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nmolchhabria/Documents/CS4641/HW03/Data/Weka/Dimension Reduction/"/>
    </mc:Choice>
  </mc:AlternateContent>
  <bookViews>
    <workbookView xWindow="520" yWindow="460" windowWidth="28280" windowHeight="16640" tabRatio="500" activeTab="1"/>
  </bookViews>
  <sheets>
    <sheet name="ICA_EEG_1E-8" sheetId="1" r:id="rId1"/>
    <sheet name="Sheet1" sheetId="2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2814" i="1" l="1"/>
  <c r="B12814" i="1"/>
  <c r="C12814" i="1"/>
  <c r="D12814" i="1"/>
  <c r="E12814" i="1"/>
  <c r="F12814" i="1"/>
  <c r="G12814" i="1"/>
  <c r="H12814" i="1"/>
  <c r="I12814" i="1"/>
  <c r="J12814" i="1"/>
  <c r="K12814" i="1"/>
  <c r="L12814" i="1"/>
  <c r="A12814" i="1"/>
</calcChain>
</file>

<file path=xl/sharedStrings.xml><?xml version="1.0" encoding="utf-8"?>
<sst xmlns="http://schemas.openxmlformats.org/spreadsheetml/2006/main" count="28" uniqueCount="16">
  <si>
    <t>Source_0</t>
  </si>
  <si>
    <t>Source_1</t>
  </si>
  <si>
    <t>Source_2</t>
  </si>
  <si>
    <t>Source_3</t>
  </si>
  <si>
    <t>Source_4</t>
  </si>
  <si>
    <t>Source_5</t>
  </si>
  <si>
    <t>Source_6</t>
  </si>
  <si>
    <t>Source_7</t>
  </si>
  <si>
    <t>Source_8</t>
  </si>
  <si>
    <t>Source_9</t>
  </si>
  <si>
    <t>Source_10</t>
  </si>
  <si>
    <t>Source_11</t>
  </si>
  <si>
    <t>Source_12</t>
  </si>
  <si>
    <t>Col15</t>
  </si>
  <si>
    <t>Kurtosis</t>
  </si>
  <si>
    <t>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</si>
</sst>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charset="0"/>
                <a:ea typeface="Times" charset="0"/>
                <a:cs typeface="Times" charset="0"/>
              </a:defRPr>
            </a:pPr>
            <a:r>
              <a:rPr lang="en-US"/>
              <a:t>Kurtosis EEG Data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" charset="0"/>
              <a:ea typeface="Times" charset="0"/>
              <a:cs typeface="Times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Kurtosis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Sheet1!$A$2:$A$13</c:f>
              <c:numCache>
                <c:formatCode>General</c:formatCode>
                <c:ptCount val="12"/>
                <c:pt idx="0">
                  <c:v>291.168573085283</c:v>
                </c:pt>
                <c:pt idx="1">
                  <c:v>291.1638278759349</c:v>
                </c:pt>
                <c:pt idx="2">
                  <c:v>291.1609298388894</c:v>
                </c:pt>
                <c:pt idx="3">
                  <c:v>291.1619987569539</c:v>
                </c:pt>
                <c:pt idx="4">
                  <c:v>291.1589190759129</c:v>
                </c:pt>
                <c:pt idx="5">
                  <c:v>291.2213098767716</c:v>
                </c:pt>
                <c:pt idx="6">
                  <c:v>291.1275336746446</c:v>
                </c:pt>
                <c:pt idx="7">
                  <c:v>291.1719277755941</c:v>
                </c:pt>
                <c:pt idx="8">
                  <c:v>291.1642744226418</c:v>
                </c:pt>
                <c:pt idx="9">
                  <c:v>291.1676206312795</c:v>
                </c:pt>
                <c:pt idx="10">
                  <c:v>291.1654195573803</c:v>
                </c:pt>
                <c:pt idx="11">
                  <c:v>291.1531506003956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57693632"/>
        <c:axId val="-326299984"/>
      </c:barChart>
      <c:catAx>
        <c:axId val="-257693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" charset="0"/>
                    <a:ea typeface="Times" charset="0"/>
                    <a:cs typeface="Times" charset="0"/>
                  </a:defRPr>
                </a:pPr>
                <a:r>
                  <a:rPr lang="en-US"/>
                  <a:t>Attribute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" charset="0"/>
                  <a:ea typeface="Times" charset="0"/>
                  <a:cs typeface="Times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charset="0"/>
                <a:ea typeface="Times" charset="0"/>
                <a:cs typeface="Times" charset="0"/>
              </a:defRPr>
            </a:pPr>
            <a:endParaRPr lang="en-US"/>
          </a:p>
        </c:txPr>
        <c:crossAx val="-326299984"/>
        <c:crosses val="autoZero"/>
        <c:auto val="1"/>
        <c:lblAlgn val="ctr"/>
        <c:lblOffset val="100"/>
        <c:noMultiLvlLbl val="0"/>
      </c:catAx>
      <c:valAx>
        <c:axId val="-3262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" charset="0"/>
                    <a:ea typeface="Times" charset="0"/>
                    <a:cs typeface="Times" charset="0"/>
                  </a:defRPr>
                </a:pPr>
                <a:r>
                  <a:rPr lang="en-US"/>
                  <a:t>Kurtosis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" charset="0"/>
                  <a:ea typeface="Times" charset="0"/>
                  <a:cs typeface="Times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" charset="0"/>
                <a:ea typeface="Times" charset="0"/>
                <a:cs typeface="Times" charset="0"/>
              </a:defRPr>
            </a:pPr>
            <a:endParaRPr lang="en-US"/>
          </a:p>
        </c:txPr>
        <c:crossAx val="-257693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" charset="0"/>
          <a:ea typeface="Times" charset="0"/>
          <a:cs typeface="Times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</xdr:row>
      <xdr:rowOff>196850</xdr:rowOff>
    </xdr:from>
    <xdr:to>
      <xdr:col>11</xdr:col>
      <xdr:colOff>368300</xdr:colOff>
      <xdr:row>15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14"/>
  <sheetViews>
    <sheetView workbookViewId="0">
      <selection sqref="A1:M1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48.523685999999998</v>
      </c>
      <c r="B2">
        <v>-52.784992000000003</v>
      </c>
      <c r="C2">
        <v>83.423613000000003</v>
      </c>
      <c r="D2">
        <v>-32.078218999999997</v>
      </c>
      <c r="E2">
        <v>34.212716</v>
      </c>
      <c r="F2">
        <v>-13.520875999999999</v>
      </c>
      <c r="G2">
        <v>-2.119192</v>
      </c>
      <c r="H2">
        <v>-6.8229749999999996</v>
      </c>
      <c r="I2">
        <v>69.911182999999994</v>
      </c>
      <c r="J2">
        <v>1.411586</v>
      </c>
      <c r="K2">
        <v>46.171399999999998</v>
      </c>
      <c r="L2">
        <v>26.423814</v>
      </c>
      <c r="M2">
        <v>14.044616</v>
      </c>
      <c r="N2">
        <v>0</v>
      </c>
    </row>
    <row r="3" spans="1:14" x14ac:dyDescent="0.2">
      <c r="A3">
        <v>16.029765999999999</v>
      </c>
      <c r="B3">
        <v>-17.439744999999998</v>
      </c>
      <c r="C3">
        <v>27.554666000000001</v>
      </c>
      <c r="D3">
        <v>-10.604986999999999</v>
      </c>
      <c r="E3">
        <v>11.300079</v>
      </c>
      <c r="F3">
        <v>-4.4695080000000003</v>
      </c>
      <c r="G3">
        <v>-0.690882</v>
      </c>
      <c r="H3">
        <v>-2.2547429999999999</v>
      </c>
      <c r="I3">
        <v>23.099698</v>
      </c>
      <c r="J3">
        <v>0.46662100000000001</v>
      </c>
      <c r="K3">
        <v>15.248749</v>
      </c>
      <c r="L3">
        <v>8.731363</v>
      </c>
      <c r="M3">
        <v>4.6464569999999998</v>
      </c>
      <c r="N3">
        <v>0</v>
      </c>
    </row>
    <row r="4" spans="1:14" x14ac:dyDescent="0.2">
      <c r="A4">
        <v>148.352158</v>
      </c>
      <c r="B4">
        <v>-161.39179300000001</v>
      </c>
      <c r="C4">
        <v>255.05247600000001</v>
      </c>
      <c r="D4">
        <v>-98.057175999999998</v>
      </c>
      <c r="E4">
        <v>104.595043</v>
      </c>
      <c r="F4">
        <v>-41.318192000000003</v>
      </c>
      <c r="G4">
        <v>-6.5093750000000004</v>
      </c>
      <c r="H4">
        <v>-20.874849000000001</v>
      </c>
      <c r="I4">
        <v>213.751666</v>
      </c>
      <c r="J4">
        <v>4.3056700000000001</v>
      </c>
      <c r="K4">
        <v>141.182019</v>
      </c>
      <c r="L4">
        <v>80.784897000000001</v>
      </c>
      <c r="M4">
        <v>42.925083000000001</v>
      </c>
      <c r="N4">
        <v>0</v>
      </c>
    </row>
    <row r="5" spans="1:14" x14ac:dyDescent="0.2">
      <c r="A5">
        <v>198.56813500000001</v>
      </c>
      <c r="B5">
        <v>-215.984455</v>
      </c>
      <c r="C5">
        <v>341.33280999999999</v>
      </c>
      <c r="D5">
        <v>-131.24308600000001</v>
      </c>
      <c r="E5">
        <v>140.000607</v>
      </c>
      <c r="F5">
        <v>-55.301416000000003</v>
      </c>
      <c r="G5">
        <v>-8.7096330000000002</v>
      </c>
      <c r="H5">
        <v>-27.926110999999999</v>
      </c>
      <c r="I5">
        <v>286.06750299999999</v>
      </c>
      <c r="J5">
        <v>5.7583770000000003</v>
      </c>
      <c r="K5">
        <v>188.95775900000001</v>
      </c>
      <c r="L5">
        <v>108.10791999999999</v>
      </c>
      <c r="M5">
        <v>57.433602999999998</v>
      </c>
      <c r="N5">
        <v>0</v>
      </c>
    </row>
    <row r="6" spans="1:14" x14ac:dyDescent="0.2">
      <c r="A6">
        <v>174.082435</v>
      </c>
      <c r="B6">
        <v>-189.356583</v>
      </c>
      <c r="C6">
        <v>299.25849199999999</v>
      </c>
      <c r="D6">
        <v>-115.05447599999999</v>
      </c>
      <c r="E6">
        <v>122.74906300000001</v>
      </c>
      <c r="F6">
        <v>-48.486119000000002</v>
      </c>
      <c r="G6">
        <v>-7.6303369999999999</v>
      </c>
      <c r="H6">
        <v>-24.494408</v>
      </c>
      <c r="I6">
        <v>250.80847600000001</v>
      </c>
      <c r="J6">
        <v>5.0608069999999996</v>
      </c>
      <c r="K6">
        <v>165.653626</v>
      </c>
      <c r="L6">
        <v>94.779296000000002</v>
      </c>
      <c r="M6">
        <v>50.354933000000003</v>
      </c>
      <c r="N6">
        <v>0</v>
      </c>
    </row>
    <row r="7" spans="1:14" x14ac:dyDescent="0.2">
      <c r="A7">
        <v>185.79771099999999</v>
      </c>
      <c r="B7">
        <v>-202.09695500000001</v>
      </c>
      <c r="C7">
        <v>319.380222</v>
      </c>
      <c r="D7">
        <v>-122.79875800000001</v>
      </c>
      <c r="E7">
        <v>131.000125</v>
      </c>
      <c r="F7">
        <v>-51.747411</v>
      </c>
      <c r="G7">
        <v>-8.1467510000000001</v>
      </c>
      <c r="H7">
        <v>-26.129852</v>
      </c>
      <c r="I7">
        <v>267.67315200000002</v>
      </c>
      <c r="J7">
        <v>5.3903610000000004</v>
      </c>
      <c r="K7">
        <v>176.80781099999999</v>
      </c>
      <c r="L7">
        <v>101.156794</v>
      </c>
      <c r="M7">
        <v>53.740036000000003</v>
      </c>
      <c r="N7">
        <v>0</v>
      </c>
    </row>
    <row r="8" spans="1:14" x14ac:dyDescent="0.2">
      <c r="A8">
        <v>347.03553399999998</v>
      </c>
      <c r="B8">
        <v>-377.51013999999998</v>
      </c>
      <c r="C8">
        <v>596.60376599999995</v>
      </c>
      <c r="D8">
        <v>-229.37267399999999</v>
      </c>
      <c r="E8">
        <v>244.696966</v>
      </c>
      <c r="F8">
        <v>-96.668270000000007</v>
      </c>
      <c r="G8">
        <v>-15.213872</v>
      </c>
      <c r="H8">
        <v>-48.823524999999997</v>
      </c>
      <c r="I8">
        <v>500.01153599999998</v>
      </c>
      <c r="J8">
        <v>10.081561000000001</v>
      </c>
      <c r="K8">
        <v>330.27138000000002</v>
      </c>
      <c r="L8">
        <v>188.939832</v>
      </c>
      <c r="M8">
        <v>100.3759</v>
      </c>
      <c r="N8">
        <v>0</v>
      </c>
    </row>
    <row r="9" spans="1:14" x14ac:dyDescent="0.2">
      <c r="A9">
        <v>14.732006</v>
      </c>
      <c r="B9">
        <v>-16.031300000000002</v>
      </c>
      <c r="C9">
        <v>25.316721999999999</v>
      </c>
      <c r="D9">
        <v>-9.7402370000000005</v>
      </c>
      <c r="E9">
        <v>10.388747</v>
      </c>
      <c r="F9">
        <v>-4.112209</v>
      </c>
      <c r="G9">
        <v>-0.63984399999999997</v>
      </c>
      <c r="H9">
        <v>-2.068981</v>
      </c>
      <c r="I9">
        <v>21.227872000000001</v>
      </c>
      <c r="J9">
        <v>0.42852400000000002</v>
      </c>
      <c r="K9">
        <v>14.012719000000001</v>
      </c>
      <c r="L9">
        <v>8.0240139999999993</v>
      </c>
      <c r="M9">
        <v>4.2705979999999997</v>
      </c>
      <c r="N9">
        <v>0</v>
      </c>
    </row>
    <row r="10" spans="1:14" x14ac:dyDescent="0.2">
      <c r="A10">
        <v>132.68542400000001</v>
      </c>
      <c r="B10">
        <v>-144.34345200000001</v>
      </c>
      <c r="C10">
        <v>228.10449499999999</v>
      </c>
      <c r="D10">
        <v>-87.698303999999993</v>
      </c>
      <c r="E10">
        <v>93.563248000000002</v>
      </c>
      <c r="F10">
        <v>-36.963397999999998</v>
      </c>
      <c r="G10">
        <v>-5.8177050000000001</v>
      </c>
      <c r="H10">
        <v>-18.666194999999998</v>
      </c>
      <c r="I10">
        <v>191.180668</v>
      </c>
      <c r="J10">
        <v>3.8474349999999999</v>
      </c>
      <c r="K10">
        <v>126.267257</v>
      </c>
      <c r="L10">
        <v>72.242600999999993</v>
      </c>
      <c r="M10">
        <v>38.386434000000001</v>
      </c>
      <c r="N10">
        <v>0</v>
      </c>
    </row>
    <row r="11" spans="1:14" x14ac:dyDescent="0.2">
      <c r="A11">
        <v>244.65054900000001</v>
      </c>
      <c r="B11">
        <v>-266.136731</v>
      </c>
      <c r="C11">
        <v>420.58904200000001</v>
      </c>
      <c r="D11">
        <v>-161.701187</v>
      </c>
      <c r="E11">
        <v>172.50226499999999</v>
      </c>
      <c r="F11">
        <v>-68.155792000000005</v>
      </c>
      <c r="G11">
        <v>-10.723713999999999</v>
      </c>
      <c r="H11">
        <v>-34.419274999999999</v>
      </c>
      <c r="I11">
        <v>352.49704400000002</v>
      </c>
      <c r="J11">
        <v>7.1162910000000004</v>
      </c>
      <c r="K11">
        <v>232.82883100000001</v>
      </c>
      <c r="L11">
        <v>133.19890100000001</v>
      </c>
      <c r="M11">
        <v>70.762428999999997</v>
      </c>
      <c r="N11">
        <v>0</v>
      </c>
    </row>
    <row r="12" spans="1:14" x14ac:dyDescent="0.2">
      <c r="A12">
        <v>69.801796999999993</v>
      </c>
      <c r="B12">
        <v>-75.921662999999995</v>
      </c>
      <c r="C12">
        <v>119.98447899999999</v>
      </c>
      <c r="D12">
        <v>-46.140177999999999</v>
      </c>
      <c r="E12">
        <v>49.210962000000002</v>
      </c>
      <c r="F12">
        <v>-19.442117</v>
      </c>
      <c r="G12">
        <v>-3.0519829999999999</v>
      </c>
      <c r="H12">
        <v>-9.815747</v>
      </c>
      <c r="I12">
        <v>100.559263</v>
      </c>
      <c r="J12">
        <v>2.0287299999999999</v>
      </c>
      <c r="K12">
        <v>66.412887999999995</v>
      </c>
      <c r="L12">
        <v>38.007151999999998</v>
      </c>
      <c r="M12">
        <v>20.189838999999999</v>
      </c>
      <c r="N12">
        <v>0</v>
      </c>
    </row>
    <row r="13" spans="1:14" x14ac:dyDescent="0.2">
      <c r="A13">
        <v>186.30667299999999</v>
      </c>
      <c r="B13">
        <v>-202.66539399999999</v>
      </c>
      <c r="C13">
        <v>320.284851</v>
      </c>
      <c r="D13">
        <v>-123.144429</v>
      </c>
      <c r="E13">
        <v>131.35760400000001</v>
      </c>
      <c r="F13">
        <v>-51.896566</v>
      </c>
      <c r="G13">
        <v>-8.1618169999999992</v>
      </c>
      <c r="H13">
        <v>-26.201270000000001</v>
      </c>
      <c r="I13">
        <v>268.42905200000001</v>
      </c>
      <c r="J13">
        <v>5.4163399999999999</v>
      </c>
      <c r="K13">
        <v>177.30279100000001</v>
      </c>
      <c r="L13">
        <v>101.43592</v>
      </c>
      <c r="M13">
        <v>53.886724000000001</v>
      </c>
      <c r="N13">
        <v>0</v>
      </c>
    </row>
    <row r="14" spans="1:14" x14ac:dyDescent="0.2">
      <c r="A14">
        <v>47.675842000000003</v>
      </c>
      <c r="B14">
        <v>-51.862279999999998</v>
      </c>
      <c r="C14">
        <v>81.961164999999994</v>
      </c>
      <c r="D14">
        <v>-31.521315000000001</v>
      </c>
      <c r="E14">
        <v>33.613937999999997</v>
      </c>
      <c r="F14">
        <v>-13.283652</v>
      </c>
      <c r="G14">
        <v>-2.0789490000000002</v>
      </c>
      <c r="H14">
        <v>-6.7078800000000003</v>
      </c>
      <c r="I14">
        <v>68.690916000000001</v>
      </c>
      <c r="J14">
        <v>1.3858969999999999</v>
      </c>
      <c r="K14">
        <v>45.364897999999997</v>
      </c>
      <c r="L14">
        <v>25.960958000000002</v>
      </c>
      <c r="M14">
        <v>13.798527999999999</v>
      </c>
      <c r="N14">
        <v>0</v>
      </c>
    </row>
    <row r="15" spans="1:14" x14ac:dyDescent="0.2">
      <c r="A15">
        <v>144.74012300000001</v>
      </c>
      <c r="B15">
        <v>-157.43682000000001</v>
      </c>
      <c r="C15">
        <v>248.82197300000001</v>
      </c>
      <c r="D15">
        <v>-95.674480000000003</v>
      </c>
      <c r="E15">
        <v>102.05359</v>
      </c>
      <c r="F15">
        <v>-40.315173999999999</v>
      </c>
      <c r="G15">
        <v>-6.3311760000000001</v>
      </c>
      <c r="H15">
        <v>-20.356358</v>
      </c>
      <c r="I15">
        <v>208.53851599999999</v>
      </c>
      <c r="J15">
        <v>4.2015060000000002</v>
      </c>
      <c r="K15">
        <v>137.737495</v>
      </c>
      <c r="L15">
        <v>78.801591999999999</v>
      </c>
      <c r="M15">
        <v>41.862862999999997</v>
      </c>
      <c r="N15">
        <v>0</v>
      </c>
    </row>
    <row r="16" spans="1:14" x14ac:dyDescent="0.2">
      <c r="A16">
        <v>149.71926500000001</v>
      </c>
      <c r="B16">
        <v>-162.86090999999999</v>
      </c>
      <c r="C16">
        <v>257.38153999999997</v>
      </c>
      <c r="D16">
        <v>-98.959479999999999</v>
      </c>
      <c r="E16">
        <v>105.56356700000001</v>
      </c>
      <c r="F16">
        <v>-41.706266999999997</v>
      </c>
      <c r="G16">
        <v>-6.5564609999999997</v>
      </c>
      <c r="H16">
        <v>-21.056701</v>
      </c>
      <c r="I16">
        <v>215.710669</v>
      </c>
      <c r="J16">
        <v>4.355467</v>
      </c>
      <c r="K16">
        <v>142.47565900000001</v>
      </c>
      <c r="L16">
        <v>81.515308000000005</v>
      </c>
      <c r="M16">
        <v>43.302629000000003</v>
      </c>
      <c r="N16">
        <v>0</v>
      </c>
    </row>
    <row r="17" spans="1:14" x14ac:dyDescent="0.2">
      <c r="A17">
        <v>106.186334</v>
      </c>
      <c r="B17">
        <v>-115.50750499999999</v>
      </c>
      <c r="C17">
        <v>182.551693</v>
      </c>
      <c r="D17">
        <v>-70.190427999999997</v>
      </c>
      <c r="E17">
        <v>74.872257000000005</v>
      </c>
      <c r="F17">
        <v>-29.581983000000001</v>
      </c>
      <c r="G17">
        <v>-4.648644</v>
      </c>
      <c r="H17">
        <v>-14.941711</v>
      </c>
      <c r="I17">
        <v>152.992786</v>
      </c>
      <c r="J17">
        <v>3.0832619999999999</v>
      </c>
      <c r="K17">
        <v>101.044511</v>
      </c>
      <c r="L17">
        <v>57.815452999999998</v>
      </c>
      <c r="M17">
        <v>30.719411999999998</v>
      </c>
      <c r="N17">
        <v>0</v>
      </c>
    </row>
    <row r="18" spans="1:14" x14ac:dyDescent="0.2">
      <c r="A18">
        <v>96.559737999999996</v>
      </c>
      <c r="B18">
        <v>-105.029493</v>
      </c>
      <c r="C18">
        <v>165.99251000000001</v>
      </c>
      <c r="D18">
        <v>-63.826501999999998</v>
      </c>
      <c r="E18">
        <v>68.080053000000007</v>
      </c>
      <c r="F18">
        <v>-26.897098</v>
      </c>
      <c r="G18">
        <v>-4.2274390000000004</v>
      </c>
      <c r="H18">
        <v>-13.582098999999999</v>
      </c>
      <c r="I18">
        <v>139.11119400000001</v>
      </c>
      <c r="J18">
        <v>2.8058740000000002</v>
      </c>
      <c r="K18">
        <v>91.87867</v>
      </c>
      <c r="L18">
        <v>52.574289</v>
      </c>
      <c r="M18">
        <v>27.931542</v>
      </c>
      <c r="N18">
        <v>0</v>
      </c>
    </row>
    <row r="19" spans="1:14" x14ac:dyDescent="0.2">
      <c r="A19">
        <v>212.443836</v>
      </c>
      <c r="B19">
        <v>-231.093087</v>
      </c>
      <c r="C19">
        <v>365.23173300000002</v>
      </c>
      <c r="D19">
        <v>-140.42500100000001</v>
      </c>
      <c r="E19">
        <v>149.78912399999999</v>
      </c>
      <c r="F19">
        <v>-59.182203999999999</v>
      </c>
      <c r="G19">
        <v>-9.3036899999999996</v>
      </c>
      <c r="H19">
        <v>-29.889541000000001</v>
      </c>
      <c r="I19">
        <v>306.09020700000002</v>
      </c>
      <c r="J19">
        <v>6.170382</v>
      </c>
      <c r="K19">
        <v>202.174409</v>
      </c>
      <c r="L19">
        <v>115.665919</v>
      </c>
      <c r="M19">
        <v>61.444924999999998</v>
      </c>
      <c r="N19">
        <v>0</v>
      </c>
    </row>
    <row r="20" spans="1:14" x14ac:dyDescent="0.2">
      <c r="A20">
        <v>154.16235599999999</v>
      </c>
      <c r="B20">
        <v>-167.68561099999999</v>
      </c>
      <c r="C20">
        <v>265.02429599999999</v>
      </c>
      <c r="D20">
        <v>-101.89686399999999</v>
      </c>
      <c r="E20">
        <v>108.690505</v>
      </c>
      <c r="F20">
        <v>-42.938246999999997</v>
      </c>
      <c r="G20">
        <v>-6.7535590000000001</v>
      </c>
      <c r="H20">
        <v>-21.685801999999999</v>
      </c>
      <c r="I20">
        <v>222.10849999999999</v>
      </c>
      <c r="J20">
        <v>4.4669819999999998</v>
      </c>
      <c r="K20">
        <v>146.698217</v>
      </c>
      <c r="L20">
        <v>83.941612000000006</v>
      </c>
      <c r="M20">
        <v>44.587814999999999</v>
      </c>
      <c r="N20">
        <v>0</v>
      </c>
    </row>
    <row r="21" spans="1:14" x14ac:dyDescent="0.2">
      <c r="A21">
        <v>83.858849000000006</v>
      </c>
      <c r="B21">
        <v>-91.215824999999995</v>
      </c>
      <c r="C21">
        <v>144.16409400000001</v>
      </c>
      <c r="D21">
        <v>-55.430003999999997</v>
      </c>
      <c r="E21">
        <v>59.123908999999998</v>
      </c>
      <c r="F21">
        <v>-23.361103</v>
      </c>
      <c r="G21">
        <v>-3.6730209999999999</v>
      </c>
      <c r="H21">
        <v>-11.792246</v>
      </c>
      <c r="I21">
        <v>120.817745</v>
      </c>
      <c r="J21">
        <v>2.4293809999999998</v>
      </c>
      <c r="K21">
        <v>79.796744000000004</v>
      </c>
      <c r="L21">
        <v>45.662101999999997</v>
      </c>
      <c r="M21">
        <v>24.263285</v>
      </c>
      <c r="N21">
        <v>0</v>
      </c>
    </row>
    <row r="22" spans="1:14" x14ac:dyDescent="0.2">
      <c r="A22">
        <v>28.799102999999999</v>
      </c>
      <c r="B22">
        <v>-31.328337000000001</v>
      </c>
      <c r="C22">
        <v>49.510440000000003</v>
      </c>
      <c r="D22">
        <v>-19.036816000000002</v>
      </c>
      <c r="E22">
        <v>20.305851000000001</v>
      </c>
      <c r="F22">
        <v>-8.0339559999999999</v>
      </c>
      <c r="G22">
        <v>-1.2564850000000001</v>
      </c>
      <c r="H22">
        <v>-4.048127</v>
      </c>
      <c r="I22">
        <v>41.492125000000001</v>
      </c>
      <c r="J22">
        <v>0.83406400000000003</v>
      </c>
      <c r="K22">
        <v>27.398485000000001</v>
      </c>
      <c r="L22">
        <v>15.685786</v>
      </c>
      <c r="M22">
        <v>8.3376809999999999</v>
      </c>
      <c r="N22">
        <v>0</v>
      </c>
    </row>
    <row r="23" spans="1:14" x14ac:dyDescent="0.2">
      <c r="A23">
        <v>71.341652999999994</v>
      </c>
      <c r="B23">
        <v>-77.593998999999997</v>
      </c>
      <c r="C23">
        <v>122.63070999999999</v>
      </c>
      <c r="D23">
        <v>-47.154448000000002</v>
      </c>
      <c r="E23">
        <v>50.298082000000001</v>
      </c>
      <c r="F23">
        <v>-19.875267000000001</v>
      </c>
      <c r="G23">
        <v>-3.1217739999999998</v>
      </c>
      <c r="H23">
        <v>-10.028662000000001</v>
      </c>
      <c r="I23">
        <v>102.77459899999999</v>
      </c>
      <c r="J23">
        <v>2.0747450000000001</v>
      </c>
      <c r="K23">
        <v>67.880814000000001</v>
      </c>
      <c r="L23">
        <v>38.842745999999998</v>
      </c>
      <c r="M23">
        <v>20.638262999999998</v>
      </c>
      <c r="N23">
        <v>0</v>
      </c>
    </row>
    <row r="24" spans="1:14" x14ac:dyDescent="0.2">
      <c r="A24">
        <v>59.219728000000003</v>
      </c>
      <c r="B24">
        <v>-64.421051000000006</v>
      </c>
      <c r="C24">
        <v>101.808797</v>
      </c>
      <c r="D24">
        <v>-39.141494000000002</v>
      </c>
      <c r="E24">
        <v>41.758153999999998</v>
      </c>
      <c r="F24">
        <v>-16.499932000000001</v>
      </c>
      <c r="G24">
        <v>-2.5854780000000002</v>
      </c>
      <c r="H24">
        <v>-8.3344830000000005</v>
      </c>
      <c r="I24">
        <v>85.329451000000006</v>
      </c>
      <c r="J24">
        <v>1.7205220000000001</v>
      </c>
      <c r="K24">
        <v>56.348025999999997</v>
      </c>
      <c r="L24">
        <v>32.251430999999997</v>
      </c>
      <c r="M24">
        <v>17.133998999999999</v>
      </c>
      <c r="N24">
        <v>0</v>
      </c>
    </row>
    <row r="25" spans="1:14" x14ac:dyDescent="0.2">
      <c r="A25">
        <v>328.41589599999998</v>
      </c>
      <c r="B25">
        <v>-357.27029700000003</v>
      </c>
      <c r="C25">
        <v>564.61830399999997</v>
      </c>
      <c r="D25">
        <v>-217.06359699999999</v>
      </c>
      <c r="E25">
        <v>231.56511699999999</v>
      </c>
      <c r="F25">
        <v>-91.469865999999996</v>
      </c>
      <c r="G25">
        <v>-14.388431000000001</v>
      </c>
      <c r="H25">
        <v>-46.216962000000002</v>
      </c>
      <c r="I25">
        <v>473.20729699999998</v>
      </c>
      <c r="J25">
        <v>9.5306619999999995</v>
      </c>
      <c r="K25">
        <v>312.55800499999998</v>
      </c>
      <c r="L25">
        <v>178.82777100000001</v>
      </c>
      <c r="M25">
        <v>94.992338000000004</v>
      </c>
      <c r="N25">
        <v>0</v>
      </c>
    </row>
    <row r="26" spans="1:14" x14ac:dyDescent="0.2">
      <c r="A26">
        <v>8.9126209999999997</v>
      </c>
      <c r="B26">
        <v>-9.6950749999999992</v>
      </c>
      <c r="C26">
        <v>15.305600999999999</v>
      </c>
      <c r="D26">
        <v>-5.8988180000000003</v>
      </c>
      <c r="E26">
        <v>6.282375</v>
      </c>
      <c r="F26">
        <v>-2.4823330000000001</v>
      </c>
      <c r="G26">
        <v>-0.381021</v>
      </c>
      <c r="H26">
        <v>-1.249665</v>
      </c>
      <c r="I26">
        <v>12.837208</v>
      </c>
      <c r="J26">
        <v>0.258326</v>
      </c>
      <c r="K26">
        <v>8.4729650000000003</v>
      </c>
      <c r="L26">
        <v>4.8543950000000002</v>
      </c>
      <c r="M26">
        <v>2.5877439999999998</v>
      </c>
      <c r="N26">
        <v>0</v>
      </c>
    </row>
    <row r="27" spans="1:14" x14ac:dyDescent="0.2">
      <c r="A27">
        <v>125.41175800000001</v>
      </c>
      <c r="B27">
        <v>-136.43445299999999</v>
      </c>
      <c r="C27">
        <v>215.59871799999999</v>
      </c>
      <c r="D27">
        <v>-82.895088000000001</v>
      </c>
      <c r="E27">
        <v>88.429373999999996</v>
      </c>
      <c r="F27">
        <v>-34.935201999999997</v>
      </c>
      <c r="G27">
        <v>-5.4956269999999998</v>
      </c>
      <c r="H27">
        <v>-17.648254000000001</v>
      </c>
      <c r="I27">
        <v>180.698241</v>
      </c>
      <c r="J27">
        <v>3.6470229999999999</v>
      </c>
      <c r="K27">
        <v>119.346796</v>
      </c>
      <c r="L27">
        <v>68.284414999999996</v>
      </c>
      <c r="M27">
        <v>36.282774000000003</v>
      </c>
      <c r="N27">
        <v>0</v>
      </c>
    </row>
    <row r="28" spans="1:14" x14ac:dyDescent="0.2">
      <c r="A28">
        <v>42.936723000000001</v>
      </c>
      <c r="B28">
        <v>-46.710276</v>
      </c>
      <c r="C28">
        <v>73.806608999999995</v>
      </c>
      <c r="D28">
        <v>-28.386455999999999</v>
      </c>
      <c r="E28">
        <v>30.272962</v>
      </c>
      <c r="F28">
        <v>-11.961938</v>
      </c>
      <c r="G28">
        <v>-1.8717809999999999</v>
      </c>
      <c r="H28">
        <v>-6.0412710000000001</v>
      </c>
      <c r="I28">
        <v>61.864595000000001</v>
      </c>
      <c r="J28">
        <v>1.253339</v>
      </c>
      <c r="K28">
        <v>40.853394999999999</v>
      </c>
      <c r="L28">
        <v>23.380777999999999</v>
      </c>
      <c r="M28">
        <v>12.425796</v>
      </c>
      <c r="N28">
        <v>0</v>
      </c>
    </row>
    <row r="29" spans="1:14" x14ac:dyDescent="0.2">
      <c r="A29">
        <v>57.645192000000002</v>
      </c>
      <c r="B29">
        <v>-62.700812999999997</v>
      </c>
      <c r="C29">
        <v>99.089173000000002</v>
      </c>
      <c r="D29">
        <v>-38.111125000000001</v>
      </c>
      <c r="E29">
        <v>40.638278</v>
      </c>
      <c r="F29">
        <v>-16.052678</v>
      </c>
      <c r="G29">
        <v>-2.5146519999999999</v>
      </c>
      <c r="H29">
        <v>-8.1099219999999992</v>
      </c>
      <c r="I29">
        <v>83.049492999999998</v>
      </c>
      <c r="J29">
        <v>1.673923</v>
      </c>
      <c r="K29">
        <v>54.848775000000003</v>
      </c>
      <c r="L29">
        <v>31.389568000000001</v>
      </c>
      <c r="M29">
        <v>16.678259000000001</v>
      </c>
      <c r="N29">
        <v>0</v>
      </c>
    </row>
    <row r="30" spans="1:14" x14ac:dyDescent="0.2">
      <c r="A30">
        <v>248.96868900000001</v>
      </c>
      <c r="B30">
        <v>-270.84960899999999</v>
      </c>
      <c r="C30">
        <v>428.03467999999998</v>
      </c>
      <c r="D30">
        <v>-164.56547599999999</v>
      </c>
      <c r="E30">
        <v>175.54262600000001</v>
      </c>
      <c r="F30">
        <v>-69.344997000000006</v>
      </c>
      <c r="G30">
        <v>-10.907493000000001</v>
      </c>
      <c r="H30">
        <v>-35.028106000000001</v>
      </c>
      <c r="I30">
        <v>358.738383</v>
      </c>
      <c r="J30">
        <v>7.2239820000000003</v>
      </c>
      <c r="K30">
        <v>236.95688899999999</v>
      </c>
      <c r="L30">
        <v>135.561959</v>
      </c>
      <c r="M30">
        <v>72.02355</v>
      </c>
      <c r="N30">
        <v>0</v>
      </c>
    </row>
    <row r="31" spans="1:14" x14ac:dyDescent="0.2">
      <c r="A31">
        <v>12.352358000000001</v>
      </c>
      <c r="B31">
        <v>-13.440486</v>
      </c>
      <c r="C31">
        <v>21.220459000000002</v>
      </c>
      <c r="D31">
        <v>-8.1707660000000004</v>
      </c>
      <c r="E31">
        <v>8.7099489999999999</v>
      </c>
      <c r="F31">
        <v>-3.4402750000000002</v>
      </c>
      <c r="G31">
        <v>-0.53254299999999999</v>
      </c>
      <c r="H31">
        <v>-1.731298</v>
      </c>
      <c r="I31">
        <v>17.792286000000001</v>
      </c>
      <c r="J31">
        <v>0.35700399999999999</v>
      </c>
      <c r="K31">
        <v>11.748732</v>
      </c>
      <c r="L31">
        <v>6.7285339999999998</v>
      </c>
      <c r="M31">
        <v>3.5832670000000002</v>
      </c>
      <c r="N31">
        <v>0</v>
      </c>
    </row>
    <row r="32" spans="1:14" x14ac:dyDescent="0.2">
      <c r="A32">
        <v>181.13160400000001</v>
      </c>
      <c r="B32">
        <v>-197.03211099999999</v>
      </c>
      <c r="C32">
        <v>311.37082600000002</v>
      </c>
      <c r="D32">
        <v>-119.70731000000001</v>
      </c>
      <c r="E32">
        <v>127.718683</v>
      </c>
      <c r="F32">
        <v>-50.446663999999998</v>
      </c>
      <c r="G32">
        <v>-7.9297940000000002</v>
      </c>
      <c r="H32">
        <v>-25.478698999999999</v>
      </c>
      <c r="I32">
        <v>260.97510899999997</v>
      </c>
      <c r="J32">
        <v>5.2716139999999996</v>
      </c>
      <c r="K32">
        <v>172.36804799999999</v>
      </c>
      <c r="L32">
        <v>98.623767999999998</v>
      </c>
      <c r="M32">
        <v>52.382387999999999</v>
      </c>
      <c r="N32">
        <v>0</v>
      </c>
    </row>
    <row r="33" spans="1:14" x14ac:dyDescent="0.2">
      <c r="A33">
        <v>139.69551100000001</v>
      </c>
      <c r="B33">
        <v>-151.949502</v>
      </c>
      <c r="C33">
        <v>240.10964200000001</v>
      </c>
      <c r="D33">
        <v>-92.326196999999993</v>
      </c>
      <c r="E33">
        <v>98.496266000000006</v>
      </c>
      <c r="F33">
        <v>-38.903022</v>
      </c>
      <c r="G33">
        <v>-6.1277030000000003</v>
      </c>
      <c r="H33">
        <v>-19.643720999999999</v>
      </c>
      <c r="I33">
        <v>201.24749299999999</v>
      </c>
      <c r="J33">
        <v>4.0524100000000001</v>
      </c>
      <c r="K33">
        <v>132.92995199999999</v>
      </c>
      <c r="L33">
        <v>76.054269000000005</v>
      </c>
      <c r="M33">
        <v>40.407653000000003</v>
      </c>
      <c r="N33">
        <v>0</v>
      </c>
    </row>
    <row r="34" spans="1:14" x14ac:dyDescent="0.2">
      <c r="A34">
        <v>110.80164600000001</v>
      </c>
      <c r="B34">
        <v>-120.511467</v>
      </c>
      <c r="C34">
        <v>190.45603299999999</v>
      </c>
      <c r="D34">
        <v>-73.227721000000003</v>
      </c>
      <c r="E34">
        <v>78.110714000000002</v>
      </c>
      <c r="F34">
        <v>-30.861919</v>
      </c>
      <c r="G34">
        <v>-4.8748469999999999</v>
      </c>
      <c r="H34">
        <v>-15.568009</v>
      </c>
      <c r="I34">
        <v>159.60903300000001</v>
      </c>
      <c r="J34">
        <v>3.2636189999999998</v>
      </c>
      <c r="K34">
        <v>105.41883199999999</v>
      </c>
      <c r="L34">
        <v>60.314945999999999</v>
      </c>
      <c r="M34">
        <v>32.053193</v>
      </c>
      <c r="N34">
        <v>0</v>
      </c>
    </row>
    <row r="35" spans="1:14" x14ac:dyDescent="0.2">
      <c r="A35">
        <v>103.492789</v>
      </c>
      <c r="B35">
        <v>-112.575695</v>
      </c>
      <c r="C35">
        <v>177.90840399999999</v>
      </c>
      <c r="D35">
        <v>-68.409257999999994</v>
      </c>
      <c r="E35">
        <v>72.968637000000001</v>
      </c>
      <c r="F35">
        <v>-28.829484000000001</v>
      </c>
      <c r="G35">
        <v>-4.535806</v>
      </c>
      <c r="H35">
        <v>-14.558547000000001</v>
      </c>
      <c r="I35">
        <v>149.10355200000001</v>
      </c>
      <c r="J35">
        <v>3.0057659999999999</v>
      </c>
      <c r="K35">
        <v>98.480805000000004</v>
      </c>
      <c r="L35">
        <v>56.346662000000002</v>
      </c>
      <c r="M35">
        <v>29.94192</v>
      </c>
      <c r="N35">
        <v>0</v>
      </c>
    </row>
    <row r="36" spans="1:14" x14ac:dyDescent="0.2">
      <c r="A36">
        <v>43.200226999999998</v>
      </c>
      <c r="B36">
        <v>-46.994715999999997</v>
      </c>
      <c r="C36">
        <v>74.269512000000006</v>
      </c>
      <c r="D36">
        <v>-28.558095999999999</v>
      </c>
      <c r="E36">
        <v>30.452217000000001</v>
      </c>
      <c r="F36">
        <v>-12.037781000000001</v>
      </c>
      <c r="G36">
        <v>-1.894665</v>
      </c>
      <c r="H36">
        <v>-6.0756480000000002</v>
      </c>
      <c r="I36">
        <v>62.238135999999997</v>
      </c>
      <c r="J36">
        <v>1.255096</v>
      </c>
      <c r="K36">
        <v>41.101587000000002</v>
      </c>
      <c r="L36">
        <v>23.528786</v>
      </c>
      <c r="M36">
        <v>12.506888999999999</v>
      </c>
      <c r="N36">
        <v>0</v>
      </c>
    </row>
    <row r="37" spans="1:14" x14ac:dyDescent="0.2">
      <c r="A37">
        <v>160.47245699999999</v>
      </c>
      <c r="B37">
        <v>-174.55617699999999</v>
      </c>
      <c r="C37">
        <v>275.87635599999999</v>
      </c>
      <c r="D37">
        <v>-106.063863</v>
      </c>
      <c r="E37">
        <v>113.14376300000001</v>
      </c>
      <c r="F37">
        <v>-44.702351</v>
      </c>
      <c r="G37">
        <v>-7.0286030000000004</v>
      </c>
      <c r="H37">
        <v>-22.569956000000001</v>
      </c>
      <c r="I37">
        <v>231.20648299999999</v>
      </c>
      <c r="J37">
        <v>4.6681860000000004</v>
      </c>
      <c r="K37">
        <v>152.71264199999999</v>
      </c>
      <c r="L37">
        <v>87.372805999999997</v>
      </c>
      <c r="M37">
        <v>46.416916999999998</v>
      </c>
      <c r="N37">
        <v>0</v>
      </c>
    </row>
    <row r="38" spans="1:14" x14ac:dyDescent="0.2">
      <c r="A38">
        <v>195.404662</v>
      </c>
      <c r="B38">
        <v>-212.55660700000001</v>
      </c>
      <c r="C38">
        <v>335.91639700000002</v>
      </c>
      <c r="D38">
        <v>-129.152591</v>
      </c>
      <c r="E38">
        <v>137.77341300000001</v>
      </c>
      <c r="F38">
        <v>-54.432305999999997</v>
      </c>
      <c r="G38">
        <v>-8.5648110000000006</v>
      </c>
      <c r="H38">
        <v>-27.473948</v>
      </c>
      <c r="I38">
        <v>281.52747599999998</v>
      </c>
      <c r="J38">
        <v>5.6765309999999998</v>
      </c>
      <c r="K38">
        <v>185.95817600000001</v>
      </c>
      <c r="L38">
        <v>106.386972</v>
      </c>
      <c r="M38">
        <v>56.515383</v>
      </c>
      <c r="N38">
        <v>0</v>
      </c>
    </row>
    <row r="39" spans="1:14" x14ac:dyDescent="0.2">
      <c r="A39">
        <v>40.746428999999999</v>
      </c>
      <c r="B39">
        <v>-44.325001999999998</v>
      </c>
      <c r="C39">
        <v>70.039716999999996</v>
      </c>
      <c r="D39">
        <v>-26.934359000000001</v>
      </c>
      <c r="E39">
        <v>28.727937000000001</v>
      </c>
      <c r="F39">
        <v>-11.351765</v>
      </c>
      <c r="G39">
        <v>-1.7893399999999999</v>
      </c>
      <c r="H39">
        <v>-5.7362250000000001</v>
      </c>
      <c r="I39">
        <v>58.697764999999997</v>
      </c>
      <c r="J39">
        <v>1.1835420000000001</v>
      </c>
      <c r="K39">
        <v>38.755062000000002</v>
      </c>
      <c r="L39">
        <v>22.190975999999999</v>
      </c>
      <c r="M39">
        <v>11.791855999999999</v>
      </c>
      <c r="N39">
        <v>0</v>
      </c>
    </row>
    <row r="40" spans="1:14" x14ac:dyDescent="0.2">
      <c r="A40">
        <v>13.3264</v>
      </c>
      <c r="B40">
        <v>-14.498348999999999</v>
      </c>
      <c r="C40">
        <v>22.911026</v>
      </c>
      <c r="D40">
        <v>-8.8145469999999992</v>
      </c>
      <c r="E40">
        <v>9.3956040000000005</v>
      </c>
      <c r="F40">
        <v>-3.7208109999999999</v>
      </c>
      <c r="G40">
        <v>-0.57493399999999995</v>
      </c>
      <c r="H40">
        <v>-1.8723939999999999</v>
      </c>
      <c r="I40">
        <v>19.202179999999998</v>
      </c>
      <c r="J40">
        <v>0.38629000000000002</v>
      </c>
      <c r="K40">
        <v>12.674802</v>
      </c>
      <c r="L40">
        <v>7.2607480000000004</v>
      </c>
      <c r="M40">
        <v>3.8642289999999999</v>
      </c>
      <c r="N40">
        <v>0</v>
      </c>
    </row>
    <row r="41" spans="1:14" x14ac:dyDescent="0.2">
      <c r="A41">
        <v>129.42739</v>
      </c>
      <c r="B41">
        <v>-140.79050799999999</v>
      </c>
      <c r="C41">
        <v>222.51066700000001</v>
      </c>
      <c r="D41">
        <v>-85.549833000000007</v>
      </c>
      <c r="E41">
        <v>91.257431999999994</v>
      </c>
      <c r="F41">
        <v>-36.061286000000003</v>
      </c>
      <c r="G41">
        <v>-5.6680799999999998</v>
      </c>
      <c r="H41">
        <v>-18.210577000000001</v>
      </c>
      <c r="I41">
        <v>186.47986900000001</v>
      </c>
      <c r="J41">
        <v>3.759646</v>
      </c>
      <c r="K41">
        <v>123.168019</v>
      </c>
      <c r="L41">
        <v>70.469843999999995</v>
      </c>
      <c r="M41">
        <v>37.441670000000002</v>
      </c>
      <c r="N41">
        <v>0</v>
      </c>
    </row>
    <row r="42" spans="1:14" x14ac:dyDescent="0.2">
      <c r="A42">
        <v>60.942824000000002</v>
      </c>
      <c r="B42">
        <v>-66.287700000000001</v>
      </c>
      <c r="C42">
        <v>104.77518499999999</v>
      </c>
      <c r="D42">
        <v>-40.284495</v>
      </c>
      <c r="E42">
        <v>42.966455000000003</v>
      </c>
      <c r="F42">
        <v>-16.983857</v>
      </c>
      <c r="G42">
        <v>-2.6677490000000001</v>
      </c>
      <c r="H42">
        <v>-8.5718270000000008</v>
      </c>
      <c r="I42">
        <v>87.802167999999995</v>
      </c>
      <c r="J42">
        <v>1.767404</v>
      </c>
      <c r="K42">
        <v>57.985683000000002</v>
      </c>
      <c r="L42">
        <v>33.185735000000001</v>
      </c>
      <c r="M42">
        <v>17.635186000000001</v>
      </c>
      <c r="N42">
        <v>0</v>
      </c>
    </row>
    <row r="43" spans="1:14" x14ac:dyDescent="0.2">
      <c r="A43">
        <v>37.068702999999999</v>
      </c>
      <c r="B43">
        <v>-40.319676999999999</v>
      </c>
      <c r="C43">
        <v>63.725707</v>
      </c>
      <c r="D43">
        <v>-24.504994</v>
      </c>
      <c r="E43">
        <v>26.133994000000001</v>
      </c>
      <c r="F43">
        <v>-10.333353000000001</v>
      </c>
      <c r="G43">
        <v>-1.6153379999999999</v>
      </c>
      <c r="H43">
        <v>-5.2125709999999996</v>
      </c>
      <c r="I43">
        <v>53.404867000000003</v>
      </c>
      <c r="J43">
        <v>1.0757270000000001</v>
      </c>
      <c r="K43">
        <v>35.267328999999997</v>
      </c>
      <c r="L43">
        <v>20.188375000000001</v>
      </c>
      <c r="M43">
        <v>10.727461999999999</v>
      </c>
      <c r="N43">
        <v>0</v>
      </c>
    </row>
    <row r="44" spans="1:14" x14ac:dyDescent="0.2">
      <c r="A44">
        <v>80.521162000000004</v>
      </c>
      <c r="B44">
        <v>-87.587622999999994</v>
      </c>
      <c r="C44">
        <v>138.433638</v>
      </c>
      <c r="D44">
        <v>-53.226607000000001</v>
      </c>
      <c r="E44">
        <v>56.773280999999997</v>
      </c>
      <c r="F44">
        <v>-22.437728</v>
      </c>
      <c r="G44">
        <v>-3.5238149999999999</v>
      </c>
      <c r="H44">
        <v>-11.328973</v>
      </c>
      <c r="I44">
        <v>116.01230099999999</v>
      </c>
      <c r="J44">
        <v>2.3427950000000002</v>
      </c>
      <c r="K44">
        <v>76.620103</v>
      </c>
      <c r="L44">
        <v>43.842469999999999</v>
      </c>
      <c r="M44">
        <v>23.29768</v>
      </c>
      <c r="N44">
        <v>0</v>
      </c>
    </row>
    <row r="45" spans="1:14" x14ac:dyDescent="0.2">
      <c r="A45">
        <v>57.963205000000002</v>
      </c>
      <c r="B45">
        <v>-63.045717000000003</v>
      </c>
      <c r="C45">
        <v>99.658294999999995</v>
      </c>
      <c r="D45">
        <v>-38.320588000000001</v>
      </c>
      <c r="E45">
        <v>40.863987000000002</v>
      </c>
      <c r="F45">
        <v>-16.152514</v>
      </c>
      <c r="G45">
        <v>-2.533004</v>
      </c>
      <c r="H45">
        <v>-8.1559930000000005</v>
      </c>
      <c r="I45">
        <v>83.509979000000001</v>
      </c>
      <c r="J45">
        <v>1.6861660000000001</v>
      </c>
      <c r="K45">
        <v>55.150340999999997</v>
      </c>
      <c r="L45">
        <v>31.562757000000001</v>
      </c>
      <c r="M45">
        <v>16.773949000000002</v>
      </c>
      <c r="N45">
        <v>0</v>
      </c>
    </row>
    <row r="46" spans="1:14" x14ac:dyDescent="0.2">
      <c r="A46">
        <v>55.415467</v>
      </c>
      <c r="B46">
        <v>-60.278785999999997</v>
      </c>
      <c r="C46">
        <v>95.275987999999998</v>
      </c>
      <c r="D46">
        <v>-36.634774999999998</v>
      </c>
      <c r="E46">
        <v>39.070005999999999</v>
      </c>
      <c r="F46">
        <v>-15.441580999999999</v>
      </c>
      <c r="G46">
        <v>-2.419279</v>
      </c>
      <c r="H46">
        <v>-7.7929399999999998</v>
      </c>
      <c r="I46">
        <v>79.846266</v>
      </c>
      <c r="J46">
        <v>1.6057129999999999</v>
      </c>
      <c r="K46">
        <v>52.733266999999998</v>
      </c>
      <c r="L46">
        <v>30.17643</v>
      </c>
      <c r="M46">
        <v>16.039185</v>
      </c>
      <c r="N46">
        <v>0</v>
      </c>
    </row>
    <row r="47" spans="1:14" x14ac:dyDescent="0.2">
      <c r="A47">
        <v>9.7820409999999995</v>
      </c>
      <c r="B47">
        <v>-10.639718</v>
      </c>
      <c r="C47">
        <v>16.816199999999998</v>
      </c>
      <c r="D47">
        <v>-6.4677569999999998</v>
      </c>
      <c r="E47">
        <v>6.8961930000000002</v>
      </c>
      <c r="F47">
        <v>-2.7359450000000001</v>
      </c>
      <c r="G47">
        <v>-0.421373</v>
      </c>
      <c r="H47">
        <v>-1.37161</v>
      </c>
      <c r="I47">
        <v>14.091663</v>
      </c>
      <c r="J47">
        <v>0.28124700000000002</v>
      </c>
      <c r="K47">
        <v>9.2997499999999995</v>
      </c>
      <c r="L47">
        <v>5.3323669999999996</v>
      </c>
      <c r="M47">
        <v>2.837618</v>
      </c>
      <c r="N47">
        <v>0</v>
      </c>
    </row>
    <row r="48" spans="1:14" x14ac:dyDescent="0.2">
      <c r="A48">
        <v>54.112712000000002</v>
      </c>
      <c r="B48">
        <v>-58.864916999999998</v>
      </c>
      <c r="C48">
        <v>93.030786000000006</v>
      </c>
      <c r="D48">
        <v>-35.767315000000004</v>
      </c>
      <c r="E48">
        <v>38.154119999999999</v>
      </c>
      <c r="F48">
        <v>-15.085996</v>
      </c>
      <c r="G48">
        <v>-2.3693770000000001</v>
      </c>
      <c r="H48">
        <v>-7.610976</v>
      </c>
      <c r="I48">
        <v>77.964206000000004</v>
      </c>
      <c r="J48">
        <v>1.5706599999999999</v>
      </c>
      <c r="K48">
        <v>51.488180999999997</v>
      </c>
      <c r="L48">
        <v>29.467113999999999</v>
      </c>
      <c r="M48">
        <v>15.659324</v>
      </c>
      <c r="N48">
        <v>0</v>
      </c>
    </row>
    <row r="49" spans="1:14" x14ac:dyDescent="0.2">
      <c r="A49">
        <v>77.350938999999997</v>
      </c>
      <c r="B49">
        <v>-84.144193999999999</v>
      </c>
      <c r="C49">
        <v>132.97410199999999</v>
      </c>
      <c r="D49">
        <v>-51.123190000000001</v>
      </c>
      <c r="E49">
        <v>54.540531999999999</v>
      </c>
      <c r="F49">
        <v>-21.557115</v>
      </c>
      <c r="G49">
        <v>-3.3933399999999998</v>
      </c>
      <c r="H49">
        <v>-10.878610999999999</v>
      </c>
      <c r="I49">
        <v>111.443946</v>
      </c>
      <c r="J49">
        <v>2.2422200000000001</v>
      </c>
      <c r="K49">
        <v>73.602110999999994</v>
      </c>
      <c r="L49">
        <v>42.118209999999998</v>
      </c>
      <c r="M49">
        <v>22.380230999999998</v>
      </c>
      <c r="N49">
        <v>0</v>
      </c>
    </row>
    <row r="50" spans="1:14" x14ac:dyDescent="0.2">
      <c r="A50">
        <v>42.615647000000003</v>
      </c>
      <c r="B50">
        <v>-46.351339000000003</v>
      </c>
      <c r="C50">
        <v>73.270054999999999</v>
      </c>
      <c r="D50">
        <v>-28.169034</v>
      </c>
      <c r="E50">
        <v>30.045027999999999</v>
      </c>
      <c r="F50">
        <v>-11.883882</v>
      </c>
      <c r="G50">
        <v>-1.864708</v>
      </c>
      <c r="H50">
        <v>-5.99404</v>
      </c>
      <c r="I50">
        <v>61.395130999999999</v>
      </c>
      <c r="J50">
        <v>1.237638</v>
      </c>
      <c r="K50">
        <v>40.543269000000002</v>
      </c>
      <c r="L50">
        <v>23.208000999999999</v>
      </c>
      <c r="M50">
        <v>12.334557999999999</v>
      </c>
      <c r="N50">
        <v>0</v>
      </c>
    </row>
    <row r="51" spans="1:14" x14ac:dyDescent="0.2">
      <c r="A51">
        <v>60.528502000000003</v>
      </c>
      <c r="B51">
        <v>-65.833044000000001</v>
      </c>
      <c r="C51">
        <v>104.06255899999999</v>
      </c>
      <c r="D51">
        <v>-40.007012000000003</v>
      </c>
      <c r="E51">
        <v>42.674979999999998</v>
      </c>
      <c r="F51">
        <v>-16.870567000000001</v>
      </c>
      <c r="G51">
        <v>-2.6454749999999998</v>
      </c>
      <c r="H51">
        <v>-8.5104989999999994</v>
      </c>
      <c r="I51">
        <v>87.203277</v>
      </c>
      <c r="J51">
        <v>1.756516</v>
      </c>
      <c r="K51">
        <v>57.590871</v>
      </c>
      <c r="L51">
        <v>32.961587999999999</v>
      </c>
      <c r="M51">
        <v>17.510542000000001</v>
      </c>
      <c r="N51">
        <v>0</v>
      </c>
    </row>
    <row r="52" spans="1:14" x14ac:dyDescent="0.2">
      <c r="A52">
        <v>26.199027000000001</v>
      </c>
      <c r="B52">
        <v>-28.499255999999999</v>
      </c>
      <c r="C52">
        <v>45.048034000000001</v>
      </c>
      <c r="D52">
        <v>-17.319846999999999</v>
      </c>
      <c r="E52">
        <v>18.471758999999999</v>
      </c>
      <c r="F52">
        <v>-7.3100189999999996</v>
      </c>
      <c r="G52">
        <v>-1.1389899999999999</v>
      </c>
      <c r="H52">
        <v>-3.6789830000000001</v>
      </c>
      <c r="I52">
        <v>37.750965000000001</v>
      </c>
      <c r="J52">
        <v>0.75683800000000001</v>
      </c>
      <c r="K52">
        <v>24.925065</v>
      </c>
      <c r="L52">
        <v>14.271447</v>
      </c>
      <c r="M52">
        <v>7.5832490000000004</v>
      </c>
      <c r="N52">
        <v>0</v>
      </c>
    </row>
    <row r="53" spans="1:14" x14ac:dyDescent="0.2">
      <c r="A53">
        <v>70.813063999999997</v>
      </c>
      <c r="B53">
        <v>-77.026302000000001</v>
      </c>
      <c r="C53">
        <v>121.746256</v>
      </c>
      <c r="D53">
        <v>-46.808221000000003</v>
      </c>
      <c r="E53">
        <v>49.926645999999998</v>
      </c>
      <c r="F53">
        <v>-19.736377999999998</v>
      </c>
      <c r="G53">
        <v>-3.099183</v>
      </c>
      <c r="H53">
        <v>-9.9601410000000001</v>
      </c>
      <c r="I53">
        <v>102.02678299999999</v>
      </c>
      <c r="J53">
        <v>2.0567660000000001</v>
      </c>
      <c r="K53">
        <v>67.381129999999999</v>
      </c>
      <c r="L53">
        <v>38.558630999999998</v>
      </c>
      <c r="M53">
        <v>20.488662000000001</v>
      </c>
      <c r="N53">
        <v>0</v>
      </c>
    </row>
    <row r="54" spans="1:14" x14ac:dyDescent="0.2">
      <c r="A54">
        <v>16.259547999999999</v>
      </c>
      <c r="B54">
        <v>-17.685668</v>
      </c>
      <c r="C54">
        <v>27.953759999999999</v>
      </c>
      <c r="D54">
        <v>-10.750819999999999</v>
      </c>
      <c r="E54">
        <v>11.462096000000001</v>
      </c>
      <c r="F54">
        <v>-4.5391589999999997</v>
      </c>
      <c r="G54">
        <v>-0.70659000000000005</v>
      </c>
      <c r="H54">
        <v>-2.2858040000000002</v>
      </c>
      <c r="I54">
        <v>23.424983999999998</v>
      </c>
      <c r="J54">
        <v>0.46994000000000002</v>
      </c>
      <c r="K54">
        <v>15.462745999999999</v>
      </c>
      <c r="L54">
        <v>8.8590070000000001</v>
      </c>
      <c r="M54">
        <v>4.7118960000000003</v>
      </c>
      <c r="N54">
        <v>0</v>
      </c>
    </row>
    <row r="55" spans="1:14" x14ac:dyDescent="0.2">
      <c r="A55">
        <v>67.884808000000007</v>
      </c>
      <c r="B55">
        <v>-73.841256000000001</v>
      </c>
      <c r="C55">
        <v>116.705444</v>
      </c>
      <c r="D55">
        <v>-44.869580999999997</v>
      </c>
      <c r="E55">
        <v>47.856394999999999</v>
      </c>
      <c r="F55">
        <v>-18.914596</v>
      </c>
      <c r="G55">
        <v>-2.9823499999999998</v>
      </c>
      <c r="H55">
        <v>-9.5480300000000007</v>
      </c>
      <c r="I55">
        <v>97.797242999999995</v>
      </c>
      <c r="J55">
        <v>1.9733350000000001</v>
      </c>
      <c r="K55">
        <v>64.588637000000006</v>
      </c>
      <c r="L55">
        <v>36.967326</v>
      </c>
      <c r="M55">
        <v>19.645859000000002</v>
      </c>
      <c r="N55">
        <v>0</v>
      </c>
    </row>
    <row r="56" spans="1:14" x14ac:dyDescent="0.2">
      <c r="A56">
        <v>27.489701</v>
      </c>
      <c r="B56">
        <v>-29.895351999999999</v>
      </c>
      <c r="C56">
        <v>47.263624</v>
      </c>
      <c r="D56">
        <v>-18.174766000000002</v>
      </c>
      <c r="E56">
        <v>19.377509</v>
      </c>
      <c r="F56">
        <v>-7.6668620000000001</v>
      </c>
      <c r="G56">
        <v>-1.1969019999999999</v>
      </c>
      <c r="H56">
        <v>-3.8659439999999998</v>
      </c>
      <c r="I56">
        <v>39.602741999999999</v>
      </c>
      <c r="J56">
        <v>0.79436300000000004</v>
      </c>
      <c r="K56">
        <v>26.149298000000002</v>
      </c>
      <c r="L56">
        <v>14.973748000000001</v>
      </c>
      <c r="M56">
        <v>7.9589220000000003</v>
      </c>
      <c r="N56">
        <v>0</v>
      </c>
    </row>
    <row r="57" spans="1:14" x14ac:dyDescent="0.2">
      <c r="A57">
        <v>83.249914000000004</v>
      </c>
      <c r="B57">
        <v>-90.550174999999996</v>
      </c>
      <c r="C57">
        <v>143.12184500000001</v>
      </c>
      <c r="D57">
        <v>-55.030003000000001</v>
      </c>
      <c r="E57">
        <v>58.694921999999998</v>
      </c>
      <c r="F57">
        <v>-23.194495</v>
      </c>
      <c r="G57">
        <v>-3.6384289999999999</v>
      </c>
      <c r="H57">
        <v>-11.70824</v>
      </c>
      <c r="I57">
        <v>119.943054</v>
      </c>
      <c r="J57">
        <v>2.4146740000000002</v>
      </c>
      <c r="K57">
        <v>79.215316999999999</v>
      </c>
      <c r="L57">
        <v>45.330542999999999</v>
      </c>
      <c r="M57">
        <v>24.080144000000001</v>
      </c>
      <c r="N57">
        <v>0</v>
      </c>
    </row>
    <row r="58" spans="1:14" x14ac:dyDescent="0.2">
      <c r="A58">
        <v>37.545102999999997</v>
      </c>
      <c r="B58">
        <v>-40.840259000000003</v>
      </c>
      <c r="C58">
        <v>64.557315000000003</v>
      </c>
      <c r="D58">
        <v>-24.823029999999999</v>
      </c>
      <c r="E58">
        <v>26.471578000000001</v>
      </c>
      <c r="F58">
        <v>-10.467646</v>
      </c>
      <c r="G58">
        <v>-1.6364559999999999</v>
      </c>
      <c r="H58">
        <v>-5.2766869999999999</v>
      </c>
      <c r="I58">
        <v>54.098027999999999</v>
      </c>
      <c r="J58">
        <v>1.08541</v>
      </c>
      <c r="K58">
        <v>35.720117999999999</v>
      </c>
      <c r="L58">
        <v>20.447724000000001</v>
      </c>
      <c r="M58">
        <v>10.86434</v>
      </c>
      <c r="N58">
        <v>0</v>
      </c>
    </row>
    <row r="59" spans="1:14" x14ac:dyDescent="0.2">
      <c r="A59">
        <v>18.401247999999999</v>
      </c>
      <c r="B59">
        <v>-20.009436000000001</v>
      </c>
      <c r="C59">
        <v>31.642536</v>
      </c>
      <c r="D59">
        <v>-12.170450000000001</v>
      </c>
      <c r="E59">
        <v>12.968579999999999</v>
      </c>
      <c r="F59">
        <v>-5.1343370000000004</v>
      </c>
      <c r="G59">
        <v>-0.79595800000000005</v>
      </c>
      <c r="H59">
        <v>-2.5871629999999999</v>
      </c>
      <c r="I59">
        <v>26.508839999999999</v>
      </c>
      <c r="J59">
        <v>0.52982200000000002</v>
      </c>
      <c r="K59">
        <v>17.500988</v>
      </c>
      <c r="L59">
        <v>10.026441999999999</v>
      </c>
      <c r="M59">
        <v>5.330311</v>
      </c>
      <c r="N59">
        <v>0</v>
      </c>
    </row>
    <row r="60" spans="1:14" x14ac:dyDescent="0.2">
      <c r="A60">
        <v>72.699184000000002</v>
      </c>
      <c r="B60">
        <v>-79.071098000000006</v>
      </c>
      <c r="C60">
        <v>124.991687</v>
      </c>
      <c r="D60">
        <v>-48.058498999999998</v>
      </c>
      <c r="E60">
        <v>51.254071000000003</v>
      </c>
      <c r="F60">
        <v>-20.258496999999998</v>
      </c>
      <c r="G60">
        <v>-3.1810339999999999</v>
      </c>
      <c r="H60">
        <v>-10.230174</v>
      </c>
      <c r="I60">
        <v>104.737498</v>
      </c>
      <c r="J60">
        <v>2.1073819999999999</v>
      </c>
      <c r="K60">
        <v>69.171713999999994</v>
      </c>
      <c r="L60">
        <v>39.586767999999999</v>
      </c>
      <c r="M60">
        <v>21.034882</v>
      </c>
      <c r="N60">
        <v>0</v>
      </c>
    </row>
    <row r="61" spans="1:14" x14ac:dyDescent="0.2">
      <c r="A61">
        <v>86.689986000000005</v>
      </c>
      <c r="B61">
        <v>-94.288618999999997</v>
      </c>
      <c r="C61">
        <v>149.045985</v>
      </c>
      <c r="D61">
        <v>-57.30498</v>
      </c>
      <c r="E61">
        <v>61.116031999999997</v>
      </c>
      <c r="F61">
        <v>-24.157468000000001</v>
      </c>
      <c r="G61">
        <v>-3.7898700000000001</v>
      </c>
      <c r="H61">
        <v>-12.194258</v>
      </c>
      <c r="I61">
        <v>124.895616</v>
      </c>
      <c r="J61">
        <v>2.5170089999999998</v>
      </c>
      <c r="K61">
        <v>82.490892000000002</v>
      </c>
      <c r="L61">
        <v>47.205162999999999</v>
      </c>
      <c r="M61">
        <v>25.078009000000002</v>
      </c>
      <c r="N61">
        <v>0</v>
      </c>
    </row>
    <row r="62" spans="1:14" x14ac:dyDescent="0.2">
      <c r="A62">
        <v>92.464128000000002</v>
      </c>
      <c r="B62">
        <v>-100.57173</v>
      </c>
      <c r="C62">
        <v>158.976631</v>
      </c>
      <c r="D62">
        <v>-61.123578000000002</v>
      </c>
      <c r="E62">
        <v>65.187145000000001</v>
      </c>
      <c r="F62">
        <v>-25.765539</v>
      </c>
      <c r="G62">
        <v>-4.0428990000000002</v>
      </c>
      <c r="H62">
        <v>-13.002712000000001</v>
      </c>
      <c r="I62">
        <v>133.21915899999999</v>
      </c>
      <c r="J62">
        <v>2.682318</v>
      </c>
      <c r="K62">
        <v>87.985512</v>
      </c>
      <c r="L62">
        <v>50.348587000000002</v>
      </c>
      <c r="M62">
        <v>26.744958</v>
      </c>
      <c r="N62">
        <v>0</v>
      </c>
    </row>
    <row r="63" spans="1:14" x14ac:dyDescent="0.2">
      <c r="A63">
        <v>97.029499000000001</v>
      </c>
      <c r="B63">
        <v>-105.535878</v>
      </c>
      <c r="C63">
        <v>166.82231300000001</v>
      </c>
      <c r="D63">
        <v>-64.137664999999998</v>
      </c>
      <c r="E63">
        <v>68.407281999999995</v>
      </c>
      <c r="F63">
        <v>-27.037365000000001</v>
      </c>
      <c r="G63">
        <v>-4.248443</v>
      </c>
      <c r="H63">
        <v>-13.650656</v>
      </c>
      <c r="I63">
        <v>139.79572200000001</v>
      </c>
      <c r="J63">
        <v>2.8175340000000002</v>
      </c>
      <c r="K63">
        <v>92.327161000000004</v>
      </c>
      <c r="L63">
        <v>52.832833999999998</v>
      </c>
      <c r="M63">
        <v>28.070160999999999</v>
      </c>
      <c r="N63">
        <v>0</v>
      </c>
    </row>
    <row r="64" spans="1:14" x14ac:dyDescent="0.2">
      <c r="A64">
        <v>75.745714000000007</v>
      </c>
      <c r="B64">
        <v>-82.389495999999994</v>
      </c>
      <c r="C64">
        <v>130.22483299999999</v>
      </c>
      <c r="D64">
        <v>-50.066602000000003</v>
      </c>
      <c r="E64">
        <v>53.408597999999998</v>
      </c>
      <c r="F64">
        <v>-21.107837</v>
      </c>
      <c r="G64">
        <v>-3.3104689999999999</v>
      </c>
      <c r="H64">
        <v>-10.655652</v>
      </c>
      <c r="I64">
        <v>109.136082</v>
      </c>
      <c r="J64">
        <v>2.2000649999999999</v>
      </c>
      <c r="K64">
        <v>72.076650999999998</v>
      </c>
      <c r="L64">
        <v>41.243890999999998</v>
      </c>
      <c r="M64">
        <v>21.915520999999998</v>
      </c>
      <c r="N64">
        <v>0</v>
      </c>
    </row>
    <row r="65" spans="1:14" x14ac:dyDescent="0.2">
      <c r="A65">
        <v>193.849163</v>
      </c>
      <c r="B65">
        <v>-210.864575</v>
      </c>
      <c r="C65">
        <v>333.2663</v>
      </c>
      <c r="D65">
        <v>-128.130269</v>
      </c>
      <c r="E65">
        <v>136.68056300000001</v>
      </c>
      <c r="F65">
        <v>-54.005820999999997</v>
      </c>
      <c r="G65">
        <v>-8.4986619999999995</v>
      </c>
      <c r="H65">
        <v>-27.279945999999999</v>
      </c>
      <c r="I65">
        <v>279.292148</v>
      </c>
      <c r="J65">
        <v>5.6281299999999996</v>
      </c>
      <c r="K65">
        <v>184.470068</v>
      </c>
      <c r="L65">
        <v>105.54344500000001</v>
      </c>
      <c r="M65">
        <v>56.072094</v>
      </c>
      <c r="N65">
        <v>0</v>
      </c>
    </row>
    <row r="66" spans="1:14" x14ac:dyDescent="0.2">
      <c r="A66">
        <v>24.026077999999998</v>
      </c>
      <c r="B66">
        <v>-26.129170999999999</v>
      </c>
      <c r="C66">
        <v>41.305332999999997</v>
      </c>
      <c r="D66">
        <v>-15.882958</v>
      </c>
      <c r="E66">
        <v>16.937121999999999</v>
      </c>
      <c r="F66">
        <v>-6.7032030000000002</v>
      </c>
      <c r="G66">
        <v>-1.045866</v>
      </c>
      <c r="H66">
        <v>-3.3766440000000002</v>
      </c>
      <c r="I66">
        <v>34.611274000000002</v>
      </c>
      <c r="J66">
        <v>0.69369199999999998</v>
      </c>
      <c r="K66">
        <v>22.853923999999999</v>
      </c>
      <c r="L66">
        <v>13.087647</v>
      </c>
      <c r="M66">
        <v>6.9568950000000003</v>
      </c>
      <c r="N66">
        <v>0</v>
      </c>
    </row>
    <row r="67" spans="1:14" x14ac:dyDescent="0.2">
      <c r="A67">
        <v>270.28326600000003</v>
      </c>
      <c r="B67">
        <v>-294.006663</v>
      </c>
      <c r="C67">
        <v>464.666269</v>
      </c>
      <c r="D67">
        <v>-178.650283</v>
      </c>
      <c r="E67">
        <v>190.57099199999999</v>
      </c>
      <c r="F67">
        <v>-75.295310999999998</v>
      </c>
      <c r="G67">
        <v>-11.845060999999999</v>
      </c>
      <c r="H67">
        <v>-38.034747000000003</v>
      </c>
      <c r="I67">
        <v>389.41634199999999</v>
      </c>
      <c r="J67">
        <v>7.8511749999999996</v>
      </c>
      <c r="K67">
        <v>257.21624200000002</v>
      </c>
      <c r="L67">
        <v>147.15703300000001</v>
      </c>
      <c r="M67">
        <v>78.174673999999996</v>
      </c>
      <c r="N67">
        <v>0</v>
      </c>
    </row>
    <row r="68" spans="1:14" x14ac:dyDescent="0.2">
      <c r="A68">
        <v>95.927520000000001</v>
      </c>
      <c r="B68">
        <v>-104.342264</v>
      </c>
      <c r="C68">
        <v>164.929284</v>
      </c>
      <c r="D68">
        <v>-63.408214999999998</v>
      </c>
      <c r="E68">
        <v>67.634144000000006</v>
      </c>
      <c r="F68">
        <v>-26.732354000000001</v>
      </c>
      <c r="G68">
        <v>-4.1993539999999996</v>
      </c>
      <c r="H68">
        <v>-13.495113999999999</v>
      </c>
      <c r="I68">
        <v>138.210228</v>
      </c>
      <c r="J68">
        <v>2.7806329999999999</v>
      </c>
      <c r="K68">
        <v>91.282167999999999</v>
      </c>
      <c r="L68">
        <v>52.234302999999997</v>
      </c>
      <c r="M68">
        <v>27.751992000000001</v>
      </c>
      <c r="N68">
        <v>0</v>
      </c>
    </row>
    <row r="69" spans="1:14" x14ac:dyDescent="0.2">
      <c r="A69">
        <v>61.212197000000003</v>
      </c>
      <c r="B69">
        <v>-66.578855000000004</v>
      </c>
      <c r="C69">
        <v>105.23882500000001</v>
      </c>
      <c r="D69">
        <v>-40.462304000000003</v>
      </c>
      <c r="E69">
        <v>43.156145000000002</v>
      </c>
      <c r="F69">
        <v>-17.061086</v>
      </c>
      <c r="G69">
        <v>-2.6728830000000001</v>
      </c>
      <c r="H69">
        <v>-8.6033559999999998</v>
      </c>
      <c r="I69">
        <v>88.190798000000001</v>
      </c>
      <c r="J69">
        <v>1.7735069999999999</v>
      </c>
      <c r="K69">
        <v>58.244039000000001</v>
      </c>
      <c r="L69">
        <v>33.333354999999997</v>
      </c>
      <c r="M69">
        <v>17.705832999999998</v>
      </c>
      <c r="N69">
        <v>0</v>
      </c>
    </row>
    <row r="70" spans="1:14" x14ac:dyDescent="0.2">
      <c r="A70">
        <v>63.359104000000002</v>
      </c>
      <c r="B70">
        <v>-68.913972000000001</v>
      </c>
      <c r="C70">
        <v>108.933232</v>
      </c>
      <c r="D70">
        <v>-41.880797000000001</v>
      </c>
      <c r="E70">
        <v>44.670399000000003</v>
      </c>
      <c r="F70">
        <v>-17.660564999999998</v>
      </c>
      <c r="G70">
        <v>-2.7715109999999998</v>
      </c>
      <c r="H70">
        <v>-8.9126359999999991</v>
      </c>
      <c r="I70">
        <v>91.283118999999999</v>
      </c>
      <c r="J70">
        <v>1.841316</v>
      </c>
      <c r="K70">
        <v>60.286360999999999</v>
      </c>
      <c r="L70">
        <v>34.50103</v>
      </c>
      <c r="M70">
        <v>18.333895999999999</v>
      </c>
      <c r="N70">
        <v>0</v>
      </c>
    </row>
    <row r="71" spans="1:14" x14ac:dyDescent="0.2">
      <c r="A71">
        <v>35.557163000000003</v>
      </c>
      <c r="B71">
        <v>-38.678040000000003</v>
      </c>
      <c r="C71">
        <v>61.133718999999999</v>
      </c>
      <c r="D71">
        <v>-23.503026999999999</v>
      </c>
      <c r="E71">
        <v>25.069851</v>
      </c>
      <c r="F71">
        <v>-9.9181500000000007</v>
      </c>
      <c r="G71">
        <v>-1.5530409999999999</v>
      </c>
      <c r="H71">
        <v>-4.9983230000000001</v>
      </c>
      <c r="I71">
        <v>51.228842</v>
      </c>
      <c r="J71">
        <v>1.0325420000000001</v>
      </c>
      <c r="K71">
        <v>33.830081999999997</v>
      </c>
      <c r="L71">
        <v>19.36561</v>
      </c>
      <c r="M71">
        <v>10.292453999999999</v>
      </c>
      <c r="N71">
        <v>0</v>
      </c>
    </row>
    <row r="72" spans="1:14" x14ac:dyDescent="0.2">
      <c r="A72">
        <v>61.323661999999999</v>
      </c>
      <c r="B72">
        <v>-66.701724999999996</v>
      </c>
      <c r="C72">
        <v>105.428112</v>
      </c>
      <c r="D72">
        <v>-40.535063999999998</v>
      </c>
      <c r="E72">
        <v>43.235790000000001</v>
      </c>
      <c r="F72">
        <v>-17.092355999999999</v>
      </c>
      <c r="G72">
        <v>-2.6829209999999999</v>
      </c>
      <c r="H72">
        <v>-8.6244890000000005</v>
      </c>
      <c r="I72">
        <v>88.350116999999997</v>
      </c>
      <c r="J72">
        <v>1.778065</v>
      </c>
      <c r="K72">
        <v>58.348931999999998</v>
      </c>
      <c r="L72">
        <v>33.392949999999999</v>
      </c>
      <c r="M72">
        <v>17.743248000000001</v>
      </c>
      <c r="N72">
        <v>0</v>
      </c>
    </row>
    <row r="73" spans="1:14" x14ac:dyDescent="0.2">
      <c r="A73">
        <v>29.180007</v>
      </c>
      <c r="B73">
        <v>-31.739180999999999</v>
      </c>
      <c r="C73">
        <v>50.166654999999999</v>
      </c>
      <c r="D73">
        <v>-19.288781</v>
      </c>
      <c r="E73">
        <v>20.571749000000001</v>
      </c>
      <c r="F73">
        <v>-8.1397750000000002</v>
      </c>
      <c r="G73">
        <v>-1.2723640000000001</v>
      </c>
      <c r="H73">
        <v>-4.1021390000000002</v>
      </c>
      <c r="I73">
        <v>42.040295</v>
      </c>
      <c r="J73">
        <v>0.84493700000000005</v>
      </c>
      <c r="K73">
        <v>27.760169000000001</v>
      </c>
      <c r="L73">
        <v>15.894157</v>
      </c>
      <c r="M73">
        <v>8.4473520000000004</v>
      </c>
      <c r="N73">
        <v>0</v>
      </c>
    </row>
    <row r="74" spans="1:14" x14ac:dyDescent="0.2">
      <c r="A74">
        <v>57.578029000000001</v>
      </c>
      <c r="B74">
        <v>-62.628957</v>
      </c>
      <c r="C74">
        <v>98.991551000000001</v>
      </c>
      <c r="D74">
        <v>-38.061025000000001</v>
      </c>
      <c r="E74">
        <v>40.593570999999997</v>
      </c>
      <c r="F74">
        <v>-16.048739000000001</v>
      </c>
      <c r="G74">
        <v>-2.5211100000000002</v>
      </c>
      <c r="H74">
        <v>-8.1015979999999992</v>
      </c>
      <c r="I74">
        <v>82.953395</v>
      </c>
      <c r="J74">
        <v>1.6746509999999999</v>
      </c>
      <c r="K74">
        <v>54.782380000000003</v>
      </c>
      <c r="L74">
        <v>31.353556999999999</v>
      </c>
      <c r="M74">
        <v>16.662219</v>
      </c>
      <c r="N74">
        <v>0</v>
      </c>
    </row>
    <row r="75" spans="1:14" x14ac:dyDescent="0.2">
      <c r="A75">
        <v>66.624767000000006</v>
      </c>
      <c r="B75">
        <v>-72.466228000000001</v>
      </c>
      <c r="C75">
        <v>114.541679</v>
      </c>
      <c r="D75">
        <v>-44.039509000000002</v>
      </c>
      <c r="E75">
        <v>46.974217000000003</v>
      </c>
      <c r="F75">
        <v>-18.566915999999999</v>
      </c>
      <c r="G75">
        <v>-2.9111889999999998</v>
      </c>
      <c r="H75">
        <v>-9.3679830000000006</v>
      </c>
      <c r="I75">
        <v>95.990137000000004</v>
      </c>
      <c r="J75">
        <v>1.9363760000000001</v>
      </c>
      <c r="K75">
        <v>63.396188000000002</v>
      </c>
      <c r="L75">
        <v>36.277065999999998</v>
      </c>
      <c r="M75">
        <v>19.276402999999998</v>
      </c>
      <c r="N75">
        <v>0</v>
      </c>
    </row>
    <row r="76" spans="1:14" x14ac:dyDescent="0.2">
      <c r="A76">
        <v>134.84223900000001</v>
      </c>
      <c r="B76">
        <v>-146.67769899999999</v>
      </c>
      <c r="C76">
        <v>231.81521599999999</v>
      </c>
      <c r="D76">
        <v>-89.130623</v>
      </c>
      <c r="E76">
        <v>95.071618000000001</v>
      </c>
      <c r="F76">
        <v>-37.565596999999997</v>
      </c>
      <c r="G76">
        <v>-5.9048369999999997</v>
      </c>
      <c r="H76">
        <v>-18.974582000000002</v>
      </c>
      <c r="I76">
        <v>194.27845300000001</v>
      </c>
      <c r="J76">
        <v>3.9184350000000001</v>
      </c>
      <c r="K76">
        <v>128.31788499999999</v>
      </c>
      <c r="L76">
        <v>73.418492000000001</v>
      </c>
      <c r="M76">
        <v>39.005524999999999</v>
      </c>
      <c r="N76">
        <v>0</v>
      </c>
    </row>
    <row r="77" spans="1:14" x14ac:dyDescent="0.2">
      <c r="A77">
        <v>81.123402999999996</v>
      </c>
      <c r="B77">
        <v>-88.241822999999997</v>
      </c>
      <c r="C77">
        <v>139.472916</v>
      </c>
      <c r="D77">
        <v>-53.627276000000002</v>
      </c>
      <c r="E77">
        <v>57.196452999999998</v>
      </c>
      <c r="F77">
        <v>-22.60303</v>
      </c>
      <c r="G77">
        <v>-3.5471759999999999</v>
      </c>
      <c r="H77">
        <v>-11.415070999999999</v>
      </c>
      <c r="I77">
        <v>116.880072</v>
      </c>
      <c r="J77">
        <v>2.3550179999999998</v>
      </c>
      <c r="K77">
        <v>77.192240999999996</v>
      </c>
      <c r="L77">
        <v>44.173696999999997</v>
      </c>
      <c r="M77">
        <v>23.469434</v>
      </c>
      <c r="N77">
        <v>0</v>
      </c>
    </row>
    <row r="78" spans="1:14" x14ac:dyDescent="0.2">
      <c r="A78">
        <v>89.046158000000005</v>
      </c>
      <c r="B78">
        <v>-96.862894999999995</v>
      </c>
      <c r="C78">
        <v>153.08833999999999</v>
      </c>
      <c r="D78">
        <v>-58.861744000000002</v>
      </c>
      <c r="E78">
        <v>62.784722000000002</v>
      </c>
      <c r="F78">
        <v>-24.810908999999999</v>
      </c>
      <c r="G78">
        <v>-3.8949370000000001</v>
      </c>
      <c r="H78">
        <v>-12.528278999999999</v>
      </c>
      <c r="I78">
        <v>128.29865100000001</v>
      </c>
      <c r="J78">
        <v>2.5843929999999999</v>
      </c>
      <c r="K78">
        <v>84.734679</v>
      </c>
      <c r="L78">
        <v>48.485742999999999</v>
      </c>
      <c r="M78">
        <v>25.760555</v>
      </c>
      <c r="N78">
        <v>0</v>
      </c>
    </row>
    <row r="79" spans="1:14" x14ac:dyDescent="0.2">
      <c r="A79">
        <v>108.575701</v>
      </c>
      <c r="B79">
        <v>-118.099548</v>
      </c>
      <c r="C79">
        <v>186.660372</v>
      </c>
      <c r="D79">
        <v>-71.769084000000007</v>
      </c>
      <c r="E79">
        <v>76.551395999999997</v>
      </c>
      <c r="F79">
        <v>-30.246856999999999</v>
      </c>
      <c r="G79">
        <v>-4.7545469999999996</v>
      </c>
      <c r="H79">
        <v>-15.280127</v>
      </c>
      <c r="I79">
        <v>156.43225100000001</v>
      </c>
      <c r="J79">
        <v>3.1554160000000002</v>
      </c>
      <c r="K79">
        <v>103.31478</v>
      </c>
      <c r="L79">
        <v>59.117595999999999</v>
      </c>
      <c r="M79">
        <v>31.410501</v>
      </c>
      <c r="N79">
        <v>0</v>
      </c>
    </row>
    <row r="80" spans="1:14" x14ac:dyDescent="0.2">
      <c r="A80">
        <v>56.155278000000003</v>
      </c>
      <c r="B80">
        <v>-61.080359000000001</v>
      </c>
      <c r="C80">
        <v>96.546519000000004</v>
      </c>
      <c r="D80">
        <v>-37.121881999999999</v>
      </c>
      <c r="E80">
        <v>39.593418999999997</v>
      </c>
      <c r="F80">
        <v>-15.649003</v>
      </c>
      <c r="G80">
        <v>-2.4564439999999998</v>
      </c>
      <c r="H80">
        <v>-7.9018420000000003</v>
      </c>
      <c r="I80">
        <v>80.906306000000001</v>
      </c>
      <c r="J80">
        <v>1.626217</v>
      </c>
      <c r="K80">
        <v>53.429009999999998</v>
      </c>
      <c r="L80">
        <v>30.578911000000002</v>
      </c>
      <c r="M80">
        <v>16.252164</v>
      </c>
      <c r="N80">
        <v>0</v>
      </c>
    </row>
    <row r="81" spans="1:14" x14ac:dyDescent="0.2">
      <c r="A81">
        <v>133.65291999999999</v>
      </c>
      <c r="B81">
        <v>-145.38393500000001</v>
      </c>
      <c r="C81">
        <v>229.77864</v>
      </c>
      <c r="D81">
        <v>-88.345125999999993</v>
      </c>
      <c r="E81">
        <v>94.234809999999996</v>
      </c>
      <c r="F81">
        <v>-37.238200999999997</v>
      </c>
      <c r="G81">
        <v>-5.8512050000000002</v>
      </c>
      <c r="H81">
        <v>-18.803806000000002</v>
      </c>
      <c r="I81">
        <v>192.56631100000001</v>
      </c>
      <c r="J81">
        <v>3.8786499999999999</v>
      </c>
      <c r="K81">
        <v>127.18612899999999</v>
      </c>
      <c r="L81">
        <v>72.771876000000006</v>
      </c>
      <c r="M81">
        <v>38.658661000000002</v>
      </c>
      <c r="N81">
        <v>0</v>
      </c>
    </row>
    <row r="82" spans="1:14" x14ac:dyDescent="0.2">
      <c r="A82">
        <v>104.888569</v>
      </c>
      <c r="B82">
        <v>-114.087851</v>
      </c>
      <c r="C82">
        <v>180.32830799999999</v>
      </c>
      <c r="D82">
        <v>-69.332960999999997</v>
      </c>
      <c r="E82">
        <v>73.950068999999999</v>
      </c>
      <c r="F82">
        <v>-29.224529</v>
      </c>
      <c r="G82">
        <v>-4.5921000000000003</v>
      </c>
      <c r="H82">
        <v>-14.756186</v>
      </c>
      <c r="I82">
        <v>151.11928900000001</v>
      </c>
      <c r="J82">
        <v>3.046052</v>
      </c>
      <c r="K82">
        <v>99.806404000000001</v>
      </c>
      <c r="L82">
        <v>57.110840000000003</v>
      </c>
      <c r="M82">
        <v>30.340812</v>
      </c>
      <c r="N82">
        <v>0</v>
      </c>
    </row>
    <row r="83" spans="1:14" x14ac:dyDescent="0.2">
      <c r="A83">
        <v>44.648212999999998</v>
      </c>
      <c r="B83">
        <v>-48.556747000000001</v>
      </c>
      <c r="C83">
        <v>76.756371000000001</v>
      </c>
      <c r="D83">
        <v>-29.515445</v>
      </c>
      <c r="E83">
        <v>31.475816999999999</v>
      </c>
      <c r="F83">
        <v>-12.441933000000001</v>
      </c>
      <c r="G83">
        <v>-1.945522</v>
      </c>
      <c r="H83">
        <v>-6.2785219999999997</v>
      </c>
      <c r="I83">
        <v>64.323668999999995</v>
      </c>
      <c r="J83">
        <v>1.2914209999999999</v>
      </c>
      <c r="K83">
        <v>42.478186000000001</v>
      </c>
      <c r="L83">
        <v>24.315313</v>
      </c>
      <c r="M83">
        <v>12.918162000000001</v>
      </c>
      <c r="N83">
        <v>0</v>
      </c>
    </row>
    <row r="84" spans="1:14" x14ac:dyDescent="0.2">
      <c r="A84">
        <v>142.46531400000001</v>
      </c>
      <c r="B84">
        <v>-154.97072</v>
      </c>
      <c r="C84">
        <v>244.92683700000001</v>
      </c>
      <c r="D84">
        <v>-94.169764000000001</v>
      </c>
      <c r="E84">
        <v>100.447109</v>
      </c>
      <c r="F84">
        <v>-39.687936999999998</v>
      </c>
      <c r="G84">
        <v>-6.238893</v>
      </c>
      <c r="H84">
        <v>-20.049223999999999</v>
      </c>
      <c r="I84">
        <v>205.26244199999999</v>
      </c>
      <c r="J84">
        <v>4.1391809999999998</v>
      </c>
      <c r="K84">
        <v>135.573072</v>
      </c>
      <c r="L84">
        <v>77.570739000000003</v>
      </c>
      <c r="M84">
        <v>41.212041999999997</v>
      </c>
      <c r="N84">
        <v>0</v>
      </c>
    </row>
    <row r="85" spans="1:14" x14ac:dyDescent="0.2">
      <c r="A85">
        <v>46.177737999999998</v>
      </c>
      <c r="B85">
        <v>-50.231862999999997</v>
      </c>
      <c r="C85">
        <v>79.387834999999995</v>
      </c>
      <c r="D85">
        <v>-30.527270000000001</v>
      </c>
      <c r="E85">
        <v>32.559063999999999</v>
      </c>
      <c r="F85">
        <v>-12.866453</v>
      </c>
      <c r="G85">
        <v>-2.0139860000000001</v>
      </c>
      <c r="H85">
        <v>-6.493125</v>
      </c>
      <c r="I85">
        <v>66.534864999999996</v>
      </c>
      <c r="J85">
        <v>1.3375570000000001</v>
      </c>
      <c r="K85">
        <v>43.935789999999997</v>
      </c>
      <c r="L85">
        <v>25.147933999999999</v>
      </c>
      <c r="M85">
        <v>13.36093</v>
      </c>
      <c r="N85">
        <v>0</v>
      </c>
    </row>
    <row r="86" spans="1:14" x14ac:dyDescent="0.2">
      <c r="A86">
        <v>74.936220000000006</v>
      </c>
      <c r="B86">
        <v>-81.520404999999997</v>
      </c>
      <c r="C86">
        <v>128.83232100000001</v>
      </c>
      <c r="D86">
        <v>-49.535952000000002</v>
      </c>
      <c r="E86">
        <v>52.839570000000002</v>
      </c>
      <c r="F86">
        <v>-20.882113</v>
      </c>
      <c r="G86">
        <v>-3.2770869999999999</v>
      </c>
      <c r="H86">
        <v>-10.540208</v>
      </c>
      <c r="I86">
        <v>107.97092000000001</v>
      </c>
      <c r="J86">
        <v>2.1765560000000002</v>
      </c>
      <c r="K86">
        <v>71.308825999999996</v>
      </c>
      <c r="L86">
        <v>40.802332</v>
      </c>
      <c r="M86">
        <v>21.680883999999999</v>
      </c>
      <c r="N86">
        <v>0</v>
      </c>
    </row>
    <row r="87" spans="1:14" x14ac:dyDescent="0.2">
      <c r="A87">
        <v>21.831824999999998</v>
      </c>
      <c r="B87">
        <v>-23.743722999999999</v>
      </c>
      <c r="C87">
        <v>37.528559000000001</v>
      </c>
      <c r="D87">
        <v>-14.436108000000001</v>
      </c>
      <c r="E87">
        <v>15.389089</v>
      </c>
      <c r="F87">
        <v>-6.0864839999999996</v>
      </c>
      <c r="G87">
        <v>-0.94659499999999996</v>
      </c>
      <c r="H87">
        <v>-3.0683699999999998</v>
      </c>
      <c r="I87">
        <v>31.451394000000001</v>
      </c>
      <c r="J87">
        <v>0.63304000000000005</v>
      </c>
      <c r="K87">
        <v>20.766331000000001</v>
      </c>
      <c r="L87">
        <v>11.891899</v>
      </c>
      <c r="M87">
        <v>6.3217359999999996</v>
      </c>
      <c r="N87">
        <v>0</v>
      </c>
    </row>
    <row r="88" spans="1:14" x14ac:dyDescent="0.2">
      <c r="A88">
        <v>18.898904999999999</v>
      </c>
      <c r="B88">
        <v>-20.545304000000002</v>
      </c>
      <c r="C88">
        <v>32.477274000000001</v>
      </c>
      <c r="D88">
        <v>-12.497899</v>
      </c>
      <c r="E88">
        <v>13.317871</v>
      </c>
      <c r="F88">
        <v>-5.2654949999999996</v>
      </c>
      <c r="G88">
        <v>-0.81965500000000002</v>
      </c>
      <c r="H88">
        <v>-2.6500309999999998</v>
      </c>
      <c r="I88">
        <v>27.216491000000001</v>
      </c>
      <c r="J88">
        <v>0.548516</v>
      </c>
      <c r="K88">
        <v>17.972712000000001</v>
      </c>
      <c r="L88">
        <v>10.29128</v>
      </c>
      <c r="M88">
        <v>5.4740380000000002</v>
      </c>
      <c r="N88">
        <v>0</v>
      </c>
    </row>
    <row r="89" spans="1:14" x14ac:dyDescent="0.2">
      <c r="A89">
        <v>136.589493</v>
      </c>
      <c r="B89">
        <v>-148.581962</v>
      </c>
      <c r="C89">
        <v>234.82305299999999</v>
      </c>
      <c r="D89">
        <v>-90.287745999999999</v>
      </c>
      <c r="E89">
        <v>96.305896000000004</v>
      </c>
      <c r="F89">
        <v>-38.052132</v>
      </c>
      <c r="G89">
        <v>-5.9779369999999998</v>
      </c>
      <c r="H89">
        <v>-19.220108</v>
      </c>
      <c r="I89">
        <v>196.799182</v>
      </c>
      <c r="J89">
        <v>3.9676010000000002</v>
      </c>
      <c r="K89">
        <v>129.984891</v>
      </c>
      <c r="L89">
        <v>74.370129000000006</v>
      </c>
      <c r="M89">
        <v>39.511442000000002</v>
      </c>
      <c r="N89">
        <v>0</v>
      </c>
    </row>
    <row r="90" spans="1:14" x14ac:dyDescent="0.2">
      <c r="A90">
        <v>87.634604999999993</v>
      </c>
      <c r="B90">
        <v>-95.331787000000006</v>
      </c>
      <c r="C90">
        <v>150.662553</v>
      </c>
      <c r="D90">
        <v>-57.930993999999998</v>
      </c>
      <c r="E90">
        <v>61.791265000000003</v>
      </c>
      <c r="F90">
        <v>-24.416601</v>
      </c>
      <c r="G90">
        <v>-3.8316029999999999</v>
      </c>
      <c r="H90">
        <v>-12.330437999999999</v>
      </c>
      <c r="I90">
        <v>126.26342099999999</v>
      </c>
      <c r="J90">
        <v>2.548492</v>
      </c>
      <c r="K90">
        <v>83.395424000000006</v>
      </c>
      <c r="L90">
        <v>47.716186999999998</v>
      </c>
      <c r="M90">
        <v>25.355630999999999</v>
      </c>
      <c r="N90">
        <v>0</v>
      </c>
    </row>
    <row r="91" spans="1:14" x14ac:dyDescent="0.2">
      <c r="A91">
        <v>10.454751999999999</v>
      </c>
      <c r="B91">
        <v>-11.370184</v>
      </c>
      <c r="C91">
        <v>17.972754999999999</v>
      </c>
      <c r="D91">
        <v>-6.9178139999999999</v>
      </c>
      <c r="E91">
        <v>7.3676830000000004</v>
      </c>
      <c r="F91">
        <v>-2.9189159999999998</v>
      </c>
      <c r="G91">
        <v>-0.447934</v>
      </c>
      <c r="H91">
        <v>-1.4690399999999999</v>
      </c>
      <c r="I91">
        <v>15.062207000000001</v>
      </c>
      <c r="J91">
        <v>0.30202699999999999</v>
      </c>
      <c r="K91">
        <v>9.9405540000000006</v>
      </c>
      <c r="L91">
        <v>5.6977159999999998</v>
      </c>
      <c r="M91">
        <v>3.0333999999999999</v>
      </c>
      <c r="N91">
        <v>0</v>
      </c>
    </row>
    <row r="92" spans="1:14" x14ac:dyDescent="0.2">
      <c r="A92">
        <v>174.99563900000001</v>
      </c>
      <c r="B92">
        <v>-190.357868</v>
      </c>
      <c r="C92">
        <v>300.84619900000001</v>
      </c>
      <c r="D92">
        <v>-115.66861299999999</v>
      </c>
      <c r="E92">
        <v>123.386544</v>
      </c>
      <c r="F92">
        <v>-48.749546000000002</v>
      </c>
      <c r="G92">
        <v>-7.6685270000000001</v>
      </c>
      <c r="H92">
        <v>-24.624058999999999</v>
      </c>
      <c r="I92">
        <v>252.12868399999999</v>
      </c>
      <c r="J92">
        <v>5.0865400000000003</v>
      </c>
      <c r="K92">
        <v>166.53185199999999</v>
      </c>
      <c r="L92">
        <v>95.278068000000005</v>
      </c>
      <c r="M92">
        <v>50.620628000000004</v>
      </c>
      <c r="N92">
        <v>0</v>
      </c>
    </row>
    <row r="93" spans="1:14" x14ac:dyDescent="0.2">
      <c r="A93">
        <v>60.203045000000003</v>
      </c>
      <c r="B93">
        <v>-65.488575999999995</v>
      </c>
      <c r="C93">
        <v>103.504721</v>
      </c>
      <c r="D93">
        <v>-39.798704000000001</v>
      </c>
      <c r="E93">
        <v>42.446435999999999</v>
      </c>
      <c r="F93">
        <v>-16.778321999999999</v>
      </c>
      <c r="G93">
        <v>-2.6304470000000002</v>
      </c>
      <c r="H93">
        <v>-8.4689370000000004</v>
      </c>
      <c r="I93">
        <v>86.742001000000002</v>
      </c>
      <c r="J93">
        <v>1.7462029999999999</v>
      </c>
      <c r="K93">
        <v>57.285891999999997</v>
      </c>
      <c r="L93">
        <v>32.783189999999998</v>
      </c>
      <c r="M93">
        <v>17.419620999999999</v>
      </c>
      <c r="N93">
        <v>0</v>
      </c>
    </row>
    <row r="94" spans="1:14" x14ac:dyDescent="0.2">
      <c r="A94">
        <v>77.823147000000006</v>
      </c>
      <c r="B94">
        <v>-84.650897999999998</v>
      </c>
      <c r="C94">
        <v>133.797642</v>
      </c>
      <c r="D94">
        <v>-51.444904000000001</v>
      </c>
      <c r="E94">
        <v>54.868693999999998</v>
      </c>
      <c r="F94">
        <v>-21.686496000000002</v>
      </c>
      <c r="G94">
        <v>-3.4016639999999998</v>
      </c>
      <c r="H94">
        <v>-10.946273</v>
      </c>
      <c r="I94">
        <v>112.127548</v>
      </c>
      <c r="J94">
        <v>2.2609370000000002</v>
      </c>
      <c r="K94">
        <v>74.053657999999999</v>
      </c>
      <c r="L94">
        <v>42.374825000000001</v>
      </c>
      <c r="M94">
        <v>22.513839999999998</v>
      </c>
      <c r="N94">
        <v>0</v>
      </c>
    </row>
    <row r="95" spans="1:14" x14ac:dyDescent="0.2">
      <c r="A95">
        <v>40.871048999999999</v>
      </c>
      <c r="B95">
        <v>-44.452480000000001</v>
      </c>
      <c r="C95">
        <v>70.273452000000006</v>
      </c>
      <c r="D95">
        <v>-27.020506000000001</v>
      </c>
      <c r="E95">
        <v>28.812401999999999</v>
      </c>
      <c r="F95">
        <v>-11.395139</v>
      </c>
      <c r="G95">
        <v>-1.78291</v>
      </c>
      <c r="H95">
        <v>-5.7486009999999998</v>
      </c>
      <c r="I95">
        <v>58.883330999999998</v>
      </c>
      <c r="J95">
        <v>1.1849780000000001</v>
      </c>
      <c r="K95">
        <v>38.885033999999997</v>
      </c>
      <c r="L95">
        <v>22.259312999999999</v>
      </c>
      <c r="M95">
        <v>11.828606000000001</v>
      </c>
      <c r="N95">
        <v>0</v>
      </c>
    </row>
    <row r="96" spans="1:14" x14ac:dyDescent="0.2">
      <c r="A96">
        <v>48.483772000000002</v>
      </c>
      <c r="B96">
        <v>-52.735903999999998</v>
      </c>
      <c r="C96">
        <v>83.358566999999994</v>
      </c>
      <c r="D96">
        <v>-32.050466999999998</v>
      </c>
      <c r="E96">
        <v>34.180073</v>
      </c>
      <c r="F96">
        <v>-13.514200000000001</v>
      </c>
      <c r="G96">
        <v>-2.1182509999999999</v>
      </c>
      <c r="H96">
        <v>-6.81968</v>
      </c>
      <c r="I96">
        <v>69.852108999999999</v>
      </c>
      <c r="J96">
        <v>1.4037489999999999</v>
      </c>
      <c r="K96">
        <v>46.131326999999999</v>
      </c>
      <c r="L96">
        <v>26.405628</v>
      </c>
      <c r="M96">
        <v>14.031212</v>
      </c>
      <c r="N96">
        <v>0</v>
      </c>
    </row>
    <row r="97" spans="1:14" x14ac:dyDescent="0.2">
      <c r="A97">
        <v>76.009263000000004</v>
      </c>
      <c r="B97">
        <v>-82.677211999999997</v>
      </c>
      <c r="C97">
        <v>130.68081000000001</v>
      </c>
      <c r="D97">
        <v>-50.242643000000001</v>
      </c>
      <c r="E97">
        <v>53.590783999999999</v>
      </c>
      <c r="F97">
        <v>-21.184079000000001</v>
      </c>
      <c r="G97">
        <v>-3.324846</v>
      </c>
      <c r="H97">
        <v>-10.692057999999999</v>
      </c>
      <c r="I97">
        <v>109.51221200000001</v>
      </c>
      <c r="J97">
        <v>2.2057570000000002</v>
      </c>
      <c r="K97">
        <v>72.327284000000006</v>
      </c>
      <c r="L97">
        <v>41.388748</v>
      </c>
      <c r="M97">
        <v>21.991157000000001</v>
      </c>
      <c r="N97">
        <v>0</v>
      </c>
    </row>
    <row r="98" spans="1:14" x14ac:dyDescent="0.2">
      <c r="A98">
        <v>6.8768089999999997</v>
      </c>
      <c r="B98">
        <v>-7.4730129999999999</v>
      </c>
      <c r="C98">
        <v>11.816731000000001</v>
      </c>
      <c r="D98">
        <v>-4.5489319999999998</v>
      </c>
      <c r="E98">
        <v>4.8441799999999997</v>
      </c>
      <c r="F98">
        <v>-1.922334</v>
      </c>
      <c r="G98">
        <v>-0.29296499999999998</v>
      </c>
      <c r="H98">
        <v>-0.96190100000000001</v>
      </c>
      <c r="I98">
        <v>9.9002320000000008</v>
      </c>
      <c r="J98">
        <v>0.19544300000000001</v>
      </c>
      <c r="K98">
        <v>6.532127</v>
      </c>
      <c r="L98">
        <v>3.7504089999999999</v>
      </c>
      <c r="M98">
        <v>1.9963519999999999</v>
      </c>
      <c r="N98">
        <v>0</v>
      </c>
    </row>
    <row r="99" spans="1:14" x14ac:dyDescent="0.2">
      <c r="A99">
        <v>99.145016999999996</v>
      </c>
      <c r="B99">
        <v>-107.851705</v>
      </c>
      <c r="C99">
        <v>170.450233</v>
      </c>
      <c r="D99">
        <v>-65.535698999999994</v>
      </c>
      <c r="E99">
        <v>69.906087999999997</v>
      </c>
      <c r="F99">
        <v>-27.627137000000001</v>
      </c>
      <c r="G99">
        <v>-4.3379510000000003</v>
      </c>
      <c r="H99">
        <v>-13.943993000000001</v>
      </c>
      <c r="I99">
        <v>142.852914</v>
      </c>
      <c r="J99">
        <v>2.8760870000000001</v>
      </c>
      <c r="K99">
        <v>94.347189</v>
      </c>
      <c r="L99">
        <v>53.983417000000003</v>
      </c>
      <c r="M99">
        <v>28.677406000000001</v>
      </c>
      <c r="N99">
        <v>0</v>
      </c>
    </row>
    <row r="100" spans="1:14" x14ac:dyDescent="0.2">
      <c r="A100">
        <v>84.837350999999998</v>
      </c>
      <c r="B100">
        <v>-92.290002999999999</v>
      </c>
      <c r="C100">
        <v>145.854187</v>
      </c>
      <c r="D100">
        <v>-56.076667</v>
      </c>
      <c r="E100">
        <v>59.815120999999998</v>
      </c>
      <c r="F100">
        <v>-23.63993</v>
      </c>
      <c r="G100">
        <v>-3.7140209999999998</v>
      </c>
      <c r="H100">
        <v>-11.931074000000001</v>
      </c>
      <c r="I100">
        <v>122.235996</v>
      </c>
      <c r="J100">
        <v>2.4630649999999998</v>
      </c>
      <c r="K100">
        <v>80.733170000000001</v>
      </c>
      <c r="L100">
        <v>46.197128999999997</v>
      </c>
      <c r="M100">
        <v>24.544651999999999</v>
      </c>
      <c r="N100">
        <v>0</v>
      </c>
    </row>
    <row r="101" spans="1:14" x14ac:dyDescent="0.2">
      <c r="A101">
        <v>187.667925</v>
      </c>
      <c r="B101">
        <v>-204.14785599999999</v>
      </c>
      <c r="C101">
        <v>322.63118200000002</v>
      </c>
      <c r="D101">
        <v>-124.04329199999999</v>
      </c>
      <c r="E101">
        <v>132.32317699999999</v>
      </c>
      <c r="F101">
        <v>-52.284025</v>
      </c>
      <c r="G101">
        <v>-8.2218660000000003</v>
      </c>
      <c r="H101">
        <v>-26.403469999999999</v>
      </c>
      <c r="I101">
        <v>270.39551299999999</v>
      </c>
      <c r="J101">
        <v>5.451778</v>
      </c>
      <c r="K101">
        <v>178.59719200000001</v>
      </c>
      <c r="L101">
        <v>102.176946</v>
      </c>
      <c r="M101">
        <v>54.282142999999998</v>
      </c>
      <c r="N101">
        <v>0</v>
      </c>
    </row>
    <row r="102" spans="1:14" x14ac:dyDescent="0.2">
      <c r="A102">
        <v>240.70161300000001</v>
      </c>
      <c r="B102">
        <v>-261.83870300000001</v>
      </c>
      <c r="C102">
        <v>413.804081</v>
      </c>
      <c r="D102">
        <v>-159.09106700000001</v>
      </c>
      <c r="E102">
        <v>169.71974499999999</v>
      </c>
      <c r="F102">
        <v>-67.056275999999997</v>
      </c>
      <c r="G102">
        <v>-10.555538</v>
      </c>
      <c r="H102">
        <v>-33.864421999999998</v>
      </c>
      <c r="I102">
        <v>346.80179500000003</v>
      </c>
      <c r="J102">
        <v>6.9862599999999997</v>
      </c>
      <c r="K102">
        <v>229.06710899999999</v>
      </c>
      <c r="L102">
        <v>131.051118</v>
      </c>
      <c r="M102">
        <v>69.622518999999997</v>
      </c>
      <c r="N102">
        <v>0</v>
      </c>
    </row>
    <row r="103" spans="1:14" x14ac:dyDescent="0.2">
      <c r="A103">
        <v>30.441520000000001</v>
      </c>
      <c r="B103">
        <v>-33.113005999999999</v>
      </c>
      <c r="C103">
        <v>52.318444999999997</v>
      </c>
      <c r="D103">
        <v>-20.116828000000002</v>
      </c>
      <c r="E103">
        <v>21.464936000000002</v>
      </c>
      <c r="F103">
        <v>-8.4877699999999994</v>
      </c>
      <c r="G103">
        <v>-1.3310310000000001</v>
      </c>
      <c r="H103">
        <v>-4.276408</v>
      </c>
      <c r="I103">
        <v>43.855542999999997</v>
      </c>
      <c r="J103">
        <v>0.88235399999999997</v>
      </c>
      <c r="K103">
        <v>28.957453000000001</v>
      </c>
      <c r="L103">
        <v>16.578514999999999</v>
      </c>
      <c r="M103">
        <v>8.8096119999999996</v>
      </c>
      <c r="N103">
        <v>0</v>
      </c>
    </row>
    <row r="104" spans="1:14" x14ac:dyDescent="0.2">
      <c r="A104">
        <v>82.578192000000001</v>
      </c>
      <c r="B104">
        <v>-89.825480999999996</v>
      </c>
      <c r="C104">
        <v>141.96041399999999</v>
      </c>
      <c r="D104">
        <v>-54.583649999999999</v>
      </c>
      <c r="E104">
        <v>58.222321000000001</v>
      </c>
      <c r="F104">
        <v>-23.008292000000001</v>
      </c>
      <c r="G104">
        <v>-3.6174050000000002</v>
      </c>
      <c r="H104">
        <v>-11.614694</v>
      </c>
      <c r="I104">
        <v>118.97189400000001</v>
      </c>
      <c r="J104">
        <v>2.4003519999999998</v>
      </c>
      <c r="K104">
        <v>78.572749999999999</v>
      </c>
      <c r="L104">
        <v>44.963186</v>
      </c>
      <c r="M104">
        <v>23.887250000000002</v>
      </c>
      <c r="N104">
        <v>0</v>
      </c>
    </row>
    <row r="105" spans="1:14" x14ac:dyDescent="0.2">
      <c r="A105">
        <v>82.819546000000003</v>
      </c>
      <c r="B105">
        <v>-90.089648999999994</v>
      </c>
      <c r="C105">
        <v>142.38180500000001</v>
      </c>
      <c r="D105">
        <v>-54.743786999999998</v>
      </c>
      <c r="E105">
        <v>58.397044000000001</v>
      </c>
      <c r="F105">
        <v>-23.074859</v>
      </c>
      <c r="G105">
        <v>-3.6189070000000001</v>
      </c>
      <c r="H105">
        <v>-11.642910000000001</v>
      </c>
      <c r="I105">
        <v>119.331891</v>
      </c>
      <c r="J105">
        <v>2.4030860000000001</v>
      </c>
      <c r="K105">
        <v>78.811015999999995</v>
      </c>
      <c r="L105">
        <v>45.094239999999999</v>
      </c>
      <c r="M105">
        <v>23.956821000000001</v>
      </c>
      <c r="N105">
        <v>0</v>
      </c>
    </row>
    <row r="106" spans="1:14" x14ac:dyDescent="0.2">
      <c r="A106">
        <v>17.822393999999999</v>
      </c>
      <c r="B106">
        <v>-19.385670000000001</v>
      </c>
      <c r="C106">
        <v>30.635850000000001</v>
      </c>
      <c r="D106">
        <v>-11.788081</v>
      </c>
      <c r="E106">
        <v>12.562714</v>
      </c>
      <c r="F106">
        <v>-4.9685589999999999</v>
      </c>
      <c r="G106">
        <v>-0.77109700000000003</v>
      </c>
      <c r="H106">
        <v>-2.5022929999999999</v>
      </c>
      <c r="I106">
        <v>25.676334000000001</v>
      </c>
      <c r="J106">
        <v>0.51649400000000001</v>
      </c>
      <c r="K106">
        <v>16.95289</v>
      </c>
      <c r="L106">
        <v>9.7077860000000005</v>
      </c>
      <c r="M106">
        <v>5.1636249999999997</v>
      </c>
      <c r="N106">
        <v>0</v>
      </c>
    </row>
    <row r="107" spans="1:14" x14ac:dyDescent="0.2">
      <c r="A107">
        <v>108.326556</v>
      </c>
      <c r="B107">
        <v>-117.831278</v>
      </c>
      <c r="C107">
        <v>186.22907699999999</v>
      </c>
      <c r="D107">
        <v>-71.603741999999997</v>
      </c>
      <c r="E107">
        <v>76.376559</v>
      </c>
      <c r="F107">
        <v>-30.174904000000002</v>
      </c>
      <c r="G107">
        <v>-4.7570509999999997</v>
      </c>
      <c r="H107">
        <v>-15.246032</v>
      </c>
      <c r="I107">
        <v>156.064008</v>
      </c>
      <c r="J107">
        <v>3.147993</v>
      </c>
      <c r="K107">
        <v>103.0688</v>
      </c>
      <c r="L107">
        <v>58.980412000000001</v>
      </c>
      <c r="M107">
        <v>31.342120000000001</v>
      </c>
      <c r="N107">
        <v>0</v>
      </c>
    </row>
    <row r="108" spans="1:14" x14ac:dyDescent="0.2">
      <c r="A108">
        <v>71.499285</v>
      </c>
      <c r="B108">
        <v>-77.780005000000003</v>
      </c>
      <c r="C108">
        <v>122.91020899999999</v>
      </c>
      <c r="D108">
        <v>-47.258491999999997</v>
      </c>
      <c r="E108">
        <v>50.413052</v>
      </c>
      <c r="F108">
        <v>-19.920763000000001</v>
      </c>
      <c r="G108">
        <v>-3.129556</v>
      </c>
      <c r="H108">
        <v>-10.052246</v>
      </c>
      <c r="I108">
        <v>103.010257</v>
      </c>
      <c r="J108">
        <v>2.0738400000000001</v>
      </c>
      <c r="K108">
        <v>68.039745999999994</v>
      </c>
      <c r="L108">
        <v>38.933737999999998</v>
      </c>
      <c r="M108">
        <v>20.688219</v>
      </c>
      <c r="N108">
        <v>0</v>
      </c>
    </row>
    <row r="109" spans="1:14" x14ac:dyDescent="0.2">
      <c r="A109">
        <v>19.149867</v>
      </c>
      <c r="B109">
        <v>-20.836010000000002</v>
      </c>
      <c r="C109">
        <v>32.914318999999999</v>
      </c>
      <c r="D109">
        <v>-12.659402999999999</v>
      </c>
      <c r="E109">
        <v>13.503152</v>
      </c>
      <c r="F109">
        <v>-5.34382</v>
      </c>
      <c r="G109">
        <v>-0.83396300000000001</v>
      </c>
      <c r="H109">
        <v>-2.6900490000000001</v>
      </c>
      <c r="I109">
        <v>27.592002000000001</v>
      </c>
      <c r="J109">
        <v>0.55635500000000004</v>
      </c>
      <c r="K109">
        <v>18.217224000000002</v>
      </c>
      <c r="L109">
        <v>10.430285</v>
      </c>
      <c r="M109">
        <v>5.548343</v>
      </c>
      <c r="N109">
        <v>0</v>
      </c>
    </row>
    <row r="110" spans="1:14" x14ac:dyDescent="0.2">
      <c r="A110">
        <v>280.416943</v>
      </c>
      <c r="B110">
        <v>-305.03905400000002</v>
      </c>
      <c r="C110">
        <v>482.077429</v>
      </c>
      <c r="D110">
        <v>-185.34237300000001</v>
      </c>
      <c r="E110">
        <v>197.723735</v>
      </c>
      <c r="F110">
        <v>-78.118082999999999</v>
      </c>
      <c r="G110">
        <v>-12.293885</v>
      </c>
      <c r="H110">
        <v>-39.453977999999999</v>
      </c>
      <c r="I110">
        <v>404.025462</v>
      </c>
      <c r="J110">
        <v>8.1523950000000003</v>
      </c>
      <c r="K110">
        <v>266.86321600000002</v>
      </c>
      <c r="L110">
        <v>152.66804500000001</v>
      </c>
      <c r="M110">
        <v>81.106770999999995</v>
      </c>
      <c r="N110">
        <v>0</v>
      </c>
    </row>
    <row r="111" spans="1:14" x14ac:dyDescent="0.2">
      <c r="A111">
        <v>56.989922</v>
      </c>
      <c r="B111">
        <v>-61.995305999999999</v>
      </c>
      <c r="C111">
        <v>97.957171000000002</v>
      </c>
      <c r="D111">
        <v>-37.666105999999999</v>
      </c>
      <c r="E111">
        <v>40.184168</v>
      </c>
      <c r="F111">
        <v>-15.879445</v>
      </c>
      <c r="G111">
        <v>-2.4947189999999999</v>
      </c>
      <c r="H111">
        <v>-8.0113850000000006</v>
      </c>
      <c r="I111">
        <v>82.104309999999998</v>
      </c>
      <c r="J111">
        <v>1.657384</v>
      </c>
      <c r="K111">
        <v>54.226292999999998</v>
      </c>
      <c r="L111">
        <v>31.031198</v>
      </c>
      <c r="M111">
        <v>16.489294000000001</v>
      </c>
      <c r="N111">
        <v>0</v>
      </c>
    </row>
    <row r="112" spans="1:14" x14ac:dyDescent="0.2">
      <c r="A112">
        <v>204.22716700000001</v>
      </c>
      <c r="B112">
        <v>-222.14877899999999</v>
      </c>
      <c r="C112">
        <v>351.07182399999999</v>
      </c>
      <c r="D112">
        <v>-134.97661600000001</v>
      </c>
      <c r="E112">
        <v>143.98168699999999</v>
      </c>
      <c r="F112">
        <v>-56.87491</v>
      </c>
      <c r="G112">
        <v>-8.9562209999999993</v>
      </c>
      <c r="H112">
        <v>-28.698924999999999</v>
      </c>
      <c r="I112">
        <v>294.22886699999998</v>
      </c>
      <c r="J112">
        <v>5.9371109999999998</v>
      </c>
      <c r="K112">
        <v>194.357846</v>
      </c>
      <c r="L112">
        <v>111.196112</v>
      </c>
      <c r="M112">
        <v>59.069057000000001</v>
      </c>
      <c r="N112">
        <v>0</v>
      </c>
    </row>
    <row r="113" spans="1:14" x14ac:dyDescent="0.2">
      <c r="A113">
        <v>7.9990899999999998</v>
      </c>
      <c r="B113">
        <v>-8.7064620000000001</v>
      </c>
      <c r="C113">
        <v>13.734322000000001</v>
      </c>
      <c r="D113">
        <v>-5.2855129999999999</v>
      </c>
      <c r="E113">
        <v>5.6443989999999999</v>
      </c>
      <c r="F113">
        <v>-2.2368410000000001</v>
      </c>
      <c r="G113">
        <v>-0.34750300000000001</v>
      </c>
      <c r="H113">
        <v>-1.1173</v>
      </c>
      <c r="I113">
        <v>11.522411999999999</v>
      </c>
      <c r="J113">
        <v>0.23085</v>
      </c>
      <c r="K113">
        <v>7.6040130000000001</v>
      </c>
      <c r="L113">
        <v>4.3570250000000001</v>
      </c>
      <c r="M113">
        <v>2.3233160000000002</v>
      </c>
      <c r="N113">
        <v>0</v>
      </c>
    </row>
    <row r="114" spans="1:14" x14ac:dyDescent="0.2">
      <c r="A114">
        <v>191.93622099999999</v>
      </c>
      <c r="B114">
        <v>-208.77958100000001</v>
      </c>
      <c r="C114">
        <v>329.92378300000001</v>
      </c>
      <c r="D114">
        <v>-126.853274</v>
      </c>
      <c r="E114">
        <v>135.330556</v>
      </c>
      <c r="F114">
        <v>-53.453347999999998</v>
      </c>
      <c r="G114">
        <v>-8.4113190000000007</v>
      </c>
      <c r="H114">
        <v>-26.981173999999999</v>
      </c>
      <c r="I114">
        <v>276.52268500000002</v>
      </c>
      <c r="J114">
        <v>5.5664160000000003</v>
      </c>
      <c r="K114">
        <v>182.65158400000001</v>
      </c>
      <c r="L114">
        <v>104.499343</v>
      </c>
      <c r="M114">
        <v>55.505215</v>
      </c>
      <c r="N114">
        <v>0</v>
      </c>
    </row>
    <row r="115" spans="1:14" x14ac:dyDescent="0.2">
      <c r="A115">
        <v>87.709804000000005</v>
      </c>
      <c r="B115">
        <v>-95.429321999999999</v>
      </c>
      <c r="C115">
        <v>150.77449100000001</v>
      </c>
      <c r="D115">
        <v>-57.969045999999999</v>
      </c>
      <c r="E115">
        <v>61.853178</v>
      </c>
      <c r="F115">
        <v>-24.441302</v>
      </c>
      <c r="G115">
        <v>-3.8433190000000002</v>
      </c>
      <c r="H115">
        <v>-12.336143</v>
      </c>
      <c r="I115">
        <v>126.379307</v>
      </c>
      <c r="J115">
        <v>2.5528710000000001</v>
      </c>
      <c r="K115">
        <v>83.470969999999994</v>
      </c>
      <c r="L115">
        <v>47.755180000000003</v>
      </c>
      <c r="M115">
        <v>25.377618999999999</v>
      </c>
      <c r="N115">
        <v>0</v>
      </c>
    </row>
    <row r="116" spans="1:14" x14ac:dyDescent="0.2">
      <c r="A116">
        <v>94.101121000000006</v>
      </c>
      <c r="B116">
        <v>-102.368719</v>
      </c>
      <c r="C116">
        <v>161.74778599999999</v>
      </c>
      <c r="D116">
        <v>-62.193966000000003</v>
      </c>
      <c r="E116">
        <v>66.353769</v>
      </c>
      <c r="F116">
        <v>-26.214562000000001</v>
      </c>
      <c r="G116">
        <v>-4.1222849999999998</v>
      </c>
      <c r="H116">
        <v>-13.232844</v>
      </c>
      <c r="I116">
        <v>135.57638900000001</v>
      </c>
      <c r="J116">
        <v>2.7338879999999999</v>
      </c>
      <c r="K116">
        <v>89.546452000000002</v>
      </c>
      <c r="L116">
        <v>51.233753999999998</v>
      </c>
      <c r="M116">
        <v>27.220877999999999</v>
      </c>
      <c r="N116">
        <v>0</v>
      </c>
    </row>
    <row r="117" spans="1:14" x14ac:dyDescent="0.2">
      <c r="A117">
        <v>81.783704999999998</v>
      </c>
      <c r="B117">
        <v>-88.978536000000005</v>
      </c>
      <c r="C117">
        <v>140.58717799999999</v>
      </c>
      <c r="D117">
        <v>-54.057571000000003</v>
      </c>
      <c r="E117">
        <v>57.661540000000002</v>
      </c>
      <c r="F117">
        <v>-22.778984000000001</v>
      </c>
      <c r="G117">
        <v>-3.5905330000000002</v>
      </c>
      <c r="H117">
        <v>-11.493008</v>
      </c>
      <c r="I117">
        <v>117.836474</v>
      </c>
      <c r="J117">
        <v>2.3670300000000002</v>
      </c>
      <c r="K117">
        <v>77.831295999999995</v>
      </c>
      <c r="L117">
        <v>44.532603999999999</v>
      </c>
      <c r="M117">
        <v>23.668234000000002</v>
      </c>
      <c r="N117">
        <v>0</v>
      </c>
    </row>
    <row r="118" spans="1:14" x14ac:dyDescent="0.2">
      <c r="A118">
        <v>155.251666</v>
      </c>
      <c r="B118">
        <v>-168.84916000000001</v>
      </c>
      <c r="C118">
        <v>266.85180700000001</v>
      </c>
      <c r="D118">
        <v>-102.594782</v>
      </c>
      <c r="E118">
        <v>109.482974</v>
      </c>
      <c r="F118">
        <v>-43.232427999999999</v>
      </c>
      <c r="G118">
        <v>-6.8020250000000004</v>
      </c>
      <c r="H118">
        <v>-21.821726999999999</v>
      </c>
      <c r="I118">
        <v>223.661258</v>
      </c>
      <c r="J118">
        <v>4.506977</v>
      </c>
      <c r="K118">
        <v>147.73287400000001</v>
      </c>
      <c r="L118">
        <v>84.512308000000004</v>
      </c>
      <c r="M118">
        <v>44.911943000000001</v>
      </c>
      <c r="N118">
        <v>0</v>
      </c>
    </row>
    <row r="119" spans="1:14" x14ac:dyDescent="0.2">
      <c r="A119">
        <v>93.777986999999996</v>
      </c>
      <c r="B119">
        <v>-102.026045</v>
      </c>
      <c r="C119">
        <v>161.20872600000001</v>
      </c>
      <c r="D119">
        <v>-61.979745999999999</v>
      </c>
      <c r="E119">
        <v>66.125062</v>
      </c>
      <c r="F119">
        <v>-26.124578</v>
      </c>
      <c r="G119">
        <v>-4.1123799999999999</v>
      </c>
      <c r="H119">
        <v>-13.183297</v>
      </c>
      <c r="I119">
        <v>135.12276299999999</v>
      </c>
      <c r="J119">
        <v>2.7201270000000002</v>
      </c>
      <c r="K119">
        <v>89.247957999999997</v>
      </c>
      <c r="L119">
        <v>51.062277999999999</v>
      </c>
      <c r="M119">
        <v>27.136132</v>
      </c>
      <c r="N119">
        <v>0</v>
      </c>
    </row>
    <row r="120" spans="1:14" x14ac:dyDescent="0.2">
      <c r="A120">
        <v>73.124001000000007</v>
      </c>
      <c r="B120">
        <v>-79.549383000000006</v>
      </c>
      <c r="C120">
        <v>125.68396799999999</v>
      </c>
      <c r="D120">
        <v>-48.324041000000001</v>
      </c>
      <c r="E120">
        <v>51.562550000000002</v>
      </c>
      <c r="F120">
        <v>-20.373156999999999</v>
      </c>
      <c r="G120">
        <v>-3.2063449999999998</v>
      </c>
      <c r="H120">
        <v>-10.271967</v>
      </c>
      <c r="I120">
        <v>105.351373</v>
      </c>
      <c r="J120">
        <v>2.1221939999999999</v>
      </c>
      <c r="K120">
        <v>69.581999999999994</v>
      </c>
      <c r="L120">
        <v>39.813847000000003</v>
      </c>
      <c r="M120">
        <v>21.152546999999998</v>
      </c>
      <c r="N120">
        <v>0</v>
      </c>
    </row>
    <row r="121" spans="1:14" x14ac:dyDescent="0.2">
      <c r="A121">
        <v>340.42463700000002</v>
      </c>
      <c r="B121">
        <v>-370.29834299999999</v>
      </c>
      <c r="C121">
        <v>585.19104800000002</v>
      </c>
      <c r="D121">
        <v>-224.99275</v>
      </c>
      <c r="E121">
        <v>240.02869200000001</v>
      </c>
      <c r="F121">
        <v>-94.810885999999996</v>
      </c>
      <c r="G121">
        <v>-14.919293</v>
      </c>
      <c r="H121">
        <v>-47.875225999999998</v>
      </c>
      <c r="I121">
        <v>490.46256499999998</v>
      </c>
      <c r="J121">
        <v>9.8831369999999996</v>
      </c>
      <c r="K121">
        <v>323.95448499999998</v>
      </c>
      <c r="L121">
        <v>185.342792</v>
      </c>
      <c r="M121">
        <v>98.430733000000004</v>
      </c>
      <c r="N121">
        <v>0</v>
      </c>
    </row>
    <row r="122" spans="1:14" x14ac:dyDescent="0.2">
      <c r="A122">
        <v>154.97592700000001</v>
      </c>
      <c r="B122">
        <v>-168.55228299999999</v>
      </c>
      <c r="C122">
        <v>266.38247699999999</v>
      </c>
      <c r="D122">
        <v>-102.42112400000001</v>
      </c>
      <c r="E122">
        <v>109.279534</v>
      </c>
      <c r="F122">
        <v>-43.157770999999997</v>
      </c>
      <c r="G122">
        <v>-6.7962749999999996</v>
      </c>
      <c r="H122">
        <v>-21.782736</v>
      </c>
      <c r="I122">
        <v>223.26495199999999</v>
      </c>
      <c r="J122">
        <v>4.4942140000000004</v>
      </c>
      <c r="K122">
        <v>147.469629</v>
      </c>
      <c r="L122">
        <v>84.361661999999995</v>
      </c>
      <c r="M122">
        <v>44.832627000000002</v>
      </c>
      <c r="N122">
        <v>0</v>
      </c>
    </row>
    <row r="123" spans="1:14" x14ac:dyDescent="0.2">
      <c r="A123">
        <v>395.01940400000001</v>
      </c>
      <c r="B123">
        <v>-429.743584</v>
      </c>
      <c r="C123">
        <v>679.13601800000004</v>
      </c>
      <c r="D123">
        <v>-261.09603399999997</v>
      </c>
      <c r="E123">
        <v>278.51140900000001</v>
      </c>
      <c r="F123">
        <v>-110.01971399999999</v>
      </c>
      <c r="G123">
        <v>-17.335080999999999</v>
      </c>
      <c r="H123">
        <v>-55.55735</v>
      </c>
      <c r="I123">
        <v>569.17841799999997</v>
      </c>
      <c r="J123">
        <v>11.447202000000001</v>
      </c>
      <c r="K123">
        <v>375.981269</v>
      </c>
      <c r="L123">
        <v>215.083383</v>
      </c>
      <c r="M123">
        <v>114.289248</v>
      </c>
      <c r="N123">
        <v>0</v>
      </c>
    </row>
    <row r="124" spans="1:14" x14ac:dyDescent="0.2">
      <c r="A124">
        <v>72.026643000000007</v>
      </c>
      <c r="B124">
        <v>-78.344620000000006</v>
      </c>
      <c r="C124">
        <v>123.793451</v>
      </c>
      <c r="D124">
        <v>-47.594208999999999</v>
      </c>
      <c r="E124">
        <v>50.787644999999998</v>
      </c>
      <c r="F124">
        <v>-20.057424999999999</v>
      </c>
      <c r="G124">
        <v>-3.1590060000000002</v>
      </c>
      <c r="H124">
        <v>-10.109306</v>
      </c>
      <c r="I124">
        <v>103.766397</v>
      </c>
      <c r="J124">
        <v>2.084905</v>
      </c>
      <c r="K124">
        <v>68.536772999999997</v>
      </c>
      <c r="L124">
        <v>39.216408999999999</v>
      </c>
      <c r="M124">
        <v>20.839549000000002</v>
      </c>
      <c r="N124">
        <v>0</v>
      </c>
    </row>
    <row r="125" spans="1:14" x14ac:dyDescent="0.2">
      <c r="A125">
        <v>41.864857000000001</v>
      </c>
      <c r="B125">
        <v>-45.548622999999999</v>
      </c>
      <c r="C125">
        <v>71.941445000000002</v>
      </c>
      <c r="D125">
        <v>-27.662586000000001</v>
      </c>
      <c r="E125">
        <v>29.523734000000001</v>
      </c>
      <c r="F125">
        <v>-11.66709</v>
      </c>
      <c r="G125">
        <v>-1.836349</v>
      </c>
      <c r="H125">
        <v>-5.8768739999999999</v>
      </c>
      <c r="I125">
        <v>60.313806999999997</v>
      </c>
      <c r="J125">
        <v>1.2130300000000001</v>
      </c>
      <c r="K125">
        <v>39.832166999999998</v>
      </c>
      <c r="L125">
        <v>22.795852</v>
      </c>
      <c r="M125">
        <v>12.112688</v>
      </c>
      <c r="N125">
        <v>0</v>
      </c>
    </row>
    <row r="126" spans="1:14" x14ac:dyDescent="0.2">
      <c r="A126">
        <v>48.224348999999997</v>
      </c>
      <c r="B126">
        <v>-52.467551999999998</v>
      </c>
      <c r="C126">
        <v>82.875490999999997</v>
      </c>
      <c r="D126">
        <v>-31.868872</v>
      </c>
      <c r="E126">
        <v>34.009213000000003</v>
      </c>
      <c r="F126">
        <v>-13.437061</v>
      </c>
      <c r="G126">
        <v>-2.1121949999999998</v>
      </c>
      <c r="H126">
        <v>-6.7765009999999997</v>
      </c>
      <c r="I126">
        <v>69.479212000000004</v>
      </c>
      <c r="J126">
        <v>1.4026050000000001</v>
      </c>
      <c r="K126">
        <v>45.885607999999998</v>
      </c>
      <c r="L126">
        <v>26.256468999999999</v>
      </c>
      <c r="M126">
        <v>13.953739000000001</v>
      </c>
      <c r="N126">
        <v>0</v>
      </c>
    </row>
    <row r="127" spans="1:14" x14ac:dyDescent="0.2">
      <c r="A127">
        <v>492.16634299999998</v>
      </c>
      <c r="B127">
        <v>-535.36677899999995</v>
      </c>
      <c r="C127">
        <v>846.085465</v>
      </c>
      <c r="D127">
        <v>-325.27687300000002</v>
      </c>
      <c r="E127">
        <v>347.04248799999999</v>
      </c>
      <c r="F127">
        <v>-137.07002700000001</v>
      </c>
      <c r="G127">
        <v>-21.559484000000001</v>
      </c>
      <c r="H127">
        <v>-69.242341999999994</v>
      </c>
      <c r="I127">
        <v>709.12194699999998</v>
      </c>
      <c r="J127">
        <v>14.293221000000001</v>
      </c>
      <c r="K127">
        <v>468.37734799999998</v>
      </c>
      <c r="L127">
        <v>267.96162800000002</v>
      </c>
      <c r="M127">
        <v>142.32747599999999</v>
      </c>
      <c r="N127">
        <v>0</v>
      </c>
    </row>
    <row r="128" spans="1:14" x14ac:dyDescent="0.2">
      <c r="A128">
        <v>111.306927</v>
      </c>
      <c r="B128">
        <v>-121.081349</v>
      </c>
      <c r="C128">
        <v>191.33634599999999</v>
      </c>
      <c r="D128">
        <v>-73.567588999999998</v>
      </c>
      <c r="E128">
        <v>78.492366000000004</v>
      </c>
      <c r="F128">
        <v>-31.005787999999999</v>
      </c>
      <c r="G128">
        <v>-4.8699709999999996</v>
      </c>
      <c r="H128">
        <v>-15.655727000000001</v>
      </c>
      <c r="I128">
        <v>160.37858</v>
      </c>
      <c r="J128">
        <v>3.2394690000000002</v>
      </c>
      <c r="K128">
        <v>105.923389</v>
      </c>
      <c r="L128">
        <v>60.595697999999999</v>
      </c>
      <c r="M128">
        <v>32.200870999999999</v>
      </c>
      <c r="N128">
        <v>0</v>
      </c>
    </row>
    <row r="129" spans="1:14" x14ac:dyDescent="0.2">
      <c r="A129">
        <v>17.391266000000002</v>
      </c>
      <c r="B129">
        <v>-18.934566</v>
      </c>
      <c r="C129">
        <v>29.887816999999998</v>
      </c>
      <c r="D129">
        <v>-11.498544000000001</v>
      </c>
      <c r="E129">
        <v>12.266909999999999</v>
      </c>
      <c r="F129">
        <v>-4.8510780000000002</v>
      </c>
      <c r="G129">
        <v>-0.75737200000000005</v>
      </c>
      <c r="H129">
        <v>-2.4444460000000001</v>
      </c>
      <c r="I129">
        <v>25.066026000000001</v>
      </c>
      <c r="J129">
        <v>0.50810500000000003</v>
      </c>
      <c r="K129">
        <v>16.547699000000001</v>
      </c>
      <c r="L129">
        <v>9.4720510000000004</v>
      </c>
      <c r="M129">
        <v>5.0421760000000004</v>
      </c>
      <c r="N129">
        <v>0</v>
      </c>
    </row>
    <row r="130" spans="1:14" x14ac:dyDescent="0.2">
      <c r="A130">
        <v>203.014658</v>
      </c>
      <c r="B130">
        <v>-220.84656100000001</v>
      </c>
      <c r="C130">
        <v>348.99436400000002</v>
      </c>
      <c r="D130">
        <v>-134.180668</v>
      </c>
      <c r="E130">
        <v>143.13825499999999</v>
      </c>
      <c r="F130">
        <v>-56.539625999999998</v>
      </c>
      <c r="G130">
        <v>-8.9050119999999993</v>
      </c>
      <c r="H130">
        <v>-28.540247999999998</v>
      </c>
      <c r="I130">
        <v>292.50127500000002</v>
      </c>
      <c r="J130">
        <v>5.8826710000000002</v>
      </c>
      <c r="K130">
        <v>193.203656</v>
      </c>
      <c r="L130">
        <v>110.536923</v>
      </c>
      <c r="M130">
        <v>58.719361999999997</v>
      </c>
      <c r="N130">
        <v>0</v>
      </c>
    </row>
    <row r="131" spans="1:14" x14ac:dyDescent="0.2">
      <c r="A131">
        <v>180.611559</v>
      </c>
      <c r="B131">
        <v>-196.44959299999999</v>
      </c>
      <c r="C131">
        <v>310.45887599999998</v>
      </c>
      <c r="D131">
        <v>-119.356202</v>
      </c>
      <c r="E131">
        <v>127.363467</v>
      </c>
      <c r="F131">
        <v>-50.293030999999999</v>
      </c>
      <c r="G131">
        <v>-7.9089510000000001</v>
      </c>
      <c r="H131">
        <v>-25.389965</v>
      </c>
      <c r="I131">
        <v>260.21476699999999</v>
      </c>
      <c r="J131">
        <v>5.2321900000000001</v>
      </c>
      <c r="K131">
        <v>171.87420299999999</v>
      </c>
      <c r="L131">
        <v>98.331416000000004</v>
      </c>
      <c r="M131">
        <v>52.240174000000003</v>
      </c>
      <c r="N131">
        <v>0</v>
      </c>
    </row>
    <row r="132" spans="1:14" x14ac:dyDescent="0.2">
      <c r="A132">
        <v>35.663131999999997</v>
      </c>
      <c r="B132">
        <v>-38.797361000000002</v>
      </c>
      <c r="C132">
        <v>61.280596000000003</v>
      </c>
      <c r="D132">
        <v>-23.568916999999999</v>
      </c>
      <c r="E132">
        <v>25.146139999999999</v>
      </c>
      <c r="F132">
        <v>-9.9352789999999995</v>
      </c>
      <c r="G132">
        <v>-1.5613840000000001</v>
      </c>
      <c r="H132">
        <v>-5.0064859999999998</v>
      </c>
      <c r="I132">
        <v>51.376645000000003</v>
      </c>
      <c r="J132">
        <v>1.03321</v>
      </c>
      <c r="K132">
        <v>33.928794000000003</v>
      </c>
      <c r="L132">
        <v>19.419274000000001</v>
      </c>
      <c r="M132">
        <v>10.319483999999999</v>
      </c>
      <c r="N132">
        <v>0</v>
      </c>
    </row>
    <row r="133" spans="1:14" x14ac:dyDescent="0.2">
      <c r="A133">
        <v>99.397808999999995</v>
      </c>
      <c r="B133">
        <v>-108.131765</v>
      </c>
      <c r="C133">
        <v>170.854097</v>
      </c>
      <c r="D133">
        <v>-65.692537999999999</v>
      </c>
      <c r="E133">
        <v>70.082367000000005</v>
      </c>
      <c r="F133">
        <v>-27.681249000000001</v>
      </c>
      <c r="G133">
        <v>-4.3527250000000004</v>
      </c>
      <c r="H133">
        <v>-13.979402</v>
      </c>
      <c r="I133">
        <v>143.207651</v>
      </c>
      <c r="J133">
        <v>2.8856709999999999</v>
      </c>
      <c r="K133">
        <v>94.577869000000007</v>
      </c>
      <c r="L133">
        <v>54.129438999999998</v>
      </c>
      <c r="M133">
        <v>28.740628000000001</v>
      </c>
      <c r="N133">
        <v>0</v>
      </c>
    </row>
    <row r="134" spans="1:14" x14ac:dyDescent="0.2">
      <c r="A134">
        <v>111.346446</v>
      </c>
      <c r="B134">
        <v>-121.11055899999999</v>
      </c>
      <c r="C134">
        <v>191.389306</v>
      </c>
      <c r="D134">
        <v>-73.589445999999995</v>
      </c>
      <c r="E134">
        <v>78.508998000000005</v>
      </c>
      <c r="F134">
        <v>-31.005738000000001</v>
      </c>
      <c r="G134">
        <v>-4.8847680000000002</v>
      </c>
      <c r="H134">
        <v>-15.653040000000001</v>
      </c>
      <c r="I134">
        <v>160.40748500000001</v>
      </c>
      <c r="J134">
        <v>3.2395459999999998</v>
      </c>
      <c r="K134">
        <v>105.95142800000001</v>
      </c>
      <c r="L134">
        <v>60.618651999999997</v>
      </c>
      <c r="M134">
        <v>32.215895000000003</v>
      </c>
      <c r="N134">
        <v>0</v>
      </c>
    </row>
    <row r="135" spans="1:14" x14ac:dyDescent="0.2">
      <c r="A135">
        <v>16.826532</v>
      </c>
      <c r="B135">
        <v>-18.302441000000002</v>
      </c>
      <c r="C135">
        <v>28.906089000000001</v>
      </c>
      <c r="D135">
        <v>-11.124407</v>
      </c>
      <c r="E135">
        <v>11.858435999999999</v>
      </c>
      <c r="F135">
        <v>-4.6848739999999998</v>
      </c>
      <c r="G135">
        <v>-0.73569799999999996</v>
      </c>
      <c r="H135">
        <v>-2.3592870000000001</v>
      </c>
      <c r="I135">
        <v>24.232928000000001</v>
      </c>
      <c r="J135">
        <v>0.48554399999999998</v>
      </c>
      <c r="K135">
        <v>16.002036</v>
      </c>
      <c r="L135">
        <v>9.1659500000000005</v>
      </c>
      <c r="M135">
        <v>4.877332</v>
      </c>
      <c r="N135">
        <v>0</v>
      </c>
    </row>
    <row r="136" spans="1:14" x14ac:dyDescent="0.2">
      <c r="A136">
        <v>32.877924</v>
      </c>
      <c r="B136">
        <v>-35.761709000000003</v>
      </c>
      <c r="C136">
        <v>56.499470000000002</v>
      </c>
      <c r="D136">
        <v>-21.732201</v>
      </c>
      <c r="E136">
        <v>23.175806999999999</v>
      </c>
      <c r="F136">
        <v>-9.1579899999999999</v>
      </c>
      <c r="G136">
        <v>-1.439408</v>
      </c>
      <c r="H136">
        <v>-4.6109520000000002</v>
      </c>
      <c r="I136">
        <v>47.359138000000002</v>
      </c>
      <c r="J136">
        <v>0.95561399999999996</v>
      </c>
      <c r="K136">
        <v>31.280743999999999</v>
      </c>
      <c r="L136">
        <v>17.901827999999998</v>
      </c>
      <c r="M136">
        <v>9.5187360000000005</v>
      </c>
      <c r="N136">
        <v>0</v>
      </c>
    </row>
    <row r="137" spans="1:14" x14ac:dyDescent="0.2">
      <c r="A137">
        <v>13.081177</v>
      </c>
      <c r="B137">
        <v>-14.239496000000001</v>
      </c>
      <c r="C137">
        <v>22.477402000000001</v>
      </c>
      <c r="D137">
        <v>-8.6471350000000005</v>
      </c>
      <c r="E137">
        <v>9.2270040000000009</v>
      </c>
      <c r="F137">
        <v>-3.6537160000000002</v>
      </c>
      <c r="G137">
        <v>-0.56887399999999999</v>
      </c>
      <c r="H137">
        <v>-1.835251</v>
      </c>
      <c r="I137">
        <v>18.850497000000001</v>
      </c>
      <c r="J137">
        <v>0.38159199999999999</v>
      </c>
      <c r="K137">
        <v>12.44289</v>
      </c>
      <c r="L137">
        <v>7.1250869999999997</v>
      </c>
      <c r="M137">
        <v>3.7932589999999999</v>
      </c>
      <c r="N137">
        <v>0</v>
      </c>
    </row>
    <row r="138" spans="1:14" x14ac:dyDescent="0.2">
      <c r="A138">
        <v>50.988733000000003</v>
      </c>
      <c r="B138">
        <v>-55.471854999999998</v>
      </c>
      <c r="C138">
        <v>87.648488</v>
      </c>
      <c r="D138">
        <v>-33.702956</v>
      </c>
      <c r="E138">
        <v>35.95364</v>
      </c>
      <c r="F138">
        <v>-14.209972</v>
      </c>
      <c r="G138">
        <v>-2.2332169999999998</v>
      </c>
      <c r="H138">
        <v>-7.1745369999999999</v>
      </c>
      <c r="I138">
        <v>73.464532000000005</v>
      </c>
      <c r="J138">
        <v>1.483414</v>
      </c>
      <c r="K138">
        <v>48.514817000000001</v>
      </c>
      <c r="L138">
        <v>27.764347999999998</v>
      </c>
      <c r="M138">
        <v>14.757177</v>
      </c>
      <c r="N138">
        <v>0</v>
      </c>
    </row>
    <row r="139" spans="1:14" x14ac:dyDescent="0.2">
      <c r="A139">
        <v>25.298235999999999</v>
      </c>
      <c r="B139">
        <v>-27.517153</v>
      </c>
      <c r="C139">
        <v>43.477119999999999</v>
      </c>
      <c r="D139">
        <v>-16.724733000000001</v>
      </c>
      <c r="E139">
        <v>17.835816999999999</v>
      </c>
      <c r="F139">
        <v>-7.0498950000000002</v>
      </c>
      <c r="G139">
        <v>-1.102814</v>
      </c>
      <c r="H139">
        <v>-3.5523940000000001</v>
      </c>
      <c r="I139">
        <v>36.440564999999999</v>
      </c>
      <c r="J139">
        <v>0.73471699999999995</v>
      </c>
      <c r="K139">
        <v>24.064883999999999</v>
      </c>
      <c r="L139">
        <v>13.776356</v>
      </c>
      <c r="M139">
        <v>7.3251419999999996</v>
      </c>
      <c r="N139">
        <v>0</v>
      </c>
    </row>
    <row r="140" spans="1:14" x14ac:dyDescent="0.2">
      <c r="A140">
        <v>32.285269</v>
      </c>
      <c r="B140">
        <v>-35.112029</v>
      </c>
      <c r="C140">
        <v>55.491754999999998</v>
      </c>
      <c r="D140">
        <v>-21.345372000000001</v>
      </c>
      <c r="E140">
        <v>22.759944999999998</v>
      </c>
      <c r="F140">
        <v>-8.993608</v>
      </c>
      <c r="G140">
        <v>-1.4051579999999999</v>
      </c>
      <c r="H140">
        <v>-4.538049</v>
      </c>
      <c r="I140">
        <v>46.508802000000003</v>
      </c>
      <c r="J140">
        <v>0.93540000000000001</v>
      </c>
      <c r="K140">
        <v>30.712982</v>
      </c>
      <c r="L140">
        <v>17.581282000000002</v>
      </c>
      <c r="M140">
        <v>9.3446879999999997</v>
      </c>
      <c r="N140">
        <v>0</v>
      </c>
    </row>
    <row r="141" spans="1:14" x14ac:dyDescent="0.2">
      <c r="A141">
        <v>50.525086000000002</v>
      </c>
      <c r="B141">
        <v>-54.960844999999999</v>
      </c>
      <c r="C141">
        <v>86.860645000000005</v>
      </c>
      <c r="D141">
        <v>-33.405166000000001</v>
      </c>
      <c r="E141">
        <v>35.621147000000001</v>
      </c>
      <c r="F141">
        <v>-14.076045000000001</v>
      </c>
      <c r="G141">
        <v>-2.2009300000000001</v>
      </c>
      <c r="H141">
        <v>-7.1073440000000003</v>
      </c>
      <c r="I141">
        <v>72.798794000000001</v>
      </c>
      <c r="J141">
        <v>1.466674</v>
      </c>
      <c r="K141">
        <v>48.077244</v>
      </c>
      <c r="L141">
        <v>27.513950000000001</v>
      </c>
      <c r="M141">
        <v>14.619932</v>
      </c>
      <c r="N141">
        <v>0</v>
      </c>
    </row>
    <row r="142" spans="1:14" x14ac:dyDescent="0.2">
      <c r="A142">
        <v>134.13498899999999</v>
      </c>
      <c r="B142">
        <v>-145.90892500000001</v>
      </c>
      <c r="C142">
        <v>230.596778</v>
      </c>
      <c r="D142">
        <v>-88.662355000000005</v>
      </c>
      <c r="E142">
        <v>94.576436999999999</v>
      </c>
      <c r="F142">
        <v>-37.363230999999999</v>
      </c>
      <c r="G142">
        <v>-5.8734739999999999</v>
      </c>
      <c r="H142">
        <v>-18.867759</v>
      </c>
      <c r="I142">
        <v>193.25836799999999</v>
      </c>
      <c r="J142">
        <v>3.903397</v>
      </c>
      <c r="K142">
        <v>127.641398</v>
      </c>
      <c r="L142">
        <v>73.030773999999994</v>
      </c>
      <c r="M142">
        <v>38.797866999999997</v>
      </c>
      <c r="N142">
        <v>0</v>
      </c>
    </row>
    <row r="143" spans="1:14" x14ac:dyDescent="0.2">
      <c r="A143">
        <v>97.258949999999999</v>
      </c>
      <c r="B143">
        <v>-105.80162799999999</v>
      </c>
      <c r="C143">
        <v>167.18444500000001</v>
      </c>
      <c r="D143">
        <v>-64.276251000000002</v>
      </c>
      <c r="E143">
        <v>68.575612000000007</v>
      </c>
      <c r="F143">
        <v>-27.079784</v>
      </c>
      <c r="G143">
        <v>-4.2436740000000004</v>
      </c>
      <c r="H143">
        <v>-13.672553000000001</v>
      </c>
      <c r="I143">
        <v>140.136032</v>
      </c>
      <c r="J143">
        <v>2.8222689999999999</v>
      </c>
      <c r="K143">
        <v>92.546824999999998</v>
      </c>
      <c r="L143">
        <v>52.971418999999997</v>
      </c>
      <c r="M143">
        <v>28.114661000000002</v>
      </c>
      <c r="N143">
        <v>0</v>
      </c>
    </row>
    <row r="144" spans="1:14" x14ac:dyDescent="0.2">
      <c r="A144">
        <v>86.917162000000005</v>
      </c>
      <c r="B144">
        <v>-94.544038</v>
      </c>
      <c r="C144">
        <v>149.40214900000001</v>
      </c>
      <c r="D144">
        <v>-57.453485999999998</v>
      </c>
      <c r="E144">
        <v>61.279204999999997</v>
      </c>
      <c r="F144">
        <v>-24.203883999999999</v>
      </c>
      <c r="G144">
        <v>-3.7990620000000002</v>
      </c>
      <c r="H144">
        <v>-12.228268999999999</v>
      </c>
      <c r="I144">
        <v>125.22333999999999</v>
      </c>
      <c r="J144">
        <v>2.5314670000000001</v>
      </c>
      <c r="K144">
        <v>82.702017999999995</v>
      </c>
      <c r="L144">
        <v>47.326174000000002</v>
      </c>
      <c r="M144">
        <v>25.138010000000001</v>
      </c>
      <c r="N144">
        <v>0</v>
      </c>
    </row>
    <row r="145" spans="1:14" x14ac:dyDescent="0.2">
      <c r="A145">
        <v>66.005088999999998</v>
      </c>
      <c r="B145">
        <v>-71.790948</v>
      </c>
      <c r="C145">
        <v>113.44640200000001</v>
      </c>
      <c r="D145">
        <v>-43.634186999999997</v>
      </c>
      <c r="E145">
        <v>46.536047000000003</v>
      </c>
      <c r="F145">
        <v>-18.375926</v>
      </c>
      <c r="G145">
        <v>-2.881675</v>
      </c>
      <c r="H145">
        <v>-9.2840939999999996</v>
      </c>
      <c r="I145">
        <v>95.089698999999996</v>
      </c>
      <c r="J145">
        <v>1.9220889999999999</v>
      </c>
      <c r="K145">
        <v>62.802619</v>
      </c>
      <c r="L145">
        <v>35.935169999999999</v>
      </c>
      <c r="M145">
        <v>19.096890999999999</v>
      </c>
      <c r="N145">
        <v>0</v>
      </c>
    </row>
    <row r="146" spans="1:14" x14ac:dyDescent="0.2">
      <c r="A146">
        <v>40.663634999999999</v>
      </c>
      <c r="B146">
        <v>-44.231459999999998</v>
      </c>
      <c r="C146">
        <v>69.903087999999997</v>
      </c>
      <c r="D146">
        <v>-26.884195999999999</v>
      </c>
      <c r="E146">
        <v>28.661936000000001</v>
      </c>
      <c r="F146">
        <v>-11.321147</v>
      </c>
      <c r="G146">
        <v>-1.779471</v>
      </c>
      <c r="H146">
        <v>-5.7249670000000004</v>
      </c>
      <c r="I146">
        <v>58.580368999999997</v>
      </c>
      <c r="J146">
        <v>1.18085</v>
      </c>
      <c r="K146">
        <v>38.679729000000002</v>
      </c>
      <c r="L146">
        <v>22.145969999999998</v>
      </c>
      <c r="M146">
        <v>11.767937999999999</v>
      </c>
      <c r="N146">
        <v>1</v>
      </c>
    </row>
    <row r="147" spans="1:14" x14ac:dyDescent="0.2">
      <c r="A147">
        <v>7.4366649999999996</v>
      </c>
      <c r="B147">
        <v>-8.0873019999999993</v>
      </c>
      <c r="C147">
        <v>12.779441</v>
      </c>
      <c r="D147">
        <v>-4.922809</v>
      </c>
      <c r="E147">
        <v>5.2388180000000002</v>
      </c>
      <c r="F147">
        <v>-2.0745650000000002</v>
      </c>
      <c r="G147">
        <v>-0.31492999999999999</v>
      </c>
      <c r="H147">
        <v>-1.0443579999999999</v>
      </c>
      <c r="I147">
        <v>10.711755</v>
      </c>
      <c r="J147">
        <v>0.21434300000000001</v>
      </c>
      <c r="K147">
        <v>7.0687899999999999</v>
      </c>
      <c r="L147">
        <v>4.0506260000000003</v>
      </c>
      <c r="M147">
        <v>2.1600730000000001</v>
      </c>
      <c r="N147">
        <v>1</v>
      </c>
    </row>
    <row r="148" spans="1:14" x14ac:dyDescent="0.2">
      <c r="A148">
        <v>173.45902799999999</v>
      </c>
      <c r="B148">
        <v>-188.66185300000001</v>
      </c>
      <c r="C148">
        <v>298.17692099999999</v>
      </c>
      <c r="D148">
        <v>-114.64350899999999</v>
      </c>
      <c r="E148">
        <v>122.30145</v>
      </c>
      <c r="F148">
        <v>-48.307786</v>
      </c>
      <c r="G148">
        <v>-7.6000870000000003</v>
      </c>
      <c r="H148">
        <v>-24.386222</v>
      </c>
      <c r="I148">
        <v>249.894271</v>
      </c>
      <c r="J148">
        <v>5.0386920000000002</v>
      </c>
      <c r="K148">
        <v>165.05441099999999</v>
      </c>
      <c r="L148">
        <v>94.431680999999998</v>
      </c>
      <c r="M148">
        <v>50.162363999999997</v>
      </c>
      <c r="N148">
        <v>1</v>
      </c>
    </row>
    <row r="149" spans="1:14" x14ac:dyDescent="0.2">
      <c r="A149">
        <v>54.219006</v>
      </c>
      <c r="B149">
        <v>-58.96998</v>
      </c>
      <c r="C149">
        <v>93.196105000000003</v>
      </c>
      <c r="D149">
        <v>-35.835106000000003</v>
      </c>
      <c r="E149">
        <v>38.223320999999999</v>
      </c>
      <c r="F149">
        <v>-15.103094</v>
      </c>
      <c r="G149">
        <v>-2.3719579999999998</v>
      </c>
      <c r="H149">
        <v>-7.619929</v>
      </c>
      <c r="I149">
        <v>78.106902000000005</v>
      </c>
      <c r="J149">
        <v>1.579115</v>
      </c>
      <c r="K149">
        <v>51.586565</v>
      </c>
      <c r="L149">
        <v>29.519183999999999</v>
      </c>
      <c r="M149">
        <v>15.688078000000001</v>
      </c>
      <c r="N149">
        <v>1</v>
      </c>
    </row>
    <row r="150" spans="1:14" x14ac:dyDescent="0.2">
      <c r="A150">
        <v>68.051147</v>
      </c>
      <c r="B150">
        <v>-74.032420999999999</v>
      </c>
      <c r="C150">
        <v>116.984329</v>
      </c>
      <c r="D150">
        <v>-44.981245999999999</v>
      </c>
      <c r="E150">
        <v>47.976849999999999</v>
      </c>
      <c r="F150">
        <v>-18.958666000000001</v>
      </c>
      <c r="G150">
        <v>-2.9774569999999998</v>
      </c>
      <c r="H150">
        <v>-9.5738439999999994</v>
      </c>
      <c r="I150">
        <v>98.050008000000005</v>
      </c>
      <c r="J150">
        <v>1.9776800000000001</v>
      </c>
      <c r="K150">
        <v>64.757741999999993</v>
      </c>
      <c r="L150">
        <v>37.05527</v>
      </c>
      <c r="M150">
        <v>19.689427999999999</v>
      </c>
      <c r="N150">
        <v>1</v>
      </c>
    </row>
    <row r="151" spans="1:14" x14ac:dyDescent="0.2">
      <c r="A151">
        <v>25.459747</v>
      </c>
      <c r="B151">
        <v>-27.687646000000001</v>
      </c>
      <c r="C151">
        <v>43.745776999999997</v>
      </c>
      <c r="D151">
        <v>-16.830324000000001</v>
      </c>
      <c r="E151">
        <v>17.946884000000001</v>
      </c>
      <c r="F151">
        <v>-7.0883060000000002</v>
      </c>
      <c r="G151">
        <v>-1.1076079999999999</v>
      </c>
      <c r="H151">
        <v>-3.576031</v>
      </c>
      <c r="I151">
        <v>36.669210999999997</v>
      </c>
      <c r="J151">
        <v>0.73711000000000004</v>
      </c>
      <c r="K151">
        <v>24.216289</v>
      </c>
      <c r="L151">
        <v>13.861511</v>
      </c>
      <c r="M151">
        <v>7.3691969999999998</v>
      </c>
      <c r="N151">
        <v>1</v>
      </c>
    </row>
    <row r="152" spans="1:14" x14ac:dyDescent="0.2">
      <c r="A152">
        <v>189.58093400000001</v>
      </c>
      <c r="B152">
        <v>-206.23809299999999</v>
      </c>
      <c r="C152">
        <v>325.92270000000002</v>
      </c>
      <c r="D152">
        <v>-125.30183100000001</v>
      </c>
      <c r="E152">
        <v>133.678708</v>
      </c>
      <c r="F152">
        <v>-52.798287999999999</v>
      </c>
      <c r="G152">
        <v>-8.3063559999999992</v>
      </c>
      <c r="H152">
        <v>-26.678343000000002</v>
      </c>
      <c r="I152">
        <v>273.16485599999999</v>
      </c>
      <c r="J152">
        <v>5.4945969999999997</v>
      </c>
      <c r="K152">
        <v>180.42887999999999</v>
      </c>
      <c r="L152">
        <v>103.223111</v>
      </c>
      <c r="M152">
        <v>54.852482000000002</v>
      </c>
      <c r="N152">
        <v>1</v>
      </c>
    </row>
    <row r="153" spans="1:14" x14ac:dyDescent="0.2">
      <c r="A153">
        <v>32.513311999999999</v>
      </c>
      <c r="B153">
        <v>-35.379801</v>
      </c>
      <c r="C153">
        <v>55.885534999999997</v>
      </c>
      <c r="D153">
        <v>-21.494254999999999</v>
      </c>
      <c r="E153">
        <v>22.926767999999999</v>
      </c>
      <c r="F153">
        <v>-9.0609330000000003</v>
      </c>
      <c r="G153">
        <v>-1.415646</v>
      </c>
      <c r="H153">
        <v>-4.5687110000000004</v>
      </c>
      <c r="I153">
        <v>46.851799999999997</v>
      </c>
      <c r="J153">
        <v>0.94508099999999995</v>
      </c>
      <c r="K153">
        <v>30.938414999999999</v>
      </c>
      <c r="L153">
        <v>17.702279999999998</v>
      </c>
      <c r="M153">
        <v>9.409281</v>
      </c>
      <c r="N153">
        <v>1</v>
      </c>
    </row>
    <row r="154" spans="1:14" x14ac:dyDescent="0.2">
      <c r="A154">
        <v>98.30462</v>
      </c>
      <c r="B154">
        <v>-106.933892</v>
      </c>
      <c r="C154">
        <v>168.976913</v>
      </c>
      <c r="D154">
        <v>-64.973715999999996</v>
      </c>
      <c r="E154">
        <v>69.308473000000006</v>
      </c>
      <c r="F154">
        <v>-27.377103000000002</v>
      </c>
      <c r="G154">
        <v>-4.3107620000000004</v>
      </c>
      <c r="H154">
        <v>-13.824862</v>
      </c>
      <c r="I154">
        <v>141.62648799999999</v>
      </c>
      <c r="J154">
        <v>2.853389</v>
      </c>
      <c r="K154">
        <v>93.545407999999995</v>
      </c>
      <c r="L154">
        <v>53.521236999999999</v>
      </c>
      <c r="M154">
        <v>28.442080000000001</v>
      </c>
      <c r="N154">
        <v>1</v>
      </c>
    </row>
    <row r="155" spans="1:14" x14ac:dyDescent="0.2">
      <c r="A155">
        <v>5.7313780000000003</v>
      </c>
      <c r="B155">
        <v>-6.245387</v>
      </c>
      <c r="C155">
        <v>9.8442779999999992</v>
      </c>
      <c r="D155">
        <v>-3.787947</v>
      </c>
      <c r="E155">
        <v>4.0438780000000003</v>
      </c>
      <c r="F155">
        <v>-1.606309</v>
      </c>
      <c r="G155">
        <v>-0.24676200000000001</v>
      </c>
      <c r="H155">
        <v>-0.80341399999999996</v>
      </c>
      <c r="I155">
        <v>8.2608110000000003</v>
      </c>
      <c r="J155">
        <v>0.167211</v>
      </c>
      <c r="K155">
        <v>5.4481650000000004</v>
      </c>
      <c r="L155">
        <v>3.1222400000000001</v>
      </c>
      <c r="M155">
        <v>1.6673169999999999</v>
      </c>
      <c r="N155">
        <v>1</v>
      </c>
    </row>
    <row r="156" spans="1:14" x14ac:dyDescent="0.2">
      <c r="A156">
        <v>6.4863359999999997</v>
      </c>
      <c r="B156">
        <v>-7.0645550000000004</v>
      </c>
      <c r="C156">
        <v>11.144199</v>
      </c>
      <c r="D156">
        <v>-4.2864890000000004</v>
      </c>
      <c r="E156">
        <v>4.5754840000000003</v>
      </c>
      <c r="F156">
        <v>-1.8169569999999999</v>
      </c>
      <c r="G156">
        <v>-0.27981899999999998</v>
      </c>
      <c r="H156">
        <v>-0.90901900000000002</v>
      </c>
      <c r="I156">
        <v>9.3480570000000007</v>
      </c>
      <c r="J156">
        <v>0.187967</v>
      </c>
      <c r="K156">
        <v>6.166334</v>
      </c>
      <c r="L156">
        <v>3.5338500000000002</v>
      </c>
      <c r="M156">
        <v>1.885724</v>
      </c>
      <c r="N156">
        <v>1</v>
      </c>
    </row>
    <row r="157" spans="1:14" x14ac:dyDescent="0.2">
      <c r="A157">
        <v>86.459108999999998</v>
      </c>
      <c r="B157">
        <v>-94.053059000000005</v>
      </c>
      <c r="C157">
        <v>148.61789200000001</v>
      </c>
      <c r="D157">
        <v>-57.129117000000001</v>
      </c>
      <c r="E157">
        <v>60.956496999999999</v>
      </c>
      <c r="F157">
        <v>-24.080815999999999</v>
      </c>
      <c r="G157">
        <v>-3.7788569999999999</v>
      </c>
      <c r="H157">
        <v>-12.159283</v>
      </c>
      <c r="I157">
        <v>124.56861600000001</v>
      </c>
      <c r="J157">
        <v>2.5252500000000002</v>
      </c>
      <c r="K157">
        <v>82.265310999999997</v>
      </c>
      <c r="L157">
        <v>47.089140999999998</v>
      </c>
      <c r="M157">
        <v>24.993469999999999</v>
      </c>
      <c r="N157">
        <v>1</v>
      </c>
    </row>
    <row r="158" spans="1:14" x14ac:dyDescent="0.2">
      <c r="A158">
        <v>194.719514</v>
      </c>
      <c r="B158">
        <v>-211.809641</v>
      </c>
      <c r="C158">
        <v>334.74744800000002</v>
      </c>
      <c r="D158">
        <v>-128.68182100000001</v>
      </c>
      <c r="E158">
        <v>137.31172599999999</v>
      </c>
      <c r="F158">
        <v>-54.229816999999997</v>
      </c>
      <c r="G158">
        <v>-8.5285720000000005</v>
      </c>
      <c r="H158">
        <v>-27.396066999999999</v>
      </c>
      <c r="I158">
        <v>280.56300599999997</v>
      </c>
      <c r="J158">
        <v>5.6611880000000001</v>
      </c>
      <c r="K158">
        <v>185.303583</v>
      </c>
      <c r="L158">
        <v>106.015277</v>
      </c>
      <c r="M158">
        <v>56.328882999999998</v>
      </c>
      <c r="N158">
        <v>1</v>
      </c>
    </row>
    <row r="159" spans="1:14" x14ac:dyDescent="0.2">
      <c r="A159">
        <v>0.47348499999999999</v>
      </c>
      <c r="B159">
        <v>-0.52186100000000002</v>
      </c>
      <c r="C159">
        <v>0.79747199999999996</v>
      </c>
      <c r="D159">
        <v>-0.31357600000000002</v>
      </c>
      <c r="E159">
        <v>0.33530500000000002</v>
      </c>
      <c r="F159">
        <v>-0.13841000000000001</v>
      </c>
      <c r="G159">
        <v>-1.5824999999999999E-2</v>
      </c>
      <c r="H159">
        <v>-6.2026999999999999E-2</v>
      </c>
      <c r="I159">
        <v>0.68144899999999997</v>
      </c>
      <c r="J159">
        <v>1.4335000000000001E-2</v>
      </c>
      <c r="K159">
        <v>0.44277</v>
      </c>
      <c r="L159">
        <v>0.25726500000000002</v>
      </c>
      <c r="M159">
        <v>0.14641299999999999</v>
      </c>
      <c r="N159">
        <v>1</v>
      </c>
    </row>
    <row r="160" spans="1:14" x14ac:dyDescent="0.2">
      <c r="A160">
        <v>4.3747350000000003</v>
      </c>
      <c r="B160">
        <v>-4.7681290000000001</v>
      </c>
      <c r="C160">
        <v>7.5077379999999998</v>
      </c>
      <c r="D160">
        <v>-2.8918279999999998</v>
      </c>
      <c r="E160">
        <v>3.0859999999999999</v>
      </c>
      <c r="F160">
        <v>-1.2262139999999999</v>
      </c>
      <c r="G160">
        <v>-0.18620300000000001</v>
      </c>
      <c r="H160">
        <v>-0.61334</v>
      </c>
      <c r="I160">
        <v>6.3072509999999999</v>
      </c>
      <c r="J160">
        <v>0.12897400000000001</v>
      </c>
      <c r="K160">
        <v>4.1559799999999996</v>
      </c>
      <c r="L160">
        <v>2.3828969999999998</v>
      </c>
      <c r="M160">
        <v>1.273965</v>
      </c>
      <c r="N160">
        <v>1</v>
      </c>
    </row>
    <row r="161" spans="1:14" x14ac:dyDescent="0.2">
      <c r="A161">
        <v>93.558366000000007</v>
      </c>
      <c r="B161">
        <v>-101.80555099999999</v>
      </c>
      <c r="C161">
        <v>160.86694199999999</v>
      </c>
      <c r="D161">
        <v>-61.842328999999999</v>
      </c>
      <c r="E161">
        <v>65.962798000000006</v>
      </c>
      <c r="F161">
        <v>-26.058668999999998</v>
      </c>
      <c r="G161">
        <v>-4.1059520000000003</v>
      </c>
      <c r="H161">
        <v>-13.160075000000001</v>
      </c>
      <c r="I161">
        <v>134.827068</v>
      </c>
      <c r="J161">
        <v>2.7046610000000002</v>
      </c>
      <c r="K161">
        <v>89.059831000000003</v>
      </c>
      <c r="L161">
        <v>50.951478999999999</v>
      </c>
      <c r="M161">
        <v>27.094042999999999</v>
      </c>
      <c r="N161">
        <v>1</v>
      </c>
    </row>
    <row r="162" spans="1:14" x14ac:dyDescent="0.2">
      <c r="A162">
        <v>88.747963999999996</v>
      </c>
      <c r="B162">
        <v>-96.549728999999999</v>
      </c>
      <c r="C162">
        <v>152.55602099999999</v>
      </c>
      <c r="D162">
        <v>-58.656087999999997</v>
      </c>
      <c r="E162">
        <v>62.580272000000001</v>
      </c>
      <c r="F162">
        <v>-24.721526999999998</v>
      </c>
      <c r="G162">
        <v>-3.8821650000000001</v>
      </c>
      <c r="H162">
        <v>-12.48696</v>
      </c>
      <c r="I162">
        <v>127.87622399999999</v>
      </c>
      <c r="J162">
        <v>2.5810300000000002</v>
      </c>
      <c r="K162">
        <v>84.454464999999999</v>
      </c>
      <c r="L162">
        <v>48.319755999999998</v>
      </c>
      <c r="M162">
        <v>25.673296000000001</v>
      </c>
      <c r="N162">
        <v>1</v>
      </c>
    </row>
    <row r="163" spans="1:14" x14ac:dyDescent="0.2">
      <c r="A163">
        <v>37.723438999999999</v>
      </c>
      <c r="B163">
        <v>-41.042532000000001</v>
      </c>
      <c r="C163">
        <v>64.837869999999995</v>
      </c>
      <c r="D163">
        <v>-24.939557000000001</v>
      </c>
      <c r="E163">
        <v>26.597882999999999</v>
      </c>
      <c r="F163">
        <v>-10.508006999999999</v>
      </c>
      <c r="G163">
        <v>-1.643929</v>
      </c>
      <c r="H163">
        <v>-5.3072410000000003</v>
      </c>
      <c r="I163">
        <v>54.354249000000003</v>
      </c>
      <c r="J163">
        <v>1.105531</v>
      </c>
      <c r="K163">
        <v>35.894331999999999</v>
      </c>
      <c r="L163">
        <v>20.536372</v>
      </c>
      <c r="M163">
        <v>10.919243</v>
      </c>
      <c r="N163">
        <v>1</v>
      </c>
    </row>
    <row r="164" spans="1:14" x14ac:dyDescent="0.2">
      <c r="A164">
        <v>60.819311999999996</v>
      </c>
      <c r="B164">
        <v>-66.164125999999996</v>
      </c>
      <c r="C164">
        <v>104.54586999999999</v>
      </c>
      <c r="D164">
        <v>-40.202328000000001</v>
      </c>
      <c r="E164">
        <v>42.887169</v>
      </c>
      <c r="F164">
        <v>-16.941419</v>
      </c>
      <c r="G164">
        <v>-2.6556039999999999</v>
      </c>
      <c r="H164">
        <v>-8.5552279999999996</v>
      </c>
      <c r="I164">
        <v>87.630484999999993</v>
      </c>
      <c r="J164">
        <v>1.768343</v>
      </c>
      <c r="K164">
        <v>57.875101999999998</v>
      </c>
      <c r="L164">
        <v>33.111308999999999</v>
      </c>
      <c r="M164">
        <v>17.598665</v>
      </c>
      <c r="N164">
        <v>1</v>
      </c>
    </row>
    <row r="165" spans="1:14" x14ac:dyDescent="0.2">
      <c r="A165">
        <v>8.6382359999999991</v>
      </c>
      <c r="B165">
        <v>-9.4079979999999992</v>
      </c>
      <c r="C165">
        <v>14.842886999999999</v>
      </c>
      <c r="D165">
        <v>-5.7176729999999996</v>
      </c>
      <c r="E165">
        <v>6.0919530000000002</v>
      </c>
      <c r="F165">
        <v>-2.4086789999999998</v>
      </c>
      <c r="G165">
        <v>-0.36713000000000001</v>
      </c>
      <c r="H165">
        <v>-1.215611</v>
      </c>
      <c r="I165">
        <v>12.451533</v>
      </c>
      <c r="J165">
        <v>0.25388699999999997</v>
      </c>
      <c r="K165">
        <v>8.2175340000000006</v>
      </c>
      <c r="L165">
        <v>4.7038130000000002</v>
      </c>
      <c r="M165">
        <v>2.5092560000000002</v>
      </c>
      <c r="N165">
        <v>1</v>
      </c>
    </row>
    <row r="166" spans="1:14" x14ac:dyDescent="0.2">
      <c r="A166">
        <v>52.299666000000002</v>
      </c>
      <c r="B166">
        <v>-56.896374999999999</v>
      </c>
      <c r="C166">
        <v>89.901081000000005</v>
      </c>
      <c r="D166">
        <v>-34.573186</v>
      </c>
      <c r="E166">
        <v>36.872883000000002</v>
      </c>
      <c r="F166">
        <v>-14.568208</v>
      </c>
      <c r="G166">
        <v>-2.2850130000000002</v>
      </c>
      <c r="H166">
        <v>-7.3551770000000003</v>
      </c>
      <c r="I166">
        <v>75.353331999999995</v>
      </c>
      <c r="J166">
        <v>1.522581</v>
      </c>
      <c r="K166">
        <v>49.767553999999997</v>
      </c>
      <c r="L166">
        <v>28.474674</v>
      </c>
      <c r="M166">
        <v>15.135821</v>
      </c>
      <c r="N166">
        <v>1</v>
      </c>
    </row>
    <row r="167" spans="1:14" x14ac:dyDescent="0.2">
      <c r="A167">
        <v>24.253395000000001</v>
      </c>
      <c r="B167">
        <v>-26.388278</v>
      </c>
      <c r="C167">
        <v>41.686591</v>
      </c>
      <c r="D167">
        <v>-16.032246000000001</v>
      </c>
      <c r="E167">
        <v>17.099584</v>
      </c>
      <c r="F167">
        <v>-6.7596069999999999</v>
      </c>
      <c r="G167">
        <v>-1.058613</v>
      </c>
      <c r="H167">
        <v>-3.4042110000000001</v>
      </c>
      <c r="I167">
        <v>34.942171999999999</v>
      </c>
      <c r="J167">
        <v>0.70814100000000002</v>
      </c>
      <c r="K167">
        <v>23.074154</v>
      </c>
      <c r="L167">
        <v>13.205252</v>
      </c>
      <c r="M167">
        <v>7.0238350000000001</v>
      </c>
      <c r="N167">
        <v>1</v>
      </c>
    </row>
    <row r="168" spans="1:14" x14ac:dyDescent="0.2">
      <c r="A168">
        <v>40.640293999999997</v>
      </c>
      <c r="B168">
        <v>-44.197831000000001</v>
      </c>
      <c r="C168">
        <v>69.841381999999996</v>
      </c>
      <c r="D168">
        <v>-26.860855000000001</v>
      </c>
      <c r="E168">
        <v>28.652097999999999</v>
      </c>
      <c r="F168">
        <v>-11.319858</v>
      </c>
      <c r="G168">
        <v>-1.777247</v>
      </c>
      <c r="H168">
        <v>-5.7084890000000001</v>
      </c>
      <c r="I168">
        <v>58.538510000000002</v>
      </c>
      <c r="J168">
        <v>1.175421</v>
      </c>
      <c r="K168">
        <v>38.662607999999999</v>
      </c>
      <c r="L168">
        <v>22.123525999999998</v>
      </c>
      <c r="M168">
        <v>11.760524999999999</v>
      </c>
      <c r="N168">
        <v>1</v>
      </c>
    </row>
    <row r="169" spans="1:14" x14ac:dyDescent="0.2">
      <c r="A169">
        <v>145.680834</v>
      </c>
      <c r="B169">
        <v>-158.463022</v>
      </c>
      <c r="C169">
        <v>250.427403</v>
      </c>
      <c r="D169">
        <v>-96.284875999999997</v>
      </c>
      <c r="E169">
        <v>102.711513</v>
      </c>
      <c r="F169">
        <v>-40.576462999999997</v>
      </c>
      <c r="G169">
        <v>-6.381856</v>
      </c>
      <c r="H169">
        <v>-20.488614999999999</v>
      </c>
      <c r="I169">
        <v>209.88388499999999</v>
      </c>
      <c r="J169">
        <v>4.2283439999999999</v>
      </c>
      <c r="K169">
        <v>138.627917</v>
      </c>
      <c r="L169">
        <v>79.318213</v>
      </c>
      <c r="M169">
        <v>42.130633000000003</v>
      </c>
      <c r="N169">
        <v>1</v>
      </c>
    </row>
    <row r="170" spans="1:14" x14ac:dyDescent="0.2">
      <c r="A170">
        <v>22.2163</v>
      </c>
      <c r="B170">
        <v>-24.16818</v>
      </c>
      <c r="C170">
        <v>38.191839999999999</v>
      </c>
      <c r="D170">
        <v>-14.685021000000001</v>
      </c>
      <c r="E170">
        <v>15.664012</v>
      </c>
      <c r="F170">
        <v>-6.1963569999999999</v>
      </c>
      <c r="G170">
        <v>-0.96836900000000004</v>
      </c>
      <c r="H170">
        <v>-3.1226850000000002</v>
      </c>
      <c r="I170">
        <v>32.009126000000002</v>
      </c>
      <c r="J170">
        <v>0.641181</v>
      </c>
      <c r="K170">
        <v>21.133468000000001</v>
      </c>
      <c r="L170">
        <v>12.098770999999999</v>
      </c>
      <c r="M170">
        <v>6.434526</v>
      </c>
      <c r="N170">
        <v>1</v>
      </c>
    </row>
    <row r="171" spans="1:14" x14ac:dyDescent="0.2">
      <c r="A171">
        <v>40.665596999999998</v>
      </c>
      <c r="B171">
        <v>-44.232464</v>
      </c>
      <c r="C171">
        <v>69.893578000000005</v>
      </c>
      <c r="D171">
        <v>-26.877144000000001</v>
      </c>
      <c r="E171">
        <v>28.666240999999999</v>
      </c>
      <c r="F171">
        <v>-11.3293</v>
      </c>
      <c r="G171">
        <v>-1.7763880000000001</v>
      </c>
      <c r="H171">
        <v>-5.7147540000000001</v>
      </c>
      <c r="I171">
        <v>58.583333000000003</v>
      </c>
      <c r="J171">
        <v>1.1846730000000001</v>
      </c>
      <c r="K171">
        <v>38.689112000000002</v>
      </c>
      <c r="L171">
        <v>22.142833</v>
      </c>
      <c r="M171">
        <v>11.765162999999999</v>
      </c>
      <c r="N171">
        <v>1</v>
      </c>
    </row>
    <row r="172" spans="1:14" x14ac:dyDescent="0.2">
      <c r="A172">
        <v>14.140733000000001</v>
      </c>
      <c r="B172">
        <v>-15.390397999999999</v>
      </c>
      <c r="C172">
        <v>24.299444000000001</v>
      </c>
      <c r="D172">
        <v>-9.3511260000000007</v>
      </c>
      <c r="E172">
        <v>9.9705069999999996</v>
      </c>
      <c r="F172">
        <v>-3.9430329999999998</v>
      </c>
      <c r="G172">
        <v>-0.61126000000000003</v>
      </c>
      <c r="H172">
        <v>-1.9873289999999999</v>
      </c>
      <c r="I172">
        <v>20.376261</v>
      </c>
      <c r="J172">
        <v>0.41258600000000001</v>
      </c>
      <c r="K172">
        <v>13.45195</v>
      </c>
      <c r="L172">
        <v>7.6996120000000001</v>
      </c>
      <c r="M172">
        <v>4.0991569999999999</v>
      </c>
      <c r="N172">
        <v>1</v>
      </c>
    </row>
    <row r="173" spans="1:14" x14ac:dyDescent="0.2">
      <c r="A173">
        <v>30.367386</v>
      </c>
      <c r="B173">
        <v>-33.042338999999998</v>
      </c>
      <c r="C173">
        <v>52.190496000000003</v>
      </c>
      <c r="D173">
        <v>-20.071607</v>
      </c>
      <c r="E173">
        <v>21.414936999999998</v>
      </c>
      <c r="F173">
        <v>-8.4586400000000008</v>
      </c>
      <c r="G173">
        <v>-1.324068</v>
      </c>
      <c r="H173">
        <v>-4.2661509999999998</v>
      </c>
      <c r="I173">
        <v>43.756281999999999</v>
      </c>
      <c r="J173">
        <v>0.88044699999999998</v>
      </c>
      <c r="K173">
        <v>28.896995</v>
      </c>
      <c r="L173">
        <v>16.534132</v>
      </c>
      <c r="M173">
        <v>8.7941850000000006</v>
      </c>
      <c r="N173">
        <v>1</v>
      </c>
    </row>
    <row r="174" spans="1:14" x14ac:dyDescent="0.2">
      <c r="A174">
        <v>57.018894000000003</v>
      </c>
      <c r="B174">
        <v>-62.028104999999996</v>
      </c>
      <c r="C174">
        <v>98.001193999999998</v>
      </c>
      <c r="D174">
        <v>-37.683633999999998</v>
      </c>
      <c r="E174">
        <v>40.207979999999999</v>
      </c>
      <c r="F174">
        <v>-15.876386</v>
      </c>
      <c r="G174">
        <v>-2.490669</v>
      </c>
      <c r="H174">
        <v>-8.0083289999999998</v>
      </c>
      <c r="I174">
        <v>82.153479000000004</v>
      </c>
      <c r="J174">
        <v>1.6571070000000001</v>
      </c>
      <c r="K174">
        <v>54.254159000000001</v>
      </c>
      <c r="L174">
        <v>31.042621</v>
      </c>
      <c r="M174">
        <v>16.493321999999999</v>
      </c>
      <c r="N174">
        <v>1</v>
      </c>
    </row>
    <row r="175" spans="1:14" x14ac:dyDescent="0.2">
      <c r="A175">
        <v>5.1066820000000002</v>
      </c>
      <c r="B175">
        <v>-5.5643969999999996</v>
      </c>
      <c r="C175">
        <v>8.7626390000000001</v>
      </c>
      <c r="D175">
        <v>-3.3812690000000001</v>
      </c>
      <c r="E175">
        <v>3.6016849999999998</v>
      </c>
      <c r="F175">
        <v>-1.4228799999999999</v>
      </c>
      <c r="G175">
        <v>-0.21404500000000001</v>
      </c>
      <c r="H175">
        <v>-0.71744799999999997</v>
      </c>
      <c r="I175">
        <v>7.3592750000000002</v>
      </c>
      <c r="J175">
        <v>0.15137100000000001</v>
      </c>
      <c r="K175">
        <v>4.8539389999999996</v>
      </c>
      <c r="L175">
        <v>2.7800850000000001</v>
      </c>
      <c r="M175">
        <v>1.4867319999999999</v>
      </c>
      <c r="N175">
        <v>1</v>
      </c>
    </row>
    <row r="176" spans="1:14" x14ac:dyDescent="0.2">
      <c r="A176">
        <v>6.0473670000000004</v>
      </c>
      <c r="B176">
        <v>-6.584441</v>
      </c>
      <c r="C176">
        <v>10.389846</v>
      </c>
      <c r="D176">
        <v>-4.0054319999999999</v>
      </c>
      <c r="E176">
        <v>4.26234</v>
      </c>
      <c r="F176">
        <v>-1.6877200000000001</v>
      </c>
      <c r="G176">
        <v>-0.25429000000000002</v>
      </c>
      <c r="H176">
        <v>-0.84991300000000003</v>
      </c>
      <c r="I176">
        <v>8.7164870000000008</v>
      </c>
      <c r="J176">
        <v>0.176819</v>
      </c>
      <c r="K176">
        <v>5.7494170000000002</v>
      </c>
      <c r="L176">
        <v>3.2930809999999999</v>
      </c>
      <c r="M176">
        <v>1.759104</v>
      </c>
      <c r="N176">
        <v>1</v>
      </c>
    </row>
    <row r="177" spans="1:14" x14ac:dyDescent="0.2">
      <c r="A177">
        <v>103.72333399999999</v>
      </c>
      <c r="B177">
        <v>-112.810779</v>
      </c>
      <c r="C177">
        <v>178.293497</v>
      </c>
      <c r="D177">
        <v>-68.560818999999995</v>
      </c>
      <c r="E177">
        <v>73.121996999999993</v>
      </c>
      <c r="F177">
        <v>-28.879612000000002</v>
      </c>
      <c r="G177">
        <v>-4.5380580000000004</v>
      </c>
      <c r="H177">
        <v>-14.590665</v>
      </c>
      <c r="I177">
        <v>149.42224999999999</v>
      </c>
      <c r="J177">
        <v>3.0153219999999998</v>
      </c>
      <c r="K177">
        <v>98.688040999999998</v>
      </c>
      <c r="L177">
        <v>56.473736000000002</v>
      </c>
      <c r="M177">
        <v>29.995753000000001</v>
      </c>
      <c r="N177">
        <v>1</v>
      </c>
    </row>
    <row r="178" spans="1:14" x14ac:dyDescent="0.2">
      <c r="A178">
        <v>111.861796</v>
      </c>
      <c r="B178">
        <v>-121.67224299999999</v>
      </c>
      <c r="C178">
        <v>192.29925</v>
      </c>
      <c r="D178">
        <v>-73.940968999999996</v>
      </c>
      <c r="E178">
        <v>78.859521999999998</v>
      </c>
      <c r="F178">
        <v>-31.144997</v>
      </c>
      <c r="G178">
        <v>-4.8941350000000003</v>
      </c>
      <c r="H178">
        <v>-15.736169</v>
      </c>
      <c r="I178">
        <v>161.159629</v>
      </c>
      <c r="J178">
        <v>3.2479969999999998</v>
      </c>
      <c r="K178">
        <v>106.443321</v>
      </c>
      <c r="L178">
        <v>60.910358000000002</v>
      </c>
      <c r="M178">
        <v>32.356451</v>
      </c>
      <c r="N178">
        <v>1</v>
      </c>
    </row>
    <row r="179" spans="1:14" x14ac:dyDescent="0.2">
      <c r="A179">
        <v>102.56441599999999</v>
      </c>
      <c r="B179">
        <v>-111.562164</v>
      </c>
      <c r="C179">
        <v>176.33331899999999</v>
      </c>
      <c r="D179">
        <v>-67.800619999999995</v>
      </c>
      <c r="E179">
        <v>72.310976999999994</v>
      </c>
      <c r="F179">
        <v>-28.572465000000001</v>
      </c>
      <c r="G179">
        <v>-4.4832229999999997</v>
      </c>
      <c r="H179">
        <v>-14.425812000000001</v>
      </c>
      <c r="I179">
        <v>147.77343300000001</v>
      </c>
      <c r="J179">
        <v>2.9822730000000002</v>
      </c>
      <c r="K179">
        <v>97.598483999999999</v>
      </c>
      <c r="L179">
        <v>55.840829999999997</v>
      </c>
      <c r="M179">
        <v>29.66553</v>
      </c>
      <c r="N179">
        <v>1</v>
      </c>
    </row>
    <row r="180" spans="1:14" x14ac:dyDescent="0.2">
      <c r="A180">
        <v>13.492260999999999</v>
      </c>
      <c r="B180">
        <v>-14.671087999999999</v>
      </c>
      <c r="C180">
        <v>23.198508</v>
      </c>
      <c r="D180">
        <v>-8.9274470000000008</v>
      </c>
      <c r="E180">
        <v>9.5053649999999994</v>
      </c>
      <c r="F180">
        <v>-3.7608990000000002</v>
      </c>
      <c r="G180">
        <v>-0.57891999999999999</v>
      </c>
      <c r="H180">
        <v>-1.8958919999999999</v>
      </c>
      <c r="I180">
        <v>19.436978</v>
      </c>
      <c r="J180">
        <v>0.387187</v>
      </c>
      <c r="K180">
        <v>12.830833999999999</v>
      </c>
      <c r="L180">
        <v>7.3500750000000004</v>
      </c>
      <c r="M180">
        <v>3.910174</v>
      </c>
      <c r="N180">
        <v>1</v>
      </c>
    </row>
    <row r="181" spans="1:14" x14ac:dyDescent="0.2">
      <c r="A181">
        <v>37.305793999999999</v>
      </c>
      <c r="B181">
        <v>-40.572448000000001</v>
      </c>
      <c r="C181">
        <v>64.127340000000004</v>
      </c>
      <c r="D181">
        <v>-24.659948</v>
      </c>
      <c r="E181">
        <v>26.298356999999999</v>
      </c>
      <c r="F181">
        <v>-10.396274</v>
      </c>
      <c r="G181">
        <v>-1.627966</v>
      </c>
      <c r="H181">
        <v>-5.2447150000000002</v>
      </c>
      <c r="I181">
        <v>53.742499000000002</v>
      </c>
      <c r="J181">
        <v>1.0790649999999999</v>
      </c>
      <c r="K181">
        <v>35.491354000000001</v>
      </c>
      <c r="L181">
        <v>20.312809999999999</v>
      </c>
      <c r="M181">
        <v>10.796512</v>
      </c>
      <c r="N181">
        <v>1</v>
      </c>
    </row>
    <row r="182" spans="1:14" x14ac:dyDescent="0.2">
      <c r="A182">
        <v>11.139658000000001</v>
      </c>
      <c r="B182">
        <v>-12.115674</v>
      </c>
      <c r="C182">
        <v>19.149363000000001</v>
      </c>
      <c r="D182">
        <v>-7.3685159999999996</v>
      </c>
      <c r="E182">
        <v>7.8492509999999998</v>
      </c>
      <c r="F182">
        <v>-3.1089739999999999</v>
      </c>
      <c r="G182">
        <v>-0.47774499999999998</v>
      </c>
      <c r="H182">
        <v>-1.567002</v>
      </c>
      <c r="I182">
        <v>16.050706000000002</v>
      </c>
      <c r="J182">
        <v>0.32195600000000002</v>
      </c>
      <c r="K182">
        <v>10.592060999999999</v>
      </c>
      <c r="L182">
        <v>6.0684909999999999</v>
      </c>
      <c r="M182">
        <v>3.2296719999999999</v>
      </c>
      <c r="N182">
        <v>1</v>
      </c>
    </row>
    <row r="183" spans="1:14" x14ac:dyDescent="0.2">
      <c r="A183">
        <v>84.701963000000006</v>
      </c>
      <c r="B183">
        <v>-92.127187000000006</v>
      </c>
      <c r="C183">
        <v>145.59923599999999</v>
      </c>
      <c r="D183">
        <v>-55.984608000000001</v>
      </c>
      <c r="E183">
        <v>59.717829000000002</v>
      </c>
      <c r="F183">
        <v>-23.591943000000001</v>
      </c>
      <c r="G183">
        <v>-3.710607</v>
      </c>
      <c r="H183">
        <v>-11.909696</v>
      </c>
      <c r="I183">
        <v>122.021542</v>
      </c>
      <c r="J183">
        <v>2.459616</v>
      </c>
      <c r="K183">
        <v>80.591572999999997</v>
      </c>
      <c r="L183">
        <v>46.114206000000003</v>
      </c>
      <c r="M183">
        <v>24.501169999999998</v>
      </c>
      <c r="N183">
        <v>1</v>
      </c>
    </row>
    <row r="184" spans="1:14" x14ac:dyDescent="0.2">
      <c r="A184">
        <v>110.704427</v>
      </c>
      <c r="B184">
        <v>-120.42571599999999</v>
      </c>
      <c r="C184">
        <v>190.314763</v>
      </c>
      <c r="D184">
        <v>-73.171988999999996</v>
      </c>
      <c r="E184">
        <v>78.049937999999997</v>
      </c>
      <c r="F184">
        <v>-30.836860999999999</v>
      </c>
      <c r="G184">
        <v>-4.8461530000000002</v>
      </c>
      <c r="H184">
        <v>-15.577254999999999</v>
      </c>
      <c r="I184">
        <v>159.50160700000001</v>
      </c>
      <c r="J184">
        <v>3.22437</v>
      </c>
      <c r="K184">
        <v>105.34670699999999</v>
      </c>
      <c r="L184">
        <v>60.278108000000003</v>
      </c>
      <c r="M184">
        <v>32.022663000000001</v>
      </c>
      <c r="N184">
        <v>1</v>
      </c>
    </row>
    <row r="185" spans="1:14" x14ac:dyDescent="0.2">
      <c r="A185">
        <v>41.806344000000003</v>
      </c>
      <c r="B185">
        <v>-45.47898</v>
      </c>
      <c r="C185">
        <v>71.870626000000001</v>
      </c>
      <c r="D185">
        <v>-27.639489000000001</v>
      </c>
      <c r="E185">
        <v>29.476697999999999</v>
      </c>
      <c r="F185">
        <v>-11.647740000000001</v>
      </c>
      <c r="G185">
        <v>-1.8205340000000001</v>
      </c>
      <c r="H185">
        <v>-5.8844190000000003</v>
      </c>
      <c r="I185">
        <v>60.235720999999998</v>
      </c>
      <c r="J185">
        <v>1.214026</v>
      </c>
      <c r="K185">
        <v>39.779736999999997</v>
      </c>
      <c r="L185">
        <v>22.763549000000001</v>
      </c>
      <c r="M185">
        <v>12.100733</v>
      </c>
      <c r="N185">
        <v>1</v>
      </c>
    </row>
    <row r="186" spans="1:14" x14ac:dyDescent="0.2">
      <c r="A186">
        <v>248.78371200000001</v>
      </c>
      <c r="B186">
        <v>-270.63972699999999</v>
      </c>
      <c r="C186">
        <v>427.70638100000002</v>
      </c>
      <c r="D186">
        <v>-164.437884</v>
      </c>
      <c r="E186">
        <v>175.40723800000001</v>
      </c>
      <c r="F186">
        <v>-69.298331000000005</v>
      </c>
      <c r="G186">
        <v>-10.904273</v>
      </c>
      <c r="H186">
        <v>-35.006179000000003</v>
      </c>
      <c r="I186">
        <v>358.454409</v>
      </c>
      <c r="J186">
        <v>7.226947</v>
      </c>
      <c r="K186">
        <v>236.76805200000001</v>
      </c>
      <c r="L186">
        <v>135.45760100000001</v>
      </c>
      <c r="M186">
        <v>71.961160000000007</v>
      </c>
      <c r="N186">
        <v>1</v>
      </c>
    </row>
    <row r="187" spans="1:14" x14ac:dyDescent="0.2">
      <c r="A187">
        <v>49.513750000000002</v>
      </c>
      <c r="B187">
        <v>-53.838076999999998</v>
      </c>
      <c r="C187">
        <v>85.082019000000003</v>
      </c>
      <c r="D187">
        <v>-32.719701000000001</v>
      </c>
      <c r="E187">
        <v>34.901228000000003</v>
      </c>
      <c r="F187">
        <v>-13.781363000000001</v>
      </c>
      <c r="G187">
        <v>-2.1741280000000001</v>
      </c>
      <c r="H187">
        <v>-6.9462260000000002</v>
      </c>
      <c r="I187">
        <v>71.304291000000006</v>
      </c>
      <c r="J187">
        <v>1.440151</v>
      </c>
      <c r="K187">
        <v>47.099502000000001</v>
      </c>
      <c r="L187">
        <v>26.953592</v>
      </c>
      <c r="M187">
        <v>14.326895</v>
      </c>
      <c r="N187">
        <v>1</v>
      </c>
    </row>
    <row r="188" spans="1:14" x14ac:dyDescent="0.2">
      <c r="A188">
        <v>98.690541999999994</v>
      </c>
      <c r="B188">
        <v>-107.356826</v>
      </c>
      <c r="C188">
        <v>169.664469</v>
      </c>
      <c r="D188">
        <v>-65.233144999999993</v>
      </c>
      <c r="E188">
        <v>69.584824999999995</v>
      </c>
      <c r="F188">
        <v>-27.497631999999999</v>
      </c>
      <c r="G188">
        <v>-4.3196139999999996</v>
      </c>
      <c r="H188">
        <v>-13.87914</v>
      </c>
      <c r="I188">
        <v>142.19354999999999</v>
      </c>
      <c r="J188">
        <v>2.867442</v>
      </c>
      <c r="K188">
        <v>93.913798</v>
      </c>
      <c r="L188">
        <v>53.731487000000001</v>
      </c>
      <c r="M188">
        <v>28.546126999999998</v>
      </c>
      <c r="N188">
        <v>1</v>
      </c>
    </row>
    <row r="189" spans="1:14" x14ac:dyDescent="0.2">
      <c r="A189">
        <v>139.90300300000001</v>
      </c>
      <c r="B189">
        <v>-152.18660299999999</v>
      </c>
      <c r="C189">
        <v>240.512272</v>
      </c>
      <c r="D189">
        <v>-92.466182000000003</v>
      </c>
      <c r="E189">
        <v>98.644947999999999</v>
      </c>
      <c r="F189">
        <v>-38.971756999999997</v>
      </c>
      <c r="G189">
        <v>-6.1281949999999998</v>
      </c>
      <c r="H189">
        <v>-19.675128999999998</v>
      </c>
      <c r="I189">
        <v>201.572136</v>
      </c>
      <c r="J189">
        <v>4.0606879999999999</v>
      </c>
      <c r="K189">
        <v>133.14053899999999</v>
      </c>
      <c r="L189">
        <v>76.171527999999995</v>
      </c>
      <c r="M189">
        <v>40.47063</v>
      </c>
      <c r="N189">
        <v>1</v>
      </c>
    </row>
    <row r="190" spans="1:14" x14ac:dyDescent="0.2">
      <c r="A190">
        <v>135.85070099999999</v>
      </c>
      <c r="B190">
        <v>-147.77558099999999</v>
      </c>
      <c r="C190">
        <v>233.54516799999999</v>
      </c>
      <c r="D190">
        <v>-89.791808000000003</v>
      </c>
      <c r="E190">
        <v>95.784028000000006</v>
      </c>
      <c r="F190">
        <v>-37.846096000000003</v>
      </c>
      <c r="G190">
        <v>-5.9533690000000004</v>
      </c>
      <c r="H190">
        <v>-19.114837000000001</v>
      </c>
      <c r="I190">
        <v>195.726269</v>
      </c>
      <c r="J190">
        <v>3.9445290000000002</v>
      </c>
      <c r="K190">
        <v>129.27525</v>
      </c>
      <c r="L190">
        <v>73.965478000000004</v>
      </c>
      <c r="M190">
        <v>39.295760000000001</v>
      </c>
      <c r="N190">
        <v>1</v>
      </c>
    </row>
    <row r="191" spans="1:14" x14ac:dyDescent="0.2">
      <c r="A191">
        <v>21.688179999999999</v>
      </c>
      <c r="B191">
        <v>-23.574736999999999</v>
      </c>
      <c r="C191">
        <v>37.267448999999999</v>
      </c>
      <c r="D191">
        <v>-14.334422</v>
      </c>
      <c r="E191">
        <v>15.283913</v>
      </c>
      <c r="F191">
        <v>-6.0432059999999996</v>
      </c>
      <c r="G191">
        <v>-0.94634399999999996</v>
      </c>
      <c r="H191">
        <v>-3.0414029999999999</v>
      </c>
      <c r="I191">
        <v>31.226493000000001</v>
      </c>
      <c r="J191">
        <v>0.62165300000000001</v>
      </c>
      <c r="K191">
        <v>20.623211999999999</v>
      </c>
      <c r="L191">
        <v>11.809196999999999</v>
      </c>
      <c r="M191">
        <v>6.2783480000000003</v>
      </c>
      <c r="N191">
        <v>1</v>
      </c>
    </row>
    <row r="192" spans="1:14" x14ac:dyDescent="0.2">
      <c r="A192">
        <v>89.169848999999999</v>
      </c>
      <c r="B192">
        <v>-97.002163999999993</v>
      </c>
      <c r="C192">
        <v>153.29281499999999</v>
      </c>
      <c r="D192">
        <v>-58.932552999999999</v>
      </c>
      <c r="E192">
        <v>62.873429000000002</v>
      </c>
      <c r="F192">
        <v>-24.839317000000001</v>
      </c>
      <c r="G192">
        <v>-3.896309</v>
      </c>
      <c r="H192">
        <v>-12.549182</v>
      </c>
      <c r="I192">
        <v>128.48020299999999</v>
      </c>
      <c r="J192">
        <v>2.5886079999999998</v>
      </c>
      <c r="K192">
        <v>84.848774000000006</v>
      </c>
      <c r="L192">
        <v>48.560020999999999</v>
      </c>
      <c r="M192">
        <v>25.786386</v>
      </c>
      <c r="N192">
        <v>1</v>
      </c>
    </row>
    <row r="193" spans="1:14" x14ac:dyDescent="0.2">
      <c r="A193">
        <v>85.824370999999999</v>
      </c>
      <c r="B193">
        <v>-93.328012000000001</v>
      </c>
      <c r="C193">
        <v>147.505404</v>
      </c>
      <c r="D193">
        <v>-56.721482999999999</v>
      </c>
      <c r="E193">
        <v>60.507052999999999</v>
      </c>
      <c r="F193">
        <v>-23.893132000000001</v>
      </c>
      <c r="G193">
        <v>-3.7625329999999999</v>
      </c>
      <c r="H193">
        <v>-12.064050999999999</v>
      </c>
      <c r="I193">
        <v>123.61809100000001</v>
      </c>
      <c r="J193">
        <v>2.4802529999999998</v>
      </c>
      <c r="K193">
        <v>81.653828000000004</v>
      </c>
      <c r="L193">
        <v>46.722365000000003</v>
      </c>
      <c r="M193">
        <v>24.829822</v>
      </c>
      <c r="N193">
        <v>1</v>
      </c>
    </row>
    <row r="194" spans="1:14" x14ac:dyDescent="0.2">
      <c r="A194">
        <v>25.030449000000001</v>
      </c>
      <c r="B194">
        <v>-27.221464000000001</v>
      </c>
      <c r="C194">
        <v>43.016845000000004</v>
      </c>
      <c r="D194">
        <v>-16.546229</v>
      </c>
      <c r="E194">
        <v>17.642125</v>
      </c>
      <c r="F194">
        <v>-6.9727290000000002</v>
      </c>
      <c r="G194">
        <v>-1.0904659999999999</v>
      </c>
      <c r="H194">
        <v>-3.5175269999999998</v>
      </c>
      <c r="I194">
        <v>36.054031999999999</v>
      </c>
      <c r="J194">
        <v>0.72800399999999998</v>
      </c>
      <c r="K194">
        <v>23.808066</v>
      </c>
      <c r="L194">
        <v>13.629460999999999</v>
      </c>
      <c r="M194">
        <v>7.246467</v>
      </c>
      <c r="N194">
        <v>1</v>
      </c>
    </row>
    <row r="195" spans="1:14" x14ac:dyDescent="0.2">
      <c r="A195">
        <v>147.51356799999999</v>
      </c>
      <c r="B195">
        <v>-160.462152</v>
      </c>
      <c r="C195">
        <v>253.59089599999999</v>
      </c>
      <c r="D195">
        <v>-97.503648999999996</v>
      </c>
      <c r="E195">
        <v>104.008878</v>
      </c>
      <c r="F195">
        <v>-41.089590999999999</v>
      </c>
      <c r="G195">
        <v>-6.4638790000000004</v>
      </c>
      <c r="H195">
        <v>-20.754517</v>
      </c>
      <c r="I195">
        <v>212.529079</v>
      </c>
      <c r="J195">
        <v>4.2847090000000003</v>
      </c>
      <c r="K195">
        <v>140.37554800000001</v>
      </c>
      <c r="L195">
        <v>80.311127999999997</v>
      </c>
      <c r="M195">
        <v>42.670834999999997</v>
      </c>
      <c r="N195">
        <v>1</v>
      </c>
    </row>
    <row r="196" spans="1:14" x14ac:dyDescent="0.2">
      <c r="A196">
        <v>41.339131999999999</v>
      </c>
      <c r="B196">
        <v>-44.970959999999998</v>
      </c>
      <c r="C196">
        <v>71.066434000000001</v>
      </c>
      <c r="D196">
        <v>-27.325903</v>
      </c>
      <c r="E196">
        <v>29.144373000000002</v>
      </c>
      <c r="F196">
        <v>-11.518926</v>
      </c>
      <c r="G196">
        <v>-1.800211</v>
      </c>
      <c r="H196">
        <v>-5.8099080000000001</v>
      </c>
      <c r="I196">
        <v>59.562713000000002</v>
      </c>
      <c r="J196">
        <v>1.200043</v>
      </c>
      <c r="K196">
        <v>39.332985999999998</v>
      </c>
      <c r="L196">
        <v>22.513031999999999</v>
      </c>
      <c r="M196">
        <v>11.957048</v>
      </c>
      <c r="N196">
        <v>1</v>
      </c>
    </row>
    <row r="197" spans="1:14" x14ac:dyDescent="0.2">
      <c r="A197">
        <v>305.83286600000002</v>
      </c>
      <c r="B197">
        <v>-332.66425600000002</v>
      </c>
      <c r="C197">
        <v>525.74361799999997</v>
      </c>
      <c r="D197">
        <v>-202.14247399999999</v>
      </c>
      <c r="E197">
        <v>215.62850299999999</v>
      </c>
      <c r="F197">
        <v>-85.177976999999998</v>
      </c>
      <c r="G197">
        <v>-13.403453000000001</v>
      </c>
      <c r="H197">
        <v>-43.024132999999999</v>
      </c>
      <c r="I197">
        <v>440.61694</v>
      </c>
      <c r="J197">
        <v>8.8798560000000002</v>
      </c>
      <c r="K197">
        <v>291.041856</v>
      </c>
      <c r="L197">
        <v>166.50573900000001</v>
      </c>
      <c r="M197">
        <v>88.446098000000006</v>
      </c>
      <c r="N197">
        <v>1</v>
      </c>
    </row>
    <row r="198" spans="1:14" x14ac:dyDescent="0.2">
      <c r="A198">
        <v>63.051836000000002</v>
      </c>
      <c r="B198">
        <v>-68.580821999999998</v>
      </c>
      <c r="C198">
        <v>108.392324</v>
      </c>
      <c r="D198">
        <v>-41.681502000000002</v>
      </c>
      <c r="E198">
        <v>44.450437999999998</v>
      </c>
      <c r="F198">
        <v>-17.563141999999999</v>
      </c>
      <c r="G198">
        <v>-2.7546010000000001</v>
      </c>
      <c r="H198">
        <v>-8.8732900000000008</v>
      </c>
      <c r="I198">
        <v>90.836585999999997</v>
      </c>
      <c r="J198">
        <v>1.833037</v>
      </c>
      <c r="K198">
        <v>59.992572000000003</v>
      </c>
      <c r="L198">
        <v>34.330950000000001</v>
      </c>
      <c r="M198">
        <v>18.242654999999999</v>
      </c>
      <c r="N198">
        <v>1</v>
      </c>
    </row>
    <row r="199" spans="1:14" x14ac:dyDescent="0.2">
      <c r="A199">
        <v>49.77796</v>
      </c>
      <c r="B199">
        <v>-54.117320999999997</v>
      </c>
      <c r="C199">
        <v>85.536593999999994</v>
      </c>
      <c r="D199">
        <v>-32.900714000000001</v>
      </c>
      <c r="E199">
        <v>35.087302999999999</v>
      </c>
      <c r="F199">
        <v>-13.849451999999999</v>
      </c>
      <c r="G199">
        <v>-2.179567</v>
      </c>
      <c r="H199">
        <v>-6.9833040000000004</v>
      </c>
      <c r="I199">
        <v>71.683993999999998</v>
      </c>
      <c r="J199">
        <v>1.4328110000000001</v>
      </c>
      <c r="K199">
        <v>47.352504000000003</v>
      </c>
      <c r="L199">
        <v>27.096285999999999</v>
      </c>
      <c r="M199">
        <v>14.404801000000001</v>
      </c>
      <c r="N199">
        <v>1</v>
      </c>
    </row>
    <row r="200" spans="1:14" x14ac:dyDescent="0.2">
      <c r="A200">
        <v>92.865960000000001</v>
      </c>
      <c r="B200">
        <v>-101.013712</v>
      </c>
      <c r="C200">
        <v>159.644116</v>
      </c>
      <c r="D200">
        <v>-61.384117000000003</v>
      </c>
      <c r="E200">
        <v>65.472476</v>
      </c>
      <c r="F200">
        <v>-25.867249999999999</v>
      </c>
      <c r="G200">
        <v>-4.0655239999999999</v>
      </c>
      <c r="H200">
        <v>-13.063366</v>
      </c>
      <c r="I200">
        <v>133.792856</v>
      </c>
      <c r="J200">
        <v>2.69645</v>
      </c>
      <c r="K200">
        <v>88.368385000000004</v>
      </c>
      <c r="L200">
        <v>50.562167000000002</v>
      </c>
      <c r="M200">
        <v>26.865973</v>
      </c>
      <c r="N200">
        <v>1</v>
      </c>
    </row>
    <row r="201" spans="1:14" x14ac:dyDescent="0.2">
      <c r="A201">
        <v>111.52251699999999</v>
      </c>
      <c r="B201">
        <v>-121.298306</v>
      </c>
      <c r="C201">
        <v>191.69725</v>
      </c>
      <c r="D201">
        <v>-73.709265000000002</v>
      </c>
      <c r="E201">
        <v>78.623659000000004</v>
      </c>
      <c r="F201">
        <v>-31.059244</v>
      </c>
      <c r="G201">
        <v>-4.8882459999999996</v>
      </c>
      <c r="H201">
        <v>-15.675921000000001</v>
      </c>
      <c r="I201">
        <v>160.65914799999999</v>
      </c>
      <c r="J201">
        <v>3.234391</v>
      </c>
      <c r="K201">
        <v>106.123318</v>
      </c>
      <c r="L201">
        <v>60.715463999999997</v>
      </c>
      <c r="M201">
        <v>32.261589000000001</v>
      </c>
      <c r="N201">
        <v>1</v>
      </c>
    </row>
    <row r="202" spans="1:14" x14ac:dyDescent="0.2">
      <c r="A202">
        <v>283.89720599999998</v>
      </c>
      <c r="B202">
        <v>-308.824772</v>
      </c>
      <c r="C202">
        <v>488.05070699999999</v>
      </c>
      <c r="D202">
        <v>-187.63918100000001</v>
      </c>
      <c r="E202">
        <v>200.16997900000001</v>
      </c>
      <c r="F202">
        <v>-79.080016000000001</v>
      </c>
      <c r="G202">
        <v>-12.453728</v>
      </c>
      <c r="H202">
        <v>-39.944302999999998</v>
      </c>
      <c r="I202">
        <v>409.02747399999998</v>
      </c>
      <c r="J202">
        <v>8.2494779999999999</v>
      </c>
      <c r="K202">
        <v>270.17236600000001</v>
      </c>
      <c r="L202">
        <v>154.565212</v>
      </c>
      <c r="M202">
        <v>82.113676999999996</v>
      </c>
      <c r="N202">
        <v>1</v>
      </c>
    </row>
    <row r="203" spans="1:14" x14ac:dyDescent="0.2">
      <c r="A203">
        <v>244.04045500000001</v>
      </c>
      <c r="B203">
        <v>-265.46793200000002</v>
      </c>
      <c r="C203">
        <v>419.53468700000002</v>
      </c>
      <c r="D203">
        <v>-161.29871</v>
      </c>
      <c r="E203">
        <v>172.067916</v>
      </c>
      <c r="F203">
        <v>-67.981083999999996</v>
      </c>
      <c r="G203">
        <v>-10.696647</v>
      </c>
      <c r="H203">
        <v>-34.335693999999997</v>
      </c>
      <c r="I203">
        <v>351.60706199999998</v>
      </c>
      <c r="J203">
        <v>7.0937200000000002</v>
      </c>
      <c r="K203">
        <v>232.24368100000001</v>
      </c>
      <c r="L203">
        <v>132.865759</v>
      </c>
      <c r="M203">
        <v>70.582527999999996</v>
      </c>
      <c r="N203">
        <v>1</v>
      </c>
    </row>
    <row r="204" spans="1:14" x14ac:dyDescent="0.2">
      <c r="A204">
        <v>29.149837000000002</v>
      </c>
      <c r="B204">
        <v>-31.705591999999999</v>
      </c>
      <c r="C204">
        <v>50.095731000000001</v>
      </c>
      <c r="D204">
        <v>-19.266567999999999</v>
      </c>
      <c r="E204">
        <v>20.549068999999999</v>
      </c>
      <c r="F204">
        <v>-8.1214209999999998</v>
      </c>
      <c r="G204">
        <v>-1.2721370000000001</v>
      </c>
      <c r="H204">
        <v>-4.0949520000000001</v>
      </c>
      <c r="I204">
        <v>41.990023000000001</v>
      </c>
      <c r="J204">
        <v>0.84658599999999995</v>
      </c>
      <c r="K204">
        <v>27.729517999999999</v>
      </c>
      <c r="L204">
        <v>15.871973000000001</v>
      </c>
      <c r="M204">
        <v>8.4368269999999992</v>
      </c>
      <c r="N204">
        <v>1</v>
      </c>
    </row>
    <row r="205" spans="1:14" x14ac:dyDescent="0.2">
      <c r="A205">
        <v>50.706538999999999</v>
      </c>
      <c r="B205">
        <v>-55.152991999999998</v>
      </c>
      <c r="C205">
        <v>87.157071999999999</v>
      </c>
      <c r="D205">
        <v>-33.517358999999999</v>
      </c>
      <c r="E205">
        <v>35.747109999999999</v>
      </c>
      <c r="F205">
        <v>-14.126189999999999</v>
      </c>
      <c r="G205">
        <v>-2.2166410000000001</v>
      </c>
      <c r="H205">
        <v>-7.1295359999999999</v>
      </c>
      <c r="I205">
        <v>73.051857999999996</v>
      </c>
      <c r="J205">
        <v>1.469163</v>
      </c>
      <c r="K205">
        <v>48.245679000000003</v>
      </c>
      <c r="L205">
        <v>27.607025</v>
      </c>
      <c r="M205">
        <v>14.671708000000001</v>
      </c>
      <c r="N205">
        <v>1</v>
      </c>
    </row>
    <row r="206" spans="1:14" x14ac:dyDescent="0.2">
      <c r="A206">
        <v>203.16939500000001</v>
      </c>
      <c r="B206">
        <v>-220.99931100000001</v>
      </c>
      <c r="C206">
        <v>349.26653499999998</v>
      </c>
      <c r="D206">
        <v>-134.28251599999999</v>
      </c>
      <c r="E206">
        <v>143.257048</v>
      </c>
      <c r="F206">
        <v>-56.586849000000001</v>
      </c>
      <c r="G206">
        <v>-8.9058779999999995</v>
      </c>
      <c r="H206">
        <v>-28.587520000000001</v>
      </c>
      <c r="I206">
        <v>292.71787599999999</v>
      </c>
      <c r="J206">
        <v>5.8978760000000001</v>
      </c>
      <c r="K206">
        <v>193.34094400000001</v>
      </c>
      <c r="L206">
        <v>110.611548</v>
      </c>
      <c r="M206">
        <v>58.770136999999998</v>
      </c>
      <c r="N206">
        <v>1</v>
      </c>
    </row>
    <row r="207" spans="1:14" x14ac:dyDescent="0.2">
      <c r="A207">
        <v>60.585003999999998</v>
      </c>
      <c r="B207">
        <v>-65.911544000000006</v>
      </c>
      <c r="C207">
        <v>104.143125</v>
      </c>
      <c r="D207">
        <v>-40.042234000000001</v>
      </c>
      <c r="E207">
        <v>42.717291000000003</v>
      </c>
      <c r="F207">
        <v>-16.876718</v>
      </c>
      <c r="G207">
        <v>-2.648898</v>
      </c>
      <c r="H207">
        <v>-8.5242299999999993</v>
      </c>
      <c r="I207">
        <v>87.293835999999999</v>
      </c>
      <c r="J207">
        <v>1.7630079999999999</v>
      </c>
      <c r="K207">
        <v>57.651549000000003</v>
      </c>
      <c r="L207">
        <v>32.990200000000002</v>
      </c>
      <c r="M207">
        <v>17.530246999999999</v>
      </c>
      <c r="N207">
        <v>1</v>
      </c>
    </row>
    <row r="208" spans="1:14" x14ac:dyDescent="0.2">
      <c r="A208">
        <v>491.548565</v>
      </c>
      <c r="B208">
        <v>-534.69345699999997</v>
      </c>
      <c r="C208">
        <v>845.01058</v>
      </c>
      <c r="D208">
        <v>-324.88236499999999</v>
      </c>
      <c r="E208">
        <v>346.58193899999998</v>
      </c>
      <c r="F208">
        <v>-136.907903</v>
      </c>
      <c r="G208">
        <v>-21.543564</v>
      </c>
      <c r="H208">
        <v>-69.152275000000003</v>
      </c>
      <c r="I208">
        <v>708.206864</v>
      </c>
      <c r="J208">
        <v>14.283965</v>
      </c>
      <c r="K208">
        <v>467.78996699999999</v>
      </c>
      <c r="L208">
        <v>267.61563599999999</v>
      </c>
      <c r="M208">
        <v>142.14561399999999</v>
      </c>
      <c r="N208">
        <v>1</v>
      </c>
    </row>
    <row r="209" spans="1:14" x14ac:dyDescent="0.2">
      <c r="A209">
        <v>99.768699999999995</v>
      </c>
      <c r="B209">
        <v>-108.545559</v>
      </c>
      <c r="C209">
        <v>171.511954</v>
      </c>
      <c r="D209">
        <v>-65.944507000000002</v>
      </c>
      <c r="E209">
        <v>70.346558999999999</v>
      </c>
      <c r="F209">
        <v>-27.793581</v>
      </c>
      <c r="G209">
        <v>-4.3719289999999997</v>
      </c>
      <c r="H209">
        <v>-14.033433</v>
      </c>
      <c r="I209">
        <v>143.75556599999999</v>
      </c>
      <c r="J209">
        <v>2.8947970000000001</v>
      </c>
      <c r="K209">
        <v>94.951492000000002</v>
      </c>
      <c r="L209">
        <v>54.321167000000003</v>
      </c>
      <c r="M209">
        <v>28.868468</v>
      </c>
      <c r="N209">
        <v>1</v>
      </c>
    </row>
    <row r="210" spans="1:14" x14ac:dyDescent="0.2">
      <c r="A210">
        <v>25.119548000000002</v>
      </c>
      <c r="B210">
        <v>-27.333224000000001</v>
      </c>
      <c r="C210">
        <v>43.170363999999999</v>
      </c>
      <c r="D210">
        <v>-16.604168000000001</v>
      </c>
      <c r="E210">
        <v>17.713045999999999</v>
      </c>
      <c r="F210">
        <v>-7.002643</v>
      </c>
      <c r="G210">
        <v>-1.096473</v>
      </c>
      <c r="H210">
        <v>-3.52562</v>
      </c>
      <c r="I210">
        <v>36.193913999999999</v>
      </c>
      <c r="J210">
        <v>0.72733999999999999</v>
      </c>
      <c r="K210">
        <v>23.898040999999999</v>
      </c>
      <c r="L210">
        <v>13.675825</v>
      </c>
      <c r="M210">
        <v>7.2709580000000003</v>
      </c>
      <c r="N210">
        <v>1</v>
      </c>
    </row>
    <row r="211" spans="1:14" x14ac:dyDescent="0.2">
      <c r="A211">
        <v>138.82864799999999</v>
      </c>
      <c r="B211">
        <v>-150.99790100000001</v>
      </c>
      <c r="C211">
        <v>238.632395</v>
      </c>
      <c r="D211">
        <v>-91.750332999999998</v>
      </c>
      <c r="E211">
        <v>97.882371000000006</v>
      </c>
      <c r="F211">
        <v>-38.662306999999998</v>
      </c>
      <c r="G211">
        <v>-6.0917760000000003</v>
      </c>
      <c r="H211">
        <v>-19.509080999999998</v>
      </c>
      <c r="I211">
        <v>200.000889</v>
      </c>
      <c r="J211">
        <v>4.0208320000000004</v>
      </c>
      <c r="K211">
        <v>132.106371</v>
      </c>
      <c r="L211">
        <v>75.577873999999994</v>
      </c>
      <c r="M211">
        <v>40.158594000000001</v>
      </c>
      <c r="N211">
        <v>1</v>
      </c>
    </row>
    <row r="212" spans="1:14" x14ac:dyDescent="0.2">
      <c r="A212">
        <v>129.98854600000001</v>
      </c>
      <c r="B212">
        <v>-141.403131</v>
      </c>
      <c r="C212">
        <v>223.46178599999999</v>
      </c>
      <c r="D212">
        <v>-85.912638000000001</v>
      </c>
      <c r="E212">
        <v>91.652317999999994</v>
      </c>
      <c r="F212">
        <v>-36.214351999999998</v>
      </c>
      <c r="G212">
        <v>-5.7058479999999996</v>
      </c>
      <c r="H212">
        <v>-18.280287000000001</v>
      </c>
      <c r="I212">
        <v>187.280147</v>
      </c>
      <c r="J212">
        <v>3.76627</v>
      </c>
      <c r="K212">
        <v>123.69262000000001</v>
      </c>
      <c r="L212">
        <v>70.773165000000006</v>
      </c>
      <c r="M212">
        <v>37.597701999999998</v>
      </c>
      <c r="N212">
        <v>1</v>
      </c>
    </row>
    <row r="213" spans="1:14" x14ac:dyDescent="0.2">
      <c r="A213">
        <v>15.363127</v>
      </c>
      <c r="B213">
        <v>-16.688381</v>
      </c>
      <c r="C213">
        <v>26.374966000000001</v>
      </c>
      <c r="D213">
        <v>-10.147542</v>
      </c>
      <c r="E213">
        <v>10.823657000000001</v>
      </c>
      <c r="F213">
        <v>-4.2747859999999998</v>
      </c>
      <c r="G213">
        <v>-0.66977600000000004</v>
      </c>
      <c r="H213">
        <v>-2.145975</v>
      </c>
      <c r="I213">
        <v>22.102385000000002</v>
      </c>
      <c r="J213">
        <v>0.43929099999999999</v>
      </c>
      <c r="K213">
        <v>14.599092000000001</v>
      </c>
      <c r="L213">
        <v>8.3653250000000003</v>
      </c>
      <c r="M213">
        <v>4.4452150000000001</v>
      </c>
      <c r="N213">
        <v>1</v>
      </c>
    </row>
    <row r="214" spans="1:14" x14ac:dyDescent="0.2">
      <c r="A214">
        <v>210.727902</v>
      </c>
      <c r="B214">
        <v>-229.21883099999999</v>
      </c>
      <c r="C214">
        <v>362.25121000000001</v>
      </c>
      <c r="D214">
        <v>-139.27679800000001</v>
      </c>
      <c r="E214">
        <v>148.57971000000001</v>
      </c>
      <c r="F214">
        <v>-58.690719999999999</v>
      </c>
      <c r="G214">
        <v>-9.2384389999999996</v>
      </c>
      <c r="H214">
        <v>-29.636541999999999</v>
      </c>
      <c r="I214">
        <v>303.59946300000001</v>
      </c>
      <c r="J214">
        <v>6.108924</v>
      </c>
      <c r="K214">
        <v>200.534942</v>
      </c>
      <c r="L214">
        <v>114.728842</v>
      </c>
      <c r="M214">
        <v>60.948140000000002</v>
      </c>
      <c r="N214">
        <v>1</v>
      </c>
    </row>
    <row r="215" spans="1:14" x14ac:dyDescent="0.2">
      <c r="A215">
        <v>24.781478</v>
      </c>
      <c r="B215">
        <v>-26.946967000000001</v>
      </c>
      <c r="C215">
        <v>42.580232000000002</v>
      </c>
      <c r="D215">
        <v>-16.378295999999999</v>
      </c>
      <c r="E215">
        <v>17.467635999999999</v>
      </c>
      <c r="F215">
        <v>-6.9028590000000003</v>
      </c>
      <c r="G215">
        <v>-1.082587</v>
      </c>
      <c r="H215">
        <v>-3.477093</v>
      </c>
      <c r="I215">
        <v>35.693187999999999</v>
      </c>
      <c r="J215">
        <v>0.71445499999999995</v>
      </c>
      <c r="K215">
        <v>23.569962</v>
      </c>
      <c r="L215">
        <v>13.491372</v>
      </c>
      <c r="M215">
        <v>7.174277</v>
      </c>
      <c r="N215">
        <v>1</v>
      </c>
    </row>
    <row r="216" spans="1:14" x14ac:dyDescent="0.2">
      <c r="A216">
        <v>127.387517</v>
      </c>
      <c r="B216">
        <v>-138.57760300000001</v>
      </c>
      <c r="C216">
        <v>218.988483</v>
      </c>
      <c r="D216">
        <v>-84.196239000000006</v>
      </c>
      <c r="E216">
        <v>89.818807000000007</v>
      </c>
      <c r="F216">
        <v>-35.483870000000003</v>
      </c>
      <c r="G216">
        <v>-5.5750650000000004</v>
      </c>
      <c r="H216">
        <v>-17.918742999999999</v>
      </c>
      <c r="I216">
        <v>183.54400100000001</v>
      </c>
      <c r="J216">
        <v>3.7058110000000002</v>
      </c>
      <c r="K216">
        <v>121.22193799999999</v>
      </c>
      <c r="L216">
        <v>69.359396000000004</v>
      </c>
      <c r="M216">
        <v>36.838366999999998</v>
      </c>
      <c r="N216">
        <v>1</v>
      </c>
    </row>
    <row r="217" spans="1:14" x14ac:dyDescent="0.2">
      <c r="A217">
        <v>39.695903999999999</v>
      </c>
      <c r="B217">
        <v>-43.186264999999999</v>
      </c>
      <c r="C217">
        <v>68.231538</v>
      </c>
      <c r="D217">
        <v>-26.239363999999998</v>
      </c>
      <c r="E217">
        <v>27.987300999999999</v>
      </c>
      <c r="F217">
        <v>-11.057874</v>
      </c>
      <c r="G217">
        <v>-1.7295720000000001</v>
      </c>
      <c r="H217">
        <v>-5.5858080000000001</v>
      </c>
      <c r="I217">
        <v>57.194270000000003</v>
      </c>
      <c r="J217">
        <v>1.154525</v>
      </c>
      <c r="K217">
        <v>37.769224000000001</v>
      </c>
      <c r="L217">
        <v>21.617473</v>
      </c>
      <c r="M217">
        <v>11.485516000000001</v>
      </c>
      <c r="N217">
        <v>1</v>
      </c>
    </row>
    <row r="218" spans="1:14" x14ac:dyDescent="0.2">
      <c r="A218">
        <v>24.324051999999998</v>
      </c>
      <c r="B218">
        <v>-26.461043</v>
      </c>
      <c r="C218">
        <v>41.806193999999998</v>
      </c>
      <c r="D218">
        <v>-16.084422</v>
      </c>
      <c r="E218">
        <v>17.14678</v>
      </c>
      <c r="F218">
        <v>-6.7761820000000004</v>
      </c>
      <c r="G218">
        <v>-1.056263</v>
      </c>
      <c r="H218">
        <v>-3.4208539999999998</v>
      </c>
      <c r="I218">
        <v>35.047381000000001</v>
      </c>
      <c r="J218">
        <v>0.70850800000000003</v>
      </c>
      <c r="K218">
        <v>23.140205000000002</v>
      </c>
      <c r="L218">
        <v>13.243012</v>
      </c>
      <c r="M218">
        <v>7.0431379999999999</v>
      </c>
      <c r="N218">
        <v>1</v>
      </c>
    </row>
    <row r="219" spans="1:14" x14ac:dyDescent="0.2">
      <c r="A219">
        <v>154.51124899999999</v>
      </c>
      <c r="B219">
        <v>-168.04011399999999</v>
      </c>
      <c r="C219">
        <v>265.56759399999999</v>
      </c>
      <c r="D219">
        <v>-102.11675200000001</v>
      </c>
      <c r="E219">
        <v>108.926919</v>
      </c>
      <c r="F219">
        <v>-43.008775</v>
      </c>
      <c r="G219">
        <v>-6.7682950000000002</v>
      </c>
      <c r="H219">
        <v>-21.723164000000001</v>
      </c>
      <c r="I219">
        <v>222.57328699999999</v>
      </c>
      <c r="J219">
        <v>4.4827490000000001</v>
      </c>
      <c r="K219">
        <v>147.01673400000001</v>
      </c>
      <c r="L219">
        <v>84.124959000000004</v>
      </c>
      <c r="M219">
        <v>44.679538999999998</v>
      </c>
      <c r="N219">
        <v>1</v>
      </c>
    </row>
    <row r="220" spans="1:14" x14ac:dyDescent="0.2">
      <c r="A220">
        <v>190.11203699999999</v>
      </c>
      <c r="B220">
        <v>-206.79812799999999</v>
      </c>
      <c r="C220">
        <v>326.82333999999997</v>
      </c>
      <c r="D220">
        <v>-125.658856</v>
      </c>
      <c r="E220">
        <v>134.04735600000001</v>
      </c>
      <c r="F220">
        <v>-52.951585999999999</v>
      </c>
      <c r="G220">
        <v>-8.3312329999999992</v>
      </c>
      <c r="H220">
        <v>-26.746174</v>
      </c>
      <c r="I220">
        <v>273.909516</v>
      </c>
      <c r="J220">
        <v>5.521941</v>
      </c>
      <c r="K220">
        <v>180.921314</v>
      </c>
      <c r="L220">
        <v>103.49868600000001</v>
      </c>
      <c r="M220">
        <v>54.996892000000003</v>
      </c>
      <c r="N220">
        <v>1</v>
      </c>
    </row>
    <row r="221" spans="1:14" x14ac:dyDescent="0.2">
      <c r="A221">
        <v>135.770016</v>
      </c>
      <c r="B221">
        <v>-147.68583899999999</v>
      </c>
      <c r="C221">
        <v>233.40268399999999</v>
      </c>
      <c r="D221">
        <v>-89.739343000000005</v>
      </c>
      <c r="E221">
        <v>95.728363000000002</v>
      </c>
      <c r="F221">
        <v>-37.820422999999998</v>
      </c>
      <c r="G221">
        <v>-5.94651</v>
      </c>
      <c r="H221">
        <v>-19.098998000000002</v>
      </c>
      <c r="I221">
        <v>195.608204</v>
      </c>
      <c r="J221">
        <v>3.946844</v>
      </c>
      <c r="K221">
        <v>129.19792200000001</v>
      </c>
      <c r="L221">
        <v>73.918678</v>
      </c>
      <c r="M221">
        <v>39.269973999999998</v>
      </c>
      <c r="N221">
        <v>1</v>
      </c>
    </row>
    <row r="222" spans="1:14" x14ac:dyDescent="0.2">
      <c r="A222">
        <v>31.004349000000001</v>
      </c>
      <c r="B222">
        <v>-33.722560000000001</v>
      </c>
      <c r="C222">
        <v>53.287339000000003</v>
      </c>
      <c r="D222">
        <v>-20.492692000000002</v>
      </c>
      <c r="E222">
        <v>21.854240000000001</v>
      </c>
      <c r="F222">
        <v>-8.6364699999999992</v>
      </c>
      <c r="G222">
        <v>-1.3520080000000001</v>
      </c>
      <c r="H222">
        <v>-4.3596680000000001</v>
      </c>
      <c r="I222">
        <v>44.661821000000003</v>
      </c>
      <c r="J222">
        <v>0.90175700000000003</v>
      </c>
      <c r="K222">
        <v>29.493251999999998</v>
      </c>
      <c r="L222">
        <v>16.885403</v>
      </c>
      <c r="M222">
        <v>8.9722720000000002</v>
      </c>
      <c r="N222">
        <v>1</v>
      </c>
    </row>
    <row r="223" spans="1:14" x14ac:dyDescent="0.2">
      <c r="A223">
        <v>139.034413</v>
      </c>
      <c r="B223">
        <v>-151.24125100000001</v>
      </c>
      <c r="C223">
        <v>239.01046700000001</v>
      </c>
      <c r="D223">
        <v>-91.891572999999994</v>
      </c>
      <c r="E223">
        <v>98.026797999999999</v>
      </c>
      <c r="F223">
        <v>-38.723537</v>
      </c>
      <c r="G223">
        <v>-6.0843259999999999</v>
      </c>
      <c r="H223">
        <v>-19.566310000000001</v>
      </c>
      <c r="I223">
        <v>200.31689900000001</v>
      </c>
      <c r="J223">
        <v>4.0415070000000002</v>
      </c>
      <c r="K223">
        <v>132.30352099999999</v>
      </c>
      <c r="L223">
        <v>75.708136999999994</v>
      </c>
      <c r="M223">
        <v>40.207552</v>
      </c>
      <c r="N223">
        <v>1</v>
      </c>
    </row>
    <row r="224" spans="1:14" x14ac:dyDescent="0.2">
      <c r="A224">
        <v>25.433368000000002</v>
      </c>
      <c r="B224">
        <v>-27.67173</v>
      </c>
      <c r="C224">
        <v>43.718198999999998</v>
      </c>
      <c r="D224">
        <v>-16.817793999999999</v>
      </c>
      <c r="E224">
        <v>17.929046</v>
      </c>
      <c r="F224">
        <v>-7.0869270000000002</v>
      </c>
      <c r="G224">
        <v>-1.105335</v>
      </c>
      <c r="H224">
        <v>-3.5779749999999999</v>
      </c>
      <c r="I224">
        <v>36.649887999999997</v>
      </c>
      <c r="J224">
        <v>0.74096099999999998</v>
      </c>
      <c r="K224">
        <v>24.199162000000001</v>
      </c>
      <c r="L224">
        <v>13.848318000000001</v>
      </c>
      <c r="M224">
        <v>7.3660699999999997</v>
      </c>
      <c r="N224">
        <v>1</v>
      </c>
    </row>
    <row r="225" spans="1:14" x14ac:dyDescent="0.2">
      <c r="A225">
        <v>18.456795</v>
      </c>
      <c r="B225">
        <v>-20.078872</v>
      </c>
      <c r="C225">
        <v>31.710953</v>
      </c>
      <c r="D225">
        <v>-12.204217999999999</v>
      </c>
      <c r="E225">
        <v>13.011844999999999</v>
      </c>
      <c r="F225">
        <v>-5.1391980000000004</v>
      </c>
      <c r="G225">
        <v>-0.79868499999999998</v>
      </c>
      <c r="H225">
        <v>-2.5913780000000002</v>
      </c>
      <c r="I225">
        <v>26.589870999999999</v>
      </c>
      <c r="J225">
        <v>0.541767</v>
      </c>
      <c r="K225">
        <v>17.556989999999999</v>
      </c>
      <c r="L225">
        <v>10.046581</v>
      </c>
      <c r="M225">
        <v>5.3460799999999997</v>
      </c>
      <c r="N225">
        <v>1</v>
      </c>
    </row>
    <row r="226" spans="1:14" x14ac:dyDescent="0.2">
      <c r="A226">
        <v>145.805442</v>
      </c>
      <c r="B226">
        <v>-158.595707</v>
      </c>
      <c r="C226">
        <v>250.63582400000001</v>
      </c>
      <c r="D226">
        <v>-96.373491999999999</v>
      </c>
      <c r="E226">
        <v>102.80431400000001</v>
      </c>
      <c r="F226">
        <v>-40.607036000000001</v>
      </c>
      <c r="G226">
        <v>-6.3886279999999998</v>
      </c>
      <c r="H226">
        <v>-20.510576</v>
      </c>
      <c r="I226">
        <v>210.05850899999999</v>
      </c>
      <c r="J226">
        <v>4.231382</v>
      </c>
      <c r="K226">
        <v>138.74557999999999</v>
      </c>
      <c r="L226">
        <v>79.377241999999995</v>
      </c>
      <c r="M226">
        <v>42.174545999999999</v>
      </c>
      <c r="N226">
        <v>1</v>
      </c>
    </row>
    <row r="227" spans="1:14" x14ac:dyDescent="0.2">
      <c r="A227">
        <v>34.784061000000001</v>
      </c>
      <c r="B227">
        <v>-37.832391000000001</v>
      </c>
      <c r="C227">
        <v>59.78781</v>
      </c>
      <c r="D227">
        <v>-22.993559000000001</v>
      </c>
      <c r="E227">
        <v>24.522276000000002</v>
      </c>
      <c r="F227">
        <v>-9.6920559999999991</v>
      </c>
      <c r="G227">
        <v>-1.5189079999999999</v>
      </c>
      <c r="H227">
        <v>-4.88971</v>
      </c>
      <c r="I227">
        <v>50.107889999999998</v>
      </c>
      <c r="J227">
        <v>1.007247</v>
      </c>
      <c r="K227">
        <v>33.091799999999999</v>
      </c>
      <c r="L227">
        <v>18.938202</v>
      </c>
      <c r="M227">
        <v>10.068716999999999</v>
      </c>
      <c r="N227">
        <v>1</v>
      </c>
    </row>
    <row r="228" spans="1:14" x14ac:dyDescent="0.2">
      <c r="A228">
        <v>98.350679999999997</v>
      </c>
      <c r="B228">
        <v>-106.977172</v>
      </c>
      <c r="C228">
        <v>169.06533899999999</v>
      </c>
      <c r="D228">
        <v>-65.00094</v>
      </c>
      <c r="E228">
        <v>69.343980000000002</v>
      </c>
      <c r="F228">
        <v>-27.390502999999999</v>
      </c>
      <c r="G228">
        <v>-4.3001110000000002</v>
      </c>
      <c r="H228">
        <v>-13.841953</v>
      </c>
      <c r="I228">
        <v>141.69663199999999</v>
      </c>
      <c r="J228">
        <v>2.8551890000000002</v>
      </c>
      <c r="K228">
        <v>93.582738000000006</v>
      </c>
      <c r="L228">
        <v>53.554526000000003</v>
      </c>
      <c r="M228">
        <v>28.445564000000001</v>
      </c>
      <c r="N228">
        <v>1</v>
      </c>
    </row>
    <row r="229" spans="1:14" x14ac:dyDescent="0.2">
      <c r="A229">
        <v>86.467819000000006</v>
      </c>
      <c r="B229">
        <v>-94.052706000000001</v>
      </c>
      <c r="C229">
        <v>148.64171099999999</v>
      </c>
      <c r="D229">
        <v>-57.146666000000003</v>
      </c>
      <c r="E229">
        <v>60.957509000000002</v>
      </c>
      <c r="F229">
        <v>-24.079370000000001</v>
      </c>
      <c r="G229">
        <v>-3.7895310000000002</v>
      </c>
      <c r="H229">
        <v>-12.168918</v>
      </c>
      <c r="I229">
        <v>124.567165</v>
      </c>
      <c r="J229">
        <v>2.5159820000000002</v>
      </c>
      <c r="K229">
        <v>82.264557999999994</v>
      </c>
      <c r="L229">
        <v>47.089753000000002</v>
      </c>
      <c r="M229">
        <v>25.006845999999999</v>
      </c>
      <c r="N229">
        <v>1</v>
      </c>
    </row>
    <row r="230" spans="1:14" x14ac:dyDescent="0.2">
      <c r="A230">
        <v>90.094967999999994</v>
      </c>
      <c r="B230">
        <v>-97.999055999999996</v>
      </c>
      <c r="C230">
        <v>154.87183899999999</v>
      </c>
      <c r="D230">
        <v>-59.551248000000001</v>
      </c>
      <c r="E230">
        <v>63.511664000000003</v>
      </c>
      <c r="F230">
        <v>-25.090848000000001</v>
      </c>
      <c r="G230">
        <v>-3.9490949999999998</v>
      </c>
      <c r="H230">
        <v>-12.663743999999999</v>
      </c>
      <c r="I230">
        <v>129.79755700000001</v>
      </c>
      <c r="J230">
        <v>2.6096089999999998</v>
      </c>
      <c r="K230">
        <v>85.729962</v>
      </c>
      <c r="L230">
        <v>49.055587000000003</v>
      </c>
      <c r="M230">
        <v>26.061281999999999</v>
      </c>
      <c r="N230">
        <v>1</v>
      </c>
    </row>
    <row r="231" spans="1:14" x14ac:dyDescent="0.2">
      <c r="A231">
        <v>152.76229900000001</v>
      </c>
      <c r="B231">
        <v>-166.174082</v>
      </c>
      <c r="C231">
        <v>262.60978699999998</v>
      </c>
      <c r="D231">
        <v>-100.971631</v>
      </c>
      <c r="E231">
        <v>107.706807</v>
      </c>
      <c r="F231">
        <v>-42.548214999999999</v>
      </c>
      <c r="G231">
        <v>-6.6879590000000002</v>
      </c>
      <c r="H231">
        <v>-21.49295</v>
      </c>
      <c r="I231">
        <v>220.094042</v>
      </c>
      <c r="J231">
        <v>4.4407079999999999</v>
      </c>
      <c r="K231">
        <v>145.372861</v>
      </c>
      <c r="L231">
        <v>83.173312999999993</v>
      </c>
      <c r="M231">
        <v>44.183117000000003</v>
      </c>
      <c r="N231">
        <v>1</v>
      </c>
    </row>
    <row r="232" spans="1:14" x14ac:dyDescent="0.2">
      <c r="A232">
        <v>74.480977999999993</v>
      </c>
      <c r="B232">
        <v>-81.006184000000005</v>
      </c>
      <c r="C232">
        <v>128.026521</v>
      </c>
      <c r="D232">
        <v>-49.230331</v>
      </c>
      <c r="E232">
        <v>52.510601000000001</v>
      </c>
      <c r="F232">
        <v>-20.739668000000002</v>
      </c>
      <c r="G232">
        <v>-3.2670889999999999</v>
      </c>
      <c r="H232">
        <v>-10.478788</v>
      </c>
      <c r="I232">
        <v>107.28892</v>
      </c>
      <c r="J232">
        <v>2.1597439999999999</v>
      </c>
      <c r="K232">
        <v>70.859168999999994</v>
      </c>
      <c r="L232">
        <v>40.550535000000004</v>
      </c>
      <c r="M232">
        <v>21.550674000000001</v>
      </c>
      <c r="N232">
        <v>1</v>
      </c>
    </row>
    <row r="233" spans="1:14" x14ac:dyDescent="0.2">
      <c r="A233">
        <v>65.773866999999996</v>
      </c>
      <c r="B233">
        <v>-71.537173999999993</v>
      </c>
      <c r="C233">
        <v>113.047552</v>
      </c>
      <c r="D233">
        <v>-43.468094999999998</v>
      </c>
      <c r="E233">
        <v>46.366798000000003</v>
      </c>
      <c r="F233">
        <v>-18.311084999999999</v>
      </c>
      <c r="G233">
        <v>-2.868852</v>
      </c>
      <c r="H233">
        <v>-9.2525049999999993</v>
      </c>
      <c r="I233">
        <v>94.751814999999993</v>
      </c>
      <c r="J233">
        <v>1.9126160000000001</v>
      </c>
      <c r="K233">
        <v>62.576101000000001</v>
      </c>
      <c r="L233">
        <v>35.821970999999998</v>
      </c>
      <c r="M233">
        <v>19.015477000000001</v>
      </c>
      <c r="N233">
        <v>1</v>
      </c>
    </row>
    <row r="234" spans="1:14" x14ac:dyDescent="0.2">
      <c r="A234">
        <v>38.175341000000003</v>
      </c>
      <c r="B234">
        <v>-41.529772000000001</v>
      </c>
      <c r="C234">
        <v>65.621374000000003</v>
      </c>
      <c r="D234">
        <v>-25.234783</v>
      </c>
      <c r="E234">
        <v>26.916239999999998</v>
      </c>
      <c r="F234">
        <v>-10.626685999999999</v>
      </c>
      <c r="G234">
        <v>-1.6609970000000001</v>
      </c>
      <c r="H234">
        <v>-5.3735090000000003</v>
      </c>
      <c r="I234">
        <v>54.994464000000001</v>
      </c>
      <c r="J234">
        <v>1.1125350000000001</v>
      </c>
      <c r="K234">
        <v>36.319212</v>
      </c>
      <c r="L234">
        <v>20.793268999999999</v>
      </c>
      <c r="M234">
        <v>11.047255</v>
      </c>
      <c r="N234">
        <v>1</v>
      </c>
    </row>
    <row r="235" spans="1:14" x14ac:dyDescent="0.2">
      <c r="A235">
        <v>10.751398</v>
      </c>
      <c r="B235">
        <v>-11.682732</v>
      </c>
      <c r="C235">
        <v>18.457044</v>
      </c>
      <c r="D235">
        <v>-7.1113840000000001</v>
      </c>
      <c r="E235">
        <v>7.5737740000000002</v>
      </c>
      <c r="F235">
        <v>-2.9885359999999999</v>
      </c>
      <c r="G235">
        <v>-0.46233600000000002</v>
      </c>
      <c r="H235">
        <v>-1.4989250000000001</v>
      </c>
      <c r="I235">
        <v>15.467738000000001</v>
      </c>
      <c r="J235">
        <v>0.31678600000000001</v>
      </c>
      <c r="K235">
        <v>10.220307999999999</v>
      </c>
      <c r="L235">
        <v>5.8489449999999996</v>
      </c>
      <c r="M235">
        <v>3.1186280000000002</v>
      </c>
      <c r="N235">
        <v>1</v>
      </c>
    </row>
    <row r="236" spans="1:14" x14ac:dyDescent="0.2">
      <c r="A236">
        <v>23.983677</v>
      </c>
      <c r="B236">
        <v>-26.086960000000001</v>
      </c>
      <c r="C236">
        <v>41.206034000000002</v>
      </c>
      <c r="D236">
        <v>-15.857637</v>
      </c>
      <c r="E236">
        <v>16.907384</v>
      </c>
      <c r="F236">
        <v>-6.6761619999999997</v>
      </c>
      <c r="G236">
        <v>-1.0439560000000001</v>
      </c>
      <c r="H236">
        <v>-3.3692350000000002</v>
      </c>
      <c r="I236">
        <v>34.545898000000001</v>
      </c>
      <c r="J236">
        <v>0.69557599999999997</v>
      </c>
      <c r="K236">
        <v>22.815287999999999</v>
      </c>
      <c r="L236">
        <v>13.05486</v>
      </c>
      <c r="M236">
        <v>6.9464819999999996</v>
      </c>
      <c r="N236">
        <v>1</v>
      </c>
    </row>
    <row r="237" spans="1:14" x14ac:dyDescent="0.2">
      <c r="A237">
        <v>45.216835000000003</v>
      </c>
      <c r="B237">
        <v>-49.187593999999997</v>
      </c>
      <c r="C237">
        <v>77.716106999999994</v>
      </c>
      <c r="D237">
        <v>-29.880506</v>
      </c>
      <c r="E237">
        <v>31.878523999999999</v>
      </c>
      <c r="F237">
        <v>-12.588727</v>
      </c>
      <c r="G237">
        <v>-1.962518</v>
      </c>
      <c r="H237">
        <v>-6.3690439999999997</v>
      </c>
      <c r="I237">
        <v>65.148121000000003</v>
      </c>
      <c r="J237">
        <v>1.3274410000000001</v>
      </c>
      <c r="K237">
        <v>43.013573000000001</v>
      </c>
      <c r="L237">
        <v>24.632446999999999</v>
      </c>
      <c r="M237">
        <v>13.068541</v>
      </c>
      <c r="N237">
        <v>1</v>
      </c>
    </row>
    <row r="238" spans="1:14" x14ac:dyDescent="0.2">
      <c r="A238">
        <v>110.192571</v>
      </c>
      <c r="B238">
        <v>-119.870519</v>
      </c>
      <c r="C238">
        <v>189.41520499999999</v>
      </c>
      <c r="D238">
        <v>-72.836511999999999</v>
      </c>
      <c r="E238">
        <v>77.689751000000001</v>
      </c>
      <c r="F238">
        <v>-30.685711999999999</v>
      </c>
      <c r="G238">
        <v>-4.8247059999999999</v>
      </c>
      <c r="H238">
        <v>-15.496864</v>
      </c>
      <c r="I238">
        <v>158.75980799999999</v>
      </c>
      <c r="J238">
        <v>3.1968749999999999</v>
      </c>
      <c r="K238">
        <v>104.86547899999999</v>
      </c>
      <c r="L238">
        <v>59.994717000000001</v>
      </c>
      <c r="M238">
        <v>31.877827</v>
      </c>
      <c r="N238">
        <v>1</v>
      </c>
    </row>
    <row r="239" spans="1:14" x14ac:dyDescent="0.2">
      <c r="A239">
        <v>112.927876</v>
      </c>
      <c r="B239">
        <v>-122.84084199999999</v>
      </c>
      <c r="C239">
        <v>194.11347699999999</v>
      </c>
      <c r="D239">
        <v>-74.641036</v>
      </c>
      <c r="E239">
        <v>79.619073</v>
      </c>
      <c r="F239">
        <v>-31.44886</v>
      </c>
      <c r="G239">
        <v>-4.9449040000000002</v>
      </c>
      <c r="H239">
        <v>-15.870749</v>
      </c>
      <c r="I239">
        <v>162.69773499999999</v>
      </c>
      <c r="J239">
        <v>3.2865859999999998</v>
      </c>
      <c r="K239">
        <v>107.465817</v>
      </c>
      <c r="L239">
        <v>61.478202000000003</v>
      </c>
      <c r="M239">
        <v>32.664496999999997</v>
      </c>
      <c r="N239">
        <v>1</v>
      </c>
    </row>
    <row r="240" spans="1:14" x14ac:dyDescent="0.2">
      <c r="A240">
        <v>114.972408</v>
      </c>
      <c r="B240">
        <v>-125.05014199999999</v>
      </c>
      <c r="C240">
        <v>197.613011</v>
      </c>
      <c r="D240">
        <v>-75.990033999999994</v>
      </c>
      <c r="E240">
        <v>81.062928999999997</v>
      </c>
      <c r="F240">
        <v>-32.013643999999999</v>
      </c>
      <c r="G240">
        <v>-5.038443</v>
      </c>
      <c r="H240">
        <v>-16.156663999999999</v>
      </c>
      <c r="I240">
        <v>165.627512</v>
      </c>
      <c r="J240">
        <v>3.3407789999999999</v>
      </c>
      <c r="K240">
        <v>109.402401</v>
      </c>
      <c r="L240">
        <v>62.584771000000003</v>
      </c>
      <c r="M240">
        <v>33.256974999999997</v>
      </c>
      <c r="N240">
        <v>1</v>
      </c>
    </row>
    <row r="241" spans="1:14" x14ac:dyDescent="0.2">
      <c r="A241">
        <v>149.77780200000001</v>
      </c>
      <c r="B241">
        <v>-162.92120399999999</v>
      </c>
      <c r="C241">
        <v>257.46513099999999</v>
      </c>
      <c r="D241">
        <v>-98.992157000000006</v>
      </c>
      <c r="E241">
        <v>105.606077</v>
      </c>
      <c r="F241">
        <v>-41.719704999999998</v>
      </c>
      <c r="G241">
        <v>-6.5688750000000002</v>
      </c>
      <c r="H241">
        <v>-21.066284</v>
      </c>
      <c r="I241">
        <v>215.78382999999999</v>
      </c>
      <c r="J241">
        <v>4.3527389999999997</v>
      </c>
      <c r="K241">
        <v>142.52732800000001</v>
      </c>
      <c r="L241">
        <v>81.539996000000002</v>
      </c>
      <c r="M241">
        <v>43.324328000000001</v>
      </c>
      <c r="N241">
        <v>1</v>
      </c>
    </row>
    <row r="242" spans="1:14" x14ac:dyDescent="0.2">
      <c r="A242">
        <v>253.77974699999999</v>
      </c>
      <c r="B242">
        <v>-276.057658</v>
      </c>
      <c r="C242">
        <v>436.26912900000002</v>
      </c>
      <c r="D242">
        <v>-167.730368</v>
      </c>
      <c r="E242">
        <v>178.935438</v>
      </c>
      <c r="F242">
        <v>-70.683913000000004</v>
      </c>
      <c r="G242">
        <v>-11.120402</v>
      </c>
      <c r="H242">
        <v>-35.707222000000002</v>
      </c>
      <c r="I242">
        <v>365.63995699999998</v>
      </c>
      <c r="J242">
        <v>7.3677950000000001</v>
      </c>
      <c r="K242">
        <v>241.50883200000001</v>
      </c>
      <c r="L242">
        <v>138.17421200000001</v>
      </c>
      <c r="M242">
        <v>73.395560000000003</v>
      </c>
      <c r="N242">
        <v>1</v>
      </c>
    </row>
    <row r="243" spans="1:14" x14ac:dyDescent="0.2">
      <c r="A243">
        <v>33.254058999999998</v>
      </c>
      <c r="B243">
        <v>-36.163713000000001</v>
      </c>
      <c r="C243">
        <v>57.150886999999997</v>
      </c>
      <c r="D243">
        <v>-21.979593000000001</v>
      </c>
      <c r="E243">
        <v>23.442115999999999</v>
      </c>
      <c r="F243">
        <v>-9.2652819999999991</v>
      </c>
      <c r="G243">
        <v>-1.453489</v>
      </c>
      <c r="H243">
        <v>-4.6706649999999996</v>
      </c>
      <c r="I243">
        <v>47.897786000000004</v>
      </c>
      <c r="J243">
        <v>0.96079300000000001</v>
      </c>
      <c r="K243">
        <v>31.633429</v>
      </c>
      <c r="L243">
        <v>18.104776999999999</v>
      </c>
      <c r="M243">
        <v>9.6243850000000002</v>
      </c>
      <c r="N243">
        <v>1</v>
      </c>
    </row>
    <row r="244" spans="1:14" x14ac:dyDescent="0.2">
      <c r="A244">
        <v>155.570572</v>
      </c>
      <c r="B244">
        <v>-169.19994600000001</v>
      </c>
      <c r="C244">
        <v>267.41723500000001</v>
      </c>
      <c r="D244">
        <v>-102.81513200000001</v>
      </c>
      <c r="E244">
        <v>109.697667</v>
      </c>
      <c r="F244">
        <v>-43.324404999999999</v>
      </c>
      <c r="G244">
        <v>-6.8098070000000002</v>
      </c>
      <c r="H244">
        <v>-21.868874999999999</v>
      </c>
      <c r="I244">
        <v>224.12513000000001</v>
      </c>
      <c r="J244">
        <v>4.5082719999999998</v>
      </c>
      <c r="K244">
        <v>148.034854</v>
      </c>
      <c r="L244">
        <v>84.691173000000006</v>
      </c>
      <c r="M244">
        <v>44.991487999999997</v>
      </c>
      <c r="N244">
        <v>1</v>
      </c>
    </row>
    <row r="245" spans="1:14" x14ac:dyDescent="0.2">
      <c r="A245">
        <v>125.03371199999999</v>
      </c>
      <c r="B245">
        <v>-136.00514899999999</v>
      </c>
      <c r="C245">
        <v>214.94073299999999</v>
      </c>
      <c r="D245">
        <v>-82.643456999999998</v>
      </c>
      <c r="E245">
        <v>88.155360000000002</v>
      </c>
      <c r="F245">
        <v>-34.830024999999999</v>
      </c>
      <c r="G245">
        <v>-5.4753749999999997</v>
      </c>
      <c r="H245">
        <v>-17.584648000000001</v>
      </c>
      <c r="I245">
        <v>180.13975199999999</v>
      </c>
      <c r="J245">
        <v>3.6354709999999999</v>
      </c>
      <c r="K245">
        <v>118.979795</v>
      </c>
      <c r="L245">
        <v>68.072204999999997</v>
      </c>
      <c r="M245">
        <v>36.162208</v>
      </c>
      <c r="N245">
        <v>1</v>
      </c>
    </row>
    <row r="246" spans="1:14" x14ac:dyDescent="0.2">
      <c r="A246">
        <v>54.626710000000003</v>
      </c>
      <c r="B246">
        <v>-59.417425000000001</v>
      </c>
      <c r="C246">
        <v>93.900049999999993</v>
      </c>
      <c r="D246">
        <v>-36.107436999999997</v>
      </c>
      <c r="E246">
        <v>38.511004</v>
      </c>
      <c r="F246">
        <v>-15.218628000000001</v>
      </c>
      <c r="G246">
        <v>-2.3875259999999998</v>
      </c>
      <c r="H246">
        <v>-7.6757609999999996</v>
      </c>
      <c r="I246">
        <v>78.697452999999996</v>
      </c>
      <c r="J246">
        <v>1.5867100000000001</v>
      </c>
      <c r="K246">
        <v>51.978459000000001</v>
      </c>
      <c r="L246">
        <v>29.741762000000001</v>
      </c>
      <c r="M246">
        <v>15.804703999999999</v>
      </c>
      <c r="N246">
        <v>1</v>
      </c>
    </row>
    <row r="247" spans="1:14" x14ac:dyDescent="0.2">
      <c r="A247">
        <v>72.901784000000006</v>
      </c>
      <c r="B247">
        <v>-79.288128</v>
      </c>
      <c r="C247">
        <v>125.301114</v>
      </c>
      <c r="D247">
        <v>-48.174805999999997</v>
      </c>
      <c r="E247">
        <v>51.398178999999999</v>
      </c>
      <c r="F247">
        <v>-20.296737</v>
      </c>
      <c r="G247">
        <v>-3.182674</v>
      </c>
      <c r="H247">
        <v>-10.250833</v>
      </c>
      <c r="I247">
        <v>105.0211</v>
      </c>
      <c r="J247">
        <v>2.126096</v>
      </c>
      <c r="K247">
        <v>69.357296000000005</v>
      </c>
      <c r="L247">
        <v>39.698390000000003</v>
      </c>
      <c r="M247">
        <v>21.077456999999999</v>
      </c>
      <c r="N247">
        <v>1</v>
      </c>
    </row>
    <row r="248" spans="1:14" x14ac:dyDescent="0.2">
      <c r="A248">
        <v>106.294006</v>
      </c>
      <c r="B248">
        <v>-115.605715</v>
      </c>
      <c r="C248">
        <v>182.70495299999999</v>
      </c>
      <c r="D248">
        <v>-70.258390000000006</v>
      </c>
      <c r="E248">
        <v>74.939086000000003</v>
      </c>
      <c r="F248">
        <v>-29.598579999999998</v>
      </c>
      <c r="G248">
        <v>-4.654115</v>
      </c>
      <c r="H248">
        <v>-14.940414000000001</v>
      </c>
      <c r="I248">
        <v>153.12051099999999</v>
      </c>
      <c r="J248">
        <v>3.08317</v>
      </c>
      <c r="K248">
        <v>101.141071</v>
      </c>
      <c r="L248">
        <v>57.865532999999999</v>
      </c>
      <c r="M248">
        <v>30.744081000000001</v>
      </c>
      <c r="N248">
        <v>1</v>
      </c>
    </row>
    <row r="249" spans="1:14" x14ac:dyDescent="0.2">
      <c r="A249">
        <v>100.380987</v>
      </c>
      <c r="B249">
        <v>-109.169853</v>
      </c>
      <c r="C249">
        <v>172.53825000000001</v>
      </c>
      <c r="D249">
        <v>-66.344470000000001</v>
      </c>
      <c r="E249">
        <v>70.770026999999999</v>
      </c>
      <c r="F249">
        <v>-27.951356000000001</v>
      </c>
      <c r="G249">
        <v>-4.406193</v>
      </c>
      <c r="H249">
        <v>-14.118943</v>
      </c>
      <c r="I249">
        <v>144.59539000000001</v>
      </c>
      <c r="J249">
        <v>2.923368</v>
      </c>
      <c r="K249">
        <v>95.500083000000004</v>
      </c>
      <c r="L249">
        <v>54.645726000000003</v>
      </c>
      <c r="M249">
        <v>29.037710000000001</v>
      </c>
      <c r="N249">
        <v>1</v>
      </c>
    </row>
    <row r="250" spans="1:14" x14ac:dyDescent="0.2">
      <c r="A250">
        <v>158.779066</v>
      </c>
      <c r="B250">
        <v>-172.72130300000001</v>
      </c>
      <c r="C250">
        <v>272.97129200000001</v>
      </c>
      <c r="D250">
        <v>-104.953841</v>
      </c>
      <c r="E250">
        <v>111.944419</v>
      </c>
      <c r="F250">
        <v>-44.229362000000002</v>
      </c>
      <c r="G250">
        <v>-6.955889</v>
      </c>
      <c r="H250">
        <v>-22.342997</v>
      </c>
      <c r="I250">
        <v>228.77074500000001</v>
      </c>
      <c r="J250">
        <v>4.6093390000000003</v>
      </c>
      <c r="K250">
        <v>151.10054099999999</v>
      </c>
      <c r="L250">
        <v>86.451196999999993</v>
      </c>
      <c r="M250">
        <v>45.927340000000001</v>
      </c>
      <c r="N250">
        <v>1</v>
      </c>
    </row>
    <row r="251" spans="1:14" x14ac:dyDescent="0.2">
      <c r="A251">
        <v>114.383005</v>
      </c>
      <c r="B251">
        <v>-124.405119</v>
      </c>
      <c r="C251">
        <v>196.62958</v>
      </c>
      <c r="D251">
        <v>-75.601909000000006</v>
      </c>
      <c r="E251">
        <v>80.639533999999998</v>
      </c>
      <c r="F251">
        <v>-31.857060000000001</v>
      </c>
      <c r="G251">
        <v>-5.0166940000000002</v>
      </c>
      <c r="H251">
        <v>-16.080939999999998</v>
      </c>
      <c r="I251">
        <v>164.77838800000001</v>
      </c>
      <c r="J251">
        <v>3.3154279999999998</v>
      </c>
      <c r="K251">
        <v>108.840059</v>
      </c>
      <c r="L251">
        <v>62.274383999999998</v>
      </c>
      <c r="M251">
        <v>33.090752999999999</v>
      </c>
      <c r="N251">
        <v>1</v>
      </c>
    </row>
    <row r="252" spans="1:14" x14ac:dyDescent="0.2">
      <c r="A252">
        <v>5.4406499999999998</v>
      </c>
      <c r="B252">
        <v>-5.9151689999999997</v>
      </c>
      <c r="C252">
        <v>9.3536610000000007</v>
      </c>
      <c r="D252">
        <v>-3.6001840000000001</v>
      </c>
      <c r="E252">
        <v>3.8314759999999999</v>
      </c>
      <c r="F252">
        <v>-1.5235240000000001</v>
      </c>
      <c r="G252">
        <v>-0.22892899999999999</v>
      </c>
      <c r="H252">
        <v>-0.76345200000000002</v>
      </c>
      <c r="I252">
        <v>7.8364409999999998</v>
      </c>
      <c r="J252">
        <v>0.155226</v>
      </c>
      <c r="K252">
        <v>5.1680060000000001</v>
      </c>
      <c r="L252">
        <v>2.9663050000000002</v>
      </c>
      <c r="M252">
        <v>1.5815870000000001</v>
      </c>
      <c r="N252">
        <v>1</v>
      </c>
    </row>
    <row r="253" spans="1:14" x14ac:dyDescent="0.2">
      <c r="A253">
        <v>19.435407999999999</v>
      </c>
      <c r="B253">
        <v>-21.136780000000002</v>
      </c>
      <c r="C253">
        <v>33.400658999999997</v>
      </c>
      <c r="D253">
        <v>-12.845116000000001</v>
      </c>
      <c r="E253">
        <v>13.699628000000001</v>
      </c>
      <c r="F253">
        <v>-5.4192159999999996</v>
      </c>
      <c r="G253">
        <v>-0.84727300000000005</v>
      </c>
      <c r="H253">
        <v>-2.7267709999999998</v>
      </c>
      <c r="I253">
        <v>27.994157999999999</v>
      </c>
      <c r="J253">
        <v>0.56289800000000001</v>
      </c>
      <c r="K253">
        <v>18.484828</v>
      </c>
      <c r="L253">
        <v>10.582955</v>
      </c>
      <c r="M253">
        <v>5.628628</v>
      </c>
      <c r="N253">
        <v>1</v>
      </c>
    </row>
    <row r="254" spans="1:14" x14ac:dyDescent="0.2">
      <c r="A254">
        <v>116.873696</v>
      </c>
      <c r="B254">
        <v>-127.106719</v>
      </c>
      <c r="C254">
        <v>200.88307800000001</v>
      </c>
      <c r="D254">
        <v>-77.242406000000003</v>
      </c>
      <c r="E254">
        <v>82.392823000000007</v>
      </c>
      <c r="F254">
        <v>-32.546253999999998</v>
      </c>
      <c r="G254">
        <v>-5.1261530000000004</v>
      </c>
      <c r="H254">
        <v>-16.418794999999999</v>
      </c>
      <c r="I254">
        <v>168.35210000000001</v>
      </c>
      <c r="J254">
        <v>3.3940160000000001</v>
      </c>
      <c r="K254">
        <v>111.204401</v>
      </c>
      <c r="L254">
        <v>63.625596999999999</v>
      </c>
      <c r="M254">
        <v>33.800466999999998</v>
      </c>
      <c r="N254">
        <v>1</v>
      </c>
    </row>
    <row r="255" spans="1:14" x14ac:dyDescent="0.2">
      <c r="A255">
        <v>27.08522</v>
      </c>
      <c r="B255">
        <v>-29.465999</v>
      </c>
      <c r="C255">
        <v>46.557685999999997</v>
      </c>
      <c r="D255">
        <v>-17.904539</v>
      </c>
      <c r="E255">
        <v>19.095086999999999</v>
      </c>
      <c r="F255">
        <v>-7.5515359999999996</v>
      </c>
      <c r="G255">
        <v>-1.180358</v>
      </c>
      <c r="H255">
        <v>-3.8049629999999999</v>
      </c>
      <c r="I255">
        <v>39.024518999999998</v>
      </c>
      <c r="J255">
        <v>0.78744999999999998</v>
      </c>
      <c r="K255">
        <v>25.769677000000001</v>
      </c>
      <c r="L255">
        <v>14.747766</v>
      </c>
      <c r="M255">
        <v>7.8415109999999997</v>
      </c>
      <c r="N255">
        <v>1</v>
      </c>
    </row>
    <row r="256" spans="1:14" x14ac:dyDescent="0.2">
      <c r="A256">
        <v>8.0110349999999997</v>
      </c>
      <c r="B256">
        <v>-8.7125540000000008</v>
      </c>
      <c r="C256">
        <v>13.76571</v>
      </c>
      <c r="D256">
        <v>-5.2964520000000004</v>
      </c>
      <c r="E256">
        <v>5.6459469999999996</v>
      </c>
      <c r="F256">
        <v>-2.238966</v>
      </c>
      <c r="G256">
        <v>-0.34487299999999999</v>
      </c>
      <c r="H256">
        <v>-1.122393</v>
      </c>
      <c r="I256">
        <v>11.536670000000001</v>
      </c>
      <c r="J256">
        <v>0.23275499999999999</v>
      </c>
      <c r="K256">
        <v>7.6135520000000003</v>
      </c>
      <c r="L256">
        <v>4.363213</v>
      </c>
      <c r="M256">
        <v>2.3256570000000001</v>
      </c>
      <c r="N256">
        <v>1</v>
      </c>
    </row>
    <row r="257" spans="1:14" x14ac:dyDescent="0.2">
      <c r="A257">
        <v>144.576626</v>
      </c>
      <c r="B257">
        <v>-157.26582400000001</v>
      </c>
      <c r="C257">
        <v>248.54020600000001</v>
      </c>
      <c r="D257">
        <v>-95.557779999999994</v>
      </c>
      <c r="E257">
        <v>101.930717</v>
      </c>
      <c r="F257">
        <v>-40.273291999999998</v>
      </c>
      <c r="G257">
        <v>-6.3355329999999999</v>
      </c>
      <c r="H257">
        <v>-20.324528999999998</v>
      </c>
      <c r="I257">
        <v>208.29891900000001</v>
      </c>
      <c r="J257">
        <v>4.197946</v>
      </c>
      <c r="K257">
        <v>137.58555899999999</v>
      </c>
      <c r="L257">
        <v>78.714512999999997</v>
      </c>
      <c r="M257">
        <v>41.816398999999997</v>
      </c>
      <c r="N257">
        <v>1</v>
      </c>
    </row>
    <row r="258" spans="1:14" x14ac:dyDescent="0.2">
      <c r="A258">
        <v>29.184004999999999</v>
      </c>
      <c r="B258">
        <v>-31.741873999999999</v>
      </c>
      <c r="C258">
        <v>50.159548000000001</v>
      </c>
      <c r="D258">
        <v>-19.285060000000001</v>
      </c>
      <c r="E258">
        <v>20.578040999999999</v>
      </c>
      <c r="F258">
        <v>-8.1382449999999995</v>
      </c>
      <c r="G258">
        <v>-1.2761629999999999</v>
      </c>
      <c r="H258">
        <v>-4.0993430000000002</v>
      </c>
      <c r="I258">
        <v>42.040669000000001</v>
      </c>
      <c r="J258">
        <v>0.84554700000000005</v>
      </c>
      <c r="K258">
        <v>27.762032000000001</v>
      </c>
      <c r="L258">
        <v>15.888959</v>
      </c>
      <c r="M258">
        <v>8.4484320000000004</v>
      </c>
      <c r="N258">
        <v>1</v>
      </c>
    </row>
    <row r="259" spans="1:14" x14ac:dyDescent="0.2">
      <c r="A259">
        <v>29.230619000000001</v>
      </c>
      <c r="B259">
        <v>-31.790137999999999</v>
      </c>
      <c r="C259">
        <v>50.244557999999998</v>
      </c>
      <c r="D259">
        <v>-19.317938999999999</v>
      </c>
      <c r="E259">
        <v>20.606791999999999</v>
      </c>
      <c r="F259">
        <v>-8.1506209999999992</v>
      </c>
      <c r="G259">
        <v>-1.2773859999999999</v>
      </c>
      <c r="H259">
        <v>-4.1067359999999997</v>
      </c>
      <c r="I259">
        <v>42.108176999999998</v>
      </c>
      <c r="J259">
        <v>0.85154700000000005</v>
      </c>
      <c r="K259">
        <v>27.804455999999998</v>
      </c>
      <c r="L259">
        <v>15.915253</v>
      </c>
      <c r="M259">
        <v>8.4607759999999992</v>
      </c>
      <c r="N259">
        <v>1</v>
      </c>
    </row>
    <row r="260" spans="1:14" x14ac:dyDescent="0.2">
      <c r="A260">
        <v>123.38712700000001</v>
      </c>
      <c r="B260">
        <v>-134.21723800000001</v>
      </c>
      <c r="C260">
        <v>212.111805</v>
      </c>
      <c r="D260">
        <v>-81.547408000000004</v>
      </c>
      <c r="E260">
        <v>87.000989000000004</v>
      </c>
      <c r="F260">
        <v>-34.373761999999999</v>
      </c>
      <c r="G260">
        <v>-5.4063100000000004</v>
      </c>
      <c r="H260">
        <v>-17.354854</v>
      </c>
      <c r="I260">
        <v>177.77041700000001</v>
      </c>
      <c r="J260">
        <v>3.5862769999999999</v>
      </c>
      <c r="K260">
        <v>117.41764000000001</v>
      </c>
      <c r="L260">
        <v>67.176976999999994</v>
      </c>
      <c r="M260">
        <v>35.693998000000001</v>
      </c>
      <c r="N260">
        <v>1</v>
      </c>
    </row>
    <row r="261" spans="1:14" x14ac:dyDescent="0.2">
      <c r="A261">
        <v>48.722631</v>
      </c>
      <c r="B261">
        <v>-52.998328000000001</v>
      </c>
      <c r="C261">
        <v>83.748765000000006</v>
      </c>
      <c r="D261">
        <v>-32.201157000000002</v>
      </c>
      <c r="E261">
        <v>34.348044999999999</v>
      </c>
      <c r="F261">
        <v>-13.574648</v>
      </c>
      <c r="G261">
        <v>-2.136552</v>
      </c>
      <c r="H261">
        <v>-6.8487840000000002</v>
      </c>
      <c r="I261">
        <v>70.189913000000004</v>
      </c>
      <c r="J261">
        <v>1.410677</v>
      </c>
      <c r="K261">
        <v>46.356648999999997</v>
      </c>
      <c r="L261">
        <v>26.530681000000001</v>
      </c>
      <c r="M261">
        <v>14.100083</v>
      </c>
      <c r="N261">
        <v>1</v>
      </c>
    </row>
    <row r="262" spans="1:14" x14ac:dyDescent="0.2">
      <c r="A262">
        <v>209.18503899999999</v>
      </c>
      <c r="B262">
        <v>-227.559235</v>
      </c>
      <c r="C262">
        <v>359.62310600000001</v>
      </c>
      <c r="D262">
        <v>-138.260627</v>
      </c>
      <c r="E262">
        <v>147.48763</v>
      </c>
      <c r="F262">
        <v>-58.269188999999997</v>
      </c>
      <c r="G262">
        <v>-9.1762010000000007</v>
      </c>
      <c r="H262">
        <v>-29.429822999999999</v>
      </c>
      <c r="I262">
        <v>301.39131099999997</v>
      </c>
      <c r="J262">
        <v>6.0800789999999996</v>
      </c>
      <c r="K262">
        <v>199.071451</v>
      </c>
      <c r="L262">
        <v>113.895014</v>
      </c>
      <c r="M262">
        <v>60.507103999999998</v>
      </c>
      <c r="N262">
        <v>1</v>
      </c>
    </row>
    <row r="263" spans="1:14" x14ac:dyDescent="0.2">
      <c r="A263">
        <v>106.57383400000001</v>
      </c>
      <c r="B263">
        <v>-115.93576400000001</v>
      </c>
      <c r="C263">
        <v>183.20937000000001</v>
      </c>
      <c r="D263">
        <v>-70.436276000000007</v>
      </c>
      <c r="E263">
        <v>75.143230000000003</v>
      </c>
      <c r="F263">
        <v>-29.688731000000001</v>
      </c>
      <c r="G263">
        <v>-4.6662679999999996</v>
      </c>
      <c r="H263">
        <v>-14.99628</v>
      </c>
      <c r="I263">
        <v>153.549249</v>
      </c>
      <c r="J263">
        <v>3.102274</v>
      </c>
      <c r="K263">
        <v>101.41322700000001</v>
      </c>
      <c r="L263">
        <v>58.030681999999999</v>
      </c>
      <c r="M263">
        <v>30.824784000000001</v>
      </c>
      <c r="N263">
        <v>1</v>
      </c>
    </row>
    <row r="264" spans="1:14" x14ac:dyDescent="0.2">
      <c r="A264">
        <v>69.721395000000001</v>
      </c>
      <c r="B264">
        <v>-75.848528999999999</v>
      </c>
      <c r="C264">
        <v>119.85593</v>
      </c>
      <c r="D264">
        <v>-46.077041999999999</v>
      </c>
      <c r="E264">
        <v>49.153213999999998</v>
      </c>
      <c r="F264">
        <v>-19.416665999999999</v>
      </c>
      <c r="G264">
        <v>-3.0563120000000001</v>
      </c>
      <c r="H264">
        <v>-9.8164180000000005</v>
      </c>
      <c r="I264">
        <v>100.447468</v>
      </c>
      <c r="J264">
        <v>2.0297329999999998</v>
      </c>
      <c r="K264">
        <v>66.334806999999998</v>
      </c>
      <c r="L264">
        <v>37.975335000000001</v>
      </c>
      <c r="M264">
        <v>20.169343999999999</v>
      </c>
      <c r="N264">
        <v>1</v>
      </c>
    </row>
    <row r="265" spans="1:14" x14ac:dyDescent="0.2">
      <c r="A265">
        <v>64.530156000000005</v>
      </c>
      <c r="B265">
        <v>-70.195808999999997</v>
      </c>
      <c r="C265">
        <v>110.940354</v>
      </c>
      <c r="D265">
        <v>-42.657167999999999</v>
      </c>
      <c r="E265">
        <v>45.497281999999998</v>
      </c>
      <c r="F265">
        <v>-17.978583</v>
      </c>
      <c r="G265">
        <v>-2.8294790000000001</v>
      </c>
      <c r="H265">
        <v>-9.0767690000000005</v>
      </c>
      <c r="I265">
        <v>92.969194000000002</v>
      </c>
      <c r="J265">
        <v>1.870916</v>
      </c>
      <c r="K265">
        <v>61.396807000000003</v>
      </c>
      <c r="L265">
        <v>35.134163000000001</v>
      </c>
      <c r="M265">
        <v>18.672317</v>
      </c>
      <c r="N265">
        <v>1</v>
      </c>
    </row>
    <row r="266" spans="1:14" x14ac:dyDescent="0.2">
      <c r="A266">
        <v>17.022172000000001</v>
      </c>
      <c r="B266">
        <v>-18.514855000000001</v>
      </c>
      <c r="C266">
        <v>29.256544000000002</v>
      </c>
      <c r="D266">
        <v>-11.254407</v>
      </c>
      <c r="E266">
        <v>11.998588</v>
      </c>
      <c r="F266">
        <v>-4.7470460000000001</v>
      </c>
      <c r="G266">
        <v>-0.73804599999999998</v>
      </c>
      <c r="H266">
        <v>-2.391238</v>
      </c>
      <c r="I266">
        <v>24.521407</v>
      </c>
      <c r="J266">
        <v>0.492315</v>
      </c>
      <c r="K266">
        <v>16.190816000000002</v>
      </c>
      <c r="L266">
        <v>9.2695480000000003</v>
      </c>
      <c r="M266">
        <v>4.9316399999999998</v>
      </c>
      <c r="N266">
        <v>1</v>
      </c>
    </row>
    <row r="267" spans="1:14" x14ac:dyDescent="0.2">
      <c r="A267">
        <v>22.064700999999999</v>
      </c>
      <c r="B267">
        <v>-23.983675000000002</v>
      </c>
      <c r="C267">
        <v>37.903399999999998</v>
      </c>
      <c r="D267">
        <v>-14.581289999999999</v>
      </c>
      <c r="E267">
        <v>15.552822000000001</v>
      </c>
      <c r="F267">
        <v>-6.1441189999999999</v>
      </c>
      <c r="G267">
        <v>-0.96179099999999995</v>
      </c>
      <c r="H267">
        <v>-3.0909369999999998</v>
      </c>
      <c r="I267">
        <v>31.769179000000001</v>
      </c>
      <c r="J267">
        <v>0.63238700000000003</v>
      </c>
      <c r="K267">
        <v>20.980687</v>
      </c>
      <c r="L267">
        <v>12.010878999999999</v>
      </c>
      <c r="M267">
        <v>6.385497</v>
      </c>
      <c r="N267">
        <v>1</v>
      </c>
    </row>
    <row r="268" spans="1:14" x14ac:dyDescent="0.2">
      <c r="A268">
        <v>36.509908000000003</v>
      </c>
      <c r="B268">
        <v>-39.721389000000002</v>
      </c>
      <c r="C268">
        <v>62.767162999999996</v>
      </c>
      <c r="D268">
        <v>-24.130701999999999</v>
      </c>
      <c r="E268">
        <v>25.739073999999999</v>
      </c>
      <c r="F268">
        <v>-10.1791</v>
      </c>
      <c r="G268">
        <v>-1.596816</v>
      </c>
      <c r="H268">
        <v>-5.1221180000000004</v>
      </c>
      <c r="I268">
        <v>52.607827</v>
      </c>
      <c r="J268">
        <v>1.060721</v>
      </c>
      <c r="K268">
        <v>34.741216000000001</v>
      </c>
      <c r="L268">
        <v>19.880799</v>
      </c>
      <c r="M268">
        <v>10.565791000000001</v>
      </c>
      <c r="N268">
        <v>1</v>
      </c>
    </row>
    <row r="269" spans="1:14" x14ac:dyDescent="0.2">
      <c r="A269">
        <v>179.314594</v>
      </c>
      <c r="B269">
        <v>-195.04034999999999</v>
      </c>
      <c r="C269">
        <v>308.23435499999999</v>
      </c>
      <c r="D269">
        <v>-118.50427999999999</v>
      </c>
      <c r="E269">
        <v>126.438131</v>
      </c>
      <c r="F269">
        <v>-49.942155999999997</v>
      </c>
      <c r="G269">
        <v>-7.8596209999999997</v>
      </c>
      <c r="H269">
        <v>-25.217407000000001</v>
      </c>
      <c r="I269">
        <v>258.33609300000001</v>
      </c>
      <c r="J269">
        <v>5.2156890000000002</v>
      </c>
      <c r="K269">
        <v>170.63424699999999</v>
      </c>
      <c r="L269">
        <v>97.619207000000003</v>
      </c>
      <c r="M269">
        <v>51.863995000000003</v>
      </c>
      <c r="N269">
        <v>1</v>
      </c>
    </row>
    <row r="270" spans="1:14" x14ac:dyDescent="0.2">
      <c r="A270">
        <v>46.539454999999997</v>
      </c>
      <c r="B270">
        <v>-50.616413999999999</v>
      </c>
      <c r="C270">
        <v>79.979024999999993</v>
      </c>
      <c r="D270">
        <v>-30.759672999999999</v>
      </c>
      <c r="E270">
        <v>32.809502000000002</v>
      </c>
      <c r="F270">
        <v>-12.961834</v>
      </c>
      <c r="G270">
        <v>-2.0361989999999999</v>
      </c>
      <c r="H270">
        <v>-6.5368779999999997</v>
      </c>
      <c r="I270">
        <v>67.036849000000004</v>
      </c>
      <c r="J270">
        <v>1.347885</v>
      </c>
      <c r="K270">
        <v>44.277050000000003</v>
      </c>
      <c r="L270">
        <v>25.336081</v>
      </c>
      <c r="M270">
        <v>13.464549</v>
      </c>
      <c r="N270">
        <v>1</v>
      </c>
    </row>
    <row r="271" spans="1:14" x14ac:dyDescent="0.2">
      <c r="A271">
        <v>241.56194300000001</v>
      </c>
      <c r="B271">
        <v>-262.77302900000001</v>
      </c>
      <c r="C271">
        <v>415.27584300000001</v>
      </c>
      <c r="D271">
        <v>-159.65686199999999</v>
      </c>
      <c r="E271">
        <v>170.33004</v>
      </c>
      <c r="F271">
        <v>-67.287126999999998</v>
      </c>
      <c r="G271">
        <v>-10.585927999999999</v>
      </c>
      <c r="H271">
        <v>-33.993366000000002</v>
      </c>
      <c r="I271">
        <v>348.04777999999999</v>
      </c>
      <c r="J271">
        <v>7.0178430000000001</v>
      </c>
      <c r="K271">
        <v>229.88586599999999</v>
      </c>
      <c r="L271">
        <v>131.51577700000001</v>
      </c>
      <c r="M271">
        <v>69.871744000000007</v>
      </c>
      <c r="N271">
        <v>1</v>
      </c>
    </row>
    <row r="272" spans="1:14" x14ac:dyDescent="0.2">
      <c r="A272">
        <v>29.921039</v>
      </c>
      <c r="B272">
        <v>-32.546672999999998</v>
      </c>
      <c r="C272">
        <v>51.422918000000003</v>
      </c>
      <c r="D272">
        <v>-19.778188</v>
      </c>
      <c r="E272">
        <v>21.096232000000001</v>
      </c>
      <c r="F272">
        <v>-8.3361959999999993</v>
      </c>
      <c r="G272">
        <v>-1.3047390000000001</v>
      </c>
      <c r="H272">
        <v>-4.205381</v>
      </c>
      <c r="I272">
        <v>43.102783000000002</v>
      </c>
      <c r="J272">
        <v>0.86785800000000002</v>
      </c>
      <c r="K272">
        <v>28.464956999999998</v>
      </c>
      <c r="L272">
        <v>16.290338999999999</v>
      </c>
      <c r="M272">
        <v>8.6617049999999995</v>
      </c>
      <c r="N272">
        <v>1</v>
      </c>
    </row>
    <row r="273" spans="1:14" x14ac:dyDescent="0.2">
      <c r="A273">
        <v>49.090173999999998</v>
      </c>
      <c r="B273">
        <v>-53.395795</v>
      </c>
      <c r="C273">
        <v>84.384010000000004</v>
      </c>
      <c r="D273">
        <v>-32.447730999999997</v>
      </c>
      <c r="E273">
        <v>34.610886999999998</v>
      </c>
      <c r="F273">
        <v>-13.67756</v>
      </c>
      <c r="G273">
        <v>-2.1455799999999998</v>
      </c>
      <c r="H273">
        <v>-6.8978960000000002</v>
      </c>
      <c r="I273">
        <v>70.723232999999993</v>
      </c>
      <c r="J273">
        <v>1.4283999999999999</v>
      </c>
      <c r="K273">
        <v>46.707880000000003</v>
      </c>
      <c r="L273">
        <v>26.725190999999999</v>
      </c>
      <c r="M273">
        <v>14.204637999999999</v>
      </c>
      <c r="N273">
        <v>1</v>
      </c>
    </row>
    <row r="274" spans="1:14" x14ac:dyDescent="0.2">
      <c r="A274">
        <v>4.0237040000000004</v>
      </c>
      <c r="B274">
        <v>-4.3802440000000002</v>
      </c>
      <c r="C274">
        <v>6.9126479999999999</v>
      </c>
      <c r="D274">
        <v>-2.6631279999999999</v>
      </c>
      <c r="E274">
        <v>2.8356910000000002</v>
      </c>
      <c r="F274">
        <v>-1.1282479999999999</v>
      </c>
      <c r="G274">
        <v>-0.16788500000000001</v>
      </c>
      <c r="H274">
        <v>-0.56394699999999998</v>
      </c>
      <c r="I274">
        <v>5.797663</v>
      </c>
      <c r="J274">
        <v>0.11633</v>
      </c>
      <c r="K274">
        <v>3.821596</v>
      </c>
      <c r="L274">
        <v>2.1931280000000002</v>
      </c>
      <c r="M274">
        <v>1.17279</v>
      </c>
      <c r="N274">
        <v>1</v>
      </c>
    </row>
    <row r="275" spans="1:14" x14ac:dyDescent="0.2">
      <c r="A275">
        <v>52.708773999999998</v>
      </c>
      <c r="B275">
        <v>-57.337923000000004</v>
      </c>
      <c r="C275">
        <v>90.609015999999997</v>
      </c>
      <c r="D275">
        <v>-34.838467999999999</v>
      </c>
      <c r="E275">
        <v>37.164766</v>
      </c>
      <c r="F275">
        <v>-14.686175</v>
      </c>
      <c r="G275">
        <v>-2.3012280000000001</v>
      </c>
      <c r="H275">
        <v>-7.4120799999999996</v>
      </c>
      <c r="I275">
        <v>75.945442999999997</v>
      </c>
      <c r="J275">
        <v>1.5350379999999999</v>
      </c>
      <c r="K275">
        <v>50.155211999999999</v>
      </c>
      <c r="L275">
        <v>28.698208999999999</v>
      </c>
      <c r="M275">
        <v>15.251932999999999</v>
      </c>
      <c r="N275">
        <v>1</v>
      </c>
    </row>
    <row r="276" spans="1:14" x14ac:dyDescent="0.2">
      <c r="A276">
        <v>74.856396000000004</v>
      </c>
      <c r="B276">
        <v>-81.432869999999994</v>
      </c>
      <c r="C276">
        <v>128.68991500000001</v>
      </c>
      <c r="D276">
        <v>-49.481681999999999</v>
      </c>
      <c r="E276">
        <v>52.777987000000003</v>
      </c>
      <c r="F276">
        <v>-20.856960999999998</v>
      </c>
      <c r="G276">
        <v>-3.2758509999999998</v>
      </c>
      <c r="H276">
        <v>-10.532619</v>
      </c>
      <c r="I276">
        <v>107.853917</v>
      </c>
      <c r="J276">
        <v>2.1757870000000001</v>
      </c>
      <c r="K276">
        <v>71.230217999999994</v>
      </c>
      <c r="L276">
        <v>40.757584000000001</v>
      </c>
      <c r="M276">
        <v>21.656264</v>
      </c>
      <c r="N276">
        <v>1</v>
      </c>
    </row>
    <row r="277" spans="1:14" x14ac:dyDescent="0.2">
      <c r="A277">
        <v>54.530267000000002</v>
      </c>
      <c r="B277">
        <v>-59.312058999999998</v>
      </c>
      <c r="C277">
        <v>93.743945999999994</v>
      </c>
      <c r="D277">
        <v>-36.042462</v>
      </c>
      <c r="E277">
        <v>38.451352999999997</v>
      </c>
      <c r="F277">
        <v>-15.193298</v>
      </c>
      <c r="G277">
        <v>-2.3837670000000002</v>
      </c>
      <c r="H277">
        <v>-7.6701269999999999</v>
      </c>
      <c r="I277">
        <v>78.565173999999999</v>
      </c>
      <c r="J277">
        <v>1.588606</v>
      </c>
      <c r="K277">
        <v>51.882810999999997</v>
      </c>
      <c r="L277">
        <v>29.686568999999999</v>
      </c>
      <c r="M277">
        <v>15.781464</v>
      </c>
      <c r="N277">
        <v>1</v>
      </c>
    </row>
    <row r="278" spans="1:14" x14ac:dyDescent="0.2">
      <c r="A278">
        <v>147.44066100000001</v>
      </c>
      <c r="B278">
        <v>-160.38315700000001</v>
      </c>
      <c r="C278">
        <v>253.473973</v>
      </c>
      <c r="D278">
        <v>-97.453952000000001</v>
      </c>
      <c r="E278">
        <v>103.957768</v>
      </c>
      <c r="F278">
        <v>-41.074007000000002</v>
      </c>
      <c r="G278">
        <v>-6.4587029999999999</v>
      </c>
      <c r="H278">
        <v>-20.743660999999999</v>
      </c>
      <c r="I278">
        <v>212.430915</v>
      </c>
      <c r="J278">
        <v>4.2824499999999999</v>
      </c>
      <c r="K278">
        <v>140.30845400000001</v>
      </c>
      <c r="L278">
        <v>80.272985000000006</v>
      </c>
      <c r="M278">
        <v>42.648905999999997</v>
      </c>
      <c r="N278">
        <v>1</v>
      </c>
    </row>
    <row r="279" spans="1:14" x14ac:dyDescent="0.2">
      <c r="A279">
        <v>123.904257</v>
      </c>
      <c r="B279">
        <v>-134.770263</v>
      </c>
      <c r="C279">
        <v>213.004402</v>
      </c>
      <c r="D279">
        <v>-81.896489000000003</v>
      </c>
      <c r="E279">
        <v>87.359043</v>
      </c>
      <c r="F279">
        <v>-34.514674999999997</v>
      </c>
      <c r="G279">
        <v>-5.4199000000000002</v>
      </c>
      <c r="H279">
        <v>-17.428823000000001</v>
      </c>
      <c r="I279">
        <v>178.51169899999999</v>
      </c>
      <c r="J279">
        <v>3.5997210000000002</v>
      </c>
      <c r="K279">
        <v>117.90486</v>
      </c>
      <c r="L279">
        <v>67.460482999999996</v>
      </c>
      <c r="M279">
        <v>35.834884000000002</v>
      </c>
      <c r="N279">
        <v>1</v>
      </c>
    </row>
    <row r="280" spans="1:14" x14ac:dyDescent="0.2">
      <c r="A280">
        <v>33.458975000000002</v>
      </c>
      <c r="B280">
        <v>-36.393725000000003</v>
      </c>
      <c r="C280">
        <v>57.516441</v>
      </c>
      <c r="D280">
        <v>-22.121413</v>
      </c>
      <c r="E280">
        <v>23.584976999999999</v>
      </c>
      <c r="F280">
        <v>-9.3194949999999999</v>
      </c>
      <c r="G280">
        <v>-1.4527099999999999</v>
      </c>
      <c r="H280">
        <v>-4.710826</v>
      </c>
      <c r="I280">
        <v>48.203778999999997</v>
      </c>
      <c r="J280">
        <v>0.97376600000000002</v>
      </c>
      <c r="K280">
        <v>31.831375000000001</v>
      </c>
      <c r="L280">
        <v>18.222929000000001</v>
      </c>
      <c r="M280">
        <v>9.6818939999999998</v>
      </c>
      <c r="N280">
        <v>1</v>
      </c>
    </row>
    <row r="281" spans="1:14" x14ac:dyDescent="0.2">
      <c r="A281">
        <v>47.001021000000001</v>
      </c>
      <c r="B281">
        <v>-51.113807999999999</v>
      </c>
      <c r="C281">
        <v>80.806042000000005</v>
      </c>
      <c r="D281">
        <v>-31.069077</v>
      </c>
      <c r="E281">
        <v>33.136090000000003</v>
      </c>
      <c r="F281">
        <v>-13.094768999999999</v>
      </c>
      <c r="G281">
        <v>-2.0572379999999999</v>
      </c>
      <c r="H281">
        <v>-6.5987479999999996</v>
      </c>
      <c r="I281">
        <v>67.707285999999996</v>
      </c>
      <c r="J281">
        <v>1.3937949999999999</v>
      </c>
      <c r="K281">
        <v>44.717860000000002</v>
      </c>
      <c r="L281">
        <v>25.578544000000001</v>
      </c>
      <c r="M281">
        <v>13.610322</v>
      </c>
      <c r="N281">
        <v>1</v>
      </c>
    </row>
    <row r="282" spans="1:14" x14ac:dyDescent="0.2">
      <c r="A282">
        <v>40.883069999999996</v>
      </c>
      <c r="B282">
        <v>-44.471235</v>
      </c>
      <c r="C282">
        <v>70.281481999999997</v>
      </c>
      <c r="D282">
        <v>-27.032274999999998</v>
      </c>
      <c r="E282">
        <v>28.821612999999999</v>
      </c>
      <c r="F282">
        <v>-11.388544</v>
      </c>
      <c r="G282">
        <v>-1.7786709999999999</v>
      </c>
      <c r="H282">
        <v>-5.7512840000000001</v>
      </c>
      <c r="I282">
        <v>58.903530000000003</v>
      </c>
      <c r="J282">
        <v>1.1856800000000001</v>
      </c>
      <c r="K282">
        <v>38.901566000000003</v>
      </c>
      <c r="L282">
        <v>22.259955000000001</v>
      </c>
      <c r="M282">
        <v>11.832637999999999</v>
      </c>
      <c r="N282">
        <v>1</v>
      </c>
    </row>
    <row r="283" spans="1:14" x14ac:dyDescent="0.2">
      <c r="A283">
        <v>100.45182200000001</v>
      </c>
      <c r="B283">
        <v>-109.260406</v>
      </c>
      <c r="C283">
        <v>172.67902699999999</v>
      </c>
      <c r="D283">
        <v>-66.397693000000004</v>
      </c>
      <c r="E283">
        <v>70.825463999999997</v>
      </c>
      <c r="F283">
        <v>-27.976669999999999</v>
      </c>
      <c r="G283">
        <v>-4.3937410000000003</v>
      </c>
      <c r="H283">
        <v>-14.131214999999999</v>
      </c>
      <c r="I283">
        <v>144.72057000000001</v>
      </c>
      <c r="J283">
        <v>2.913262</v>
      </c>
      <c r="K283">
        <v>95.585232000000005</v>
      </c>
      <c r="L283">
        <v>54.689962999999999</v>
      </c>
      <c r="M283">
        <v>29.057468</v>
      </c>
      <c r="N283">
        <v>1</v>
      </c>
    </row>
    <row r="284" spans="1:14" x14ac:dyDescent="0.2">
      <c r="A284">
        <v>65.505050999999995</v>
      </c>
      <c r="B284">
        <v>-71.257733999999999</v>
      </c>
      <c r="C284">
        <v>112.615858</v>
      </c>
      <c r="D284">
        <v>-43.297998999999997</v>
      </c>
      <c r="E284">
        <v>46.185695000000003</v>
      </c>
      <c r="F284">
        <v>-18.254076000000001</v>
      </c>
      <c r="G284">
        <v>-2.8620809999999999</v>
      </c>
      <c r="H284">
        <v>-9.2116790000000002</v>
      </c>
      <c r="I284">
        <v>94.383994999999999</v>
      </c>
      <c r="J284">
        <v>1.9013930000000001</v>
      </c>
      <c r="K284">
        <v>62.331684000000003</v>
      </c>
      <c r="L284">
        <v>35.667298000000002</v>
      </c>
      <c r="M284">
        <v>18.948356</v>
      </c>
      <c r="N284">
        <v>1</v>
      </c>
    </row>
    <row r="285" spans="1:14" x14ac:dyDescent="0.2">
      <c r="A285">
        <v>63.717063000000003</v>
      </c>
      <c r="B285">
        <v>-69.307497999999995</v>
      </c>
      <c r="C285">
        <v>109.54306699999999</v>
      </c>
      <c r="D285">
        <v>-42.120507000000003</v>
      </c>
      <c r="E285">
        <v>44.921760999999996</v>
      </c>
      <c r="F285">
        <v>-17.75357</v>
      </c>
      <c r="G285">
        <v>-2.7882920000000002</v>
      </c>
      <c r="H285">
        <v>-8.9675910000000005</v>
      </c>
      <c r="I285">
        <v>91.797783999999993</v>
      </c>
      <c r="J285">
        <v>1.8495630000000001</v>
      </c>
      <c r="K285">
        <v>60.624333</v>
      </c>
      <c r="L285">
        <v>34.693021000000002</v>
      </c>
      <c r="M285">
        <v>18.436138</v>
      </c>
      <c r="N285">
        <v>1</v>
      </c>
    </row>
    <row r="286" spans="1:14" x14ac:dyDescent="0.2">
      <c r="A286">
        <v>383.07322399999998</v>
      </c>
      <c r="B286">
        <v>-416.70829400000002</v>
      </c>
      <c r="C286">
        <v>658.55191400000001</v>
      </c>
      <c r="D286">
        <v>-253.189021</v>
      </c>
      <c r="E286">
        <v>270.10801500000002</v>
      </c>
      <c r="F286">
        <v>-106.70876</v>
      </c>
      <c r="G286">
        <v>-16.792684000000001</v>
      </c>
      <c r="H286">
        <v>-53.905169000000001</v>
      </c>
      <c r="I286">
        <v>551.93037300000003</v>
      </c>
      <c r="J286">
        <v>11.130285000000001</v>
      </c>
      <c r="K286">
        <v>364.56259999999997</v>
      </c>
      <c r="L286">
        <v>208.55176299999999</v>
      </c>
      <c r="M286">
        <v>110.792407</v>
      </c>
      <c r="N286">
        <v>1</v>
      </c>
    </row>
    <row r="287" spans="1:14" x14ac:dyDescent="0.2">
      <c r="A287">
        <v>8.5360320000000005</v>
      </c>
      <c r="B287">
        <v>-9.2909860000000002</v>
      </c>
      <c r="C287">
        <v>14.667833999999999</v>
      </c>
      <c r="D287">
        <v>-5.6411100000000003</v>
      </c>
      <c r="E287">
        <v>6.0177870000000002</v>
      </c>
      <c r="F287">
        <v>-2.3858860000000002</v>
      </c>
      <c r="G287">
        <v>-0.36812400000000001</v>
      </c>
      <c r="H287">
        <v>-1.198718</v>
      </c>
      <c r="I287">
        <v>12.297667000000001</v>
      </c>
      <c r="J287">
        <v>0.24726799999999999</v>
      </c>
      <c r="K287">
        <v>8.1154340000000005</v>
      </c>
      <c r="L287">
        <v>4.6477589999999998</v>
      </c>
      <c r="M287">
        <v>2.476054</v>
      </c>
      <c r="N287">
        <v>1</v>
      </c>
    </row>
    <row r="288" spans="1:14" x14ac:dyDescent="0.2">
      <c r="A288">
        <v>146.75702100000001</v>
      </c>
      <c r="B288">
        <v>-159.634254</v>
      </c>
      <c r="C288">
        <v>252.275138</v>
      </c>
      <c r="D288">
        <v>-96.987530000000007</v>
      </c>
      <c r="E288">
        <v>103.4798</v>
      </c>
      <c r="F288">
        <v>-40.872585999999998</v>
      </c>
      <c r="G288">
        <v>-6.4278079999999997</v>
      </c>
      <c r="H288">
        <v>-20.649798000000001</v>
      </c>
      <c r="I288">
        <v>211.43707900000001</v>
      </c>
      <c r="J288">
        <v>4.2556640000000003</v>
      </c>
      <c r="K288">
        <v>139.651355</v>
      </c>
      <c r="L288">
        <v>79.903679999999994</v>
      </c>
      <c r="M288">
        <v>42.445799000000001</v>
      </c>
      <c r="N288">
        <v>1</v>
      </c>
    </row>
    <row r="289" spans="1:14" x14ac:dyDescent="0.2">
      <c r="A289">
        <v>31.693304999999999</v>
      </c>
      <c r="B289">
        <v>-34.473509</v>
      </c>
      <c r="C289">
        <v>54.480457000000001</v>
      </c>
      <c r="D289">
        <v>-20.950061999999999</v>
      </c>
      <c r="E289">
        <v>22.341795999999999</v>
      </c>
      <c r="F289">
        <v>-8.8307540000000007</v>
      </c>
      <c r="G289">
        <v>-1.3829629999999999</v>
      </c>
      <c r="H289">
        <v>-4.4606089999999998</v>
      </c>
      <c r="I289">
        <v>45.655802999999999</v>
      </c>
      <c r="J289">
        <v>0.92140699999999998</v>
      </c>
      <c r="K289">
        <v>30.147704999999998</v>
      </c>
      <c r="L289">
        <v>17.256143999999999</v>
      </c>
      <c r="M289">
        <v>9.1722160000000006</v>
      </c>
      <c r="N289">
        <v>1</v>
      </c>
    </row>
    <row r="290" spans="1:14" x14ac:dyDescent="0.2">
      <c r="A290">
        <v>138.336997</v>
      </c>
      <c r="B290">
        <v>-150.44558799999999</v>
      </c>
      <c r="C290">
        <v>237.767267</v>
      </c>
      <c r="D290">
        <v>-91.426468999999997</v>
      </c>
      <c r="E290">
        <v>97.524697000000003</v>
      </c>
      <c r="F290">
        <v>-38.508957000000002</v>
      </c>
      <c r="G290">
        <v>-6.0637470000000002</v>
      </c>
      <c r="H290">
        <v>-19.456108</v>
      </c>
      <c r="I290">
        <v>199.26661799999999</v>
      </c>
      <c r="J290">
        <v>4.0070709999999998</v>
      </c>
      <c r="K290">
        <v>131.62443099999999</v>
      </c>
      <c r="L290">
        <v>75.314674999999994</v>
      </c>
      <c r="M290">
        <v>40.00929</v>
      </c>
      <c r="N290">
        <v>1</v>
      </c>
    </row>
    <row r="291" spans="1:14" x14ac:dyDescent="0.2">
      <c r="A291">
        <v>13.123295000000001</v>
      </c>
      <c r="B291">
        <v>-14.277028</v>
      </c>
      <c r="C291">
        <v>22.554383999999999</v>
      </c>
      <c r="D291">
        <v>-8.678191</v>
      </c>
      <c r="E291">
        <v>9.2493069999999999</v>
      </c>
      <c r="F291">
        <v>-3.6566369999999999</v>
      </c>
      <c r="G291">
        <v>-0.56413599999999997</v>
      </c>
      <c r="H291">
        <v>-1.8456760000000001</v>
      </c>
      <c r="I291">
        <v>18.911249000000002</v>
      </c>
      <c r="J291">
        <v>0.38057299999999999</v>
      </c>
      <c r="K291">
        <v>12.481581</v>
      </c>
      <c r="L291">
        <v>7.1443969999999997</v>
      </c>
      <c r="M291">
        <v>3.803369</v>
      </c>
      <c r="N291">
        <v>1</v>
      </c>
    </row>
    <row r="292" spans="1:14" x14ac:dyDescent="0.2">
      <c r="A292">
        <v>96.056077000000002</v>
      </c>
      <c r="B292">
        <v>-104.46313000000001</v>
      </c>
      <c r="C292">
        <v>165.10054700000001</v>
      </c>
      <c r="D292">
        <v>-63.485683000000002</v>
      </c>
      <c r="E292">
        <v>67.722712000000001</v>
      </c>
      <c r="F292">
        <v>-26.745000000000001</v>
      </c>
      <c r="G292">
        <v>-4.2113040000000002</v>
      </c>
      <c r="H292">
        <v>-13.502055</v>
      </c>
      <c r="I292">
        <v>138.36709500000001</v>
      </c>
      <c r="J292">
        <v>2.7770060000000001</v>
      </c>
      <c r="K292">
        <v>91.394779</v>
      </c>
      <c r="L292">
        <v>52.287190000000002</v>
      </c>
      <c r="M292">
        <v>27.788931000000002</v>
      </c>
      <c r="N292">
        <v>1</v>
      </c>
    </row>
    <row r="293" spans="1:14" x14ac:dyDescent="0.2">
      <c r="A293">
        <v>18.232137000000002</v>
      </c>
      <c r="B293">
        <v>-19.830708999999999</v>
      </c>
      <c r="C293">
        <v>31.321078</v>
      </c>
      <c r="D293">
        <v>-12.047055</v>
      </c>
      <c r="E293">
        <v>12.852377000000001</v>
      </c>
      <c r="F293">
        <v>-5.0804669999999996</v>
      </c>
      <c r="G293">
        <v>-0.795705</v>
      </c>
      <c r="H293">
        <v>-2.5594540000000001</v>
      </c>
      <c r="I293">
        <v>26.258426</v>
      </c>
      <c r="J293">
        <v>0.52668800000000005</v>
      </c>
      <c r="K293">
        <v>17.338795999999999</v>
      </c>
      <c r="L293">
        <v>9.924353</v>
      </c>
      <c r="M293">
        <v>5.2791050000000004</v>
      </c>
      <c r="N293">
        <v>1</v>
      </c>
    </row>
    <row r="294" spans="1:14" x14ac:dyDescent="0.2">
      <c r="A294">
        <v>156.46213299999999</v>
      </c>
      <c r="B294">
        <v>-170.21105900000001</v>
      </c>
      <c r="C294">
        <v>268.97657099999998</v>
      </c>
      <c r="D294">
        <v>-103.41057000000001</v>
      </c>
      <c r="E294">
        <v>110.31860500000001</v>
      </c>
      <c r="F294">
        <v>-43.589818000000001</v>
      </c>
      <c r="G294">
        <v>-6.860576</v>
      </c>
      <c r="H294">
        <v>-22.010656000000001</v>
      </c>
      <c r="I294">
        <v>225.43381299999999</v>
      </c>
      <c r="J294">
        <v>4.5435179999999997</v>
      </c>
      <c r="K294">
        <v>148.899911</v>
      </c>
      <c r="L294">
        <v>85.184254999999993</v>
      </c>
      <c r="M294">
        <v>45.256886999999999</v>
      </c>
      <c r="N294">
        <v>1</v>
      </c>
    </row>
    <row r="295" spans="1:14" x14ac:dyDescent="0.2">
      <c r="A295">
        <v>161.135322</v>
      </c>
      <c r="B295">
        <v>-175.257744</v>
      </c>
      <c r="C295">
        <v>276.97124000000002</v>
      </c>
      <c r="D295">
        <v>-106.492529</v>
      </c>
      <c r="E295">
        <v>113.603966</v>
      </c>
      <c r="F295">
        <v>-44.874299999999998</v>
      </c>
      <c r="G295">
        <v>-7.064324</v>
      </c>
      <c r="H295">
        <v>-22.656514999999999</v>
      </c>
      <c r="I295">
        <v>232.12861899999999</v>
      </c>
      <c r="J295">
        <v>4.6754639999999998</v>
      </c>
      <c r="K295">
        <v>153.324557</v>
      </c>
      <c r="L295">
        <v>87.724867000000003</v>
      </c>
      <c r="M295">
        <v>46.593930999999998</v>
      </c>
      <c r="N295">
        <v>1</v>
      </c>
    </row>
    <row r="296" spans="1:14" x14ac:dyDescent="0.2">
      <c r="A296">
        <v>193.399057</v>
      </c>
      <c r="B296">
        <v>-210.37400299999999</v>
      </c>
      <c r="C296">
        <v>332.46423499999997</v>
      </c>
      <c r="D296">
        <v>-127.824658</v>
      </c>
      <c r="E296">
        <v>136.35924900000001</v>
      </c>
      <c r="F296">
        <v>-53.867522000000001</v>
      </c>
      <c r="G296">
        <v>-8.4763940000000009</v>
      </c>
      <c r="H296">
        <v>-27.208071</v>
      </c>
      <c r="I296">
        <v>278.636481</v>
      </c>
      <c r="J296">
        <v>5.6181159999999997</v>
      </c>
      <c r="K296">
        <v>184.04645300000001</v>
      </c>
      <c r="L296">
        <v>105.29132300000001</v>
      </c>
      <c r="M296">
        <v>55.938484000000003</v>
      </c>
      <c r="N296">
        <v>1</v>
      </c>
    </row>
    <row r="297" spans="1:14" x14ac:dyDescent="0.2">
      <c r="A297">
        <v>4.0615300000000003</v>
      </c>
      <c r="B297">
        <v>-4.4168659999999997</v>
      </c>
      <c r="C297">
        <v>6.9753889999999998</v>
      </c>
      <c r="D297">
        <v>-2.6858050000000002</v>
      </c>
      <c r="E297">
        <v>2.8602400000000001</v>
      </c>
      <c r="F297">
        <v>-1.1368279999999999</v>
      </c>
      <c r="G297">
        <v>-0.17022100000000001</v>
      </c>
      <c r="H297">
        <v>-0.56893300000000002</v>
      </c>
      <c r="I297">
        <v>5.845961</v>
      </c>
      <c r="J297">
        <v>0.115325</v>
      </c>
      <c r="K297">
        <v>3.8551229999999999</v>
      </c>
      <c r="L297">
        <v>2.2113990000000001</v>
      </c>
      <c r="M297">
        <v>1.182113</v>
      </c>
      <c r="N297">
        <v>1</v>
      </c>
    </row>
    <row r="298" spans="1:14" x14ac:dyDescent="0.2">
      <c r="A298">
        <v>87.008623999999998</v>
      </c>
      <c r="B298">
        <v>-94.634259999999998</v>
      </c>
      <c r="C298">
        <v>149.565326</v>
      </c>
      <c r="D298">
        <v>-57.507331999999998</v>
      </c>
      <c r="E298">
        <v>61.333669999999998</v>
      </c>
      <c r="F298">
        <v>-24.233089</v>
      </c>
      <c r="G298">
        <v>-3.812398</v>
      </c>
      <c r="H298">
        <v>-12.228985</v>
      </c>
      <c r="I298">
        <v>125.342754</v>
      </c>
      <c r="J298">
        <v>2.5375399999999999</v>
      </c>
      <c r="K298">
        <v>82.789071000000007</v>
      </c>
      <c r="L298">
        <v>47.368665999999997</v>
      </c>
      <c r="M298">
        <v>25.166454000000002</v>
      </c>
      <c r="N298">
        <v>1</v>
      </c>
    </row>
    <row r="299" spans="1:14" x14ac:dyDescent="0.2">
      <c r="A299">
        <v>64.750510000000006</v>
      </c>
      <c r="B299">
        <v>-70.435429999999997</v>
      </c>
      <c r="C299">
        <v>111.316907</v>
      </c>
      <c r="D299">
        <v>-42.794226000000002</v>
      </c>
      <c r="E299">
        <v>45.657504000000003</v>
      </c>
      <c r="F299">
        <v>-18.038315000000001</v>
      </c>
      <c r="G299">
        <v>-2.833358</v>
      </c>
      <c r="H299">
        <v>-9.0953090000000003</v>
      </c>
      <c r="I299">
        <v>93.296885000000003</v>
      </c>
      <c r="J299">
        <v>1.867931</v>
      </c>
      <c r="K299">
        <v>61.616731000000001</v>
      </c>
      <c r="L299">
        <v>35.251361000000003</v>
      </c>
      <c r="M299">
        <v>18.735320000000002</v>
      </c>
      <c r="N299">
        <v>1</v>
      </c>
    </row>
    <row r="300" spans="1:14" x14ac:dyDescent="0.2">
      <c r="A300">
        <v>129.22113100000001</v>
      </c>
      <c r="B300">
        <v>-140.56737100000001</v>
      </c>
      <c r="C300">
        <v>222.14548199999999</v>
      </c>
      <c r="D300">
        <v>-85.403139999999993</v>
      </c>
      <c r="E300">
        <v>91.108525</v>
      </c>
      <c r="F300">
        <v>-35.995888999999998</v>
      </c>
      <c r="G300">
        <v>-5.662642</v>
      </c>
      <c r="H300">
        <v>-18.18036</v>
      </c>
      <c r="I300">
        <v>186.175693</v>
      </c>
      <c r="J300">
        <v>3.7547470000000001</v>
      </c>
      <c r="K300">
        <v>122.964444</v>
      </c>
      <c r="L300">
        <v>70.358310000000003</v>
      </c>
      <c r="M300">
        <v>37.373466000000001</v>
      </c>
      <c r="N300">
        <v>1</v>
      </c>
    </row>
    <row r="301" spans="1:14" x14ac:dyDescent="0.2">
      <c r="A301">
        <v>11.486834</v>
      </c>
      <c r="B301">
        <v>-12.495941999999999</v>
      </c>
      <c r="C301">
        <v>19.739951000000001</v>
      </c>
      <c r="D301">
        <v>-7.5899109999999999</v>
      </c>
      <c r="E301">
        <v>8.0969289999999994</v>
      </c>
      <c r="F301">
        <v>-3.2086260000000002</v>
      </c>
      <c r="G301">
        <v>-0.49906699999999998</v>
      </c>
      <c r="H301">
        <v>-1.613324</v>
      </c>
      <c r="I301">
        <v>16.546983999999998</v>
      </c>
      <c r="J301">
        <v>0.33158399999999999</v>
      </c>
      <c r="K301">
        <v>10.921253</v>
      </c>
      <c r="L301">
        <v>6.2538320000000001</v>
      </c>
      <c r="M301">
        <v>3.3292259999999998</v>
      </c>
      <c r="N301">
        <v>1</v>
      </c>
    </row>
    <row r="302" spans="1:14" x14ac:dyDescent="0.2">
      <c r="A302">
        <v>26.678326999999999</v>
      </c>
      <c r="B302">
        <v>-29.011557</v>
      </c>
      <c r="C302">
        <v>45.842170000000003</v>
      </c>
      <c r="D302">
        <v>-17.629125999999999</v>
      </c>
      <c r="E302">
        <v>18.805107</v>
      </c>
      <c r="F302">
        <v>-7.4332580000000004</v>
      </c>
      <c r="G302">
        <v>-1.165902</v>
      </c>
      <c r="H302">
        <v>-3.7456900000000002</v>
      </c>
      <c r="I302">
        <v>38.421280000000003</v>
      </c>
      <c r="J302">
        <v>0.770374</v>
      </c>
      <c r="K302">
        <v>25.374288</v>
      </c>
      <c r="L302">
        <v>14.523217000000001</v>
      </c>
      <c r="M302">
        <v>7.7199289999999996</v>
      </c>
      <c r="N302">
        <v>1</v>
      </c>
    </row>
    <row r="303" spans="1:14" x14ac:dyDescent="0.2">
      <c r="A303">
        <v>136.63473099999999</v>
      </c>
      <c r="B303">
        <v>-148.61922799999999</v>
      </c>
      <c r="C303">
        <v>234.87809200000001</v>
      </c>
      <c r="D303">
        <v>-90.306657000000001</v>
      </c>
      <c r="E303">
        <v>96.333828999999994</v>
      </c>
      <c r="F303">
        <v>-38.055798000000003</v>
      </c>
      <c r="G303">
        <v>-5.9834930000000002</v>
      </c>
      <c r="H303">
        <v>-19.218737000000001</v>
      </c>
      <c r="I303">
        <v>196.849524</v>
      </c>
      <c r="J303">
        <v>3.9669129999999999</v>
      </c>
      <c r="K303">
        <v>130.01818900000001</v>
      </c>
      <c r="L303">
        <v>74.387742000000003</v>
      </c>
      <c r="M303">
        <v>39.516041000000001</v>
      </c>
      <c r="N303">
        <v>1</v>
      </c>
    </row>
    <row r="304" spans="1:14" x14ac:dyDescent="0.2">
      <c r="A304">
        <v>70.264232000000007</v>
      </c>
      <c r="B304">
        <v>-76.419865999999999</v>
      </c>
      <c r="C304">
        <v>120.764769</v>
      </c>
      <c r="D304">
        <v>-46.430100000000003</v>
      </c>
      <c r="E304">
        <v>49.534281</v>
      </c>
      <c r="F304">
        <v>-19.558450000000001</v>
      </c>
      <c r="G304">
        <v>-3.0656490000000001</v>
      </c>
      <c r="H304">
        <v>-9.8932059999999993</v>
      </c>
      <c r="I304">
        <v>101.217353</v>
      </c>
      <c r="J304">
        <v>2.0419890000000001</v>
      </c>
      <c r="K304">
        <v>66.842499000000004</v>
      </c>
      <c r="L304">
        <v>38.269024999999999</v>
      </c>
      <c r="M304">
        <v>20.310428999999999</v>
      </c>
      <c r="N304">
        <v>1</v>
      </c>
    </row>
    <row r="305" spans="1:14" x14ac:dyDescent="0.2">
      <c r="A305">
        <v>20.765117</v>
      </c>
      <c r="B305">
        <v>-22.590676999999999</v>
      </c>
      <c r="C305">
        <v>35.695354000000002</v>
      </c>
      <c r="D305">
        <v>-13.733706</v>
      </c>
      <c r="E305">
        <v>14.635923</v>
      </c>
      <c r="F305">
        <v>-5.7837230000000002</v>
      </c>
      <c r="G305">
        <v>-0.89889300000000005</v>
      </c>
      <c r="H305">
        <v>-2.9234019999999998</v>
      </c>
      <c r="I305">
        <v>29.918551000000001</v>
      </c>
      <c r="J305">
        <v>0.60350000000000004</v>
      </c>
      <c r="K305">
        <v>19.754170999999999</v>
      </c>
      <c r="L305">
        <v>11.305005</v>
      </c>
      <c r="M305">
        <v>6.0145369999999998</v>
      </c>
      <c r="N305">
        <v>1</v>
      </c>
    </row>
    <row r="306" spans="1:14" x14ac:dyDescent="0.2">
      <c r="A306">
        <v>62.108525999999998</v>
      </c>
      <c r="B306">
        <v>-67.560068999999999</v>
      </c>
      <c r="C306">
        <v>106.767763</v>
      </c>
      <c r="D306">
        <v>-41.059108000000002</v>
      </c>
      <c r="E306">
        <v>43.785769000000002</v>
      </c>
      <c r="F306">
        <v>-17.297602999999999</v>
      </c>
      <c r="G306">
        <v>-2.7102550000000001</v>
      </c>
      <c r="H306">
        <v>-8.7413120000000006</v>
      </c>
      <c r="I306">
        <v>89.481797999999998</v>
      </c>
      <c r="J306">
        <v>1.804495</v>
      </c>
      <c r="K306">
        <v>59.099204</v>
      </c>
      <c r="L306">
        <v>33.814182000000002</v>
      </c>
      <c r="M306">
        <v>17.969086999999998</v>
      </c>
      <c r="N306">
        <v>1</v>
      </c>
    </row>
    <row r="307" spans="1:14" x14ac:dyDescent="0.2">
      <c r="A307">
        <v>140.99702199999999</v>
      </c>
      <c r="B307">
        <v>-153.32667699999999</v>
      </c>
      <c r="C307">
        <v>242.34032500000001</v>
      </c>
      <c r="D307">
        <v>-93.186571000000001</v>
      </c>
      <c r="E307">
        <v>99.403542000000002</v>
      </c>
      <c r="F307">
        <v>-39.252236000000003</v>
      </c>
      <c r="G307">
        <v>-6.1841410000000003</v>
      </c>
      <c r="H307">
        <v>-19.818746999999998</v>
      </c>
      <c r="I307">
        <v>203.09224900000001</v>
      </c>
      <c r="J307">
        <v>4.0992790000000001</v>
      </c>
      <c r="K307">
        <v>134.15222299999999</v>
      </c>
      <c r="L307">
        <v>76.746266000000006</v>
      </c>
      <c r="M307">
        <v>40.783498999999999</v>
      </c>
      <c r="N307">
        <v>1</v>
      </c>
    </row>
    <row r="308" spans="1:14" x14ac:dyDescent="0.2">
      <c r="A308">
        <v>119.66717199999999</v>
      </c>
      <c r="B308">
        <v>-130.165727</v>
      </c>
      <c r="C308">
        <v>205.72208000000001</v>
      </c>
      <c r="D308">
        <v>-79.097910999999996</v>
      </c>
      <c r="E308">
        <v>84.367163000000005</v>
      </c>
      <c r="F308">
        <v>-33.334910999999998</v>
      </c>
      <c r="G308">
        <v>-5.2416299999999998</v>
      </c>
      <c r="H308">
        <v>-16.834150000000001</v>
      </c>
      <c r="I308">
        <v>172.40542400000001</v>
      </c>
      <c r="J308">
        <v>3.4757859999999998</v>
      </c>
      <c r="K308">
        <v>113.87464300000001</v>
      </c>
      <c r="L308">
        <v>65.149669000000003</v>
      </c>
      <c r="M308">
        <v>34.615133</v>
      </c>
      <c r="N308">
        <v>1</v>
      </c>
    </row>
    <row r="309" spans="1:14" x14ac:dyDescent="0.2">
      <c r="A309">
        <v>36.053882000000002</v>
      </c>
      <c r="B309">
        <v>-39.213256999999999</v>
      </c>
      <c r="C309">
        <v>61.972017999999998</v>
      </c>
      <c r="D309">
        <v>-23.829892999999998</v>
      </c>
      <c r="E309">
        <v>25.416913999999998</v>
      </c>
      <c r="F309">
        <v>-10.045869</v>
      </c>
      <c r="G309">
        <v>-1.5732759999999999</v>
      </c>
      <c r="H309">
        <v>-5.068956</v>
      </c>
      <c r="I309">
        <v>51.938119999999998</v>
      </c>
      <c r="J309">
        <v>1.043228</v>
      </c>
      <c r="K309">
        <v>34.301265999999998</v>
      </c>
      <c r="L309">
        <v>19.628239000000001</v>
      </c>
      <c r="M309">
        <v>10.434424</v>
      </c>
      <c r="N309">
        <v>1</v>
      </c>
    </row>
    <row r="310" spans="1:14" x14ac:dyDescent="0.2">
      <c r="A310">
        <v>116.137469</v>
      </c>
      <c r="B310">
        <v>-126.330129</v>
      </c>
      <c r="C310">
        <v>199.65054000000001</v>
      </c>
      <c r="D310">
        <v>-76.755899999999997</v>
      </c>
      <c r="E310">
        <v>81.886187000000007</v>
      </c>
      <c r="F310">
        <v>-32.357958000000004</v>
      </c>
      <c r="G310">
        <v>-5.0910060000000001</v>
      </c>
      <c r="H310">
        <v>-16.335397</v>
      </c>
      <c r="I310">
        <v>167.32726400000001</v>
      </c>
      <c r="J310">
        <v>3.3719950000000001</v>
      </c>
      <c r="K310">
        <v>110.516034</v>
      </c>
      <c r="L310">
        <v>63.226146</v>
      </c>
      <c r="M310">
        <v>33.594880000000003</v>
      </c>
      <c r="N310">
        <v>1</v>
      </c>
    </row>
    <row r="311" spans="1:14" x14ac:dyDescent="0.2">
      <c r="A311">
        <v>38.804627000000004</v>
      </c>
      <c r="B311">
        <v>-42.210188000000002</v>
      </c>
      <c r="C311">
        <v>66.696658999999997</v>
      </c>
      <c r="D311">
        <v>-25.642544999999998</v>
      </c>
      <c r="E311">
        <v>27.358093</v>
      </c>
      <c r="F311">
        <v>-10.814567</v>
      </c>
      <c r="G311">
        <v>-1.6968209999999999</v>
      </c>
      <c r="H311">
        <v>-5.4538310000000001</v>
      </c>
      <c r="I311">
        <v>55.900919000000002</v>
      </c>
      <c r="J311">
        <v>1.125901</v>
      </c>
      <c r="K311">
        <v>36.917591000000002</v>
      </c>
      <c r="L311">
        <v>21.127590999999999</v>
      </c>
      <c r="M311">
        <v>11.226114000000001</v>
      </c>
      <c r="N311">
        <v>1</v>
      </c>
    </row>
    <row r="312" spans="1:14" x14ac:dyDescent="0.2">
      <c r="A312">
        <v>17.991039000000001</v>
      </c>
      <c r="B312">
        <v>-19.569526</v>
      </c>
      <c r="C312">
        <v>30.910394</v>
      </c>
      <c r="D312">
        <v>-11.887149000000001</v>
      </c>
      <c r="E312">
        <v>12.682898</v>
      </c>
      <c r="F312">
        <v>-5.0141780000000002</v>
      </c>
      <c r="G312">
        <v>-0.78471500000000005</v>
      </c>
      <c r="H312">
        <v>-2.5268090000000001</v>
      </c>
      <c r="I312">
        <v>25.91283</v>
      </c>
      <c r="J312">
        <v>0.52457699999999996</v>
      </c>
      <c r="K312">
        <v>17.109446999999999</v>
      </c>
      <c r="L312">
        <v>9.7934769999999993</v>
      </c>
      <c r="M312">
        <v>5.2099130000000002</v>
      </c>
      <c r="N312">
        <v>1</v>
      </c>
    </row>
    <row r="313" spans="1:14" x14ac:dyDescent="0.2">
      <c r="A313">
        <v>16.915956000000001</v>
      </c>
      <c r="B313">
        <v>-18.405992000000001</v>
      </c>
      <c r="C313">
        <v>29.072856000000002</v>
      </c>
      <c r="D313">
        <v>-11.180959</v>
      </c>
      <c r="E313">
        <v>11.925495</v>
      </c>
      <c r="F313">
        <v>-4.7166420000000002</v>
      </c>
      <c r="G313">
        <v>-0.73532699999999995</v>
      </c>
      <c r="H313">
        <v>-2.376951</v>
      </c>
      <c r="I313">
        <v>24.369831000000001</v>
      </c>
      <c r="J313">
        <v>0.49123600000000001</v>
      </c>
      <c r="K313">
        <v>16.090881</v>
      </c>
      <c r="L313">
        <v>9.2098359999999992</v>
      </c>
      <c r="M313">
        <v>4.900468</v>
      </c>
      <c r="N313">
        <v>1</v>
      </c>
    </row>
    <row r="314" spans="1:14" x14ac:dyDescent="0.2">
      <c r="A314">
        <v>145.30971299999999</v>
      </c>
      <c r="B314">
        <v>-158.07343499999999</v>
      </c>
      <c r="C314">
        <v>249.799924</v>
      </c>
      <c r="D314">
        <v>-96.041167999999999</v>
      </c>
      <c r="E314">
        <v>102.457296</v>
      </c>
      <c r="F314">
        <v>-40.473945999999998</v>
      </c>
      <c r="G314">
        <v>-6.3654299999999999</v>
      </c>
      <c r="H314">
        <v>-20.441472000000001</v>
      </c>
      <c r="I314">
        <v>209.36643599999999</v>
      </c>
      <c r="J314">
        <v>4.2178449999999996</v>
      </c>
      <c r="K314">
        <v>138.28735</v>
      </c>
      <c r="L314">
        <v>79.110539000000003</v>
      </c>
      <c r="M314">
        <v>42.034902000000002</v>
      </c>
      <c r="N314">
        <v>1</v>
      </c>
    </row>
    <row r="315" spans="1:14" x14ac:dyDescent="0.2">
      <c r="A315">
        <v>84.319467000000003</v>
      </c>
      <c r="B315">
        <v>-91.729878999999997</v>
      </c>
      <c r="C315">
        <v>144.949591</v>
      </c>
      <c r="D315">
        <v>-55.727946000000003</v>
      </c>
      <c r="E315">
        <v>59.453389000000001</v>
      </c>
      <c r="F315">
        <v>-23.490677999999999</v>
      </c>
      <c r="G315">
        <v>-3.6936680000000002</v>
      </c>
      <c r="H315">
        <v>-11.862712</v>
      </c>
      <c r="I315">
        <v>121.49079399999999</v>
      </c>
      <c r="J315">
        <v>2.4513669999999999</v>
      </c>
      <c r="K315">
        <v>80.235485999999995</v>
      </c>
      <c r="L315">
        <v>45.906747000000003</v>
      </c>
      <c r="M315">
        <v>24.391355999999998</v>
      </c>
      <c r="N315">
        <v>1</v>
      </c>
    </row>
    <row r="316" spans="1:14" x14ac:dyDescent="0.2">
      <c r="A316">
        <v>87.715513999999999</v>
      </c>
      <c r="B316">
        <v>-95.410394999999994</v>
      </c>
      <c r="C316">
        <v>150.77331000000001</v>
      </c>
      <c r="D316">
        <v>-57.971848999999999</v>
      </c>
      <c r="E316">
        <v>61.844634999999997</v>
      </c>
      <c r="F316">
        <v>-24.434405000000002</v>
      </c>
      <c r="G316">
        <v>-3.842479</v>
      </c>
      <c r="H316">
        <v>-12.330755999999999</v>
      </c>
      <c r="I316">
        <v>126.36564</v>
      </c>
      <c r="J316">
        <v>2.546103</v>
      </c>
      <c r="K316">
        <v>83.464997999999994</v>
      </c>
      <c r="L316">
        <v>47.750781000000003</v>
      </c>
      <c r="M316">
        <v>25.371044000000001</v>
      </c>
      <c r="N316">
        <v>1</v>
      </c>
    </row>
    <row r="317" spans="1:14" x14ac:dyDescent="0.2">
      <c r="A317">
        <v>42.126688000000001</v>
      </c>
      <c r="B317">
        <v>-45.826388000000001</v>
      </c>
      <c r="C317">
        <v>72.407024000000007</v>
      </c>
      <c r="D317">
        <v>-27.840153999999998</v>
      </c>
      <c r="E317">
        <v>29.700323000000001</v>
      </c>
      <c r="F317">
        <v>-11.740772</v>
      </c>
      <c r="G317">
        <v>-1.8441000000000001</v>
      </c>
      <c r="H317">
        <v>-5.9214140000000004</v>
      </c>
      <c r="I317">
        <v>60.695193000000003</v>
      </c>
      <c r="J317">
        <v>1.222213</v>
      </c>
      <c r="K317">
        <v>40.081532000000003</v>
      </c>
      <c r="L317">
        <v>22.932893</v>
      </c>
      <c r="M317">
        <v>12.189477</v>
      </c>
      <c r="N317">
        <v>1</v>
      </c>
    </row>
    <row r="318" spans="1:14" x14ac:dyDescent="0.2">
      <c r="A318">
        <v>69.282293999999993</v>
      </c>
      <c r="B318">
        <v>-75.356669999999994</v>
      </c>
      <c r="C318">
        <v>119.089968</v>
      </c>
      <c r="D318">
        <v>-45.788106999999997</v>
      </c>
      <c r="E318">
        <v>48.842874000000002</v>
      </c>
      <c r="F318">
        <v>-19.300872999999999</v>
      </c>
      <c r="G318">
        <v>-3.033512</v>
      </c>
      <c r="H318">
        <v>-9.7345579999999998</v>
      </c>
      <c r="I318">
        <v>99.809455999999997</v>
      </c>
      <c r="J318">
        <v>2.0212870000000001</v>
      </c>
      <c r="K318">
        <v>65.920700999999994</v>
      </c>
      <c r="L318">
        <v>37.715752000000002</v>
      </c>
      <c r="M318">
        <v>20.038356</v>
      </c>
      <c r="N318">
        <v>1</v>
      </c>
    </row>
    <row r="319" spans="1:14" x14ac:dyDescent="0.2">
      <c r="A319">
        <v>94.961960000000005</v>
      </c>
      <c r="B319">
        <v>-103.296764</v>
      </c>
      <c r="C319">
        <v>163.24189100000001</v>
      </c>
      <c r="D319">
        <v>-62.762909000000001</v>
      </c>
      <c r="E319">
        <v>66.950647000000004</v>
      </c>
      <c r="F319">
        <v>-26.452660000000002</v>
      </c>
      <c r="G319">
        <v>-4.1571749999999996</v>
      </c>
      <c r="H319">
        <v>-13.354658000000001</v>
      </c>
      <c r="I319">
        <v>136.81299000000001</v>
      </c>
      <c r="J319">
        <v>2.7652239999999999</v>
      </c>
      <c r="K319">
        <v>90.362859999999998</v>
      </c>
      <c r="L319">
        <v>51.700499000000001</v>
      </c>
      <c r="M319">
        <v>27.466082</v>
      </c>
      <c r="N319">
        <v>1</v>
      </c>
    </row>
    <row r="320" spans="1:14" x14ac:dyDescent="0.2">
      <c r="A320">
        <v>48.356195999999997</v>
      </c>
      <c r="B320">
        <v>-52.605082000000003</v>
      </c>
      <c r="C320">
        <v>83.122665999999995</v>
      </c>
      <c r="D320">
        <v>-31.958939000000001</v>
      </c>
      <c r="E320">
        <v>34.093781999999997</v>
      </c>
      <c r="F320">
        <v>-13.472871</v>
      </c>
      <c r="G320">
        <v>-2.1141519999999998</v>
      </c>
      <c r="H320">
        <v>-6.7992749999999997</v>
      </c>
      <c r="I320">
        <v>69.673024999999996</v>
      </c>
      <c r="J320">
        <v>1.4091009999999999</v>
      </c>
      <c r="K320">
        <v>46.012847000000001</v>
      </c>
      <c r="L320">
        <v>26.325507999999999</v>
      </c>
      <c r="M320">
        <v>13.99357</v>
      </c>
      <c r="N320">
        <v>1</v>
      </c>
    </row>
    <row r="321" spans="1:14" x14ac:dyDescent="0.2">
      <c r="A321">
        <v>69.464915000000005</v>
      </c>
      <c r="B321">
        <v>-75.561980000000005</v>
      </c>
      <c r="C321">
        <v>119.410062</v>
      </c>
      <c r="D321">
        <v>-45.913547000000001</v>
      </c>
      <c r="E321">
        <v>48.973989000000003</v>
      </c>
      <c r="F321">
        <v>-19.353165000000001</v>
      </c>
      <c r="G321">
        <v>-3.0398139999999998</v>
      </c>
      <c r="H321">
        <v>-9.7629249999999992</v>
      </c>
      <c r="I321">
        <v>100.085089</v>
      </c>
      <c r="J321">
        <v>2.020321</v>
      </c>
      <c r="K321">
        <v>66.099404000000007</v>
      </c>
      <c r="L321">
        <v>37.814283000000003</v>
      </c>
      <c r="M321">
        <v>20.093554999999999</v>
      </c>
      <c r="N321">
        <v>1</v>
      </c>
    </row>
    <row r="322" spans="1:14" x14ac:dyDescent="0.2">
      <c r="A322">
        <v>18.768408999999998</v>
      </c>
      <c r="B322">
        <v>-20.405911</v>
      </c>
      <c r="C322">
        <v>32.238363999999997</v>
      </c>
      <c r="D322">
        <v>-12.40386</v>
      </c>
      <c r="E322">
        <v>13.227452</v>
      </c>
      <c r="F322">
        <v>-5.2247570000000003</v>
      </c>
      <c r="G322">
        <v>-0.81828699999999999</v>
      </c>
      <c r="H322">
        <v>-2.6331090000000001</v>
      </c>
      <c r="I322">
        <v>27.021751999999999</v>
      </c>
      <c r="J322">
        <v>0.53970700000000005</v>
      </c>
      <c r="K322">
        <v>17.846064999999999</v>
      </c>
      <c r="L322">
        <v>10.215198000000001</v>
      </c>
      <c r="M322">
        <v>5.433897</v>
      </c>
      <c r="N322">
        <v>1</v>
      </c>
    </row>
    <row r="323" spans="1:14" x14ac:dyDescent="0.2">
      <c r="A323">
        <v>117.218012</v>
      </c>
      <c r="B323">
        <v>-127.508937</v>
      </c>
      <c r="C323">
        <v>201.51638199999999</v>
      </c>
      <c r="D323">
        <v>-77.475824000000003</v>
      </c>
      <c r="E323">
        <v>82.646242000000001</v>
      </c>
      <c r="F323">
        <v>-32.658681999999999</v>
      </c>
      <c r="G323">
        <v>-5.1364039999999997</v>
      </c>
      <c r="H323">
        <v>-16.489725</v>
      </c>
      <c r="I323">
        <v>168.883928</v>
      </c>
      <c r="J323">
        <v>3.4112960000000001</v>
      </c>
      <c r="K323">
        <v>111.544774</v>
      </c>
      <c r="L323">
        <v>63.814579000000002</v>
      </c>
      <c r="M323">
        <v>33.907269999999997</v>
      </c>
      <c r="N323">
        <v>1</v>
      </c>
    </row>
    <row r="324" spans="1:14" x14ac:dyDescent="0.2">
      <c r="A324">
        <v>118.150373</v>
      </c>
      <c r="B324">
        <v>-128.51936000000001</v>
      </c>
      <c r="C324">
        <v>203.11143999999999</v>
      </c>
      <c r="D324">
        <v>-78.088655000000003</v>
      </c>
      <c r="E324">
        <v>83.301590000000004</v>
      </c>
      <c r="F324">
        <v>-32.910722</v>
      </c>
      <c r="G324">
        <v>-5.169486</v>
      </c>
      <c r="H324">
        <v>-16.620345</v>
      </c>
      <c r="I324">
        <v>170.22743500000001</v>
      </c>
      <c r="J324">
        <v>3.4296989999999998</v>
      </c>
      <c r="K324">
        <v>112.43105799999999</v>
      </c>
      <c r="L324">
        <v>64.329807000000002</v>
      </c>
      <c r="M324">
        <v>34.169224</v>
      </c>
      <c r="N324">
        <v>1</v>
      </c>
    </row>
    <row r="325" spans="1:14" x14ac:dyDescent="0.2">
      <c r="A325">
        <v>216.984207</v>
      </c>
      <c r="B325">
        <v>-236.02053799999999</v>
      </c>
      <c r="C325">
        <v>373.00744300000002</v>
      </c>
      <c r="D325">
        <v>-143.41155499999999</v>
      </c>
      <c r="E325">
        <v>152.988246</v>
      </c>
      <c r="F325">
        <v>-60.432676000000001</v>
      </c>
      <c r="G325">
        <v>-9.4992789999999996</v>
      </c>
      <c r="H325">
        <v>-30.529229000000001</v>
      </c>
      <c r="I325">
        <v>312.61497400000002</v>
      </c>
      <c r="J325">
        <v>6.3090200000000003</v>
      </c>
      <c r="K325">
        <v>206.484712</v>
      </c>
      <c r="L325">
        <v>118.13534199999999</v>
      </c>
      <c r="M325">
        <v>62.746749000000001</v>
      </c>
      <c r="N325">
        <v>1</v>
      </c>
    </row>
    <row r="326" spans="1:14" x14ac:dyDescent="0.2">
      <c r="A326">
        <v>41.270980999999999</v>
      </c>
      <c r="B326">
        <v>-44.894302000000003</v>
      </c>
      <c r="C326">
        <v>70.947950000000006</v>
      </c>
      <c r="D326">
        <v>-27.281969</v>
      </c>
      <c r="E326">
        <v>29.093250999999999</v>
      </c>
      <c r="F326">
        <v>-11.496829999999999</v>
      </c>
      <c r="G326">
        <v>-1.8041229999999999</v>
      </c>
      <c r="H326">
        <v>-5.8086339999999996</v>
      </c>
      <c r="I326">
        <v>59.459291999999998</v>
      </c>
      <c r="J326">
        <v>1.201792</v>
      </c>
      <c r="K326">
        <v>39.263432000000002</v>
      </c>
      <c r="L326">
        <v>22.470478</v>
      </c>
      <c r="M326">
        <v>11.943490000000001</v>
      </c>
      <c r="N326">
        <v>1</v>
      </c>
    </row>
    <row r="327" spans="1:14" x14ac:dyDescent="0.2">
      <c r="A327">
        <v>24.305906</v>
      </c>
      <c r="B327">
        <v>-26.438806</v>
      </c>
      <c r="C327">
        <v>41.787947000000003</v>
      </c>
      <c r="D327">
        <v>-16.073574000000001</v>
      </c>
      <c r="E327">
        <v>17.131433000000001</v>
      </c>
      <c r="F327">
        <v>-6.7727380000000004</v>
      </c>
      <c r="G327">
        <v>-1.0562020000000001</v>
      </c>
      <c r="H327">
        <v>-3.4222199999999998</v>
      </c>
      <c r="I327">
        <v>35.015631999999997</v>
      </c>
      <c r="J327">
        <v>0.70569300000000001</v>
      </c>
      <c r="K327">
        <v>23.121893</v>
      </c>
      <c r="L327">
        <v>13.233428</v>
      </c>
      <c r="M327">
        <v>7.0394370000000004</v>
      </c>
      <c r="N327">
        <v>1</v>
      </c>
    </row>
    <row r="328" spans="1:14" x14ac:dyDescent="0.2">
      <c r="A328">
        <v>64.531642000000005</v>
      </c>
      <c r="B328">
        <v>-70.187256000000005</v>
      </c>
      <c r="C328">
        <v>110.943414</v>
      </c>
      <c r="D328">
        <v>-42.659686999999998</v>
      </c>
      <c r="E328">
        <v>45.491650999999997</v>
      </c>
      <c r="F328">
        <v>-17.976718000000002</v>
      </c>
      <c r="G328">
        <v>-2.8167789999999999</v>
      </c>
      <c r="H328">
        <v>-9.0798550000000002</v>
      </c>
      <c r="I328">
        <v>92.970417999999995</v>
      </c>
      <c r="J328">
        <v>1.8733759999999999</v>
      </c>
      <c r="K328">
        <v>61.402332999999999</v>
      </c>
      <c r="L328">
        <v>35.134101000000001</v>
      </c>
      <c r="M328">
        <v>18.668872</v>
      </c>
      <c r="N328">
        <v>1</v>
      </c>
    </row>
    <row r="329" spans="1:14" x14ac:dyDescent="0.2">
      <c r="A329">
        <v>121.852591</v>
      </c>
      <c r="B329">
        <v>-132.52261799999999</v>
      </c>
      <c r="C329">
        <v>209.46696700000001</v>
      </c>
      <c r="D329">
        <v>-80.538320999999996</v>
      </c>
      <c r="E329">
        <v>85.905006999999998</v>
      </c>
      <c r="F329">
        <v>-33.937950999999998</v>
      </c>
      <c r="G329">
        <v>-5.333412</v>
      </c>
      <c r="H329">
        <v>-17.134763</v>
      </c>
      <c r="I329">
        <v>175.53767999999999</v>
      </c>
      <c r="J329">
        <v>3.5382829999999998</v>
      </c>
      <c r="K329">
        <v>115.94703800000001</v>
      </c>
      <c r="L329">
        <v>66.337429</v>
      </c>
      <c r="M329">
        <v>35.242009000000003</v>
      </c>
      <c r="N329">
        <v>1</v>
      </c>
    </row>
    <row r="330" spans="1:14" x14ac:dyDescent="0.2">
      <c r="A330">
        <v>46.590431000000002</v>
      </c>
      <c r="B330">
        <v>-50.661259999999999</v>
      </c>
      <c r="C330">
        <v>80.093800999999999</v>
      </c>
      <c r="D330">
        <v>-30.795849</v>
      </c>
      <c r="E330">
        <v>32.844720000000002</v>
      </c>
      <c r="F330">
        <v>-12.978009</v>
      </c>
      <c r="G330">
        <v>-2.0400510000000001</v>
      </c>
      <c r="H330">
        <v>-6.5505639999999996</v>
      </c>
      <c r="I330">
        <v>67.108525</v>
      </c>
      <c r="J330">
        <v>1.342552</v>
      </c>
      <c r="K330">
        <v>44.31664</v>
      </c>
      <c r="L330">
        <v>25.363572999999999</v>
      </c>
      <c r="M330">
        <v>13.481236000000001</v>
      </c>
      <c r="N330">
        <v>1</v>
      </c>
    </row>
    <row r="331" spans="1:14" x14ac:dyDescent="0.2">
      <c r="A331">
        <v>28.612452999999999</v>
      </c>
      <c r="B331">
        <v>-31.114149999999999</v>
      </c>
      <c r="C331">
        <v>49.180008000000001</v>
      </c>
      <c r="D331">
        <v>-18.912628000000002</v>
      </c>
      <c r="E331">
        <v>20.165255999999999</v>
      </c>
      <c r="F331">
        <v>-7.9700879999999996</v>
      </c>
      <c r="G331">
        <v>-1.2448159999999999</v>
      </c>
      <c r="H331">
        <v>-4.0224570000000002</v>
      </c>
      <c r="I331">
        <v>41.210644000000002</v>
      </c>
      <c r="J331">
        <v>0.83115499999999998</v>
      </c>
      <c r="K331">
        <v>27.216200000000001</v>
      </c>
      <c r="L331">
        <v>15.579642</v>
      </c>
      <c r="M331">
        <v>8.2796610000000008</v>
      </c>
      <c r="N331">
        <v>1</v>
      </c>
    </row>
    <row r="332" spans="1:14" x14ac:dyDescent="0.2">
      <c r="A332">
        <v>22.393163000000001</v>
      </c>
      <c r="B332">
        <v>-24.359911</v>
      </c>
      <c r="C332">
        <v>38.490794000000001</v>
      </c>
      <c r="D332">
        <v>-14.804152999999999</v>
      </c>
      <c r="E332">
        <v>15.783172</v>
      </c>
      <c r="F332">
        <v>-6.2395120000000004</v>
      </c>
      <c r="G332">
        <v>-0.97108399999999995</v>
      </c>
      <c r="H332">
        <v>-3.150074</v>
      </c>
      <c r="I332">
        <v>32.263624999999998</v>
      </c>
      <c r="J332">
        <v>0.649841</v>
      </c>
      <c r="K332">
        <v>21.302568999999998</v>
      </c>
      <c r="L332">
        <v>12.193538</v>
      </c>
      <c r="M332">
        <v>6.4821660000000003</v>
      </c>
      <c r="N332">
        <v>1</v>
      </c>
    </row>
    <row r="333" spans="1:14" x14ac:dyDescent="0.2">
      <c r="A333">
        <v>135.66377399999999</v>
      </c>
      <c r="B333">
        <v>-147.573577</v>
      </c>
      <c r="C333">
        <v>233.216498</v>
      </c>
      <c r="D333">
        <v>-89.666527000000002</v>
      </c>
      <c r="E333">
        <v>95.653762999999998</v>
      </c>
      <c r="F333">
        <v>-37.786586999999997</v>
      </c>
      <c r="G333">
        <v>-5.9374700000000002</v>
      </c>
      <c r="H333">
        <v>-19.086663999999999</v>
      </c>
      <c r="I333">
        <v>195.458968</v>
      </c>
      <c r="J333">
        <v>3.9437380000000002</v>
      </c>
      <c r="K333">
        <v>129.101516</v>
      </c>
      <c r="L333">
        <v>73.860512999999997</v>
      </c>
      <c r="M333">
        <v>39.239173000000001</v>
      </c>
      <c r="N333">
        <v>1</v>
      </c>
    </row>
    <row r="334" spans="1:14" x14ac:dyDescent="0.2">
      <c r="A334">
        <v>134.81179499999999</v>
      </c>
      <c r="B334">
        <v>-146.62581599999999</v>
      </c>
      <c r="C334">
        <v>231.71575100000001</v>
      </c>
      <c r="D334">
        <v>-89.097952000000006</v>
      </c>
      <c r="E334">
        <v>95.052336999999994</v>
      </c>
      <c r="F334">
        <v>-37.534913000000003</v>
      </c>
      <c r="G334">
        <v>-5.9054349999999998</v>
      </c>
      <c r="H334">
        <v>-18.957765999999999</v>
      </c>
      <c r="I334">
        <v>194.209058</v>
      </c>
      <c r="J334">
        <v>3.9135469999999999</v>
      </c>
      <c r="K334">
        <v>128.27882299999999</v>
      </c>
      <c r="L334">
        <v>73.387223000000006</v>
      </c>
      <c r="M334">
        <v>38.992438</v>
      </c>
      <c r="N334">
        <v>1</v>
      </c>
    </row>
    <row r="335" spans="1:14" x14ac:dyDescent="0.2">
      <c r="A335">
        <v>95.401955000000001</v>
      </c>
      <c r="B335">
        <v>-103.776591</v>
      </c>
      <c r="C335">
        <v>163.98931899999999</v>
      </c>
      <c r="D335">
        <v>-63.053521000000003</v>
      </c>
      <c r="E335">
        <v>67.266811000000004</v>
      </c>
      <c r="F335">
        <v>-26.568781000000001</v>
      </c>
      <c r="G335">
        <v>-4.1820830000000004</v>
      </c>
      <c r="H335">
        <v>-13.416804000000001</v>
      </c>
      <c r="I335">
        <v>137.445582</v>
      </c>
      <c r="J335">
        <v>2.768014</v>
      </c>
      <c r="K335">
        <v>90.781171999999998</v>
      </c>
      <c r="L335">
        <v>51.936132999999998</v>
      </c>
      <c r="M335">
        <v>27.600705000000001</v>
      </c>
      <c r="N335">
        <v>1</v>
      </c>
    </row>
    <row r="336" spans="1:14" x14ac:dyDescent="0.2">
      <c r="A336">
        <v>131.929249</v>
      </c>
      <c r="B336">
        <v>-143.49872300000001</v>
      </c>
      <c r="C336">
        <v>226.77078</v>
      </c>
      <c r="D336">
        <v>-87.192425</v>
      </c>
      <c r="E336">
        <v>93.015287000000001</v>
      </c>
      <c r="F336">
        <v>-36.742787</v>
      </c>
      <c r="G336">
        <v>-5.7856639999999997</v>
      </c>
      <c r="H336">
        <v>-18.547915</v>
      </c>
      <c r="I336">
        <v>190.05838399999999</v>
      </c>
      <c r="J336">
        <v>3.8297430000000001</v>
      </c>
      <c r="K336">
        <v>125.541965</v>
      </c>
      <c r="L336">
        <v>71.820347999999996</v>
      </c>
      <c r="M336">
        <v>38.160845000000002</v>
      </c>
      <c r="N336">
        <v>1</v>
      </c>
    </row>
    <row r="337" spans="1:14" x14ac:dyDescent="0.2">
      <c r="A337">
        <v>127.975594</v>
      </c>
      <c r="B337">
        <v>-139.21175700000001</v>
      </c>
      <c r="C337">
        <v>219.997367</v>
      </c>
      <c r="D337">
        <v>-84.584513000000001</v>
      </c>
      <c r="E337">
        <v>90.230573000000007</v>
      </c>
      <c r="F337">
        <v>-35.651026000000002</v>
      </c>
      <c r="G337">
        <v>-5.6048289999999996</v>
      </c>
      <c r="H337">
        <v>-18.000285000000002</v>
      </c>
      <c r="I337">
        <v>184.382926</v>
      </c>
      <c r="J337">
        <v>3.7197480000000001</v>
      </c>
      <c r="K337">
        <v>121.782837</v>
      </c>
      <c r="L337">
        <v>69.672748999999996</v>
      </c>
      <c r="M337">
        <v>37.011994000000001</v>
      </c>
      <c r="N337">
        <v>1</v>
      </c>
    </row>
    <row r="338" spans="1:14" x14ac:dyDescent="0.2">
      <c r="A338">
        <v>20.61598</v>
      </c>
      <c r="B338">
        <v>-22.424441000000002</v>
      </c>
      <c r="C338">
        <v>35.434081999999997</v>
      </c>
      <c r="D338">
        <v>-13.628332</v>
      </c>
      <c r="E338">
        <v>14.531203</v>
      </c>
      <c r="F338">
        <v>-5.7459870000000004</v>
      </c>
      <c r="G338">
        <v>-0.89586600000000005</v>
      </c>
      <c r="H338">
        <v>-2.8996469999999999</v>
      </c>
      <c r="I338">
        <v>29.697569000000001</v>
      </c>
      <c r="J338">
        <v>0.59779000000000004</v>
      </c>
      <c r="K338">
        <v>19.608975999999998</v>
      </c>
      <c r="L338">
        <v>11.224565</v>
      </c>
      <c r="M338">
        <v>5.9690300000000001</v>
      </c>
      <c r="N338">
        <v>1</v>
      </c>
    </row>
    <row r="339" spans="1:14" x14ac:dyDescent="0.2">
      <c r="A339">
        <v>63.845390000000002</v>
      </c>
      <c r="B339">
        <v>-69.449888000000001</v>
      </c>
      <c r="C339">
        <v>109.758512</v>
      </c>
      <c r="D339">
        <v>-42.202233</v>
      </c>
      <c r="E339">
        <v>45.012013000000003</v>
      </c>
      <c r="F339">
        <v>-17.787216000000001</v>
      </c>
      <c r="G339">
        <v>-2.7902399999999998</v>
      </c>
      <c r="H339">
        <v>-8.9765379999999997</v>
      </c>
      <c r="I339">
        <v>91.987875000000003</v>
      </c>
      <c r="J339">
        <v>1.854306</v>
      </c>
      <c r="K339">
        <v>60.752267000000003</v>
      </c>
      <c r="L339">
        <v>34.758637</v>
      </c>
      <c r="M339">
        <v>18.469467999999999</v>
      </c>
      <c r="N339">
        <v>1</v>
      </c>
    </row>
    <row r="340" spans="1:14" x14ac:dyDescent="0.2">
      <c r="A340">
        <v>50.540084</v>
      </c>
      <c r="B340">
        <v>-54.981298000000002</v>
      </c>
      <c r="C340">
        <v>86.893530999999996</v>
      </c>
      <c r="D340">
        <v>-33.406460000000003</v>
      </c>
      <c r="E340">
        <v>35.63617</v>
      </c>
      <c r="F340">
        <v>-14.083845</v>
      </c>
      <c r="G340">
        <v>-2.2075550000000002</v>
      </c>
      <c r="H340">
        <v>-7.1086549999999997</v>
      </c>
      <c r="I340">
        <v>72.827223000000004</v>
      </c>
      <c r="J340">
        <v>1.4637100000000001</v>
      </c>
      <c r="K340">
        <v>48.094014999999999</v>
      </c>
      <c r="L340">
        <v>27.515740000000001</v>
      </c>
      <c r="M340">
        <v>14.628183</v>
      </c>
      <c r="N340">
        <v>1</v>
      </c>
    </row>
    <row r="341" spans="1:14" x14ac:dyDescent="0.2">
      <c r="A341">
        <v>110.331484</v>
      </c>
      <c r="B341">
        <v>-120.01679</v>
      </c>
      <c r="C341">
        <v>189.67178000000001</v>
      </c>
      <c r="D341">
        <v>-72.923676999999998</v>
      </c>
      <c r="E341">
        <v>77.791171000000006</v>
      </c>
      <c r="F341">
        <v>-30.738256</v>
      </c>
      <c r="G341">
        <v>-4.8273039999999998</v>
      </c>
      <c r="H341">
        <v>-15.516933</v>
      </c>
      <c r="I341">
        <v>158.96410299999999</v>
      </c>
      <c r="J341">
        <v>3.2060420000000001</v>
      </c>
      <c r="K341">
        <v>104.991831</v>
      </c>
      <c r="L341">
        <v>60.067162000000003</v>
      </c>
      <c r="M341">
        <v>31.908449000000001</v>
      </c>
      <c r="N341">
        <v>1</v>
      </c>
    </row>
    <row r="342" spans="1:14" x14ac:dyDescent="0.2">
      <c r="A342">
        <v>63.938712000000002</v>
      </c>
      <c r="B342">
        <v>-69.554907999999998</v>
      </c>
      <c r="C342">
        <v>109.920697</v>
      </c>
      <c r="D342">
        <v>-42.258042000000003</v>
      </c>
      <c r="E342">
        <v>45.080508000000002</v>
      </c>
      <c r="F342">
        <v>-17.820640999999998</v>
      </c>
      <c r="G342">
        <v>-2.8012250000000001</v>
      </c>
      <c r="H342">
        <v>-8.9904810000000008</v>
      </c>
      <c r="I342">
        <v>92.121519000000006</v>
      </c>
      <c r="J342">
        <v>1.8586530000000001</v>
      </c>
      <c r="K342">
        <v>60.839123999999998</v>
      </c>
      <c r="L342">
        <v>34.809984999999998</v>
      </c>
      <c r="M342">
        <v>18.497119000000001</v>
      </c>
      <c r="N342">
        <v>1</v>
      </c>
    </row>
    <row r="343" spans="1:14" x14ac:dyDescent="0.2">
      <c r="A343">
        <v>93.375513999999995</v>
      </c>
      <c r="B343">
        <v>-101.539186</v>
      </c>
      <c r="C343">
        <v>160.48909499999999</v>
      </c>
      <c r="D343">
        <v>-61.711841</v>
      </c>
      <c r="E343">
        <v>65.824883</v>
      </c>
      <c r="F343">
        <v>-26.002535000000002</v>
      </c>
      <c r="G343">
        <v>-4.0963510000000003</v>
      </c>
      <c r="H343">
        <v>-13.121563999999999</v>
      </c>
      <c r="I343">
        <v>134.492535</v>
      </c>
      <c r="J343">
        <v>2.700666</v>
      </c>
      <c r="K343">
        <v>88.835723000000002</v>
      </c>
      <c r="L343">
        <v>50.830216</v>
      </c>
      <c r="M343">
        <v>27.005044000000002</v>
      </c>
      <c r="N343">
        <v>1</v>
      </c>
    </row>
    <row r="344" spans="1:14" x14ac:dyDescent="0.2">
      <c r="A344">
        <v>22.042428000000001</v>
      </c>
      <c r="B344">
        <v>-23.975048000000001</v>
      </c>
      <c r="C344">
        <v>37.892581</v>
      </c>
      <c r="D344">
        <v>-14.571897</v>
      </c>
      <c r="E344">
        <v>15.532273999999999</v>
      </c>
      <c r="F344">
        <v>-6.142252</v>
      </c>
      <c r="G344">
        <v>-0.95666600000000002</v>
      </c>
      <c r="H344">
        <v>-3.099866</v>
      </c>
      <c r="I344">
        <v>31.7546</v>
      </c>
      <c r="J344">
        <v>0.636965</v>
      </c>
      <c r="K344">
        <v>20.968702</v>
      </c>
      <c r="L344">
        <v>12.005589000000001</v>
      </c>
      <c r="M344">
        <v>6.3815289999999996</v>
      </c>
      <c r="N344">
        <v>1</v>
      </c>
    </row>
    <row r="345" spans="1:14" x14ac:dyDescent="0.2">
      <c r="A345">
        <v>127.344407</v>
      </c>
      <c r="B345">
        <v>-138.50768500000001</v>
      </c>
      <c r="C345">
        <v>218.911587</v>
      </c>
      <c r="D345">
        <v>-84.170676</v>
      </c>
      <c r="E345">
        <v>89.778244000000001</v>
      </c>
      <c r="F345">
        <v>-35.469197000000001</v>
      </c>
      <c r="G345">
        <v>-5.5807570000000002</v>
      </c>
      <c r="H345">
        <v>-17.913129000000001</v>
      </c>
      <c r="I345">
        <v>183.45439999999999</v>
      </c>
      <c r="J345">
        <v>3.6971799999999999</v>
      </c>
      <c r="K345">
        <v>121.172951</v>
      </c>
      <c r="L345">
        <v>69.328475999999995</v>
      </c>
      <c r="M345">
        <v>36.832704999999997</v>
      </c>
      <c r="N345">
        <v>1</v>
      </c>
    </row>
    <row r="346" spans="1:14" x14ac:dyDescent="0.2">
      <c r="A346">
        <v>43.307822999999999</v>
      </c>
      <c r="B346">
        <v>-47.099170999999998</v>
      </c>
      <c r="C346">
        <v>74.435468</v>
      </c>
      <c r="D346">
        <v>-28.615081</v>
      </c>
      <c r="E346">
        <v>30.523648000000001</v>
      </c>
      <c r="F346">
        <v>-12.051646</v>
      </c>
      <c r="G346">
        <v>-1.87619</v>
      </c>
      <c r="H346">
        <v>-6.1068220000000002</v>
      </c>
      <c r="I346">
        <v>62.386820999999998</v>
      </c>
      <c r="J346">
        <v>1.271223</v>
      </c>
      <c r="K346">
        <v>41.189079999999997</v>
      </c>
      <c r="L346">
        <v>23.598700999999998</v>
      </c>
      <c r="M346">
        <v>12.511414</v>
      </c>
      <c r="N346">
        <v>1</v>
      </c>
    </row>
    <row r="347" spans="1:14" x14ac:dyDescent="0.2">
      <c r="A347">
        <v>135.21438800000001</v>
      </c>
      <c r="B347">
        <v>-147.091701</v>
      </c>
      <c r="C347">
        <v>232.45550399999999</v>
      </c>
      <c r="D347">
        <v>-89.376199999999997</v>
      </c>
      <c r="E347">
        <v>95.338454999999996</v>
      </c>
      <c r="F347">
        <v>-37.657837999999998</v>
      </c>
      <c r="G347">
        <v>-5.9191919999999998</v>
      </c>
      <c r="H347">
        <v>-19.023461000000001</v>
      </c>
      <c r="I347">
        <v>194.822633</v>
      </c>
      <c r="J347">
        <v>3.9257979999999999</v>
      </c>
      <c r="K347">
        <v>128.672045</v>
      </c>
      <c r="L347">
        <v>73.615902000000006</v>
      </c>
      <c r="M347">
        <v>39.109423999999997</v>
      </c>
      <c r="N347">
        <v>1</v>
      </c>
    </row>
    <row r="348" spans="1:14" x14ac:dyDescent="0.2">
      <c r="A348">
        <v>264.39219800000001</v>
      </c>
      <c r="B348">
        <v>-287.59303399999999</v>
      </c>
      <c r="C348">
        <v>454.52304600000002</v>
      </c>
      <c r="D348">
        <v>-174.758093</v>
      </c>
      <c r="E348">
        <v>186.405689</v>
      </c>
      <c r="F348">
        <v>-73.637742000000003</v>
      </c>
      <c r="G348">
        <v>-11.587146000000001</v>
      </c>
      <c r="H348">
        <v>-37.189582000000001</v>
      </c>
      <c r="I348">
        <v>380.919961</v>
      </c>
      <c r="J348">
        <v>7.6891660000000002</v>
      </c>
      <c r="K348">
        <v>251.59969799999999</v>
      </c>
      <c r="L348">
        <v>143.94064900000001</v>
      </c>
      <c r="M348">
        <v>76.456807999999995</v>
      </c>
      <c r="N348">
        <v>1</v>
      </c>
    </row>
    <row r="349" spans="1:14" x14ac:dyDescent="0.2">
      <c r="A349">
        <v>77.114129000000005</v>
      </c>
      <c r="B349">
        <v>-83.878883999999999</v>
      </c>
      <c r="C349">
        <v>132.56009900000001</v>
      </c>
      <c r="D349">
        <v>-50.975478000000003</v>
      </c>
      <c r="E349">
        <v>54.360841999999998</v>
      </c>
      <c r="F349">
        <v>-21.474408</v>
      </c>
      <c r="G349">
        <v>-3.3700589999999999</v>
      </c>
      <c r="H349">
        <v>-10.847071</v>
      </c>
      <c r="I349">
        <v>111.101428</v>
      </c>
      <c r="J349">
        <v>2.2398910000000001</v>
      </c>
      <c r="K349">
        <v>73.377595999999997</v>
      </c>
      <c r="L349">
        <v>41.984077999999997</v>
      </c>
      <c r="M349">
        <v>22.305577</v>
      </c>
      <c r="N349">
        <v>1</v>
      </c>
    </row>
    <row r="350" spans="1:14" x14ac:dyDescent="0.2">
      <c r="A350">
        <v>36.083683999999998</v>
      </c>
      <c r="B350">
        <v>-39.245679000000003</v>
      </c>
      <c r="C350">
        <v>62.021233000000002</v>
      </c>
      <c r="D350">
        <v>-23.850622999999999</v>
      </c>
      <c r="E350">
        <v>25.434017000000001</v>
      </c>
      <c r="F350">
        <v>-10.050579000000001</v>
      </c>
      <c r="G350">
        <v>-1.5749359999999999</v>
      </c>
      <c r="H350">
        <v>-5.0691189999999997</v>
      </c>
      <c r="I350">
        <v>51.981422000000002</v>
      </c>
      <c r="J350">
        <v>1.0437970000000001</v>
      </c>
      <c r="K350">
        <v>34.329169999999998</v>
      </c>
      <c r="L350">
        <v>19.645492000000001</v>
      </c>
      <c r="M350">
        <v>10.440943000000001</v>
      </c>
      <c r="N350">
        <v>1</v>
      </c>
    </row>
    <row r="351" spans="1:14" x14ac:dyDescent="0.2">
      <c r="A351">
        <v>84.235647</v>
      </c>
      <c r="B351">
        <v>-91.626981000000001</v>
      </c>
      <c r="C351">
        <v>144.801739</v>
      </c>
      <c r="D351">
        <v>-55.679250000000003</v>
      </c>
      <c r="E351">
        <v>59.386079000000002</v>
      </c>
      <c r="F351">
        <v>-23.459121</v>
      </c>
      <c r="G351">
        <v>-3.6780780000000002</v>
      </c>
      <c r="H351">
        <v>-11.853477</v>
      </c>
      <c r="I351">
        <v>121.36130199999999</v>
      </c>
      <c r="J351">
        <v>2.4486729999999999</v>
      </c>
      <c r="K351">
        <v>80.153672999999998</v>
      </c>
      <c r="L351">
        <v>45.864254000000003</v>
      </c>
      <c r="M351">
        <v>24.360814999999999</v>
      </c>
      <c r="N351">
        <v>1</v>
      </c>
    </row>
    <row r="352" spans="1:14" x14ac:dyDescent="0.2">
      <c r="A352">
        <v>91.342224000000002</v>
      </c>
      <c r="B352">
        <v>-99.366408000000007</v>
      </c>
      <c r="C352">
        <v>157.02102500000001</v>
      </c>
      <c r="D352">
        <v>-60.378950000000003</v>
      </c>
      <c r="E352">
        <v>64.399259999999998</v>
      </c>
      <c r="F352">
        <v>-25.440218999999999</v>
      </c>
      <c r="G352">
        <v>-3.9948809999999999</v>
      </c>
      <c r="H352">
        <v>-12.855332000000001</v>
      </c>
      <c r="I352">
        <v>131.60466400000001</v>
      </c>
      <c r="J352">
        <v>2.6560769999999998</v>
      </c>
      <c r="K352">
        <v>86.922272000000007</v>
      </c>
      <c r="L352">
        <v>49.730277999999998</v>
      </c>
      <c r="M352">
        <v>26.423812000000002</v>
      </c>
      <c r="N352">
        <v>1</v>
      </c>
    </row>
    <row r="353" spans="1:14" x14ac:dyDescent="0.2">
      <c r="A353">
        <v>86.020847000000003</v>
      </c>
      <c r="B353">
        <v>-93.569299999999998</v>
      </c>
      <c r="C353">
        <v>147.86818299999999</v>
      </c>
      <c r="D353">
        <v>-56.859656999999999</v>
      </c>
      <c r="E353">
        <v>60.648214000000003</v>
      </c>
      <c r="F353">
        <v>-23.957628</v>
      </c>
      <c r="G353">
        <v>-3.7649590000000002</v>
      </c>
      <c r="H353">
        <v>-12.101542999999999</v>
      </c>
      <c r="I353">
        <v>123.930814</v>
      </c>
      <c r="J353">
        <v>2.495968</v>
      </c>
      <c r="K353">
        <v>81.854462999999996</v>
      </c>
      <c r="L353">
        <v>46.829312999999999</v>
      </c>
      <c r="M353">
        <v>24.886353</v>
      </c>
      <c r="N353">
        <v>1</v>
      </c>
    </row>
    <row r="354" spans="1:14" x14ac:dyDescent="0.2">
      <c r="A354">
        <v>48.611068000000003</v>
      </c>
      <c r="B354">
        <v>-52.868786999999998</v>
      </c>
      <c r="C354">
        <v>83.542469999999994</v>
      </c>
      <c r="D354">
        <v>-32.130842999999999</v>
      </c>
      <c r="E354">
        <v>34.265244000000003</v>
      </c>
      <c r="F354">
        <v>-13.528907999999999</v>
      </c>
      <c r="G354">
        <v>-2.120485</v>
      </c>
      <c r="H354">
        <v>-6.8372809999999999</v>
      </c>
      <c r="I354">
        <v>70.020128999999997</v>
      </c>
      <c r="J354">
        <v>1.4112100000000001</v>
      </c>
      <c r="K354">
        <v>46.247076999999997</v>
      </c>
      <c r="L354">
        <v>26.467714999999998</v>
      </c>
      <c r="M354">
        <v>14.061605999999999</v>
      </c>
      <c r="N354">
        <v>1</v>
      </c>
    </row>
    <row r="355" spans="1:14" x14ac:dyDescent="0.2">
      <c r="A355">
        <v>129.85623799999999</v>
      </c>
      <c r="B355">
        <v>-141.26013900000001</v>
      </c>
      <c r="C355">
        <v>223.23881</v>
      </c>
      <c r="D355">
        <v>-85.830939999999998</v>
      </c>
      <c r="E355">
        <v>91.557331000000005</v>
      </c>
      <c r="F355">
        <v>-36.171874000000003</v>
      </c>
      <c r="G355">
        <v>-5.6856450000000001</v>
      </c>
      <c r="H355">
        <v>-18.272755</v>
      </c>
      <c r="I355">
        <v>187.10158200000001</v>
      </c>
      <c r="J355">
        <v>3.774813</v>
      </c>
      <c r="K355">
        <v>123.57222899999999</v>
      </c>
      <c r="L355">
        <v>70.698346999999998</v>
      </c>
      <c r="M355">
        <v>37.558860000000003</v>
      </c>
      <c r="N355">
        <v>1</v>
      </c>
    </row>
    <row r="356" spans="1:14" x14ac:dyDescent="0.2">
      <c r="A356">
        <v>106.13865</v>
      </c>
      <c r="B356">
        <v>-115.416584</v>
      </c>
      <c r="C356">
        <v>182.40739199999999</v>
      </c>
      <c r="D356">
        <v>-70.144929000000005</v>
      </c>
      <c r="E356">
        <v>74.822314000000006</v>
      </c>
      <c r="F356">
        <v>-29.54477</v>
      </c>
      <c r="G356">
        <v>-4.6572370000000003</v>
      </c>
      <c r="H356">
        <v>-14.910335</v>
      </c>
      <c r="I356">
        <v>152.870552</v>
      </c>
      <c r="J356">
        <v>3.073178</v>
      </c>
      <c r="K356">
        <v>100.980979</v>
      </c>
      <c r="L356">
        <v>57.775049000000003</v>
      </c>
      <c r="M356">
        <v>30.697213000000001</v>
      </c>
      <c r="N356">
        <v>1</v>
      </c>
    </row>
    <row r="357" spans="1:14" x14ac:dyDescent="0.2">
      <c r="A357">
        <v>178.288962</v>
      </c>
      <c r="B357">
        <v>-193.95544799999999</v>
      </c>
      <c r="C357">
        <v>306.51598200000001</v>
      </c>
      <c r="D357">
        <v>-117.836125</v>
      </c>
      <c r="E357">
        <v>125.705538</v>
      </c>
      <c r="F357">
        <v>-49.658284999999999</v>
      </c>
      <c r="G357">
        <v>-7.8089620000000002</v>
      </c>
      <c r="H357">
        <v>-25.0871</v>
      </c>
      <c r="I357">
        <v>256.89437400000003</v>
      </c>
      <c r="J357">
        <v>5.1872189999999998</v>
      </c>
      <c r="K357">
        <v>169.672436</v>
      </c>
      <c r="L357">
        <v>97.077965000000006</v>
      </c>
      <c r="M357">
        <v>51.567909999999998</v>
      </c>
      <c r="N357">
        <v>1</v>
      </c>
    </row>
    <row r="358" spans="1:14" x14ac:dyDescent="0.2">
      <c r="A358">
        <v>45.389254000000001</v>
      </c>
      <c r="B358">
        <v>-49.378993000000001</v>
      </c>
      <c r="C358">
        <v>78.028734</v>
      </c>
      <c r="D358">
        <v>-29.999333</v>
      </c>
      <c r="E358">
        <v>31.996604000000001</v>
      </c>
      <c r="F358">
        <v>-12.647995999999999</v>
      </c>
      <c r="G358">
        <v>-1.9910300000000001</v>
      </c>
      <c r="H358">
        <v>-6.3807210000000003</v>
      </c>
      <c r="I358">
        <v>65.392690999999999</v>
      </c>
      <c r="J358">
        <v>1.32673</v>
      </c>
      <c r="K358">
        <v>43.188299000000001</v>
      </c>
      <c r="L358">
        <v>24.711455000000001</v>
      </c>
      <c r="M358">
        <v>13.139087</v>
      </c>
      <c r="N358">
        <v>1</v>
      </c>
    </row>
    <row r="359" spans="1:14" x14ac:dyDescent="0.2">
      <c r="A359">
        <v>18.636099999999999</v>
      </c>
      <c r="B359">
        <v>-20.278188</v>
      </c>
      <c r="C359">
        <v>32.027889000000002</v>
      </c>
      <c r="D359">
        <v>-12.316984</v>
      </c>
      <c r="E359">
        <v>13.139099</v>
      </c>
      <c r="F359">
        <v>-5.1980839999999997</v>
      </c>
      <c r="G359">
        <v>-0.81102300000000005</v>
      </c>
      <c r="H359">
        <v>-2.6198049999999999</v>
      </c>
      <c r="I359">
        <v>26.851585</v>
      </c>
      <c r="J359">
        <v>0.54228299999999996</v>
      </c>
      <c r="K359">
        <v>17.728131000000001</v>
      </c>
      <c r="L359">
        <v>10.144997</v>
      </c>
      <c r="M359">
        <v>5.3972040000000003</v>
      </c>
      <c r="N359">
        <v>1</v>
      </c>
    </row>
    <row r="360" spans="1:14" x14ac:dyDescent="0.2">
      <c r="A360">
        <v>31.182452999999999</v>
      </c>
      <c r="B360">
        <v>-33.925587</v>
      </c>
      <c r="C360">
        <v>53.595306000000001</v>
      </c>
      <c r="D360">
        <v>-20.609217000000001</v>
      </c>
      <c r="E360">
        <v>21.985885</v>
      </c>
      <c r="F360">
        <v>-8.6915759999999995</v>
      </c>
      <c r="G360">
        <v>-1.3618840000000001</v>
      </c>
      <c r="H360">
        <v>-4.3852669999999998</v>
      </c>
      <c r="I360">
        <v>44.927571</v>
      </c>
      <c r="J360">
        <v>0.907223</v>
      </c>
      <c r="K360">
        <v>29.667477999999999</v>
      </c>
      <c r="L360">
        <v>16.974959999999999</v>
      </c>
      <c r="M360">
        <v>9.0257269999999998</v>
      </c>
      <c r="N360">
        <v>1</v>
      </c>
    </row>
    <row r="361" spans="1:14" x14ac:dyDescent="0.2">
      <c r="A361">
        <v>59.399979999999999</v>
      </c>
      <c r="B361">
        <v>-64.607636999999997</v>
      </c>
      <c r="C361">
        <v>102.093543</v>
      </c>
      <c r="D361">
        <v>-39.255398999999997</v>
      </c>
      <c r="E361">
        <v>41.880603000000001</v>
      </c>
      <c r="F361">
        <v>-16.540637</v>
      </c>
      <c r="G361">
        <v>-2.6018119999999998</v>
      </c>
      <c r="H361">
        <v>-8.3411639999999991</v>
      </c>
      <c r="I361">
        <v>85.569781000000006</v>
      </c>
      <c r="J361">
        <v>1.711238</v>
      </c>
      <c r="K361">
        <v>56.515146000000001</v>
      </c>
      <c r="L361">
        <v>32.337705999999997</v>
      </c>
      <c r="M361">
        <v>17.181583</v>
      </c>
      <c r="N361">
        <v>1</v>
      </c>
    </row>
    <row r="362" spans="1:14" x14ac:dyDescent="0.2">
      <c r="A362">
        <v>40.635331999999998</v>
      </c>
      <c r="B362">
        <v>-44.204301999999998</v>
      </c>
      <c r="C362">
        <v>69.847391000000002</v>
      </c>
      <c r="D362">
        <v>-26.855273</v>
      </c>
      <c r="E362">
        <v>28.649668999999999</v>
      </c>
      <c r="F362">
        <v>-11.319380000000001</v>
      </c>
      <c r="G362">
        <v>-1.780751</v>
      </c>
      <c r="H362">
        <v>-5.7194140000000004</v>
      </c>
      <c r="I362">
        <v>58.539034000000001</v>
      </c>
      <c r="J362">
        <v>1.185119</v>
      </c>
      <c r="K362">
        <v>38.654038999999997</v>
      </c>
      <c r="L362">
        <v>22.124454</v>
      </c>
      <c r="M362">
        <v>11.758843000000001</v>
      </c>
      <c r="N362">
        <v>1</v>
      </c>
    </row>
    <row r="363" spans="1:14" x14ac:dyDescent="0.2">
      <c r="A363">
        <v>7.0144690000000001</v>
      </c>
      <c r="B363">
        <v>-7.6330660000000004</v>
      </c>
      <c r="C363">
        <v>12.053744</v>
      </c>
      <c r="D363">
        <v>-4.6377959999999998</v>
      </c>
      <c r="E363">
        <v>4.9425520000000001</v>
      </c>
      <c r="F363">
        <v>-1.960774</v>
      </c>
      <c r="G363">
        <v>-0.29977500000000001</v>
      </c>
      <c r="H363">
        <v>-0.98577499999999996</v>
      </c>
      <c r="I363">
        <v>10.107423000000001</v>
      </c>
      <c r="J363">
        <v>0.202876</v>
      </c>
      <c r="K363">
        <v>6.6671009999999997</v>
      </c>
      <c r="L363">
        <v>3.8190629999999999</v>
      </c>
      <c r="M363">
        <v>2.036279</v>
      </c>
      <c r="N363">
        <v>1</v>
      </c>
    </row>
    <row r="364" spans="1:14" x14ac:dyDescent="0.2">
      <c r="A364">
        <v>80.690540999999996</v>
      </c>
      <c r="B364">
        <v>-87.774400999999997</v>
      </c>
      <c r="C364">
        <v>138.701583</v>
      </c>
      <c r="D364">
        <v>-53.329549999999998</v>
      </c>
      <c r="E364">
        <v>56.887009999999997</v>
      </c>
      <c r="F364">
        <v>-22.476147000000001</v>
      </c>
      <c r="G364">
        <v>-3.5346109999999999</v>
      </c>
      <c r="H364">
        <v>-11.339</v>
      </c>
      <c r="I364">
        <v>116.249574</v>
      </c>
      <c r="J364">
        <v>2.3410160000000002</v>
      </c>
      <c r="K364">
        <v>76.784656999999996</v>
      </c>
      <c r="L364">
        <v>43.930545000000002</v>
      </c>
      <c r="M364">
        <v>23.340399000000001</v>
      </c>
      <c r="N364">
        <v>1</v>
      </c>
    </row>
    <row r="365" spans="1:14" x14ac:dyDescent="0.2">
      <c r="A365">
        <v>49.941949999999999</v>
      </c>
      <c r="B365">
        <v>-54.332757000000001</v>
      </c>
      <c r="C365">
        <v>85.848242999999997</v>
      </c>
      <c r="D365">
        <v>-33.009895</v>
      </c>
      <c r="E365">
        <v>35.21367</v>
      </c>
      <c r="F365">
        <v>-13.914351999999999</v>
      </c>
      <c r="G365">
        <v>-2.1804960000000002</v>
      </c>
      <c r="H365">
        <v>-7.0275280000000002</v>
      </c>
      <c r="I365">
        <v>71.954989999999995</v>
      </c>
      <c r="J365">
        <v>1.4516789999999999</v>
      </c>
      <c r="K365">
        <v>47.521943</v>
      </c>
      <c r="L365">
        <v>27.190794</v>
      </c>
      <c r="M365">
        <v>14.450203</v>
      </c>
      <c r="N365">
        <v>1</v>
      </c>
    </row>
    <row r="366" spans="1:14" x14ac:dyDescent="0.2">
      <c r="A366">
        <v>147.470021</v>
      </c>
      <c r="B366">
        <v>-160.42594299999999</v>
      </c>
      <c r="C366">
        <v>253.510243</v>
      </c>
      <c r="D366">
        <v>-97.467522000000002</v>
      </c>
      <c r="E366">
        <v>103.98322899999999</v>
      </c>
      <c r="F366">
        <v>-41.077955000000003</v>
      </c>
      <c r="G366">
        <v>-6.4548399999999999</v>
      </c>
      <c r="H366">
        <v>-20.747606000000001</v>
      </c>
      <c r="I366">
        <v>212.47614799999999</v>
      </c>
      <c r="J366">
        <v>4.289142</v>
      </c>
      <c r="K366">
        <v>140.340373</v>
      </c>
      <c r="L366">
        <v>80.287907000000004</v>
      </c>
      <c r="M366">
        <v>42.651116999999999</v>
      </c>
      <c r="N366">
        <v>1</v>
      </c>
    </row>
    <row r="367" spans="1:14" x14ac:dyDescent="0.2">
      <c r="A367">
        <v>44.952423000000003</v>
      </c>
      <c r="B367">
        <v>-48.906598000000002</v>
      </c>
      <c r="C367">
        <v>77.258666000000005</v>
      </c>
      <c r="D367">
        <v>-29.707929</v>
      </c>
      <c r="E367">
        <v>31.690988000000001</v>
      </c>
      <c r="F367">
        <v>-12.517624</v>
      </c>
      <c r="G367">
        <v>-1.961789</v>
      </c>
      <c r="H367">
        <v>-6.3275769999999998</v>
      </c>
      <c r="I367">
        <v>64.768343000000002</v>
      </c>
      <c r="J367">
        <v>1.31579</v>
      </c>
      <c r="K367">
        <v>42.770150000000001</v>
      </c>
      <c r="L367">
        <v>24.477744000000001</v>
      </c>
      <c r="M367">
        <v>13.003564000000001</v>
      </c>
      <c r="N367">
        <v>1</v>
      </c>
    </row>
    <row r="368" spans="1:14" x14ac:dyDescent="0.2">
      <c r="A368">
        <v>98.121509000000003</v>
      </c>
      <c r="B368">
        <v>-106.712202</v>
      </c>
      <c r="C368">
        <v>168.65094999999999</v>
      </c>
      <c r="D368">
        <v>-64.833714999999998</v>
      </c>
      <c r="E368">
        <v>69.188698000000002</v>
      </c>
      <c r="F368">
        <v>-27.324173999999999</v>
      </c>
      <c r="G368">
        <v>-4.2994570000000003</v>
      </c>
      <c r="H368">
        <v>-13.784998999999999</v>
      </c>
      <c r="I368">
        <v>141.34270100000001</v>
      </c>
      <c r="J368">
        <v>2.9034849999999999</v>
      </c>
      <c r="K368">
        <v>93.356262999999998</v>
      </c>
      <c r="L368">
        <v>53.402709000000002</v>
      </c>
      <c r="M368">
        <v>28.383094</v>
      </c>
      <c r="N368">
        <v>1</v>
      </c>
    </row>
    <row r="369" spans="1:14" x14ac:dyDescent="0.2">
      <c r="A369">
        <v>150.87662700000001</v>
      </c>
      <c r="B369">
        <v>-164.14024900000001</v>
      </c>
      <c r="C369">
        <v>259.37343199999998</v>
      </c>
      <c r="D369">
        <v>-99.714984999999999</v>
      </c>
      <c r="E369">
        <v>106.355329</v>
      </c>
      <c r="F369">
        <v>-42.001331</v>
      </c>
      <c r="G369">
        <v>-6.6201739999999996</v>
      </c>
      <c r="H369">
        <v>-21.218810999999999</v>
      </c>
      <c r="I369">
        <v>217.39174800000001</v>
      </c>
      <c r="J369">
        <v>4.381481</v>
      </c>
      <c r="K369">
        <v>143.59463199999999</v>
      </c>
      <c r="L369">
        <v>82.165653000000006</v>
      </c>
      <c r="M369">
        <v>43.653714000000001</v>
      </c>
      <c r="N369">
        <v>1</v>
      </c>
    </row>
    <row r="370" spans="1:14" x14ac:dyDescent="0.2">
      <c r="A370">
        <v>223.58264399999999</v>
      </c>
      <c r="B370">
        <v>-243.16242500000001</v>
      </c>
      <c r="C370">
        <v>384.28133300000002</v>
      </c>
      <c r="D370">
        <v>-147.76052300000001</v>
      </c>
      <c r="E370">
        <v>157.637416</v>
      </c>
      <c r="F370">
        <v>-62.246282000000001</v>
      </c>
      <c r="G370">
        <v>-9.8011820000000007</v>
      </c>
      <c r="H370">
        <v>-31.432652999999998</v>
      </c>
      <c r="I370">
        <v>322.07117599999998</v>
      </c>
      <c r="J370">
        <v>6.4974540000000003</v>
      </c>
      <c r="K370">
        <v>212.748468</v>
      </c>
      <c r="L370">
        <v>121.70949</v>
      </c>
      <c r="M370">
        <v>64.656450000000007</v>
      </c>
      <c r="N370">
        <v>1</v>
      </c>
    </row>
    <row r="371" spans="1:14" x14ac:dyDescent="0.2">
      <c r="A371">
        <v>45.378681999999998</v>
      </c>
      <c r="B371">
        <v>-49.353409999999997</v>
      </c>
      <c r="C371">
        <v>77.968839000000003</v>
      </c>
      <c r="D371">
        <v>-29.991060000000001</v>
      </c>
      <c r="E371">
        <v>31.991506000000001</v>
      </c>
      <c r="F371">
        <v>-12.628942</v>
      </c>
      <c r="G371">
        <v>-1.9879020000000001</v>
      </c>
      <c r="H371">
        <v>-6.371607</v>
      </c>
      <c r="I371">
        <v>65.358435</v>
      </c>
      <c r="J371">
        <v>1.3106640000000001</v>
      </c>
      <c r="K371">
        <v>43.171517999999999</v>
      </c>
      <c r="L371">
        <v>24.698519000000001</v>
      </c>
      <c r="M371">
        <v>13.130606999999999</v>
      </c>
      <c r="N371">
        <v>1</v>
      </c>
    </row>
    <row r="372" spans="1:14" x14ac:dyDescent="0.2">
      <c r="A372">
        <v>172.67896200000001</v>
      </c>
      <c r="B372">
        <v>-187.842984</v>
      </c>
      <c r="C372">
        <v>296.839134</v>
      </c>
      <c r="D372">
        <v>-114.123329</v>
      </c>
      <c r="E372">
        <v>121.7379</v>
      </c>
      <c r="F372">
        <v>-48.091208000000002</v>
      </c>
      <c r="G372">
        <v>-7.5733540000000001</v>
      </c>
      <c r="H372">
        <v>-24.274566</v>
      </c>
      <c r="I372">
        <v>248.78269900000001</v>
      </c>
      <c r="J372">
        <v>5.0333680000000003</v>
      </c>
      <c r="K372">
        <v>164.327415</v>
      </c>
      <c r="L372">
        <v>94.016901000000004</v>
      </c>
      <c r="M372">
        <v>49.938065000000002</v>
      </c>
      <c r="N372">
        <v>1</v>
      </c>
    </row>
    <row r="373" spans="1:14" x14ac:dyDescent="0.2">
      <c r="A373">
        <v>220.948263</v>
      </c>
      <c r="B373">
        <v>-240.34503100000001</v>
      </c>
      <c r="C373">
        <v>379.82329600000003</v>
      </c>
      <c r="D373">
        <v>-146.03274200000001</v>
      </c>
      <c r="E373">
        <v>155.782003</v>
      </c>
      <c r="F373">
        <v>-61.540005000000001</v>
      </c>
      <c r="G373">
        <v>-9.68126</v>
      </c>
      <c r="H373">
        <v>-31.084717000000001</v>
      </c>
      <c r="I373">
        <v>318.33236699999998</v>
      </c>
      <c r="J373">
        <v>6.4307840000000001</v>
      </c>
      <c r="K373">
        <v>210.26250999999999</v>
      </c>
      <c r="L373">
        <v>120.291115</v>
      </c>
      <c r="M373">
        <v>63.898384</v>
      </c>
      <c r="N373">
        <v>1</v>
      </c>
    </row>
    <row r="374" spans="1:14" x14ac:dyDescent="0.2">
      <c r="A374">
        <v>26.173933999999999</v>
      </c>
      <c r="B374">
        <v>-28.458590000000001</v>
      </c>
      <c r="C374">
        <v>44.959254999999999</v>
      </c>
      <c r="D374">
        <v>-17.295598999999999</v>
      </c>
      <c r="E374">
        <v>18.446477999999999</v>
      </c>
      <c r="F374">
        <v>-7.2803420000000001</v>
      </c>
      <c r="G374">
        <v>-1.1433089999999999</v>
      </c>
      <c r="H374">
        <v>-3.6728619999999998</v>
      </c>
      <c r="I374">
        <v>37.689146000000001</v>
      </c>
      <c r="J374">
        <v>0.75289700000000004</v>
      </c>
      <c r="K374">
        <v>24.888849</v>
      </c>
      <c r="L374">
        <v>14.249397</v>
      </c>
      <c r="M374">
        <v>7.5706860000000002</v>
      </c>
      <c r="N374">
        <v>1</v>
      </c>
    </row>
    <row r="375" spans="1:14" x14ac:dyDescent="0.2">
      <c r="A375">
        <v>28.127085999999998</v>
      </c>
      <c r="B375">
        <v>-30.599229000000001</v>
      </c>
      <c r="C375">
        <v>48.347684000000001</v>
      </c>
      <c r="D375">
        <v>-18.594071</v>
      </c>
      <c r="E375">
        <v>19.829901</v>
      </c>
      <c r="F375">
        <v>-7.8367849999999999</v>
      </c>
      <c r="G375">
        <v>-1.2246619999999999</v>
      </c>
      <c r="H375">
        <v>-3.9584549999999998</v>
      </c>
      <c r="I375">
        <v>40.526688</v>
      </c>
      <c r="J375">
        <v>0.81933299999999998</v>
      </c>
      <c r="K375">
        <v>26.759242</v>
      </c>
      <c r="L375">
        <v>15.311819</v>
      </c>
      <c r="M375">
        <v>8.1436259999999994</v>
      </c>
      <c r="N375">
        <v>1</v>
      </c>
    </row>
    <row r="376" spans="1:14" x14ac:dyDescent="0.2">
      <c r="A376">
        <v>27.710892000000001</v>
      </c>
      <c r="B376">
        <v>-30.148807999999999</v>
      </c>
      <c r="C376">
        <v>47.633978999999997</v>
      </c>
      <c r="D376">
        <v>-18.319913</v>
      </c>
      <c r="E376">
        <v>19.536242999999999</v>
      </c>
      <c r="F376">
        <v>-7.7221120000000001</v>
      </c>
      <c r="G376">
        <v>-1.2054750000000001</v>
      </c>
      <c r="H376">
        <v>-3.8989549999999999</v>
      </c>
      <c r="I376">
        <v>39.926105999999997</v>
      </c>
      <c r="J376">
        <v>0.80428599999999995</v>
      </c>
      <c r="K376">
        <v>26.365663000000001</v>
      </c>
      <c r="L376">
        <v>15.086817</v>
      </c>
      <c r="M376">
        <v>8.0227540000000008</v>
      </c>
      <c r="N376">
        <v>1</v>
      </c>
    </row>
    <row r="377" spans="1:14" x14ac:dyDescent="0.2">
      <c r="A377">
        <v>244.455411</v>
      </c>
      <c r="B377">
        <v>-265.952811</v>
      </c>
      <c r="C377">
        <v>420.28467699999999</v>
      </c>
      <c r="D377">
        <v>-161.57331099999999</v>
      </c>
      <c r="E377">
        <v>172.35267400000001</v>
      </c>
      <c r="F377">
        <v>-68.086410000000001</v>
      </c>
      <c r="G377">
        <v>-10.726836</v>
      </c>
      <c r="H377">
        <v>-34.398150000000001</v>
      </c>
      <c r="I377">
        <v>352.23345</v>
      </c>
      <c r="J377">
        <v>7.0921789999999998</v>
      </c>
      <c r="K377">
        <v>232.657263</v>
      </c>
      <c r="L377">
        <v>133.11097000000001</v>
      </c>
      <c r="M377">
        <v>70.720887000000005</v>
      </c>
      <c r="N377">
        <v>1</v>
      </c>
    </row>
    <row r="378" spans="1:14" x14ac:dyDescent="0.2">
      <c r="A378">
        <v>312.96373299999999</v>
      </c>
      <c r="B378">
        <v>-340.410192</v>
      </c>
      <c r="C378">
        <v>537.98428100000001</v>
      </c>
      <c r="D378">
        <v>-206.83587</v>
      </c>
      <c r="E378">
        <v>220.66108500000001</v>
      </c>
      <c r="F378">
        <v>-87.156828000000004</v>
      </c>
      <c r="G378">
        <v>-13.736072999999999</v>
      </c>
      <c r="H378">
        <v>-44.025328000000002</v>
      </c>
      <c r="I378">
        <v>450.86871000000002</v>
      </c>
      <c r="J378">
        <v>9.0953649999999993</v>
      </c>
      <c r="K378">
        <v>297.81552799999997</v>
      </c>
      <c r="L378">
        <v>170.381236</v>
      </c>
      <c r="M378">
        <v>90.518843000000004</v>
      </c>
      <c r="N378">
        <v>1</v>
      </c>
    </row>
    <row r="379" spans="1:14" x14ac:dyDescent="0.2">
      <c r="A379">
        <v>86.136913000000007</v>
      </c>
      <c r="B379">
        <v>-93.682209</v>
      </c>
      <c r="C379">
        <v>148.04540299999999</v>
      </c>
      <c r="D379">
        <v>-56.923580999999999</v>
      </c>
      <c r="E379">
        <v>60.728588999999999</v>
      </c>
      <c r="F379">
        <v>-23.987264</v>
      </c>
      <c r="G379">
        <v>-3.7755130000000001</v>
      </c>
      <c r="H379">
        <v>-12.109043</v>
      </c>
      <c r="I379">
        <v>124.07635399999999</v>
      </c>
      <c r="J379">
        <v>2.502094</v>
      </c>
      <c r="K379">
        <v>81.954249000000004</v>
      </c>
      <c r="L379">
        <v>46.892212000000001</v>
      </c>
      <c r="M379">
        <v>24.913114</v>
      </c>
      <c r="N379">
        <v>1</v>
      </c>
    </row>
    <row r="380" spans="1:14" x14ac:dyDescent="0.2">
      <c r="A380">
        <v>57.522094000000003</v>
      </c>
      <c r="B380">
        <v>-62.566080999999997</v>
      </c>
      <c r="C380">
        <v>98.862190999999996</v>
      </c>
      <c r="D380">
        <v>-38.015172999999997</v>
      </c>
      <c r="E380">
        <v>40.552567000000003</v>
      </c>
      <c r="F380">
        <v>-16.019532999999999</v>
      </c>
      <c r="G380">
        <v>-2.5196519999999998</v>
      </c>
      <c r="H380">
        <v>-8.0846319999999992</v>
      </c>
      <c r="I380">
        <v>82.861846</v>
      </c>
      <c r="J380">
        <v>1.6655660000000001</v>
      </c>
      <c r="K380">
        <v>54.729703999999998</v>
      </c>
      <c r="L380">
        <v>31.315750000000001</v>
      </c>
      <c r="M380">
        <v>16.641199</v>
      </c>
      <c r="N380">
        <v>1</v>
      </c>
    </row>
    <row r="381" spans="1:14" x14ac:dyDescent="0.2">
      <c r="A381">
        <v>387.69349</v>
      </c>
      <c r="B381">
        <v>-421.74021699999997</v>
      </c>
      <c r="C381">
        <v>666.50189899999998</v>
      </c>
      <c r="D381">
        <v>-256.24517300000002</v>
      </c>
      <c r="E381">
        <v>273.35226299999999</v>
      </c>
      <c r="F381">
        <v>-107.99040599999999</v>
      </c>
      <c r="G381">
        <v>-16.998716999999999</v>
      </c>
      <c r="H381">
        <v>-54.550603000000002</v>
      </c>
      <c r="I381">
        <v>558.58756600000004</v>
      </c>
      <c r="J381">
        <v>11.273187</v>
      </c>
      <c r="K381">
        <v>368.965462</v>
      </c>
      <c r="L381">
        <v>211.07427000000001</v>
      </c>
      <c r="M381">
        <v>112.131525</v>
      </c>
      <c r="N381">
        <v>1</v>
      </c>
    </row>
    <row r="382" spans="1:14" x14ac:dyDescent="0.2">
      <c r="A382">
        <v>36.6402</v>
      </c>
      <c r="B382">
        <v>-39.845132999999997</v>
      </c>
      <c r="C382">
        <v>62.959408000000003</v>
      </c>
      <c r="D382">
        <v>-24.215325</v>
      </c>
      <c r="E382">
        <v>25.830462000000001</v>
      </c>
      <c r="F382">
        <v>-10.201995</v>
      </c>
      <c r="G382">
        <v>-1.6006830000000001</v>
      </c>
      <c r="H382">
        <v>-5.1451120000000001</v>
      </c>
      <c r="I382">
        <v>52.769123999999998</v>
      </c>
      <c r="J382">
        <v>1.062597</v>
      </c>
      <c r="K382">
        <v>34.855176999999998</v>
      </c>
      <c r="L382">
        <v>19.942558999999999</v>
      </c>
      <c r="M382">
        <v>10.602119999999999</v>
      </c>
      <c r="N382">
        <v>1</v>
      </c>
    </row>
    <row r="383" spans="1:14" x14ac:dyDescent="0.2">
      <c r="A383">
        <v>27.409662000000001</v>
      </c>
      <c r="B383">
        <v>-29.817616000000001</v>
      </c>
      <c r="C383">
        <v>47.108229999999999</v>
      </c>
      <c r="D383">
        <v>-18.117840000000001</v>
      </c>
      <c r="E383">
        <v>19.323412000000001</v>
      </c>
      <c r="F383">
        <v>-7.6352919999999997</v>
      </c>
      <c r="G383">
        <v>-1.1927160000000001</v>
      </c>
      <c r="H383">
        <v>-3.8570880000000001</v>
      </c>
      <c r="I383">
        <v>39.488129999999998</v>
      </c>
      <c r="J383">
        <v>0.79620800000000003</v>
      </c>
      <c r="K383">
        <v>26.074147</v>
      </c>
      <c r="L383">
        <v>14.923472</v>
      </c>
      <c r="M383">
        <v>7.9325169999999998</v>
      </c>
      <c r="N383">
        <v>1</v>
      </c>
    </row>
    <row r="384" spans="1:14" x14ac:dyDescent="0.2">
      <c r="A384">
        <v>113.074393</v>
      </c>
      <c r="B384">
        <v>-123.003366</v>
      </c>
      <c r="C384">
        <v>194.38858300000001</v>
      </c>
      <c r="D384">
        <v>-74.736767</v>
      </c>
      <c r="E384">
        <v>79.727598999999998</v>
      </c>
      <c r="F384">
        <v>-31.495836000000001</v>
      </c>
      <c r="G384">
        <v>-4.9546060000000001</v>
      </c>
      <c r="H384">
        <v>-15.909791999999999</v>
      </c>
      <c r="I384">
        <v>162.91711900000001</v>
      </c>
      <c r="J384">
        <v>3.2845309999999999</v>
      </c>
      <c r="K384">
        <v>107.60198800000001</v>
      </c>
      <c r="L384">
        <v>61.560203000000001</v>
      </c>
      <c r="M384">
        <v>32.713365000000003</v>
      </c>
      <c r="N384">
        <v>1</v>
      </c>
    </row>
    <row r="385" spans="1:14" x14ac:dyDescent="0.2">
      <c r="A385">
        <v>45.123548</v>
      </c>
      <c r="B385">
        <v>-49.083447</v>
      </c>
      <c r="C385">
        <v>77.562675999999996</v>
      </c>
      <c r="D385">
        <v>-29.823695000000001</v>
      </c>
      <c r="E385">
        <v>31.812214000000001</v>
      </c>
      <c r="F385">
        <v>-12.56357</v>
      </c>
      <c r="G385">
        <v>-1.9665509999999999</v>
      </c>
      <c r="H385">
        <v>-6.3472220000000004</v>
      </c>
      <c r="I385">
        <v>65.008201999999997</v>
      </c>
      <c r="J385">
        <v>1.3070550000000001</v>
      </c>
      <c r="K385">
        <v>42.927132</v>
      </c>
      <c r="L385">
        <v>24.573225000000001</v>
      </c>
      <c r="M385">
        <v>13.048472</v>
      </c>
      <c r="N385">
        <v>1</v>
      </c>
    </row>
    <row r="386" spans="1:14" x14ac:dyDescent="0.2">
      <c r="A386">
        <v>207.66919200000001</v>
      </c>
      <c r="B386">
        <v>-225.89623900000001</v>
      </c>
      <c r="C386">
        <v>357.00122699999997</v>
      </c>
      <c r="D386">
        <v>-137.25598199999999</v>
      </c>
      <c r="E386">
        <v>146.42373799999999</v>
      </c>
      <c r="F386">
        <v>-57.839998999999999</v>
      </c>
      <c r="G386">
        <v>-9.0923379999999998</v>
      </c>
      <c r="H386">
        <v>-29.223217000000002</v>
      </c>
      <c r="I386">
        <v>299.20451400000002</v>
      </c>
      <c r="J386">
        <v>6.0387269999999997</v>
      </c>
      <c r="K386">
        <v>197.62478999999999</v>
      </c>
      <c r="L386">
        <v>113.06402799999999</v>
      </c>
      <c r="M386">
        <v>60.059353999999999</v>
      </c>
      <c r="N386">
        <v>1</v>
      </c>
    </row>
    <row r="387" spans="1:14" x14ac:dyDescent="0.2">
      <c r="A387">
        <v>7.9032270000000002</v>
      </c>
      <c r="B387">
        <v>-8.6028950000000002</v>
      </c>
      <c r="C387">
        <v>13.580728000000001</v>
      </c>
      <c r="D387">
        <v>-5.2268230000000004</v>
      </c>
      <c r="E387">
        <v>5.5706860000000002</v>
      </c>
      <c r="F387">
        <v>-2.2063739999999998</v>
      </c>
      <c r="G387">
        <v>-0.33747500000000002</v>
      </c>
      <c r="H387">
        <v>-1.1114409999999999</v>
      </c>
      <c r="I387">
        <v>11.387980000000001</v>
      </c>
      <c r="J387">
        <v>0.23047699999999999</v>
      </c>
      <c r="K387">
        <v>7.5147050000000002</v>
      </c>
      <c r="L387">
        <v>4.3024120000000003</v>
      </c>
      <c r="M387">
        <v>2.2943169999999999</v>
      </c>
      <c r="N387">
        <v>1</v>
      </c>
    </row>
    <row r="388" spans="1:14" x14ac:dyDescent="0.2">
      <c r="A388">
        <v>46.846181000000001</v>
      </c>
      <c r="B388">
        <v>-50.965519</v>
      </c>
      <c r="C388">
        <v>80.527432000000005</v>
      </c>
      <c r="D388">
        <v>-30.966003000000001</v>
      </c>
      <c r="E388">
        <v>33.028267</v>
      </c>
      <c r="F388">
        <v>-13.051373999999999</v>
      </c>
      <c r="G388">
        <v>-2.0473590000000002</v>
      </c>
      <c r="H388">
        <v>-6.5888039999999997</v>
      </c>
      <c r="I388">
        <v>67.494891999999993</v>
      </c>
      <c r="J388">
        <v>1.3589869999999999</v>
      </c>
      <c r="K388">
        <v>44.576768999999999</v>
      </c>
      <c r="L388">
        <v>25.504481999999999</v>
      </c>
      <c r="M388">
        <v>13.556704</v>
      </c>
      <c r="N388">
        <v>1</v>
      </c>
    </row>
    <row r="389" spans="1:14" x14ac:dyDescent="0.2">
      <c r="A389">
        <v>31.921726</v>
      </c>
      <c r="B389">
        <v>-34.727091999999999</v>
      </c>
      <c r="C389">
        <v>54.859312000000003</v>
      </c>
      <c r="D389">
        <v>-21.093271000000001</v>
      </c>
      <c r="E389">
        <v>22.509730000000001</v>
      </c>
      <c r="F389">
        <v>-8.8960450000000009</v>
      </c>
      <c r="G389">
        <v>-1.3976839999999999</v>
      </c>
      <c r="H389">
        <v>-4.4834100000000001</v>
      </c>
      <c r="I389">
        <v>45.989454000000002</v>
      </c>
      <c r="J389">
        <v>0.92212099999999997</v>
      </c>
      <c r="K389">
        <v>30.371789</v>
      </c>
      <c r="L389">
        <v>17.37575</v>
      </c>
      <c r="M389">
        <v>9.2419740000000008</v>
      </c>
      <c r="N389">
        <v>1</v>
      </c>
    </row>
    <row r="390" spans="1:14" x14ac:dyDescent="0.2">
      <c r="A390">
        <v>37.199120999999998</v>
      </c>
      <c r="B390">
        <v>-40.459524999999999</v>
      </c>
      <c r="C390">
        <v>63.926000999999999</v>
      </c>
      <c r="D390">
        <v>-24.580432999999999</v>
      </c>
      <c r="E390">
        <v>26.226502</v>
      </c>
      <c r="F390">
        <v>-10.364274999999999</v>
      </c>
      <c r="G390">
        <v>-1.6290739999999999</v>
      </c>
      <c r="H390">
        <v>-5.2255929999999999</v>
      </c>
      <c r="I390">
        <v>53.582678000000001</v>
      </c>
      <c r="J390">
        <v>1.078586</v>
      </c>
      <c r="K390">
        <v>35.385775000000002</v>
      </c>
      <c r="L390">
        <v>20.249635999999999</v>
      </c>
      <c r="M390">
        <v>10.761555</v>
      </c>
      <c r="N390">
        <v>1</v>
      </c>
    </row>
    <row r="391" spans="1:14" x14ac:dyDescent="0.2">
      <c r="A391">
        <v>120.512508</v>
      </c>
      <c r="B391">
        <v>-131.096993</v>
      </c>
      <c r="C391">
        <v>207.173249</v>
      </c>
      <c r="D391">
        <v>-79.648335000000003</v>
      </c>
      <c r="E391">
        <v>84.973462999999995</v>
      </c>
      <c r="F391">
        <v>-33.577030000000001</v>
      </c>
      <c r="G391">
        <v>-5.2829660000000001</v>
      </c>
      <c r="H391">
        <v>-16.950049</v>
      </c>
      <c r="I391">
        <v>173.63421</v>
      </c>
      <c r="J391">
        <v>3.4968370000000002</v>
      </c>
      <c r="K391">
        <v>114.68053</v>
      </c>
      <c r="L391">
        <v>65.609678000000002</v>
      </c>
      <c r="M391">
        <v>34.857298</v>
      </c>
      <c r="N391">
        <v>1</v>
      </c>
    </row>
    <row r="392" spans="1:14" x14ac:dyDescent="0.2">
      <c r="A392">
        <v>140.55540400000001</v>
      </c>
      <c r="B392">
        <v>-152.886978</v>
      </c>
      <c r="C392">
        <v>241.615599</v>
      </c>
      <c r="D392">
        <v>-92.893690000000007</v>
      </c>
      <c r="E392">
        <v>99.100615000000005</v>
      </c>
      <c r="F392">
        <v>-39.149259000000001</v>
      </c>
      <c r="G392">
        <v>-6.152215</v>
      </c>
      <c r="H392">
        <v>-19.77177</v>
      </c>
      <c r="I392">
        <v>202.50040300000001</v>
      </c>
      <c r="J392">
        <v>4.0838190000000001</v>
      </c>
      <c r="K392">
        <v>133.74691000000001</v>
      </c>
      <c r="L392">
        <v>76.525766000000004</v>
      </c>
      <c r="M392">
        <v>40.642463999999997</v>
      </c>
      <c r="N392">
        <v>1</v>
      </c>
    </row>
    <row r="393" spans="1:14" x14ac:dyDescent="0.2">
      <c r="A393">
        <v>85.813226</v>
      </c>
      <c r="B393">
        <v>-93.353472999999994</v>
      </c>
      <c r="C393">
        <v>147.53580199999999</v>
      </c>
      <c r="D393">
        <v>-56.723294000000003</v>
      </c>
      <c r="E393">
        <v>60.503928999999999</v>
      </c>
      <c r="F393">
        <v>-23.907983999999999</v>
      </c>
      <c r="G393">
        <v>-3.755544</v>
      </c>
      <c r="H393">
        <v>-12.07503</v>
      </c>
      <c r="I393">
        <v>123.64447199999999</v>
      </c>
      <c r="J393">
        <v>2.4879910000000001</v>
      </c>
      <c r="K393">
        <v>81.664640000000006</v>
      </c>
      <c r="L393">
        <v>46.721761000000001</v>
      </c>
      <c r="M393">
        <v>24.830711000000001</v>
      </c>
      <c r="N393">
        <v>1</v>
      </c>
    </row>
    <row r="394" spans="1:14" x14ac:dyDescent="0.2">
      <c r="A394">
        <v>6.0153689999999997</v>
      </c>
      <c r="B394">
        <v>-6.5420920000000002</v>
      </c>
      <c r="C394">
        <v>10.334735</v>
      </c>
      <c r="D394">
        <v>-3.9787859999999999</v>
      </c>
      <c r="E394">
        <v>4.2357370000000003</v>
      </c>
      <c r="F394">
        <v>-1.680512</v>
      </c>
      <c r="G394">
        <v>-0.25476300000000002</v>
      </c>
      <c r="H394">
        <v>-0.844414</v>
      </c>
      <c r="I394">
        <v>8.6648809999999994</v>
      </c>
      <c r="J394">
        <v>0.173678</v>
      </c>
      <c r="K394">
        <v>5.7149660000000004</v>
      </c>
      <c r="L394">
        <v>3.2747760000000001</v>
      </c>
      <c r="M394">
        <v>1.746556</v>
      </c>
      <c r="N394">
        <v>1</v>
      </c>
    </row>
    <row r="395" spans="1:14" x14ac:dyDescent="0.2">
      <c r="A395">
        <v>161.37382299999999</v>
      </c>
      <c r="B395">
        <v>-175.54306299999999</v>
      </c>
      <c r="C395">
        <v>277.421604</v>
      </c>
      <c r="D395">
        <v>-106.665643</v>
      </c>
      <c r="E395">
        <v>113.78029600000001</v>
      </c>
      <c r="F395">
        <v>-44.947862000000001</v>
      </c>
      <c r="G395">
        <v>-7.0600699999999996</v>
      </c>
      <c r="H395">
        <v>-22.696255000000001</v>
      </c>
      <c r="I395">
        <v>232.50918899999999</v>
      </c>
      <c r="J395">
        <v>4.6786599999999998</v>
      </c>
      <c r="K395">
        <v>153.56947199999999</v>
      </c>
      <c r="L395">
        <v>87.859008000000003</v>
      </c>
      <c r="M395">
        <v>46.664307999999998</v>
      </c>
      <c r="N395">
        <v>1</v>
      </c>
    </row>
    <row r="396" spans="1:14" x14ac:dyDescent="0.2">
      <c r="A396">
        <v>161.11282499999999</v>
      </c>
      <c r="B396">
        <v>-175.25360800000001</v>
      </c>
      <c r="C396">
        <v>276.96864900000003</v>
      </c>
      <c r="D396">
        <v>-106.483982</v>
      </c>
      <c r="E396">
        <v>113.59863900000001</v>
      </c>
      <c r="F396">
        <v>-44.877695000000003</v>
      </c>
      <c r="G396">
        <v>-7.0541929999999997</v>
      </c>
      <c r="H396">
        <v>-22.667199</v>
      </c>
      <c r="I396">
        <v>232.12793099999999</v>
      </c>
      <c r="J396">
        <v>4.6868840000000001</v>
      </c>
      <c r="K396">
        <v>153.31769600000001</v>
      </c>
      <c r="L396">
        <v>87.714455000000001</v>
      </c>
      <c r="M396">
        <v>46.596606999999999</v>
      </c>
      <c r="N396">
        <v>1</v>
      </c>
    </row>
    <row r="397" spans="1:14" x14ac:dyDescent="0.2">
      <c r="A397">
        <v>44.378124999999997</v>
      </c>
      <c r="B397">
        <v>-48.282418999999997</v>
      </c>
      <c r="C397">
        <v>76.296833000000007</v>
      </c>
      <c r="D397">
        <v>-29.333264</v>
      </c>
      <c r="E397">
        <v>31.281918999999998</v>
      </c>
      <c r="F397">
        <v>-12.358074999999999</v>
      </c>
      <c r="G397">
        <v>-1.9398759999999999</v>
      </c>
      <c r="H397">
        <v>-6.2380649999999997</v>
      </c>
      <c r="I397">
        <v>63.946319000000003</v>
      </c>
      <c r="J397">
        <v>1.2965310000000001</v>
      </c>
      <c r="K397">
        <v>42.234744999999997</v>
      </c>
      <c r="L397">
        <v>24.165372999999999</v>
      </c>
      <c r="M397">
        <v>12.851096999999999</v>
      </c>
      <c r="N397">
        <v>1</v>
      </c>
    </row>
    <row r="398" spans="1:14" x14ac:dyDescent="0.2">
      <c r="A398">
        <v>114.369506</v>
      </c>
      <c r="B398">
        <v>-124.386247</v>
      </c>
      <c r="C398">
        <v>196.576256</v>
      </c>
      <c r="D398">
        <v>-75.589860999999999</v>
      </c>
      <c r="E398">
        <v>80.629019999999997</v>
      </c>
      <c r="F398">
        <v>-31.843890999999999</v>
      </c>
      <c r="G398">
        <v>-5.021191</v>
      </c>
      <c r="H398">
        <v>-16.081410999999999</v>
      </c>
      <c r="I398">
        <v>164.74234899999999</v>
      </c>
      <c r="J398">
        <v>3.3133599999999999</v>
      </c>
      <c r="K398">
        <v>108.81697</v>
      </c>
      <c r="L398">
        <v>62.260415000000002</v>
      </c>
      <c r="M398">
        <v>33.08182</v>
      </c>
      <c r="N398">
        <v>1</v>
      </c>
    </row>
    <row r="399" spans="1:14" x14ac:dyDescent="0.2">
      <c r="A399">
        <v>48.440122000000002</v>
      </c>
      <c r="B399">
        <v>-52.681685000000002</v>
      </c>
      <c r="C399">
        <v>83.256201000000004</v>
      </c>
      <c r="D399">
        <v>-32.018728000000003</v>
      </c>
      <c r="E399">
        <v>34.146970000000003</v>
      </c>
      <c r="F399">
        <v>-13.490130000000001</v>
      </c>
      <c r="G399">
        <v>-2.115615</v>
      </c>
      <c r="H399">
        <v>-6.8075609999999998</v>
      </c>
      <c r="I399">
        <v>69.775452999999999</v>
      </c>
      <c r="J399">
        <v>1.403643</v>
      </c>
      <c r="K399">
        <v>46.086139000000003</v>
      </c>
      <c r="L399">
        <v>26.369675000000001</v>
      </c>
      <c r="M399">
        <v>14.013372</v>
      </c>
      <c r="N399">
        <v>1</v>
      </c>
    </row>
    <row r="400" spans="1:14" x14ac:dyDescent="0.2">
      <c r="A400">
        <v>28.440639999999998</v>
      </c>
      <c r="B400">
        <v>-30.931255</v>
      </c>
      <c r="C400">
        <v>48.886187999999997</v>
      </c>
      <c r="D400">
        <v>-18.802222</v>
      </c>
      <c r="E400">
        <v>20.046464</v>
      </c>
      <c r="F400">
        <v>-7.9227379999999998</v>
      </c>
      <c r="G400">
        <v>-1.2370920000000001</v>
      </c>
      <c r="H400">
        <v>-4.0008429999999997</v>
      </c>
      <c r="I400">
        <v>40.969186000000001</v>
      </c>
      <c r="J400">
        <v>0.82357400000000003</v>
      </c>
      <c r="K400">
        <v>27.054438000000001</v>
      </c>
      <c r="L400">
        <v>15.484189000000001</v>
      </c>
      <c r="M400">
        <v>8.2318230000000003</v>
      </c>
      <c r="N400">
        <v>1</v>
      </c>
    </row>
    <row r="401" spans="1:14" x14ac:dyDescent="0.2">
      <c r="A401">
        <v>33.494503999999999</v>
      </c>
      <c r="B401">
        <v>-36.417067000000003</v>
      </c>
      <c r="C401">
        <v>57.572240000000001</v>
      </c>
      <c r="D401">
        <v>-22.145795</v>
      </c>
      <c r="E401">
        <v>23.603397000000001</v>
      </c>
      <c r="F401">
        <v>-9.3250639999999994</v>
      </c>
      <c r="G401">
        <v>-1.456947</v>
      </c>
      <c r="H401">
        <v>-4.7115900000000002</v>
      </c>
      <c r="I401">
        <v>48.242519000000001</v>
      </c>
      <c r="J401">
        <v>0.96781200000000001</v>
      </c>
      <c r="K401">
        <v>31.860178000000001</v>
      </c>
      <c r="L401">
        <v>18.235558999999999</v>
      </c>
      <c r="M401">
        <v>9.6928330000000003</v>
      </c>
      <c r="N401">
        <v>1</v>
      </c>
    </row>
    <row r="402" spans="1:14" x14ac:dyDescent="0.2">
      <c r="A402">
        <v>28.603673000000001</v>
      </c>
      <c r="B402">
        <v>-31.097940999999999</v>
      </c>
      <c r="C402">
        <v>49.160671000000001</v>
      </c>
      <c r="D402">
        <v>-18.912844</v>
      </c>
      <c r="E402">
        <v>20.156323</v>
      </c>
      <c r="F402">
        <v>-7.9610900000000004</v>
      </c>
      <c r="G402">
        <v>-1.2432479999999999</v>
      </c>
      <c r="H402">
        <v>-4.018821</v>
      </c>
      <c r="I402">
        <v>41.189416999999999</v>
      </c>
      <c r="J402">
        <v>0.82301899999999995</v>
      </c>
      <c r="K402">
        <v>27.207872999999999</v>
      </c>
      <c r="L402">
        <v>15.572479</v>
      </c>
      <c r="M402">
        <v>8.2796699999999994</v>
      </c>
      <c r="N402">
        <v>1</v>
      </c>
    </row>
    <row r="403" spans="1:14" x14ac:dyDescent="0.2">
      <c r="A403">
        <v>6.3777910000000002</v>
      </c>
      <c r="B403">
        <v>-6.9337749999999998</v>
      </c>
      <c r="C403">
        <v>10.962462</v>
      </c>
      <c r="D403">
        <v>-4.2235579999999997</v>
      </c>
      <c r="E403">
        <v>4.4895069999999997</v>
      </c>
      <c r="F403">
        <v>-1.776932</v>
      </c>
      <c r="G403">
        <v>-0.26589600000000002</v>
      </c>
      <c r="H403">
        <v>-0.89757299999999995</v>
      </c>
      <c r="I403">
        <v>9.1842129999999997</v>
      </c>
      <c r="J403">
        <v>0.182893</v>
      </c>
      <c r="K403">
        <v>6.0609690000000001</v>
      </c>
      <c r="L403">
        <v>3.4735480000000001</v>
      </c>
      <c r="M403">
        <v>1.8525069999999999</v>
      </c>
      <c r="N403">
        <v>1</v>
      </c>
    </row>
    <row r="404" spans="1:14" x14ac:dyDescent="0.2">
      <c r="A404">
        <v>46.129860000000001</v>
      </c>
      <c r="B404">
        <v>-50.172938000000002</v>
      </c>
      <c r="C404">
        <v>79.295841999999993</v>
      </c>
      <c r="D404">
        <v>-30.497781</v>
      </c>
      <c r="E404">
        <v>32.517375999999999</v>
      </c>
      <c r="F404">
        <v>-12.846544</v>
      </c>
      <c r="G404">
        <v>-2.0092469999999998</v>
      </c>
      <c r="H404">
        <v>-6.4902499999999996</v>
      </c>
      <c r="I404">
        <v>66.455939000000001</v>
      </c>
      <c r="J404">
        <v>1.338568</v>
      </c>
      <c r="K404">
        <v>43.891381000000003</v>
      </c>
      <c r="L404">
        <v>25.113942000000002</v>
      </c>
      <c r="M404">
        <v>13.347788</v>
      </c>
      <c r="N404">
        <v>1</v>
      </c>
    </row>
    <row r="405" spans="1:14" x14ac:dyDescent="0.2">
      <c r="A405">
        <v>20.257446999999999</v>
      </c>
      <c r="B405">
        <v>-22.036453000000002</v>
      </c>
      <c r="C405">
        <v>34.822761</v>
      </c>
      <c r="D405">
        <v>-13.395156999999999</v>
      </c>
      <c r="E405">
        <v>14.278384000000001</v>
      </c>
      <c r="F405">
        <v>-5.6441369999999997</v>
      </c>
      <c r="G405">
        <v>-0.87797199999999997</v>
      </c>
      <c r="H405">
        <v>-2.848681</v>
      </c>
      <c r="I405">
        <v>29.179797000000001</v>
      </c>
      <c r="J405">
        <v>0.58718499999999996</v>
      </c>
      <c r="K405">
        <v>19.271321</v>
      </c>
      <c r="L405">
        <v>11.029887</v>
      </c>
      <c r="M405">
        <v>5.8678059999999999</v>
      </c>
      <c r="N405">
        <v>1</v>
      </c>
    </row>
    <row r="406" spans="1:14" x14ac:dyDescent="0.2">
      <c r="A406">
        <v>3.0651389999999998</v>
      </c>
      <c r="B406">
        <v>-3.3324799999999999</v>
      </c>
      <c r="C406">
        <v>5.2668629999999999</v>
      </c>
      <c r="D406">
        <v>-2.0355439999999998</v>
      </c>
      <c r="E406">
        <v>2.154649</v>
      </c>
      <c r="F406">
        <v>-0.85333499999999995</v>
      </c>
      <c r="G406">
        <v>-0.120189</v>
      </c>
      <c r="H406">
        <v>-0.43233199999999999</v>
      </c>
      <c r="I406">
        <v>4.4128689999999997</v>
      </c>
      <c r="J406">
        <v>8.7513999999999995E-2</v>
      </c>
      <c r="K406">
        <v>2.9092910000000001</v>
      </c>
      <c r="L406">
        <v>1.669149</v>
      </c>
      <c r="M406">
        <v>0.895343</v>
      </c>
      <c r="N406">
        <v>1</v>
      </c>
    </row>
    <row r="407" spans="1:14" x14ac:dyDescent="0.2">
      <c r="A407">
        <v>225.074727</v>
      </c>
      <c r="B407">
        <v>-244.82091700000001</v>
      </c>
      <c r="C407">
        <v>386.932545</v>
      </c>
      <c r="D407">
        <v>-148.774641</v>
      </c>
      <c r="E407">
        <v>158.68671599999999</v>
      </c>
      <c r="F407">
        <v>-62.685358000000001</v>
      </c>
      <c r="G407">
        <v>-9.8601139999999994</v>
      </c>
      <c r="H407">
        <v>-31.677786000000001</v>
      </c>
      <c r="I407">
        <v>324.26698199999998</v>
      </c>
      <c r="J407">
        <v>6.5377999999999998</v>
      </c>
      <c r="K407">
        <v>214.184383</v>
      </c>
      <c r="L407">
        <v>122.53778800000001</v>
      </c>
      <c r="M407">
        <v>65.09854</v>
      </c>
      <c r="N407">
        <v>1</v>
      </c>
    </row>
    <row r="408" spans="1:14" x14ac:dyDescent="0.2">
      <c r="A408">
        <v>128.88837000000001</v>
      </c>
      <c r="B408">
        <v>-140.183886</v>
      </c>
      <c r="C408">
        <v>221.57267200000001</v>
      </c>
      <c r="D408">
        <v>-85.194219000000004</v>
      </c>
      <c r="E408">
        <v>90.863962000000001</v>
      </c>
      <c r="F408">
        <v>-35.894244</v>
      </c>
      <c r="G408">
        <v>-5.6487470000000002</v>
      </c>
      <c r="H408">
        <v>-18.134567000000001</v>
      </c>
      <c r="I408">
        <v>185.67813599999999</v>
      </c>
      <c r="J408">
        <v>3.7474820000000002</v>
      </c>
      <c r="K408">
        <v>122.64167</v>
      </c>
      <c r="L408">
        <v>70.169402000000005</v>
      </c>
      <c r="M408">
        <v>37.285221999999997</v>
      </c>
      <c r="N408">
        <v>1</v>
      </c>
    </row>
    <row r="409" spans="1:14" x14ac:dyDescent="0.2">
      <c r="A409">
        <v>81.969718</v>
      </c>
      <c r="B409">
        <v>-89.154094999999998</v>
      </c>
      <c r="C409">
        <v>140.92202399999999</v>
      </c>
      <c r="D409">
        <v>-54.186104999999998</v>
      </c>
      <c r="E409">
        <v>57.788057000000002</v>
      </c>
      <c r="F409">
        <v>-22.830707</v>
      </c>
      <c r="G409">
        <v>-3.5825680000000002</v>
      </c>
      <c r="H409">
        <v>-11.536182</v>
      </c>
      <c r="I409">
        <v>118.093119</v>
      </c>
      <c r="J409">
        <v>2.3749289999999998</v>
      </c>
      <c r="K409">
        <v>77.998264000000006</v>
      </c>
      <c r="L409">
        <v>44.627885999999997</v>
      </c>
      <c r="M409">
        <v>23.716349000000001</v>
      </c>
      <c r="N409">
        <v>1</v>
      </c>
    </row>
    <row r="410" spans="1:14" x14ac:dyDescent="0.2">
      <c r="A410">
        <v>19.874336</v>
      </c>
      <c r="B410">
        <v>-21.608256000000001</v>
      </c>
      <c r="C410">
        <v>34.164327999999998</v>
      </c>
      <c r="D410">
        <v>-13.14057</v>
      </c>
      <c r="E410">
        <v>14.002558000000001</v>
      </c>
      <c r="F410">
        <v>-5.5349440000000003</v>
      </c>
      <c r="G410">
        <v>-0.85855499999999996</v>
      </c>
      <c r="H410">
        <v>-2.794168</v>
      </c>
      <c r="I410">
        <v>28.623909999999999</v>
      </c>
      <c r="J410">
        <v>0.57414299999999996</v>
      </c>
      <c r="K410">
        <v>18.901256</v>
      </c>
      <c r="L410">
        <v>10.824159</v>
      </c>
      <c r="M410">
        <v>5.7526719999999996</v>
      </c>
      <c r="N410">
        <v>1</v>
      </c>
    </row>
    <row r="411" spans="1:14" x14ac:dyDescent="0.2">
      <c r="A411">
        <v>5.0540950000000002</v>
      </c>
      <c r="B411">
        <v>-5.5009449999999998</v>
      </c>
      <c r="C411">
        <v>8.6842129999999997</v>
      </c>
      <c r="D411">
        <v>-3.341186</v>
      </c>
      <c r="E411">
        <v>3.5609860000000002</v>
      </c>
      <c r="F411">
        <v>-1.4154059999999999</v>
      </c>
      <c r="G411">
        <v>-0.21395900000000001</v>
      </c>
      <c r="H411">
        <v>-0.70903099999999997</v>
      </c>
      <c r="I411">
        <v>7.2820900000000002</v>
      </c>
      <c r="J411">
        <v>0.14613799999999999</v>
      </c>
      <c r="K411">
        <v>4.8018380000000001</v>
      </c>
      <c r="L411">
        <v>2.7520739999999999</v>
      </c>
      <c r="M411">
        <v>1.4693830000000001</v>
      </c>
      <c r="N411">
        <v>1</v>
      </c>
    </row>
    <row r="412" spans="1:14" x14ac:dyDescent="0.2">
      <c r="A412">
        <v>138.02856399999999</v>
      </c>
      <c r="B412">
        <v>-150.14345</v>
      </c>
      <c r="C412">
        <v>237.28499299999999</v>
      </c>
      <c r="D412">
        <v>-91.226678000000007</v>
      </c>
      <c r="E412">
        <v>97.319097999999997</v>
      </c>
      <c r="F412">
        <v>-38.453093000000003</v>
      </c>
      <c r="G412">
        <v>-6.0511020000000002</v>
      </c>
      <c r="H412">
        <v>-19.417583</v>
      </c>
      <c r="I412">
        <v>198.866331</v>
      </c>
      <c r="J412">
        <v>4.024559</v>
      </c>
      <c r="K412">
        <v>131.34759</v>
      </c>
      <c r="L412">
        <v>75.141841999999997</v>
      </c>
      <c r="M412">
        <v>39.926228999999999</v>
      </c>
      <c r="N412">
        <v>1</v>
      </c>
    </row>
    <row r="413" spans="1:14" x14ac:dyDescent="0.2">
      <c r="A413">
        <v>28.804535999999999</v>
      </c>
      <c r="B413">
        <v>-31.312488999999999</v>
      </c>
      <c r="C413">
        <v>49.477068000000003</v>
      </c>
      <c r="D413">
        <v>-19.034521999999999</v>
      </c>
      <c r="E413">
        <v>20.300032999999999</v>
      </c>
      <c r="F413">
        <v>-8.0139929999999993</v>
      </c>
      <c r="G413">
        <v>-1.2615259999999999</v>
      </c>
      <c r="H413">
        <v>-4.0401550000000004</v>
      </c>
      <c r="I413">
        <v>41.470762999999998</v>
      </c>
      <c r="J413">
        <v>0.82857800000000004</v>
      </c>
      <c r="K413">
        <v>27.392896</v>
      </c>
      <c r="L413">
        <v>15.676543000000001</v>
      </c>
      <c r="M413">
        <v>8.3362590000000001</v>
      </c>
      <c r="N413">
        <v>1</v>
      </c>
    </row>
    <row r="414" spans="1:14" x14ac:dyDescent="0.2">
      <c r="A414">
        <v>117.39475899999999</v>
      </c>
      <c r="B414">
        <v>-127.70273299999999</v>
      </c>
      <c r="C414">
        <v>201.80641600000001</v>
      </c>
      <c r="D414">
        <v>-77.583768000000006</v>
      </c>
      <c r="E414">
        <v>82.771332000000001</v>
      </c>
      <c r="F414">
        <v>-32.692717000000002</v>
      </c>
      <c r="G414">
        <v>-5.1370329999999997</v>
      </c>
      <c r="H414">
        <v>-16.512419999999999</v>
      </c>
      <c r="I414">
        <v>169.14281199999999</v>
      </c>
      <c r="J414">
        <v>3.40551</v>
      </c>
      <c r="K414">
        <v>111.712487</v>
      </c>
      <c r="L414">
        <v>63.922910000000002</v>
      </c>
      <c r="M414">
        <v>33.950533999999998</v>
      </c>
      <c r="N414">
        <v>1</v>
      </c>
    </row>
    <row r="415" spans="1:14" x14ac:dyDescent="0.2">
      <c r="A415">
        <v>14.088775999999999</v>
      </c>
      <c r="B415">
        <v>-15.329936999999999</v>
      </c>
      <c r="C415">
        <v>24.214278</v>
      </c>
      <c r="D415">
        <v>-9.3135250000000003</v>
      </c>
      <c r="E415">
        <v>9.9324349999999999</v>
      </c>
      <c r="F415">
        <v>-3.9285380000000001</v>
      </c>
      <c r="G415">
        <v>-0.60940700000000003</v>
      </c>
      <c r="H415">
        <v>-1.9829289999999999</v>
      </c>
      <c r="I415">
        <v>20.300481999999999</v>
      </c>
      <c r="J415">
        <v>0.40828300000000001</v>
      </c>
      <c r="K415">
        <v>13.399485</v>
      </c>
      <c r="L415">
        <v>7.6709880000000004</v>
      </c>
      <c r="M415">
        <v>4.0828150000000001</v>
      </c>
      <c r="N415">
        <v>1</v>
      </c>
    </row>
    <row r="416" spans="1:14" x14ac:dyDescent="0.2">
      <c r="A416">
        <v>3.6083789999999998</v>
      </c>
      <c r="B416">
        <v>-3.9346960000000002</v>
      </c>
      <c r="C416">
        <v>6.189851</v>
      </c>
      <c r="D416">
        <v>-2.386984</v>
      </c>
      <c r="E416">
        <v>2.5430090000000001</v>
      </c>
      <c r="F416">
        <v>-1.008605</v>
      </c>
      <c r="G416">
        <v>-0.150973</v>
      </c>
      <c r="H416">
        <v>-0.50691200000000003</v>
      </c>
      <c r="I416">
        <v>5.2029569999999996</v>
      </c>
      <c r="J416">
        <v>0.106692</v>
      </c>
      <c r="K416">
        <v>3.427832</v>
      </c>
      <c r="L416">
        <v>1.962988</v>
      </c>
      <c r="M416">
        <v>1.0523960000000001</v>
      </c>
      <c r="N416">
        <v>1</v>
      </c>
    </row>
    <row r="417" spans="1:14" x14ac:dyDescent="0.2">
      <c r="A417">
        <v>16.134084999999999</v>
      </c>
      <c r="B417">
        <v>-17.545741</v>
      </c>
      <c r="C417">
        <v>27.705031999999999</v>
      </c>
      <c r="D417">
        <v>-10.664121</v>
      </c>
      <c r="E417">
        <v>11.371829999999999</v>
      </c>
      <c r="F417">
        <v>-4.4884409999999999</v>
      </c>
      <c r="G417">
        <v>-0.70163900000000001</v>
      </c>
      <c r="H417">
        <v>-2.263026</v>
      </c>
      <c r="I417">
        <v>23.230166000000001</v>
      </c>
      <c r="J417">
        <v>0.46800900000000001</v>
      </c>
      <c r="K417">
        <v>15.341614</v>
      </c>
      <c r="L417">
        <v>8.7789400000000004</v>
      </c>
      <c r="M417">
        <v>4.6731619999999996</v>
      </c>
      <c r="N417">
        <v>1</v>
      </c>
    </row>
    <row r="418" spans="1:14" x14ac:dyDescent="0.2">
      <c r="A418">
        <v>172.21669800000001</v>
      </c>
      <c r="B418">
        <v>-187.34250800000001</v>
      </c>
      <c r="C418">
        <v>296.05760600000002</v>
      </c>
      <c r="D418">
        <v>-113.82921399999999</v>
      </c>
      <c r="E418">
        <v>121.427589</v>
      </c>
      <c r="F418">
        <v>-47.970157</v>
      </c>
      <c r="G418">
        <v>-7.5469679999999997</v>
      </c>
      <c r="H418">
        <v>-24.233425</v>
      </c>
      <c r="I418">
        <v>248.130111</v>
      </c>
      <c r="J418">
        <v>5.0035749999999997</v>
      </c>
      <c r="K418">
        <v>163.88851199999999</v>
      </c>
      <c r="L418">
        <v>93.758386999999999</v>
      </c>
      <c r="M418">
        <v>49.813243</v>
      </c>
      <c r="N418">
        <v>1</v>
      </c>
    </row>
    <row r="419" spans="1:14" x14ac:dyDescent="0.2">
      <c r="A419">
        <v>176.90364299999999</v>
      </c>
      <c r="B419">
        <v>-192.43794500000001</v>
      </c>
      <c r="C419">
        <v>304.11804699999999</v>
      </c>
      <c r="D419">
        <v>-116.925962</v>
      </c>
      <c r="E419">
        <v>124.732846</v>
      </c>
      <c r="F419">
        <v>-49.277889999999999</v>
      </c>
      <c r="G419">
        <v>-7.7488530000000004</v>
      </c>
      <c r="H419">
        <v>-24.884916</v>
      </c>
      <c r="I419">
        <v>254.882848</v>
      </c>
      <c r="J419">
        <v>5.1405859999999999</v>
      </c>
      <c r="K419">
        <v>168.35219499999999</v>
      </c>
      <c r="L419">
        <v>96.308761000000004</v>
      </c>
      <c r="M419">
        <v>51.166437999999999</v>
      </c>
      <c r="N419">
        <v>1</v>
      </c>
    </row>
    <row r="420" spans="1:14" x14ac:dyDescent="0.2">
      <c r="A420">
        <v>60.148992999999997</v>
      </c>
      <c r="B420">
        <v>-65.429108999999997</v>
      </c>
      <c r="C420">
        <v>103.397184</v>
      </c>
      <c r="D420">
        <v>-39.756281000000001</v>
      </c>
      <c r="E420">
        <v>42.405859999999997</v>
      </c>
      <c r="F420">
        <v>-16.757376000000001</v>
      </c>
      <c r="G420">
        <v>-2.630172</v>
      </c>
      <c r="H420">
        <v>-8.4623380000000008</v>
      </c>
      <c r="I420">
        <v>86.657641999999996</v>
      </c>
      <c r="J420">
        <v>1.7456499999999999</v>
      </c>
      <c r="K420">
        <v>57.23319</v>
      </c>
      <c r="L420">
        <v>32.748275999999997</v>
      </c>
      <c r="M420">
        <v>17.402000999999998</v>
      </c>
      <c r="N420">
        <v>1</v>
      </c>
    </row>
    <row r="421" spans="1:14" x14ac:dyDescent="0.2">
      <c r="A421">
        <v>81.178100000000001</v>
      </c>
      <c r="B421">
        <v>-88.306180999999995</v>
      </c>
      <c r="C421">
        <v>139.558513</v>
      </c>
      <c r="D421">
        <v>-53.655844999999999</v>
      </c>
      <c r="E421">
        <v>57.236241</v>
      </c>
      <c r="F421">
        <v>-22.617584000000001</v>
      </c>
      <c r="G421">
        <v>-3.5521370000000001</v>
      </c>
      <c r="H421">
        <v>-11.423325999999999</v>
      </c>
      <c r="I421">
        <v>116.953356</v>
      </c>
      <c r="J421">
        <v>2.3614030000000001</v>
      </c>
      <c r="K421">
        <v>77.246145999999996</v>
      </c>
      <c r="L421">
        <v>44.197749999999999</v>
      </c>
      <c r="M421">
        <v>23.484453999999999</v>
      </c>
      <c r="N421">
        <v>1</v>
      </c>
    </row>
    <row r="422" spans="1:14" x14ac:dyDescent="0.2">
      <c r="A422">
        <v>8.5440609999999992</v>
      </c>
      <c r="B422">
        <v>-9.2937379999999994</v>
      </c>
      <c r="C422">
        <v>14.679271999999999</v>
      </c>
      <c r="D422">
        <v>-5.6489969999999996</v>
      </c>
      <c r="E422">
        <v>6.0206039999999996</v>
      </c>
      <c r="F422">
        <v>-2.3836409999999999</v>
      </c>
      <c r="G422">
        <v>-0.36622300000000002</v>
      </c>
      <c r="H422">
        <v>-1.198861</v>
      </c>
      <c r="I422">
        <v>12.303501000000001</v>
      </c>
      <c r="J422">
        <v>0.24670400000000001</v>
      </c>
      <c r="K422">
        <v>8.1224139999999991</v>
      </c>
      <c r="L422">
        <v>4.6515079999999998</v>
      </c>
      <c r="M422">
        <v>2.4789330000000001</v>
      </c>
      <c r="N422">
        <v>1</v>
      </c>
    </row>
    <row r="423" spans="1:14" x14ac:dyDescent="0.2">
      <c r="A423">
        <v>9.6301089999999991</v>
      </c>
      <c r="B423">
        <v>-10.478351</v>
      </c>
      <c r="C423">
        <v>16.550507</v>
      </c>
      <c r="D423">
        <v>-6.3678939999999997</v>
      </c>
      <c r="E423">
        <v>6.7881049999999998</v>
      </c>
      <c r="F423">
        <v>-2.6870959999999999</v>
      </c>
      <c r="G423">
        <v>-0.412997</v>
      </c>
      <c r="H423">
        <v>-1.35416</v>
      </c>
      <c r="I423">
        <v>13.874390999999999</v>
      </c>
      <c r="J423">
        <v>0.27852199999999999</v>
      </c>
      <c r="K423">
        <v>9.1569710000000004</v>
      </c>
      <c r="L423">
        <v>5.2428699999999999</v>
      </c>
      <c r="M423">
        <v>2.7936190000000001</v>
      </c>
      <c r="N423">
        <v>1</v>
      </c>
    </row>
    <row r="424" spans="1:14" x14ac:dyDescent="0.2">
      <c r="A424">
        <v>124.902967</v>
      </c>
      <c r="B424">
        <v>-135.857876</v>
      </c>
      <c r="C424">
        <v>214.70855700000001</v>
      </c>
      <c r="D424">
        <v>-82.554387000000006</v>
      </c>
      <c r="E424">
        <v>88.060974999999999</v>
      </c>
      <c r="F424">
        <v>-34.787289999999999</v>
      </c>
      <c r="G424">
        <v>-5.4724640000000004</v>
      </c>
      <c r="H424">
        <v>-17.574369000000001</v>
      </c>
      <c r="I424">
        <v>179.94201899999999</v>
      </c>
      <c r="J424">
        <v>3.6270989999999999</v>
      </c>
      <c r="K424">
        <v>118.85193099999999</v>
      </c>
      <c r="L424">
        <v>68.000366999999997</v>
      </c>
      <c r="M424">
        <v>36.128157999999999</v>
      </c>
      <c r="N424">
        <v>1</v>
      </c>
    </row>
    <row r="425" spans="1:14" x14ac:dyDescent="0.2">
      <c r="A425">
        <v>62.393963999999997</v>
      </c>
      <c r="B425">
        <v>-67.874301000000003</v>
      </c>
      <c r="C425">
        <v>107.261048</v>
      </c>
      <c r="D425">
        <v>-41.24136</v>
      </c>
      <c r="E425">
        <v>43.989908</v>
      </c>
      <c r="F425">
        <v>-17.385375</v>
      </c>
      <c r="G425">
        <v>-2.7283219999999999</v>
      </c>
      <c r="H425">
        <v>-8.7753060000000005</v>
      </c>
      <c r="I425">
        <v>89.897071999999994</v>
      </c>
      <c r="J425">
        <v>1.811491</v>
      </c>
      <c r="K425">
        <v>59.371532000000002</v>
      </c>
      <c r="L425">
        <v>33.969109000000003</v>
      </c>
      <c r="M425">
        <v>18.050329999999999</v>
      </c>
      <c r="N425">
        <v>1</v>
      </c>
    </row>
    <row r="426" spans="1:14" x14ac:dyDescent="0.2">
      <c r="A426">
        <v>22.418044999999999</v>
      </c>
      <c r="B426">
        <v>-24.383212</v>
      </c>
      <c r="C426">
        <v>38.533929999999998</v>
      </c>
      <c r="D426">
        <v>-14.818823</v>
      </c>
      <c r="E426">
        <v>15.801762</v>
      </c>
      <c r="F426">
        <v>-6.2494389999999997</v>
      </c>
      <c r="G426">
        <v>-0.97453999999999996</v>
      </c>
      <c r="H426">
        <v>-3.1516890000000002</v>
      </c>
      <c r="I426">
        <v>32.294998999999997</v>
      </c>
      <c r="J426">
        <v>0.64802400000000004</v>
      </c>
      <c r="K426">
        <v>21.324576</v>
      </c>
      <c r="L426">
        <v>12.205646</v>
      </c>
      <c r="M426">
        <v>6.4898899999999999</v>
      </c>
      <c r="N426">
        <v>1</v>
      </c>
    </row>
    <row r="427" spans="1:14" x14ac:dyDescent="0.2">
      <c r="A427">
        <v>12.287952000000001</v>
      </c>
      <c r="B427">
        <v>-13.362359</v>
      </c>
      <c r="C427">
        <v>21.12499</v>
      </c>
      <c r="D427">
        <v>-8.1274390000000007</v>
      </c>
      <c r="E427">
        <v>8.6572420000000001</v>
      </c>
      <c r="F427">
        <v>-3.426704</v>
      </c>
      <c r="G427">
        <v>-0.52717199999999997</v>
      </c>
      <c r="H427">
        <v>-1.728297</v>
      </c>
      <c r="I427">
        <v>17.699071</v>
      </c>
      <c r="J427">
        <v>0.35523199999999999</v>
      </c>
      <c r="K427">
        <v>11.684561</v>
      </c>
      <c r="L427">
        <v>6.6912969999999996</v>
      </c>
      <c r="M427">
        <v>3.561124</v>
      </c>
      <c r="N427">
        <v>1</v>
      </c>
    </row>
    <row r="428" spans="1:14" x14ac:dyDescent="0.2">
      <c r="A428">
        <v>23.026658000000001</v>
      </c>
      <c r="B428">
        <v>-25.054842000000001</v>
      </c>
      <c r="C428">
        <v>39.567751999999999</v>
      </c>
      <c r="D428">
        <v>-15.218442</v>
      </c>
      <c r="E428">
        <v>16.234876</v>
      </c>
      <c r="F428">
        <v>-6.4153919999999998</v>
      </c>
      <c r="G428">
        <v>-1.003433</v>
      </c>
      <c r="H428">
        <v>-3.2352210000000001</v>
      </c>
      <c r="I428">
        <v>33.175302000000002</v>
      </c>
      <c r="J428">
        <v>0.66741399999999995</v>
      </c>
      <c r="K428">
        <v>21.907273</v>
      </c>
      <c r="L428">
        <v>12.530644000000001</v>
      </c>
      <c r="M428">
        <v>6.66615</v>
      </c>
      <c r="N428">
        <v>0</v>
      </c>
    </row>
    <row r="429" spans="1:14" x14ac:dyDescent="0.2">
      <c r="A429">
        <v>41.015667000000001</v>
      </c>
      <c r="B429">
        <v>-44.622027000000003</v>
      </c>
      <c r="C429">
        <v>70.492970999999997</v>
      </c>
      <c r="D429">
        <v>-27.105979999999999</v>
      </c>
      <c r="E429">
        <v>28.917031999999999</v>
      </c>
      <c r="F429">
        <v>-11.427117000000001</v>
      </c>
      <c r="G429">
        <v>-1.795347</v>
      </c>
      <c r="H429">
        <v>-5.7658389999999997</v>
      </c>
      <c r="I429">
        <v>59.089685000000003</v>
      </c>
      <c r="J429">
        <v>1.189443</v>
      </c>
      <c r="K429">
        <v>39.025993</v>
      </c>
      <c r="L429">
        <v>22.325927</v>
      </c>
      <c r="M429">
        <v>11.868345</v>
      </c>
      <c r="N429">
        <v>0</v>
      </c>
    </row>
    <row r="430" spans="1:14" x14ac:dyDescent="0.2">
      <c r="A430">
        <v>31.794954000000001</v>
      </c>
      <c r="B430">
        <v>-34.589374999999997</v>
      </c>
      <c r="C430">
        <v>54.636901000000002</v>
      </c>
      <c r="D430">
        <v>-21.00769</v>
      </c>
      <c r="E430">
        <v>22.415870000000002</v>
      </c>
      <c r="F430">
        <v>-8.8576619999999995</v>
      </c>
      <c r="G430">
        <v>-1.393016</v>
      </c>
      <c r="H430">
        <v>-4.4692299999999996</v>
      </c>
      <c r="I430">
        <v>45.804366999999999</v>
      </c>
      <c r="J430">
        <v>0.92052900000000004</v>
      </c>
      <c r="K430">
        <v>30.247879000000001</v>
      </c>
      <c r="L430">
        <v>17.306583</v>
      </c>
      <c r="M430">
        <v>9.2017819999999997</v>
      </c>
      <c r="N430">
        <v>0</v>
      </c>
    </row>
    <row r="431" spans="1:14" x14ac:dyDescent="0.2">
      <c r="A431">
        <v>11.716619</v>
      </c>
      <c r="B431">
        <v>-12.749148</v>
      </c>
      <c r="C431">
        <v>20.125323000000002</v>
      </c>
      <c r="D431">
        <v>-7.7369459999999997</v>
      </c>
      <c r="E431">
        <v>8.2602790000000006</v>
      </c>
      <c r="F431">
        <v>-3.2716569999999998</v>
      </c>
      <c r="G431">
        <v>-0.511463</v>
      </c>
      <c r="H431">
        <v>-1.6437600000000001</v>
      </c>
      <c r="I431">
        <v>16.878879999999999</v>
      </c>
      <c r="J431">
        <v>0.33849899999999999</v>
      </c>
      <c r="K431">
        <v>11.139595</v>
      </c>
      <c r="L431">
        <v>6.3745669999999999</v>
      </c>
      <c r="M431">
        <v>3.3930760000000002</v>
      </c>
      <c r="N431">
        <v>0</v>
      </c>
    </row>
    <row r="432" spans="1:14" x14ac:dyDescent="0.2">
      <c r="A432">
        <v>19.376902999999999</v>
      </c>
      <c r="B432">
        <v>-21.082571000000002</v>
      </c>
      <c r="C432">
        <v>33.293160999999998</v>
      </c>
      <c r="D432">
        <v>-12.799765000000001</v>
      </c>
      <c r="E432">
        <v>13.660909999999999</v>
      </c>
      <c r="F432">
        <v>-5.4028669999999996</v>
      </c>
      <c r="G432">
        <v>-0.849051</v>
      </c>
      <c r="H432">
        <v>-2.7203879999999998</v>
      </c>
      <c r="I432">
        <v>27.911228000000001</v>
      </c>
      <c r="J432">
        <v>0.55887200000000004</v>
      </c>
      <c r="K432">
        <v>18.431491999999999</v>
      </c>
      <c r="L432">
        <v>10.546215</v>
      </c>
      <c r="M432">
        <v>5.6110530000000001</v>
      </c>
      <c r="N432">
        <v>0</v>
      </c>
    </row>
    <row r="433" spans="1:14" x14ac:dyDescent="0.2">
      <c r="A433">
        <v>116.408535</v>
      </c>
      <c r="B433">
        <v>-126.610811</v>
      </c>
      <c r="C433">
        <v>200.08567099999999</v>
      </c>
      <c r="D433">
        <v>-76.930052000000003</v>
      </c>
      <c r="E433">
        <v>82.071335000000005</v>
      </c>
      <c r="F433">
        <v>-32.420374000000002</v>
      </c>
      <c r="G433">
        <v>-5.1095740000000003</v>
      </c>
      <c r="H433">
        <v>-16.367208000000002</v>
      </c>
      <c r="I433">
        <v>167.68923100000001</v>
      </c>
      <c r="J433">
        <v>3.3777870000000001</v>
      </c>
      <c r="K433">
        <v>110.76294300000001</v>
      </c>
      <c r="L433">
        <v>63.367382999999997</v>
      </c>
      <c r="M433">
        <v>33.669772999999999</v>
      </c>
      <c r="N433">
        <v>0</v>
      </c>
    </row>
    <row r="434" spans="1:14" x14ac:dyDescent="0.2">
      <c r="A434">
        <v>127.593228</v>
      </c>
      <c r="B434">
        <v>-138.79873799999999</v>
      </c>
      <c r="C434">
        <v>219.345192</v>
      </c>
      <c r="D434">
        <v>-84.324129999999997</v>
      </c>
      <c r="E434">
        <v>89.965902</v>
      </c>
      <c r="F434">
        <v>-35.543990999999998</v>
      </c>
      <c r="G434">
        <v>-5.5955190000000004</v>
      </c>
      <c r="H434">
        <v>-17.947163</v>
      </c>
      <c r="I434">
        <v>183.83195599999999</v>
      </c>
      <c r="J434">
        <v>3.6975169999999999</v>
      </c>
      <c r="K434">
        <v>121.423827</v>
      </c>
      <c r="L434">
        <v>69.464232999999993</v>
      </c>
      <c r="M434">
        <v>36.912215000000003</v>
      </c>
      <c r="N434">
        <v>0</v>
      </c>
    </row>
    <row r="435" spans="1:14" x14ac:dyDescent="0.2">
      <c r="A435">
        <v>14.566742</v>
      </c>
      <c r="B435">
        <v>-15.84835</v>
      </c>
      <c r="C435">
        <v>25.025774999999999</v>
      </c>
      <c r="D435">
        <v>-9.6189450000000001</v>
      </c>
      <c r="E435">
        <v>10.269499</v>
      </c>
      <c r="F435">
        <v>-4.0661560000000003</v>
      </c>
      <c r="G435">
        <v>-0.63727599999999995</v>
      </c>
      <c r="H435">
        <v>-2.0452170000000001</v>
      </c>
      <c r="I435">
        <v>20.983511</v>
      </c>
      <c r="J435">
        <v>0.42142600000000002</v>
      </c>
      <c r="K435">
        <v>13.851509999999999</v>
      </c>
      <c r="L435">
        <v>7.927492</v>
      </c>
      <c r="M435">
        <v>4.2176489999999998</v>
      </c>
      <c r="N435">
        <v>0</v>
      </c>
    </row>
    <row r="436" spans="1:14" x14ac:dyDescent="0.2">
      <c r="A436">
        <v>41.873601999999998</v>
      </c>
      <c r="B436">
        <v>-45.536065999999998</v>
      </c>
      <c r="C436">
        <v>71.958693999999994</v>
      </c>
      <c r="D436">
        <v>-27.668927</v>
      </c>
      <c r="E436">
        <v>29.519995000000002</v>
      </c>
      <c r="F436">
        <v>-11.660931</v>
      </c>
      <c r="G436">
        <v>-1.834538</v>
      </c>
      <c r="H436">
        <v>-5.8812350000000002</v>
      </c>
      <c r="I436">
        <v>60.301676999999998</v>
      </c>
      <c r="J436">
        <v>1.2106509999999999</v>
      </c>
      <c r="K436">
        <v>39.831254999999999</v>
      </c>
      <c r="L436">
        <v>22.792224999999998</v>
      </c>
      <c r="M436">
        <v>12.113163</v>
      </c>
      <c r="N436">
        <v>0</v>
      </c>
    </row>
    <row r="437" spans="1:14" x14ac:dyDescent="0.2">
      <c r="A437">
        <v>472.49612100000002</v>
      </c>
      <c r="B437">
        <v>-513.95113400000002</v>
      </c>
      <c r="C437">
        <v>812.24499500000002</v>
      </c>
      <c r="D437">
        <v>-312.25493499999999</v>
      </c>
      <c r="E437">
        <v>333.14164699999998</v>
      </c>
      <c r="F437">
        <v>-131.58855600000001</v>
      </c>
      <c r="G437">
        <v>-20.709195999999999</v>
      </c>
      <c r="H437">
        <v>-66.486564000000001</v>
      </c>
      <c r="I437">
        <v>680.73279500000001</v>
      </c>
      <c r="J437">
        <v>13.768757000000001</v>
      </c>
      <c r="K437">
        <v>449.62599999999998</v>
      </c>
      <c r="L437">
        <v>257.259186</v>
      </c>
      <c r="M437">
        <v>136.61584199999999</v>
      </c>
      <c r="N437">
        <v>0</v>
      </c>
    </row>
    <row r="438" spans="1:14" x14ac:dyDescent="0.2">
      <c r="A438">
        <v>81.916500999999997</v>
      </c>
      <c r="B438">
        <v>-89.124616000000003</v>
      </c>
      <c r="C438">
        <v>140.82523900000001</v>
      </c>
      <c r="D438">
        <v>-54.139955999999998</v>
      </c>
      <c r="E438">
        <v>57.743529000000002</v>
      </c>
      <c r="F438">
        <v>-22.809221999999998</v>
      </c>
      <c r="G438">
        <v>-3.5842700000000001</v>
      </c>
      <c r="H438">
        <v>-11.526657999999999</v>
      </c>
      <c r="I438">
        <v>118.033334</v>
      </c>
      <c r="J438">
        <v>2.3797269999999999</v>
      </c>
      <c r="K438">
        <v>77.957589999999996</v>
      </c>
      <c r="L438">
        <v>44.612817999999997</v>
      </c>
      <c r="M438">
        <v>23.695913999999998</v>
      </c>
      <c r="N438">
        <v>0</v>
      </c>
    </row>
    <row r="439" spans="1:14" x14ac:dyDescent="0.2">
      <c r="A439">
        <v>32.682614000000001</v>
      </c>
      <c r="B439">
        <v>-35.551622000000002</v>
      </c>
      <c r="C439">
        <v>56.172440000000002</v>
      </c>
      <c r="D439">
        <v>-21.606169999999999</v>
      </c>
      <c r="E439">
        <v>23.039079000000001</v>
      </c>
      <c r="F439">
        <v>-9.1001960000000004</v>
      </c>
      <c r="G439">
        <v>-1.4210469999999999</v>
      </c>
      <c r="H439">
        <v>-4.5988020000000001</v>
      </c>
      <c r="I439">
        <v>47.083871000000002</v>
      </c>
      <c r="J439">
        <v>0.94877400000000001</v>
      </c>
      <c r="K439">
        <v>31.094766</v>
      </c>
      <c r="L439">
        <v>17.789313</v>
      </c>
      <c r="M439">
        <v>9.4580649999999995</v>
      </c>
      <c r="N439">
        <v>0</v>
      </c>
    </row>
    <row r="440" spans="1:14" x14ac:dyDescent="0.2">
      <c r="A440">
        <v>53.017831000000001</v>
      </c>
      <c r="B440">
        <v>-57.668278999999998</v>
      </c>
      <c r="C440">
        <v>91.110722999999993</v>
      </c>
      <c r="D440">
        <v>-35.041072999999997</v>
      </c>
      <c r="E440">
        <v>37.377183000000002</v>
      </c>
      <c r="F440">
        <v>-14.759249000000001</v>
      </c>
      <c r="G440">
        <v>-2.3201619999999998</v>
      </c>
      <c r="H440">
        <v>-7.4507669999999999</v>
      </c>
      <c r="I440">
        <v>76.367737000000005</v>
      </c>
      <c r="J440">
        <v>1.5351649999999999</v>
      </c>
      <c r="K440">
        <v>50.446561000000003</v>
      </c>
      <c r="L440">
        <v>28.856987</v>
      </c>
      <c r="M440">
        <v>15.340627</v>
      </c>
      <c r="N440">
        <v>0</v>
      </c>
    </row>
    <row r="441" spans="1:14" x14ac:dyDescent="0.2">
      <c r="A441">
        <v>198.53504699999999</v>
      </c>
      <c r="B441">
        <v>-215.96252200000001</v>
      </c>
      <c r="C441">
        <v>341.289537</v>
      </c>
      <c r="D441">
        <v>-131.211929</v>
      </c>
      <c r="E441">
        <v>139.996375</v>
      </c>
      <c r="F441">
        <v>-55.292507999999998</v>
      </c>
      <c r="G441">
        <v>-8.6987279999999991</v>
      </c>
      <c r="H441">
        <v>-27.931895999999998</v>
      </c>
      <c r="I441">
        <v>286.045953</v>
      </c>
      <c r="J441">
        <v>5.7564310000000001</v>
      </c>
      <c r="K441">
        <v>188.93572700000001</v>
      </c>
      <c r="L441">
        <v>108.081462</v>
      </c>
      <c r="M441">
        <v>57.427177999999998</v>
      </c>
      <c r="N441">
        <v>0</v>
      </c>
    </row>
    <row r="442" spans="1:14" x14ac:dyDescent="0.2">
      <c r="A442">
        <v>27.577369000000001</v>
      </c>
      <c r="B442">
        <v>-29.995842</v>
      </c>
      <c r="C442">
        <v>47.386777000000002</v>
      </c>
      <c r="D442">
        <v>-18.221418</v>
      </c>
      <c r="E442">
        <v>19.441918000000001</v>
      </c>
      <c r="F442">
        <v>-7.6835849999999999</v>
      </c>
      <c r="G442">
        <v>-1.206118</v>
      </c>
      <c r="H442">
        <v>-3.87385</v>
      </c>
      <c r="I442">
        <v>39.724806000000001</v>
      </c>
      <c r="J442">
        <v>0.801006</v>
      </c>
      <c r="K442">
        <v>26.232482000000001</v>
      </c>
      <c r="L442">
        <v>15.007156</v>
      </c>
      <c r="M442">
        <v>7.9813010000000002</v>
      </c>
      <c r="N442">
        <v>0</v>
      </c>
    </row>
    <row r="443" spans="1:14" x14ac:dyDescent="0.2">
      <c r="A443">
        <v>658.77380700000003</v>
      </c>
      <c r="B443">
        <v>-716.598523</v>
      </c>
      <c r="C443">
        <v>1132.499941</v>
      </c>
      <c r="D443">
        <v>-435.38041099999998</v>
      </c>
      <c r="E443">
        <v>464.49536999999998</v>
      </c>
      <c r="F443">
        <v>-183.47361900000001</v>
      </c>
      <c r="G443">
        <v>-28.864371999999999</v>
      </c>
      <c r="H443">
        <v>-92.677229999999994</v>
      </c>
      <c r="I443">
        <v>949.15230799999995</v>
      </c>
      <c r="J443">
        <v>19.150729999999999</v>
      </c>
      <c r="K443">
        <v>626.93838200000005</v>
      </c>
      <c r="L443">
        <v>358.67287900000002</v>
      </c>
      <c r="M443">
        <v>190.49265700000001</v>
      </c>
      <c r="N443">
        <v>0</v>
      </c>
    </row>
    <row r="444" spans="1:14" x14ac:dyDescent="0.2">
      <c r="A444">
        <v>12.059977</v>
      </c>
      <c r="B444">
        <v>-13.130699999999999</v>
      </c>
      <c r="C444">
        <v>20.709963999999999</v>
      </c>
      <c r="D444">
        <v>-7.9657239999999998</v>
      </c>
      <c r="E444">
        <v>8.5042369999999998</v>
      </c>
      <c r="F444">
        <v>-3.3621850000000002</v>
      </c>
      <c r="G444">
        <v>-0.52643099999999998</v>
      </c>
      <c r="H444">
        <v>-1.6920539999999999</v>
      </c>
      <c r="I444">
        <v>17.378554000000001</v>
      </c>
      <c r="J444">
        <v>0.350161</v>
      </c>
      <c r="K444">
        <v>11.471657</v>
      </c>
      <c r="L444">
        <v>6.560168</v>
      </c>
      <c r="M444">
        <v>3.4962149999999999</v>
      </c>
      <c r="N444">
        <v>0</v>
      </c>
    </row>
    <row r="445" spans="1:14" x14ac:dyDescent="0.2">
      <c r="A445">
        <v>281.29154599999998</v>
      </c>
      <c r="B445">
        <v>-305.97289999999998</v>
      </c>
      <c r="C445">
        <v>483.55463300000002</v>
      </c>
      <c r="D445">
        <v>-185.890354</v>
      </c>
      <c r="E445">
        <v>198.35645</v>
      </c>
      <c r="F445">
        <v>-78.339305999999993</v>
      </c>
      <c r="G445">
        <v>-12.321963999999999</v>
      </c>
      <c r="H445">
        <v>-39.570062</v>
      </c>
      <c r="I445">
        <v>405.28336300000001</v>
      </c>
      <c r="J445">
        <v>8.1926070000000006</v>
      </c>
      <c r="K445">
        <v>267.68387300000001</v>
      </c>
      <c r="L445">
        <v>153.134083</v>
      </c>
      <c r="M445">
        <v>81.350654000000006</v>
      </c>
      <c r="N445">
        <v>0</v>
      </c>
    </row>
    <row r="446" spans="1:14" x14ac:dyDescent="0.2">
      <c r="A446">
        <v>249.19524799999999</v>
      </c>
      <c r="B446">
        <v>-271.06871000000001</v>
      </c>
      <c r="C446">
        <v>428.36742199999998</v>
      </c>
      <c r="D446">
        <v>-164.68599</v>
      </c>
      <c r="E446">
        <v>175.71363199999999</v>
      </c>
      <c r="F446">
        <v>-69.396213000000003</v>
      </c>
      <c r="G446">
        <v>-10.917168999999999</v>
      </c>
      <c r="H446">
        <v>-35.063842999999999</v>
      </c>
      <c r="I446">
        <v>359.03886399999999</v>
      </c>
      <c r="J446">
        <v>7.23468</v>
      </c>
      <c r="K446">
        <v>237.144597</v>
      </c>
      <c r="L446">
        <v>135.6694</v>
      </c>
      <c r="M446">
        <v>72.070361000000005</v>
      </c>
      <c r="N446">
        <v>0</v>
      </c>
    </row>
    <row r="447" spans="1:14" x14ac:dyDescent="0.2">
      <c r="A447">
        <v>60.630671</v>
      </c>
      <c r="B447">
        <v>-65.963175000000007</v>
      </c>
      <c r="C447">
        <v>104.205653</v>
      </c>
      <c r="D447">
        <v>-40.068775000000002</v>
      </c>
      <c r="E447">
        <v>42.750698</v>
      </c>
      <c r="F447">
        <v>-16.888179000000001</v>
      </c>
      <c r="G447">
        <v>-2.6554380000000002</v>
      </c>
      <c r="H447">
        <v>-8.5193779999999997</v>
      </c>
      <c r="I447">
        <v>87.353931000000003</v>
      </c>
      <c r="J447">
        <v>1.760777</v>
      </c>
      <c r="K447">
        <v>57.693753999999998</v>
      </c>
      <c r="L447">
        <v>33.002088999999998</v>
      </c>
      <c r="M447">
        <v>17.537223000000001</v>
      </c>
      <c r="N447">
        <v>0</v>
      </c>
    </row>
    <row r="448" spans="1:14" x14ac:dyDescent="0.2">
      <c r="A448">
        <v>273.56120399999998</v>
      </c>
      <c r="B448">
        <v>-297.578081</v>
      </c>
      <c r="C448">
        <v>470.26786099999998</v>
      </c>
      <c r="D448">
        <v>-180.79471799999999</v>
      </c>
      <c r="E448">
        <v>192.88969800000001</v>
      </c>
      <c r="F448">
        <v>-76.188005000000004</v>
      </c>
      <c r="G448">
        <v>-11.987280999999999</v>
      </c>
      <c r="H448">
        <v>-38.502018</v>
      </c>
      <c r="I448">
        <v>394.136976</v>
      </c>
      <c r="J448">
        <v>7.9528480000000004</v>
      </c>
      <c r="K448">
        <v>260.32450499999999</v>
      </c>
      <c r="L448">
        <v>148.94075799999999</v>
      </c>
      <c r="M448">
        <v>79.109477999999996</v>
      </c>
      <c r="N448">
        <v>0</v>
      </c>
    </row>
    <row r="449" spans="1:14" x14ac:dyDescent="0.2">
      <c r="A449">
        <v>28.153110000000002</v>
      </c>
      <c r="B449">
        <v>-30.629099</v>
      </c>
      <c r="C449">
        <v>48.385002</v>
      </c>
      <c r="D449">
        <v>-18.605101000000001</v>
      </c>
      <c r="E449">
        <v>19.849478000000001</v>
      </c>
      <c r="F449">
        <v>-7.8429580000000003</v>
      </c>
      <c r="G449">
        <v>-1.23044</v>
      </c>
      <c r="H449">
        <v>-3.9566409999999999</v>
      </c>
      <c r="I449">
        <v>40.556342000000001</v>
      </c>
      <c r="J449">
        <v>0.81836399999999998</v>
      </c>
      <c r="K449">
        <v>26.784571</v>
      </c>
      <c r="L449">
        <v>15.322803</v>
      </c>
      <c r="M449">
        <v>8.1510770000000008</v>
      </c>
      <c r="N449">
        <v>0</v>
      </c>
    </row>
    <row r="450" spans="1:14" x14ac:dyDescent="0.2">
      <c r="A450">
        <v>63.625286000000003</v>
      </c>
      <c r="B450">
        <v>-69.212806</v>
      </c>
      <c r="C450">
        <v>109.372062</v>
      </c>
      <c r="D450">
        <v>-42.050553000000001</v>
      </c>
      <c r="E450">
        <v>44.857956000000001</v>
      </c>
      <c r="F450">
        <v>-17.725992999999999</v>
      </c>
      <c r="G450">
        <v>-2.7840880000000001</v>
      </c>
      <c r="H450">
        <v>-8.9470980000000004</v>
      </c>
      <c r="I450">
        <v>91.665539999999993</v>
      </c>
      <c r="J450">
        <v>1.844943</v>
      </c>
      <c r="K450">
        <v>60.542313</v>
      </c>
      <c r="L450">
        <v>34.637611999999997</v>
      </c>
      <c r="M450">
        <v>18.405037</v>
      </c>
      <c r="N450">
        <v>0</v>
      </c>
    </row>
    <row r="451" spans="1:14" x14ac:dyDescent="0.2">
      <c r="A451">
        <v>93.614604999999997</v>
      </c>
      <c r="B451">
        <v>-101.834716</v>
      </c>
      <c r="C451">
        <v>160.92758599999999</v>
      </c>
      <c r="D451">
        <v>-61.872869000000001</v>
      </c>
      <c r="E451">
        <v>66.001051000000004</v>
      </c>
      <c r="F451">
        <v>-26.078990999999998</v>
      </c>
      <c r="G451">
        <v>-4.0987280000000004</v>
      </c>
      <c r="H451">
        <v>-13.171601000000001</v>
      </c>
      <c r="I451">
        <v>134.87595200000001</v>
      </c>
      <c r="J451">
        <v>2.720564</v>
      </c>
      <c r="K451">
        <v>89.082622999999998</v>
      </c>
      <c r="L451">
        <v>50.964711999999999</v>
      </c>
      <c r="M451">
        <v>27.078209999999999</v>
      </c>
      <c r="N451">
        <v>0</v>
      </c>
    </row>
    <row r="452" spans="1:14" x14ac:dyDescent="0.2">
      <c r="A452">
        <v>28.764130000000002</v>
      </c>
      <c r="B452">
        <v>-31.288996000000001</v>
      </c>
      <c r="C452">
        <v>49.435994000000001</v>
      </c>
      <c r="D452">
        <v>-19.004117000000001</v>
      </c>
      <c r="E452">
        <v>20.276413999999999</v>
      </c>
      <c r="F452">
        <v>-8.0082989999999992</v>
      </c>
      <c r="G452">
        <v>-1.2507619999999999</v>
      </c>
      <c r="H452">
        <v>-4.0568920000000004</v>
      </c>
      <c r="I452">
        <v>41.433216999999999</v>
      </c>
      <c r="J452">
        <v>0.83879000000000004</v>
      </c>
      <c r="K452">
        <v>27.353194999999999</v>
      </c>
      <c r="L452">
        <v>15.669079</v>
      </c>
      <c r="M452">
        <v>8.3154649999999997</v>
      </c>
      <c r="N452">
        <v>0</v>
      </c>
    </row>
    <row r="453" spans="1:14" x14ac:dyDescent="0.2">
      <c r="A453">
        <v>133.47578100000001</v>
      </c>
      <c r="B453">
        <v>-145.196304</v>
      </c>
      <c r="C453">
        <v>229.45154400000001</v>
      </c>
      <c r="D453">
        <v>-88.210697999999994</v>
      </c>
      <c r="E453">
        <v>94.101251000000005</v>
      </c>
      <c r="F453">
        <v>-37.168149999999997</v>
      </c>
      <c r="G453">
        <v>-5.8380130000000001</v>
      </c>
      <c r="H453">
        <v>-18.786477000000001</v>
      </c>
      <c r="I453">
        <v>192.312759</v>
      </c>
      <c r="J453">
        <v>3.886876</v>
      </c>
      <c r="K453">
        <v>127.012328</v>
      </c>
      <c r="L453">
        <v>72.682518999999999</v>
      </c>
      <c r="M453">
        <v>38.594124999999998</v>
      </c>
      <c r="N453">
        <v>0</v>
      </c>
    </row>
    <row r="454" spans="1:14" x14ac:dyDescent="0.2">
      <c r="A454">
        <v>21.705428000000001</v>
      </c>
      <c r="B454">
        <v>-23.611222999999999</v>
      </c>
      <c r="C454">
        <v>37.29862</v>
      </c>
      <c r="D454">
        <v>-14.352080000000001</v>
      </c>
      <c r="E454">
        <v>15.297231</v>
      </c>
      <c r="F454">
        <v>-6.039752</v>
      </c>
      <c r="G454">
        <v>-0.93849700000000003</v>
      </c>
      <c r="H454">
        <v>-3.0490279999999998</v>
      </c>
      <c r="I454">
        <v>31.267592</v>
      </c>
      <c r="J454">
        <v>0.63251299999999999</v>
      </c>
      <c r="K454">
        <v>20.648766999999999</v>
      </c>
      <c r="L454">
        <v>11.812239999999999</v>
      </c>
      <c r="M454">
        <v>6.2817850000000002</v>
      </c>
      <c r="N454">
        <v>0</v>
      </c>
    </row>
    <row r="455" spans="1:14" x14ac:dyDescent="0.2">
      <c r="A455">
        <v>136.718447</v>
      </c>
      <c r="B455">
        <v>-148.746309</v>
      </c>
      <c r="C455">
        <v>235.05904799999999</v>
      </c>
      <c r="D455">
        <v>-90.369262000000006</v>
      </c>
      <c r="E455">
        <v>96.398330000000001</v>
      </c>
      <c r="F455">
        <v>-38.075209999999998</v>
      </c>
      <c r="G455">
        <v>-5.9908460000000003</v>
      </c>
      <c r="H455">
        <v>-19.235517999999999</v>
      </c>
      <c r="I455">
        <v>197.00816599999999</v>
      </c>
      <c r="J455">
        <v>3.962288</v>
      </c>
      <c r="K455">
        <v>130.12627800000001</v>
      </c>
      <c r="L455">
        <v>74.437291999999999</v>
      </c>
      <c r="M455">
        <v>39.565322999999999</v>
      </c>
      <c r="N455">
        <v>0</v>
      </c>
    </row>
    <row r="456" spans="1:14" x14ac:dyDescent="0.2">
      <c r="A456">
        <v>71.906349000000006</v>
      </c>
      <c r="B456">
        <v>-78.213674999999995</v>
      </c>
      <c r="C456">
        <v>123.588054</v>
      </c>
      <c r="D456">
        <v>-47.522917999999997</v>
      </c>
      <c r="E456">
        <v>50.696053999999997</v>
      </c>
      <c r="F456">
        <v>-20.025918999999998</v>
      </c>
      <c r="G456">
        <v>-3.1506829999999999</v>
      </c>
      <c r="H456">
        <v>-10.110514999999999</v>
      </c>
      <c r="I456">
        <v>103.584447</v>
      </c>
      <c r="J456">
        <v>2.0852849999999998</v>
      </c>
      <c r="K456">
        <v>68.419203999999993</v>
      </c>
      <c r="L456">
        <v>39.140600999999997</v>
      </c>
      <c r="M456">
        <v>20.801349999999999</v>
      </c>
      <c r="N456">
        <v>0</v>
      </c>
    </row>
    <row r="457" spans="1:14" x14ac:dyDescent="0.2">
      <c r="A457">
        <v>105.292157</v>
      </c>
      <c r="B457">
        <v>-114.54440099999999</v>
      </c>
      <c r="C457">
        <v>181.00821099999999</v>
      </c>
      <c r="D457">
        <v>-69.574219999999997</v>
      </c>
      <c r="E457">
        <v>74.238068999999996</v>
      </c>
      <c r="F457">
        <v>-29.313362999999999</v>
      </c>
      <c r="G457">
        <v>-4.618976</v>
      </c>
      <c r="H457">
        <v>-14.820371</v>
      </c>
      <c r="I457">
        <v>151.70435800000001</v>
      </c>
      <c r="J457">
        <v>3.048969</v>
      </c>
      <c r="K457">
        <v>100.185597</v>
      </c>
      <c r="L457">
        <v>57.344116999999997</v>
      </c>
      <c r="M457">
        <v>30.455622000000002</v>
      </c>
      <c r="N457">
        <v>0</v>
      </c>
    </row>
    <row r="458" spans="1:14" x14ac:dyDescent="0.2">
      <c r="A458">
        <v>9.3395820000000001</v>
      </c>
      <c r="B458">
        <v>-10.15551</v>
      </c>
      <c r="C458">
        <v>16.052937</v>
      </c>
      <c r="D458">
        <v>-6.1760859999999997</v>
      </c>
      <c r="E458">
        <v>6.5766450000000001</v>
      </c>
      <c r="F458">
        <v>-2.6051639999999998</v>
      </c>
      <c r="G458">
        <v>-0.39977200000000002</v>
      </c>
      <c r="H458">
        <v>-1.3147059999999999</v>
      </c>
      <c r="I458">
        <v>13.45322</v>
      </c>
      <c r="J458">
        <v>0.26846300000000001</v>
      </c>
      <c r="K458">
        <v>8.8774110000000004</v>
      </c>
      <c r="L458">
        <v>5.0831819999999999</v>
      </c>
      <c r="M458">
        <v>2.7068979999999998</v>
      </c>
      <c r="N458">
        <v>0</v>
      </c>
    </row>
    <row r="459" spans="1:14" x14ac:dyDescent="0.2">
      <c r="A459">
        <v>74.428765999999996</v>
      </c>
      <c r="B459">
        <v>-80.958881000000005</v>
      </c>
      <c r="C459">
        <v>127.94251300000001</v>
      </c>
      <c r="D459">
        <v>-49.193919999999999</v>
      </c>
      <c r="E459">
        <v>52.472467999999999</v>
      </c>
      <c r="F459">
        <v>-20.731683</v>
      </c>
      <c r="G459">
        <v>-3.2551320000000001</v>
      </c>
      <c r="H459">
        <v>-10.470039</v>
      </c>
      <c r="I459">
        <v>107.229896</v>
      </c>
      <c r="J459">
        <v>2.1574300000000002</v>
      </c>
      <c r="K459">
        <v>70.823452000000003</v>
      </c>
      <c r="L459">
        <v>40.518574999999998</v>
      </c>
      <c r="M459">
        <v>21.530450999999999</v>
      </c>
      <c r="N459">
        <v>0</v>
      </c>
    </row>
    <row r="460" spans="1:14" x14ac:dyDescent="0.2">
      <c r="A460">
        <v>110.05631200000001</v>
      </c>
      <c r="B460">
        <v>-119.717793</v>
      </c>
      <c r="C460">
        <v>189.19945200000001</v>
      </c>
      <c r="D460">
        <v>-72.741799999999998</v>
      </c>
      <c r="E460">
        <v>77.595316999999994</v>
      </c>
      <c r="F460">
        <v>-30.657665000000001</v>
      </c>
      <c r="G460">
        <v>-4.8172379999999997</v>
      </c>
      <c r="H460">
        <v>-15.486768</v>
      </c>
      <c r="I460">
        <v>158.56699599999999</v>
      </c>
      <c r="J460">
        <v>3.1957939999999998</v>
      </c>
      <c r="K460">
        <v>104.730451</v>
      </c>
      <c r="L460">
        <v>59.916308999999998</v>
      </c>
      <c r="M460">
        <v>31.83437</v>
      </c>
      <c r="N460">
        <v>0</v>
      </c>
    </row>
    <row r="461" spans="1:14" x14ac:dyDescent="0.2">
      <c r="A461">
        <v>24.11495</v>
      </c>
      <c r="B461">
        <v>-26.221751000000001</v>
      </c>
      <c r="C461">
        <v>41.440299000000003</v>
      </c>
      <c r="D461">
        <v>-15.937768</v>
      </c>
      <c r="E461">
        <v>16.995161</v>
      </c>
      <c r="F461">
        <v>-6.7159940000000002</v>
      </c>
      <c r="G461">
        <v>-1.0508519999999999</v>
      </c>
      <c r="H461">
        <v>-3.3866489999999998</v>
      </c>
      <c r="I461">
        <v>34.727213999999996</v>
      </c>
      <c r="J461">
        <v>0.69538500000000003</v>
      </c>
      <c r="K461">
        <v>22.935523</v>
      </c>
      <c r="L461">
        <v>13.125299</v>
      </c>
      <c r="M461">
        <v>6.9788139999999999</v>
      </c>
      <c r="N461">
        <v>0</v>
      </c>
    </row>
    <row r="462" spans="1:14" x14ac:dyDescent="0.2">
      <c r="A462">
        <v>87.339656000000005</v>
      </c>
      <c r="B462">
        <v>-95.014812000000006</v>
      </c>
      <c r="C462">
        <v>150.142574</v>
      </c>
      <c r="D462">
        <v>-57.719515000000001</v>
      </c>
      <c r="E462">
        <v>61.575508999999997</v>
      </c>
      <c r="F462">
        <v>-24.325493000000002</v>
      </c>
      <c r="G462">
        <v>-3.8252769999999998</v>
      </c>
      <c r="H462">
        <v>-12.278881999999999</v>
      </c>
      <c r="I462">
        <v>125.838883</v>
      </c>
      <c r="J462">
        <v>2.5335459999999999</v>
      </c>
      <c r="K462">
        <v>83.112575000000007</v>
      </c>
      <c r="L462">
        <v>47.556320999999997</v>
      </c>
      <c r="M462">
        <v>25.260629000000002</v>
      </c>
      <c r="N462">
        <v>0</v>
      </c>
    </row>
    <row r="463" spans="1:14" x14ac:dyDescent="0.2">
      <c r="A463">
        <v>25.820059000000001</v>
      </c>
      <c r="B463">
        <v>-28.084257999999998</v>
      </c>
      <c r="C463">
        <v>44.376322999999999</v>
      </c>
      <c r="D463">
        <v>-17.064526000000001</v>
      </c>
      <c r="E463">
        <v>18.200012999999998</v>
      </c>
      <c r="F463">
        <v>-7.1945649999999999</v>
      </c>
      <c r="G463">
        <v>-1.125373</v>
      </c>
      <c r="H463">
        <v>-3.6289340000000001</v>
      </c>
      <c r="I463">
        <v>37.192241000000003</v>
      </c>
      <c r="J463">
        <v>0.74591200000000002</v>
      </c>
      <c r="K463">
        <v>24.561049000000001</v>
      </c>
      <c r="L463">
        <v>14.054790000000001</v>
      </c>
      <c r="M463">
        <v>7.4717060000000002</v>
      </c>
      <c r="N463">
        <v>0</v>
      </c>
    </row>
    <row r="464" spans="1:14" x14ac:dyDescent="0.2">
      <c r="A464">
        <v>15.889161</v>
      </c>
      <c r="B464">
        <v>-17.276737000000001</v>
      </c>
      <c r="C464">
        <v>27.315117999999998</v>
      </c>
      <c r="D464">
        <v>-10.504747999999999</v>
      </c>
      <c r="E464">
        <v>11.194278000000001</v>
      </c>
      <c r="F464">
        <v>-4.4289370000000003</v>
      </c>
      <c r="G464">
        <v>-0.690666</v>
      </c>
      <c r="H464">
        <v>-2.2384460000000002</v>
      </c>
      <c r="I464">
        <v>22.882201999999999</v>
      </c>
      <c r="J464">
        <v>0.45760000000000001</v>
      </c>
      <c r="K464">
        <v>15.106251</v>
      </c>
      <c r="L464">
        <v>8.6498469999999994</v>
      </c>
      <c r="M464">
        <v>4.6027430000000003</v>
      </c>
      <c r="N464">
        <v>0</v>
      </c>
    </row>
    <row r="465" spans="1:14" x14ac:dyDescent="0.2">
      <c r="A465">
        <v>23.945846</v>
      </c>
      <c r="B465">
        <v>-26.041236999999999</v>
      </c>
      <c r="C465">
        <v>41.165379999999999</v>
      </c>
      <c r="D465">
        <v>-15.828861</v>
      </c>
      <c r="E465">
        <v>16.876287000000001</v>
      </c>
      <c r="F465">
        <v>-6.6733060000000002</v>
      </c>
      <c r="G465">
        <v>-1.039223</v>
      </c>
      <c r="H465">
        <v>-3.3682219999999998</v>
      </c>
      <c r="I465">
        <v>34.494208999999998</v>
      </c>
      <c r="J465">
        <v>0.69033999999999995</v>
      </c>
      <c r="K465">
        <v>22.777365</v>
      </c>
      <c r="L465">
        <v>13.0365</v>
      </c>
      <c r="M465">
        <v>6.9299590000000002</v>
      </c>
      <c r="N465">
        <v>0</v>
      </c>
    </row>
    <row r="466" spans="1:14" x14ac:dyDescent="0.2">
      <c r="A466">
        <v>147.40275800000001</v>
      </c>
      <c r="B466">
        <v>-160.343715</v>
      </c>
      <c r="C466">
        <v>253.42112499999999</v>
      </c>
      <c r="D466">
        <v>-97.428821999999997</v>
      </c>
      <c r="E466">
        <v>103.92413999999999</v>
      </c>
      <c r="F466">
        <v>-41.062897</v>
      </c>
      <c r="G466">
        <v>-6.449414</v>
      </c>
      <c r="H466">
        <v>-20.72993</v>
      </c>
      <c r="I466">
        <v>212.38410400000001</v>
      </c>
      <c r="J466">
        <v>4.2726350000000002</v>
      </c>
      <c r="K466">
        <v>140.277019</v>
      </c>
      <c r="L466">
        <v>80.253540000000001</v>
      </c>
      <c r="M466">
        <v>42.627057000000001</v>
      </c>
      <c r="N466">
        <v>0</v>
      </c>
    </row>
    <row r="467" spans="1:14" x14ac:dyDescent="0.2">
      <c r="A467">
        <v>349.50341200000003</v>
      </c>
      <c r="B467">
        <v>-380.18663700000002</v>
      </c>
      <c r="C467">
        <v>600.84750199999996</v>
      </c>
      <c r="D467">
        <v>-230.997986</v>
      </c>
      <c r="E467">
        <v>246.41770199999999</v>
      </c>
      <c r="F467">
        <v>-97.333417999999995</v>
      </c>
      <c r="G467">
        <v>-15.319153999999999</v>
      </c>
      <c r="H467">
        <v>-49.165419</v>
      </c>
      <c r="I467">
        <v>503.55840699999999</v>
      </c>
      <c r="J467">
        <v>10.123212000000001</v>
      </c>
      <c r="K467">
        <v>332.615183</v>
      </c>
      <c r="L467">
        <v>190.29789299999999</v>
      </c>
      <c r="M467">
        <v>101.076897</v>
      </c>
      <c r="N467">
        <v>0</v>
      </c>
    </row>
    <row r="468" spans="1:14" x14ac:dyDescent="0.2">
      <c r="A468">
        <v>30.755755000000001</v>
      </c>
      <c r="B468">
        <v>-33.46217</v>
      </c>
      <c r="C468">
        <v>52.863717999999999</v>
      </c>
      <c r="D468">
        <v>-20.323346999999998</v>
      </c>
      <c r="E468">
        <v>21.682608999999999</v>
      </c>
      <c r="F468">
        <v>-8.5709169999999997</v>
      </c>
      <c r="G468">
        <v>-1.3440589999999999</v>
      </c>
      <c r="H468">
        <v>-4.328894</v>
      </c>
      <c r="I468">
        <v>44.310746000000002</v>
      </c>
      <c r="J468">
        <v>0.89459699999999998</v>
      </c>
      <c r="K468">
        <v>29.259008000000001</v>
      </c>
      <c r="L468">
        <v>16.745024999999998</v>
      </c>
      <c r="M468">
        <v>8.9000249999999994</v>
      </c>
      <c r="N468">
        <v>0</v>
      </c>
    </row>
    <row r="469" spans="1:14" x14ac:dyDescent="0.2">
      <c r="A469">
        <v>162.72138899999999</v>
      </c>
      <c r="B469">
        <v>-177.00516200000001</v>
      </c>
      <c r="C469">
        <v>279.72309200000001</v>
      </c>
      <c r="D469">
        <v>-107.544265</v>
      </c>
      <c r="E469">
        <v>114.72926200000001</v>
      </c>
      <c r="F469">
        <v>-45.319048000000002</v>
      </c>
      <c r="G469">
        <v>-7.1415639999999998</v>
      </c>
      <c r="H469">
        <v>-22.895295999999998</v>
      </c>
      <c r="I469">
        <v>234.43073100000001</v>
      </c>
      <c r="J469">
        <v>4.7204629999999996</v>
      </c>
      <c r="K469">
        <v>154.84037799999999</v>
      </c>
      <c r="L469">
        <v>88.589403000000004</v>
      </c>
      <c r="M469">
        <v>47.066102000000001</v>
      </c>
      <c r="N469">
        <v>0</v>
      </c>
    </row>
    <row r="470" spans="1:14" x14ac:dyDescent="0.2">
      <c r="A470">
        <v>55.987293999999999</v>
      </c>
      <c r="B470">
        <v>-60.906858</v>
      </c>
      <c r="C470">
        <v>96.243358000000001</v>
      </c>
      <c r="D470">
        <v>-37.004482000000003</v>
      </c>
      <c r="E470">
        <v>39.473109000000001</v>
      </c>
      <c r="F470">
        <v>-15.599337</v>
      </c>
      <c r="G470">
        <v>-2.446628</v>
      </c>
      <c r="H470">
        <v>-7.8763100000000001</v>
      </c>
      <c r="I470">
        <v>80.664832000000004</v>
      </c>
      <c r="J470">
        <v>1.624819</v>
      </c>
      <c r="K470">
        <v>53.274738999999997</v>
      </c>
      <c r="L470">
        <v>30.479316000000001</v>
      </c>
      <c r="M470">
        <v>16.196358</v>
      </c>
      <c r="N470">
        <v>0</v>
      </c>
    </row>
    <row r="471" spans="1:14" x14ac:dyDescent="0.2">
      <c r="A471">
        <v>191.94088500000001</v>
      </c>
      <c r="B471">
        <v>-208.77871300000001</v>
      </c>
      <c r="C471">
        <v>329.95614899999998</v>
      </c>
      <c r="D471">
        <v>-126.861666</v>
      </c>
      <c r="E471">
        <v>135.32462100000001</v>
      </c>
      <c r="F471">
        <v>-53.460234999999997</v>
      </c>
      <c r="G471">
        <v>-8.416722</v>
      </c>
      <c r="H471">
        <v>-27.005315</v>
      </c>
      <c r="I471">
        <v>276.52601299999998</v>
      </c>
      <c r="J471">
        <v>5.5746419999999999</v>
      </c>
      <c r="K471">
        <v>182.64972800000001</v>
      </c>
      <c r="L471">
        <v>104.493634</v>
      </c>
      <c r="M471">
        <v>55.514021</v>
      </c>
      <c r="N471">
        <v>0</v>
      </c>
    </row>
    <row r="472" spans="1:14" x14ac:dyDescent="0.2">
      <c r="A472">
        <v>51.337783999999999</v>
      </c>
      <c r="B472">
        <v>-55.829847999999998</v>
      </c>
      <c r="C472">
        <v>88.241918999999996</v>
      </c>
      <c r="D472">
        <v>-33.929501999999999</v>
      </c>
      <c r="E472">
        <v>36.188021999999997</v>
      </c>
      <c r="F472">
        <v>-14.2979</v>
      </c>
      <c r="G472">
        <v>-2.2458710000000002</v>
      </c>
      <c r="H472">
        <v>-7.21983</v>
      </c>
      <c r="I472">
        <v>73.947230000000005</v>
      </c>
      <c r="J472">
        <v>1.484175</v>
      </c>
      <c r="K472">
        <v>48.840029999999999</v>
      </c>
      <c r="L472">
        <v>27.947942000000001</v>
      </c>
      <c r="M472">
        <v>14.851625</v>
      </c>
      <c r="N472">
        <v>0</v>
      </c>
    </row>
    <row r="473" spans="1:14" x14ac:dyDescent="0.2">
      <c r="A473">
        <v>264.10188399999998</v>
      </c>
      <c r="B473">
        <v>-287.27162800000002</v>
      </c>
      <c r="C473">
        <v>454.01370700000001</v>
      </c>
      <c r="D473">
        <v>-174.55445399999999</v>
      </c>
      <c r="E473">
        <v>186.20978500000001</v>
      </c>
      <c r="F473">
        <v>-73.560180000000003</v>
      </c>
      <c r="G473">
        <v>-11.569798</v>
      </c>
      <c r="H473">
        <v>-37.154550999999998</v>
      </c>
      <c r="I473">
        <v>380.49817100000001</v>
      </c>
      <c r="J473">
        <v>7.6736899999999997</v>
      </c>
      <c r="K473">
        <v>251.32929300000001</v>
      </c>
      <c r="L473">
        <v>143.77967699999999</v>
      </c>
      <c r="M473">
        <v>76.377078999999995</v>
      </c>
      <c r="N473">
        <v>0</v>
      </c>
    </row>
    <row r="474" spans="1:14" x14ac:dyDescent="0.2">
      <c r="A474">
        <v>94.027175</v>
      </c>
      <c r="B474">
        <v>-102.263818</v>
      </c>
      <c r="C474">
        <v>161.62899200000001</v>
      </c>
      <c r="D474">
        <v>-62.142166000000003</v>
      </c>
      <c r="E474">
        <v>66.289254999999997</v>
      </c>
      <c r="F474">
        <v>-26.184269</v>
      </c>
      <c r="G474">
        <v>-4.1174929999999996</v>
      </c>
      <c r="H474">
        <v>-13.228073999999999</v>
      </c>
      <c r="I474">
        <v>135.45044899999999</v>
      </c>
      <c r="J474">
        <v>2.730912</v>
      </c>
      <c r="K474">
        <v>89.460842</v>
      </c>
      <c r="L474">
        <v>51.189982000000001</v>
      </c>
      <c r="M474">
        <v>27.193833999999999</v>
      </c>
      <c r="N474">
        <v>0</v>
      </c>
    </row>
    <row r="475" spans="1:14" x14ac:dyDescent="0.2">
      <c r="A475">
        <v>60.005299999999998</v>
      </c>
      <c r="B475">
        <v>-65.263655999999997</v>
      </c>
      <c r="C475">
        <v>103.15577999999999</v>
      </c>
      <c r="D475">
        <v>-39.662543999999997</v>
      </c>
      <c r="E475">
        <v>42.302458999999999</v>
      </c>
      <c r="F475">
        <v>-16.715494</v>
      </c>
      <c r="G475">
        <v>-2.6251280000000001</v>
      </c>
      <c r="H475">
        <v>-8.4434419999999992</v>
      </c>
      <c r="I475">
        <v>86.443307000000004</v>
      </c>
      <c r="J475">
        <v>1.7382249999999999</v>
      </c>
      <c r="K475">
        <v>57.089848000000003</v>
      </c>
      <c r="L475">
        <v>32.666035000000001</v>
      </c>
      <c r="M475">
        <v>17.359849000000001</v>
      </c>
      <c r="N475">
        <v>0</v>
      </c>
    </row>
    <row r="476" spans="1:14" x14ac:dyDescent="0.2">
      <c r="A476">
        <v>48.430238000000003</v>
      </c>
      <c r="B476">
        <v>-52.660944999999998</v>
      </c>
      <c r="C476">
        <v>83.246414000000001</v>
      </c>
      <c r="D476">
        <v>-32.012974999999997</v>
      </c>
      <c r="E476">
        <v>34.134647000000001</v>
      </c>
      <c r="F476">
        <v>-13.486049</v>
      </c>
      <c r="G476">
        <v>-2.110592</v>
      </c>
      <c r="H476">
        <v>-6.8016059999999996</v>
      </c>
      <c r="I476">
        <v>69.758083999999997</v>
      </c>
      <c r="J476">
        <v>1.4001250000000001</v>
      </c>
      <c r="K476">
        <v>46.073155999999997</v>
      </c>
      <c r="L476">
        <v>26.362873</v>
      </c>
      <c r="M476">
        <v>14.0039</v>
      </c>
      <c r="N476">
        <v>0</v>
      </c>
    </row>
    <row r="477" spans="1:14" x14ac:dyDescent="0.2">
      <c r="A477">
        <v>100.992125</v>
      </c>
      <c r="B477">
        <v>-109.84896500000001</v>
      </c>
      <c r="C477">
        <v>173.63271499999999</v>
      </c>
      <c r="D477">
        <v>-66.756157000000002</v>
      </c>
      <c r="E477">
        <v>71.197975999999997</v>
      </c>
      <c r="F477">
        <v>-28.136047000000001</v>
      </c>
      <c r="G477">
        <v>-4.4156760000000004</v>
      </c>
      <c r="H477">
        <v>-14.209493</v>
      </c>
      <c r="I477">
        <v>145.50137699999999</v>
      </c>
      <c r="J477">
        <v>2.9302489999999999</v>
      </c>
      <c r="K477">
        <v>96.102699000000001</v>
      </c>
      <c r="L477">
        <v>54.984209999999997</v>
      </c>
      <c r="M477">
        <v>29.210560000000001</v>
      </c>
      <c r="N477">
        <v>0</v>
      </c>
    </row>
    <row r="478" spans="1:14" x14ac:dyDescent="0.2">
      <c r="A478">
        <v>222.75708399999999</v>
      </c>
      <c r="B478">
        <v>-242.29583099999999</v>
      </c>
      <c r="C478">
        <v>382.95404000000002</v>
      </c>
      <c r="D478">
        <v>-147.233619</v>
      </c>
      <c r="E478">
        <v>157.05144300000001</v>
      </c>
      <c r="F478">
        <v>-62.048568000000003</v>
      </c>
      <c r="G478">
        <v>-9.7545439999999992</v>
      </c>
      <c r="H478">
        <v>-31.340181000000001</v>
      </c>
      <c r="I478">
        <v>320.930679</v>
      </c>
      <c r="J478">
        <v>6.4697440000000004</v>
      </c>
      <c r="K478">
        <v>211.98343199999999</v>
      </c>
      <c r="L478">
        <v>121.275111</v>
      </c>
      <c r="M478">
        <v>64.421204000000003</v>
      </c>
      <c r="N478">
        <v>0</v>
      </c>
    </row>
    <row r="479" spans="1:14" x14ac:dyDescent="0.2">
      <c r="A479">
        <v>110.718738</v>
      </c>
      <c r="B479">
        <v>-120.427481</v>
      </c>
      <c r="C479">
        <v>190.354071</v>
      </c>
      <c r="D479">
        <v>-73.185075999999995</v>
      </c>
      <c r="E479">
        <v>78.056802000000005</v>
      </c>
      <c r="F479">
        <v>-30.844341</v>
      </c>
      <c r="G479">
        <v>-4.8486849999999997</v>
      </c>
      <c r="H479">
        <v>-15.583531000000001</v>
      </c>
      <c r="I479">
        <v>159.51323300000001</v>
      </c>
      <c r="J479">
        <v>3.212288</v>
      </c>
      <c r="K479">
        <v>105.352918</v>
      </c>
      <c r="L479">
        <v>60.277985000000001</v>
      </c>
      <c r="M479">
        <v>32.026676000000002</v>
      </c>
      <c r="N479">
        <v>0</v>
      </c>
    </row>
    <row r="480" spans="1:14" x14ac:dyDescent="0.2">
      <c r="A480">
        <v>89.956819999999993</v>
      </c>
      <c r="B480">
        <v>-97.842433999999997</v>
      </c>
      <c r="C480">
        <v>154.66345100000001</v>
      </c>
      <c r="D480">
        <v>-59.460617999999997</v>
      </c>
      <c r="E480">
        <v>63.418014999999997</v>
      </c>
      <c r="F480">
        <v>-25.063628999999999</v>
      </c>
      <c r="G480">
        <v>-3.9353720000000001</v>
      </c>
      <c r="H480">
        <v>-12.658408</v>
      </c>
      <c r="I480">
        <v>129.599861</v>
      </c>
      <c r="J480">
        <v>2.6069360000000001</v>
      </c>
      <c r="K480">
        <v>85.595821999999998</v>
      </c>
      <c r="L480">
        <v>48.976666999999999</v>
      </c>
      <c r="M480">
        <v>26.019551</v>
      </c>
      <c r="N480">
        <v>0</v>
      </c>
    </row>
    <row r="481" spans="1:14" x14ac:dyDescent="0.2">
      <c r="A481">
        <v>91.332746</v>
      </c>
      <c r="B481">
        <v>-99.339191</v>
      </c>
      <c r="C481">
        <v>157.02276699999999</v>
      </c>
      <c r="D481">
        <v>-60.369556000000003</v>
      </c>
      <c r="E481">
        <v>64.386799999999994</v>
      </c>
      <c r="F481">
        <v>-25.444468000000001</v>
      </c>
      <c r="G481">
        <v>-3.9921000000000002</v>
      </c>
      <c r="H481">
        <v>-12.845364</v>
      </c>
      <c r="I481">
        <v>131.58405999999999</v>
      </c>
      <c r="J481">
        <v>2.644053</v>
      </c>
      <c r="K481">
        <v>86.907291999999998</v>
      </c>
      <c r="L481">
        <v>49.726246000000003</v>
      </c>
      <c r="M481">
        <v>26.412434999999999</v>
      </c>
      <c r="N481">
        <v>0</v>
      </c>
    </row>
    <row r="482" spans="1:14" x14ac:dyDescent="0.2">
      <c r="A482">
        <v>35.315784000000001</v>
      </c>
      <c r="B482">
        <v>-38.393394999999998</v>
      </c>
      <c r="C482">
        <v>60.710659</v>
      </c>
      <c r="D482">
        <v>-23.342654</v>
      </c>
      <c r="E482">
        <v>24.887381999999999</v>
      </c>
      <c r="F482">
        <v>-9.8384879999999999</v>
      </c>
      <c r="G482">
        <v>-1.5389999999999999</v>
      </c>
      <c r="H482">
        <v>-4.963209</v>
      </c>
      <c r="I482">
        <v>50.860329</v>
      </c>
      <c r="J482">
        <v>1.0170300000000001</v>
      </c>
      <c r="K482">
        <v>33.590767</v>
      </c>
      <c r="L482">
        <v>19.226856999999999</v>
      </c>
      <c r="M482">
        <v>10.215412000000001</v>
      </c>
      <c r="N482">
        <v>0</v>
      </c>
    </row>
    <row r="483" spans="1:14" x14ac:dyDescent="0.2">
      <c r="A483">
        <v>66.736214000000004</v>
      </c>
      <c r="B483">
        <v>-72.591735999999997</v>
      </c>
      <c r="C483">
        <v>114.74799400000001</v>
      </c>
      <c r="D483">
        <v>-44.114595999999999</v>
      </c>
      <c r="E483">
        <v>47.046416000000001</v>
      </c>
      <c r="F483">
        <v>-18.594759</v>
      </c>
      <c r="G483">
        <v>-2.9290120000000002</v>
      </c>
      <c r="H483">
        <v>-9.3951650000000004</v>
      </c>
      <c r="I483">
        <v>96.143879999999996</v>
      </c>
      <c r="J483">
        <v>1.9294750000000001</v>
      </c>
      <c r="K483">
        <v>63.490977000000001</v>
      </c>
      <c r="L483">
        <v>36.335521999999997</v>
      </c>
      <c r="M483">
        <v>19.308627999999999</v>
      </c>
      <c r="N483">
        <v>0</v>
      </c>
    </row>
    <row r="484" spans="1:14" x14ac:dyDescent="0.2">
      <c r="A484">
        <v>122.382397</v>
      </c>
      <c r="B484">
        <v>-133.11670699999999</v>
      </c>
      <c r="C484">
        <v>210.39147600000001</v>
      </c>
      <c r="D484">
        <v>-80.885949999999994</v>
      </c>
      <c r="E484">
        <v>86.283931999999993</v>
      </c>
      <c r="F484">
        <v>-34.088791000000001</v>
      </c>
      <c r="G484">
        <v>-5.3545170000000004</v>
      </c>
      <c r="H484">
        <v>-17.221951000000001</v>
      </c>
      <c r="I484">
        <v>176.319479</v>
      </c>
      <c r="J484">
        <v>3.55138</v>
      </c>
      <c r="K484">
        <v>116.456861</v>
      </c>
      <c r="L484">
        <v>66.631409000000005</v>
      </c>
      <c r="M484">
        <v>35.395606000000001</v>
      </c>
      <c r="N484">
        <v>0</v>
      </c>
    </row>
    <row r="485" spans="1:14" x14ac:dyDescent="0.2">
      <c r="A485">
        <v>54.327495999999996</v>
      </c>
      <c r="B485">
        <v>-59.071948999999996</v>
      </c>
      <c r="C485">
        <v>93.375659999999996</v>
      </c>
      <c r="D485">
        <v>-35.905138999999998</v>
      </c>
      <c r="E485">
        <v>38.295084000000003</v>
      </c>
      <c r="F485">
        <v>-15.124689</v>
      </c>
      <c r="G485">
        <v>-2.3800810000000001</v>
      </c>
      <c r="H485">
        <v>-7.6417400000000004</v>
      </c>
      <c r="I485">
        <v>78.243063000000006</v>
      </c>
      <c r="J485">
        <v>1.571418</v>
      </c>
      <c r="K485">
        <v>51.674764000000003</v>
      </c>
      <c r="L485">
        <v>29.573952999999999</v>
      </c>
      <c r="M485">
        <v>15.715230999999999</v>
      </c>
      <c r="N485">
        <v>0</v>
      </c>
    </row>
    <row r="486" spans="1:14" x14ac:dyDescent="0.2">
      <c r="A486">
        <v>63.507961999999999</v>
      </c>
      <c r="B486">
        <v>-69.068781000000001</v>
      </c>
      <c r="C486">
        <v>109.16771</v>
      </c>
      <c r="D486">
        <v>-41.973284999999997</v>
      </c>
      <c r="E486">
        <v>44.772196999999998</v>
      </c>
      <c r="F486">
        <v>-17.688098</v>
      </c>
      <c r="G486">
        <v>-2.7795529999999999</v>
      </c>
      <c r="H486">
        <v>-8.9323420000000002</v>
      </c>
      <c r="I486">
        <v>91.482613999999998</v>
      </c>
      <c r="J486">
        <v>1.8389599999999999</v>
      </c>
      <c r="K486">
        <v>60.423912000000001</v>
      </c>
      <c r="L486">
        <v>34.572135000000003</v>
      </c>
      <c r="M486">
        <v>18.374383999999999</v>
      </c>
      <c r="N486">
        <v>0</v>
      </c>
    </row>
    <row r="487" spans="1:14" x14ac:dyDescent="0.2">
      <c r="A487">
        <v>90.225368000000003</v>
      </c>
      <c r="B487">
        <v>-98.147051000000005</v>
      </c>
      <c r="C487">
        <v>155.114891</v>
      </c>
      <c r="D487">
        <v>-59.637568000000002</v>
      </c>
      <c r="E487">
        <v>63.611648000000002</v>
      </c>
      <c r="F487">
        <v>-25.136237999999999</v>
      </c>
      <c r="G487">
        <v>-3.9550860000000001</v>
      </c>
      <c r="H487">
        <v>-12.698468999999999</v>
      </c>
      <c r="I487">
        <v>129.98890399999999</v>
      </c>
      <c r="J487">
        <v>2.6182599999999998</v>
      </c>
      <c r="K487">
        <v>85.851478</v>
      </c>
      <c r="L487">
        <v>49.119897000000002</v>
      </c>
      <c r="M487">
        <v>26.100994</v>
      </c>
      <c r="N487">
        <v>0</v>
      </c>
    </row>
    <row r="488" spans="1:14" x14ac:dyDescent="0.2">
      <c r="A488">
        <v>170.28231199999999</v>
      </c>
      <c r="B488">
        <v>-185.226102</v>
      </c>
      <c r="C488">
        <v>292.74091900000002</v>
      </c>
      <c r="D488">
        <v>-112.545945</v>
      </c>
      <c r="E488">
        <v>120.05604</v>
      </c>
      <c r="F488">
        <v>-47.431595999999999</v>
      </c>
      <c r="G488">
        <v>-7.4566790000000003</v>
      </c>
      <c r="H488">
        <v>-23.958217000000001</v>
      </c>
      <c r="I488">
        <v>245.33605499999999</v>
      </c>
      <c r="J488">
        <v>4.9434279999999999</v>
      </c>
      <c r="K488">
        <v>162.044172</v>
      </c>
      <c r="L488">
        <v>92.710330999999996</v>
      </c>
      <c r="M488">
        <v>49.245736999999998</v>
      </c>
      <c r="N488">
        <v>0</v>
      </c>
    </row>
    <row r="489" spans="1:14" x14ac:dyDescent="0.2">
      <c r="A489">
        <v>87.166492000000005</v>
      </c>
      <c r="B489">
        <v>-94.798770000000005</v>
      </c>
      <c r="C489">
        <v>149.81936200000001</v>
      </c>
      <c r="D489">
        <v>-57.605924000000002</v>
      </c>
      <c r="E489">
        <v>61.452809999999999</v>
      </c>
      <c r="F489">
        <v>-24.273858000000001</v>
      </c>
      <c r="G489">
        <v>-3.817072</v>
      </c>
      <c r="H489">
        <v>-12.25389</v>
      </c>
      <c r="I489">
        <v>125.559872</v>
      </c>
      <c r="J489">
        <v>2.5237690000000002</v>
      </c>
      <c r="K489">
        <v>82.938213000000005</v>
      </c>
      <c r="L489">
        <v>47.449983000000003</v>
      </c>
      <c r="M489">
        <v>25.211835000000001</v>
      </c>
      <c r="N489">
        <v>0</v>
      </c>
    </row>
    <row r="490" spans="1:14" x14ac:dyDescent="0.2">
      <c r="A490">
        <v>5.9655630000000004</v>
      </c>
      <c r="B490">
        <v>-6.4726889999999999</v>
      </c>
      <c r="C490">
        <v>10.23645</v>
      </c>
      <c r="D490">
        <v>-3.9428010000000002</v>
      </c>
      <c r="E490">
        <v>4.1955499999999999</v>
      </c>
      <c r="F490">
        <v>-1.659586</v>
      </c>
      <c r="G490">
        <v>-0.25419700000000001</v>
      </c>
      <c r="H490">
        <v>-0.83258399999999999</v>
      </c>
      <c r="I490">
        <v>8.5732239999999997</v>
      </c>
      <c r="J490">
        <v>0.165996</v>
      </c>
      <c r="K490">
        <v>5.6611669999999998</v>
      </c>
      <c r="L490">
        <v>3.2436600000000002</v>
      </c>
      <c r="M490">
        <v>1.730056</v>
      </c>
      <c r="N490">
        <v>0</v>
      </c>
    </row>
    <row r="491" spans="1:14" x14ac:dyDescent="0.2">
      <c r="A491">
        <v>157.76125099999999</v>
      </c>
      <c r="B491">
        <v>-171.618335</v>
      </c>
      <c r="C491">
        <v>271.21303599999999</v>
      </c>
      <c r="D491">
        <v>-104.269543</v>
      </c>
      <c r="E491">
        <v>111.23809799999999</v>
      </c>
      <c r="F491">
        <v>-43.943913000000002</v>
      </c>
      <c r="G491">
        <v>-6.9108929999999997</v>
      </c>
      <c r="H491">
        <v>-22.202971999999999</v>
      </c>
      <c r="I491">
        <v>227.30588399999999</v>
      </c>
      <c r="J491">
        <v>4.5803440000000002</v>
      </c>
      <c r="K491">
        <v>150.134286</v>
      </c>
      <c r="L491">
        <v>85.889416999999995</v>
      </c>
      <c r="M491">
        <v>45.635125000000002</v>
      </c>
      <c r="N491">
        <v>0</v>
      </c>
    </row>
    <row r="492" spans="1:14" x14ac:dyDescent="0.2">
      <c r="A492">
        <v>16.324567999999999</v>
      </c>
      <c r="B492">
        <v>-17.751712999999999</v>
      </c>
      <c r="C492">
        <v>28.049747</v>
      </c>
      <c r="D492">
        <v>-10.788487</v>
      </c>
      <c r="E492">
        <v>11.504574</v>
      </c>
      <c r="F492">
        <v>-4.5480840000000002</v>
      </c>
      <c r="G492">
        <v>-0.71041200000000004</v>
      </c>
      <c r="H492">
        <v>-2.2933539999999999</v>
      </c>
      <c r="I492">
        <v>23.507739000000001</v>
      </c>
      <c r="J492">
        <v>0.47051100000000001</v>
      </c>
      <c r="K492">
        <v>15.521767000000001</v>
      </c>
      <c r="L492">
        <v>8.8836919999999999</v>
      </c>
      <c r="M492">
        <v>4.727004</v>
      </c>
      <c r="N492">
        <v>0</v>
      </c>
    </row>
    <row r="493" spans="1:14" x14ac:dyDescent="0.2">
      <c r="A493">
        <v>35.611834999999999</v>
      </c>
      <c r="B493">
        <v>-38.728177000000002</v>
      </c>
      <c r="C493">
        <v>61.213318999999998</v>
      </c>
      <c r="D493">
        <v>-23.537143</v>
      </c>
      <c r="E493">
        <v>25.100959</v>
      </c>
      <c r="F493">
        <v>-9.9211670000000005</v>
      </c>
      <c r="G493">
        <v>-1.5558270000000001</v>
      </c>
      <c r="H493">
        <v>-5.0078019999999999</v>
      </c>
      <c r="I493">
        <v>51.292178</v>
      </c>
      <c r="J493">
        <v>1.0283910000000001</v>
      </c>
      <c r="K493">
        <v>33.877034999999999</v>
      </c>
      <c r="L493">
        <v>19.386755999999998</v>
      </c>
      <c r="M493">
        <v>10.305141000000001</v>
      </c>
      <c r="N493">
        <v>0</v>
      </c>
    </row>
    <row r="494" spans="1:14" x14ac:dyDescent="0.2">
      <c r="A494">
        <v>74.876419999999996</v>
      </c>
      <c r="B494">
        <v>-81.440736999999999</v>
      </c>
      <c r="C494">
        <v>128.71034499999999</v>
      </c>
      <c r="D494">
        <v>-49.488129000000001</v>
      </c>
      <c r="E494">
        <v>52.786503000000003</v>
      </c>
      <c r="F494">
        <v>-20.857182000000002</v>
      </c>
      <c r="G494">
        <v>-3.2762639999999998</v>
      </c>
      <c r="H494">
        <v>-10.530944</v>
      </c>
      <c r="I494">
        <v>107.86734</v>
      </c>
      <c r="J494">
        <v>2.1699000000000002</v>
      </c>
      <c r="K494">
        <v>71.245024999999998</v>
      </c>
      <c r="L494">
        <v>40.762683000000003</v>
      </c>
      <c r="M494">
        <v>21.656924</v>
      </c>
      <c r="N494">
        <v>0</v>
      </c>
    </row>
    <row r="495" spans="1:14" x14ac:dyDescent="0.2">
      <c r="A495">
        <v>57.684795999999999</v>
      </c>
      <c r="B495">
        <v>-62.742756999999997</v>
      </c>
      <c r="C495">
        <v>99.175859000000003</v>
      </c>
      <c r="D495">
        <v>-38.130166000000003</v>
      </c>
      <c r="E495">
        <v>40.664659999999998</v>
      </c>
      <c r="F495">
        <v>-16.073312000000001</v>
      </c>
      <c r="G495">
        <v>-2.5203180000000001</v>
      </c>
      <c r="H495">
        <v>-8.1161630000000002</v>
      </c>
      <c r="I495">
        <v>83.106147000000007</v>
      </c>
      <c r="J495">
        <v>1.673157</v>
      </c>
      <c r="K495">
        <v>54.885013000000001</v>
      </c>
      <c r="L495">
        <v>31.404921000000002</v>
      </c>
      <c r="M495">
        <v>16.686845000000002</v>
      </c>
      <c r="N495">
        <v>0</v>
      </c>
    </row>
    <row r="496" spans="1:14" x14ac:dyDescent="0.2">
      <c r="A496">
        <v>164.693746</v>
      </c>
      <c r="B496">
        <v>-179.13555199999999</v>
      </c>
      <c r="C496">
        <v>283.12731700000001</v>
      </c>
      <c r="D496">
        <v>-108.858459</v>
      </c>
      <c r="E496">
        <v>116.110899</v>
      </c>
      <c r="F496">
        <v>-45.871527</v>
      </c>
      <c r="G496">
        <v>-7.2125760000000003</v>
      </c>
      <c r="H496">
        <v>-23.172972000000001</v>
      </c>
      <c r="I496">
        <v>237.26901699999999</v>
      </c>
      <c r="J496">
        <v>4.7811240000000002</v>
      </c>
      <c r="K496">
        <v>156.72100699999999</v>
      </c>
      <c r="L496">
        <v>89.662586000000005</v>
      </c>
      <c r="M496">
        <v>47.632055999999999</v>
      </c>
      <c r="N496">
        <v>0</v>
      </c>
    </row>
    <row r="497" spans="1:14" x14ac:dyDescent="0.2">
      <c r="A497">
        <v>16.672488999999999</v>
      </c>
      <c r="B497">
        <v>-18.127853999999999</v>
      </c>
      <c r="C497">
        <v>28.663176</v>
      </c>
      <c r="D497">
        <v>-11.023553</v>
      </c>
      <c r="E497">
        <v>11.746335999999999</v>
      </c>
      <c r="F497">
        <v>-4.646782</v>
      </c>
      <c r="G497">
        <v>-0.71907100000000002</v>
      </c>
      <c r="H497">
        <v>-2.3435769999999998</v>
      </c>
      <c r="I497">
        <v>24.011887000000002</v>
      </c>
      <c r="J497">
        <v>0.48051700000000003</v>
      </c>
      <c r="K497">
        <v>15.856793</v>
      </c>
      <c r="L497">
        <v>9.0762490000000007</v>
      </c>
      <c r="M497">
        <v>4.8276779999999997</v>
      </c>
      <c r="N497">
        <v>0</v>
      </c>
    </row>
    <row r="498" spans="1:14" x14ac:dyDescent="0.2">
      <c r="A498">
        <v>59.767825000000002</v>
      </c>
      <c r="B498">
        <v>-65.000007999999994</v>
      </c>
      <c r="C498">
        <v>102.742587</v>
      </c>
      <c r="D498">
        <v>-39.504913999999999</v>
      </c>
      <c r="E498">
        <v>42.130394000000003</v>
      </c>
      <c r="F498">
        <v>-16.648432</v>
      </c>
      <c r="G498">
        <v>-2.6117919999999999</v>
      </c>
      <c r="H498">
        <v>-8.4067279999999993</v>
      </c>
      <c r="I498">
        <v>86.095410999999999</v>
      </c>
      <c r="J498">
        <v>1.7307669999999999</v>
      </c>
      <c r="K498">
        <v>56.866379000000002</v>
      </c>
      <c r="L498">
        <v>32.537861999999997</v>
      </c>
      <c r="M498">
        <v>17.289964999999999</v>
      </c>
      <c r="N498">
        <v>0</v>
      </c>
    </row>
    <row r="499" spans="1:14" x14ac:dyDescent="0.2">
      <c r="A499">
        <v>27.330169999999999</v>
      </c>
      <c r="B499">
        <v>-29.722396</v>
      </c>
      <c r="C499">
        <v>46.975788000000001</v>
      </c>
      <c r="D499">
        <v>-18.064547999999998</v>
      </c>
      <c r="E499">
        <v>19.262022000000002</v>
      </c>
      <c r="F499">
        <v>-7.6150190000000002</v>
      </c>
      <c r="G499">
        <v>-1.1891750000000001</v>
      </c>
      <c r="H499">
        <v>-3.8397709999999998</v>
      </c>
      <c r="I499">
        <v>39.366726</v>
      </c>
      <c r="J499">
        <v>0.78839899999999996</v>
      </c>
      <c r="K499">
        <v>25.998308999999999</v>
      </c>
      <c r="L499">
        <v>14.877243999999999</v>
      </c>
      <c r="M499">
        <v>7.9074239999999998</v>
      </c>
      <c r="N499">
        <v>0</v>
      </c>
    </row>
    <row r="500" spans="1:14" x14ac:dyDescent="0.2">
      <c r="A500">
        <v>18.130206000000001</v>
      </c>
      <c r="B500">
        <v>-19.721878</v>
      </c>
      <c r="C500">
        <v>31.157188999999999</v>
      </c>
      <c r="D500">
        <v>-11.980199000000001</v>
      </c>
      <c r="E500">
        <v>12.778627</v>
      </c>
      <c r="F500">
        <v>-5.0545869999999997</v>
      </c>
      <c r="G500">
        <v>-0.78921300000000005</v>
      </c>
      <c r="H500">
        <v>-2.5475150000000002</v>
      </c>
      <c r="I500">
        <v>26.114338</v>
      </c>
      <c r="J500">
        <v>0.52434099999999995</v>
      </c>
      <c r="K500">
        <v>17.243414999999999</v>
      </c>
      <c r="L500">
        <v>9.8690040000000003</v>
      </c>
      <c r="M500">
        <v>5.2481780000000002</v>
      </c>
      <c r="N500">
        <v>0</v>
      </c>
    </row>
    <row r="501" spans="1:14" x14ac:dyDescent="0.2">
      <c r="A501">
        <v>11.385781</v>
      </c>
      <c r="B501">
        <v>-12.391548999999999</v>
      </c>
      <c r="C501">
        <v>19.567267000000001</v>
      </c>
      <c r="D501">
        <v>-7.5249430000000004</v>
      </c>
      <c r="E501">
        <v>8.0263229999999997</v>
      </c>
      <c r="F501">
        <v>-3.1771310000000001</v>
      </c>
      <c r="G501">
        <v>-0.49112099999999997</v>
      </c>
      <c r="H501">
        <v>-1.6006419999999999</v>
      </c>
      <c r="I501">
        <v>16.403244000000001</v>
      </c>
      <c r="J501">
        <v>0.33005099999999998</v>
      </c>
      <c r="K501">
        <v>10.828901999999999</v>
      </c>
      <c r="L501">
        <v>6.1966099999999997</v>
      </c>
      <c r="M501">
        <v>3.299598</v>
      </c>
      <c r="N501">
        <v>0</v>
      </c>
    </row>
    <row r="502" spans="1:14" x14ac:dyDescent="0.2">
      <c r="A502">
        <v>123.58985800000001</v>
      </c>
      <c r="B502">
        <v>-134.44174899999999</v>
      </c>
      <c r="C502">
        <v>212.45067499999999</v>
      </c>
      <c r="D502">
        <v>-81.678376</v>
      </c>
      <c r="E502">
        <v>87.135052000000002</v>
      </c>
      <c r="F502">
        <v>-34.417127999999998</v>
      </c>
      <c r="G502">
        <v>-5.4209329999999998</v>
      </c>
      <c r="H502">
        <v>-17.390806999999999</v>
      </c>
      <c r="I502">
        <v>178.055824</v>
      </c>
      <c r="J502">
        <v>3.5874990000000002</v>
      </c>
      <c r="K502">
        <v>117.602165</v>
      </c>
      <c r="L502">
        <v>67.290931</v>
      </c>
      <c r="M502">
        <v>35.747295000000001</v>
      </c>
      <c r="N502">
        <v>0</v>
      </c>
    </row>
    <row r="503" spans="1:14" x14ac:dyDescent="0.2">
      <c r="A503">
        <v>274.52216399999998</v>
      </c>
      <c r="B503">
        <v>-298.62400200000002</v>
      </c>
      <c r="C503">
        <v>471.94663100000002</v>
      </c>
      <c r="D503">
        <v>-181.43658500000001</v>
      </c>
      <c r="E503">
        <v>193.582562</v>
      </c>
      <c r="F503">
        <v>-76.462477000000007</v>
      </c>
      <c r="G503">
        <v>-12.033927</v>
      </c>
      <c r="H503">
        <v>-38.633882999999997</v>
      </c>
      <c r="I503">
        <v>395.54209400000002</v>
      </c>
      <c r="J503">
        <v>7.9628839999999999</v>
      </c>
      <c r="K503">
        <v>261.25346999999999</v>
      </c>
      <c r="L503">
        <v>149.44989000000001</v>
      </c>
      <c r="M503">
        <v>79.412655000000001</v>
      </c>
      <c r="N503">
        <v>0</v>
      </c>
    </row>
    <row r="504" spans="1:14" x14ac:dyDescent="0.2">
      <c r="A504">
        <v>21.396387000000001</v>
      </c>
      <c r="B504">
        <v>-23.279672999999999</v>
      </c>
      <c r="C504">
        <v>36.760260000000002</v>
      </c>
      <c r="D504">
        <v>-14.135159</v>
      </c>
      <c r="E504">
        <v>15.082292000000001</v>
      </c>
      <c r="F504">
        <v>-5.9594880000000003</v>
      </c>
      <c r="G504">
        <v>-0.93130000000000002</v>
      </c>
      <c r="H504">
        <v>-3.003879</v>
      </c>
      <c r="I504">
        <v>30.823661999999999</v>
      </c>
      <c r="J504">
        <v>0.62216300000000002</v>
      </c>
      <c r="K504">
        <v>20.35097</v>
      </c>
      <c r="L504">
        <v>11.648617</v>
      </c>
      <c r="M504">
        <v>6.1870310000000002</v>
      </c>
      <c r="N504">
        <v>0</v>
      </c>
    </row>
    <row r="505" spans="1:14" x14ac:dyDescent="0.2">
      <c r="A505">
        <v>14.794582999999999</v>
      </c>
      <c r="B505">
        <v>-16.099333999999999</v>
      </c>
      <c r="C505">
        <v>25.413644000000001</v>
      </c>
      <c r="D505">
        <v>-9.7766870000000008</v>
      </c>
      <c r="E505">
        <v>10.428919</v>
      </c>
      <c r="F505">
        <v>-4.1219440000000001</v>
      </c>
      <c r="G505">
        <v>-0.64358199999999999</v>
      </c>
      <c r="H505">
        <v>-2.07843</v>
      </c>
      <c r="I505">
        <v>21.311164999999999</v>
      </c>
      <c r="J505">
        <v>0.42980499999999999</v>
      </c>
      <c r="K505">
        <v>14.0715</v>
      </c>
      <c r="L505">
        <v>8.0500070000000008</v>
      </c>
      <c r="M505">
        <v>4.2855610000000004</v>
      </c>
      <c r="N505">
        <v>0</v>
      </c>
    </row>
    <row r="506" spans="1:14" x14ac:dyDescent="0.2">
      <c r="A506">
        <v>171.67996299999999</v>
      </c>
      <c r="B506">
        <v>-186.772795</v>
      </c>
      <c r="C506">
        <v>295.136144</v>
      </c>
      <c r="D506">
        <v>-113.465006</v>
      </c>
      <c r="E506">
        <v>121.04603400000001</v>
      </c>
      <c r="F506">
        <v>-47.816574000000003</v>
      </c>
      <c r="G506">
        <v>-7.5152010000000002</v>
      </c>
      <c r="H506">
        <v>-24.150307999999999</v>
      </c>
      <c r="I506">
        <v>247.370351</v>
      </c>
      <c r="J506">
        <v>4.9908770000000002</v>
      </c>
      <c r="K506">
        <v>163.382822</v>
      </c>
      <c r="L506">
        <v>93.477545000000006</v>
      </c>
      <c r="M506">
        <v>49.642690999999999</v>
      </c>
      <c r="N506">
        <v>0</v>
      </c>
    </row>
    <row r="507" spans="1:14" x14ac:dyDescent="0.2">
      <c r="A507">
        <v>21.456817999999998</v>
      </c>
      <c r="B507">
        <v>-23.351714000000001</v>
      </c>
      <c r="C507">
        <v>36.872512</v>
      </c>
      <c r="D507">
        <v>-14.183816</v>
      </c>
      <c r="E507">
        <v>15.127228000000001</v>
      </c>
      <c r="F507">
        <v>-5.9764650000000001</v>
      </c>
      <c r="G507">
        <v>-0.93646600000000002</v>
      </c>
      <c r="H507">
        <v>-3.0200969999999998</v>
      </c>
      <c r="I507">
        <v>30.914698999999999</v>
      </c>
      <c r="J507">
        <v>0.62377199999999999</v>
      </c>
      <c r="K507">
        <v>20.412697999999999</v>
      </c>
      <c r="L507">
        <v>11.677479999999999</v>
      </c>
      <c r="M507">
        <v>6.214842</v>
      </c>
      <c r="N507">
        <v>0</v>
      </c>
    </row>
    <row r="508" spans="1:14" x14ac:dyDescent="0.2">
      <c r="A508">
        <v>27.644203000000001</v>
      </c>
      <c r="B508">
        <v>-30.077197999999999</v>
      </c>
      <c r="C508">
        <v>47.505958999999997</v>
      </c>
      <c r="D508">
        <v>-18.269100000000002</v>
      </c>
      <c r="E508">
        <v>19.486725</v>
      </c>
      <c r="F508">
        <v>-7.6980829999999996</v>
      </c>
      <c r="G508">
        <v>-1.2056070000000001</v>
      </c>
      <c r="H508">
        <v>-3.887988</v>
      </c>
      <c r="I508">
        <v>39.826630000000002</v>
      </c>
      <c r="J508">
        <v>0.80309799999999998</v>
      </c>
      <c r="K508">
        <v>26.299111</v>
      </c>
      <c r="L508">
        <v>15.049809</v>
      </c>
      <c r="M508">
        <v>7.999377</v>
      </c>
      <c r="N508">
        <v>0</v>
      </c>
    </row>
    <row r="509" spans="1:14" x14ac:dyDescent="0.2">
      <c r="A509">
        <v>125.798818</v>
      </c>
      <c r="B509">
        <v>-136.84829500000001</v>
      </c>
      <c r="C509">
        <v>216.256956</v>
      </c>
      <c r="D509">
        <v>-83.145521000000002</v>
      </c>
      <c r="E509">
        <v>88.698588999999998</v>
      </c>
      <c r="F509">
        <v>-35.037855999999998</v>
      </c>
      <c r="G509">
        <v>-5.517652</v>
      </c>
      <c r="H509">
        <v>-17.707215000000001</v>
      </c>
      <c r="I509">
        <v>181.243438</v>
      </c>
      <c r="J509">
        <v>3.6533769999999999</v>
      </c>
      <c r="K509">
        <v>119.703828</v>
      </c>
      <c r="L509">
        <v>68.487042000000002</v>
      </c>
      <c r="M509">
        <v>36.388739000000001</v>
      </c>
      <c r="N509">
        <v>0</v>
      </c>
    </row>
    <row r="510" spans="1:14" x14ac:dyDescent="0.2">
      <c r="A510">
        <v>267.30477200000001</v>
      </c>
      <c r="B510">
        <v>-290.77788700000002</v>
      </c>
      <c r="C510">
        <v>459.52969000000002</v>
      </c>
      <c r="D510">
        <v>-176.67430300000001</v>
      </c>
      <c r="E510">
        <v>188.46733800000001</v>
      </c>
      <c r="F510">
        <v>-74.452742000000001</v>
      </c>
      <c r="G510">
        <v>-11.709592000000001</v>
      </c>
      <c r="H510">
        <v>-37.591970000000003</v>
      </c>
      <c r="I510">
        <v>385.13702499999999</v>
      </c>
      <c r="J510">
        <v>7.7539720000000001</v>
      </c>
      <c r="K510">
        <v>254.39067399999999</v>
      </c>
      <c r="L510">
        <v>145.52938399999999</v>
      </c>
      <c r="M510">
        <v>77.299100999999993</v>
      </c>
      <c r="N510">
        <v>0</v>
      </c>
    </row>
    <row r="511" spans="1:14" x14ac:dyDescent="0.2">
      <c r="A511">
        <v>129.27616399999999</v>
      </c>
      <c r="B511">
        <v>-140.63236000000001</v>
      </c>
      <c r="C511">
        <v>222.23066700000001</v>
      </c>
      <c r="D511">
        <v>-85.441861000000003</v>
      </c>
      <c r="E511">
        <v>91.140777999999997</v>
      </c>
      <c r="F511">
        <v>-36.002977000000001</v>
      </c>
      <c r="G511">
        <v>-5.6768359999999998</v>
      </c>
      <c r="H511">
        <v>-18.191079999999999</v>
      </c>
      <c r="I511">
        <v>186.24829199999999</v>
      </c>
      <c r="J511">
        <v>3.751312</v>
      </c>
      <c r="K511">
        <v>123.015559</v>
      </c>
      <c r="L511">
        <v>70.385372000000004</v>
      </c>
      <c r="M511">
        <v>37.396250999999999</v>
      </c>
      <c r="N511">
        <v>0</v>
      </c>
    </row>
    <row r="512" spans="1:14" x14ac:dyDescent="0.2">
      <c r="A512">
        <v>103.01777300000001</v>
      </c>
      <c r="B512">
        <v>-112.056676</v>
      </c>
      <c r="C512">
        <v>177.08433199999999</v>
      </c>
      <c r="D512">
        <v>-68.084721999999999</v>
      </c>
      <c r="E512">
        <v>72.629003999999995</v>
      </c>
      <c r="F512">
        <v>-28.692242</v>
      </c>
      <c r="G512">
        <v>-4.5183970000000002</v>
      </c>
      <c r="H512">
        <v>-14.490899000000001</v>
      </c>
      <c r="I512">
        <v>148.40947800000001</v>
      </c>
      <c r="J512">
        <v>2.9909690000000002</v>
      </c>
      <c r="K512">
        <v>98.024776000000003</v>
      </c>
      <c r="L512">
        <v>56.083914</v>
      </c>
      <c r="M512">
        <v>29.798950000000001</v>
      </c>
      <c r="N512">
        <v>0</v>
      </c>
    </row>
    <row r="513" spans="1:14" x14ac:dyDescent="0.2">
      <c r="A513">
        <v>40.029229000000001</v>
      </c>
      <c r="B513">
        <v>-43.522236999999997</v>
      </c>
      <c r="C513">
        <v>68.774771999999999</v>
      </c>
      <c r="D513">
        <v>-26.449947999999999</v>
      </c>
      <c r="E513">
        <v>28.214196999999999</v>
      </c>
      <c r="F513">
        <v>-11.143387000000001</v>
      </c>
      <c r="G513">
        <v>-1.7572970000000001</v>
      </c>
      <c r="H513">
        <v>-5.6200060000000001</v>
      </c>
      <c r="I513">
        <v>57.639206999999999</v>
      </c>
      <c r="J513">
        <v>1.1521269999999999</v>
      </c>
      <c r="K513">
        <v>38.073239000000001</v>
      </c>
      <c r="L513">
        <v>21.785342</v>
      </c>
      <c r="M513">
        <v>11.580788</v>
      </c>
      <c r="N513">
        <v>0</v>
      </c>
    </row>
    <row r="514" spans="1:14" x14ac:dyDescent="0.2">
      <c r="A514">
        <v>111.134336</v>
      </c>
      <c r="B514">
        <v>-120.879031</v>
      </c>
      <c r="C514">
        <v>191.043431</v>
      </c>
      <c r="D514">
        <v>-73.452060000000003</v>
      </c>
      <c r="E514">
        <v>78.352036999999996</v>
      </c>
      <c r="F514">
        <v>-30.955776</v>
      </c>
      <c r="G514">
        <v>-4.8688409999999998</v>
      </c>
      <c r="H514">
        <v>-15.628451</v>
      </c>
      <c r="I514">
        <v>160.104814</v>
      </c>
      <c r="J514">
        <v>3.2219519999999999</v>
      </c>
      <c r="K514">
        <v>105.74746</v>
      </c>
      <c r="L514">
        <v>60.501106999999998</v>
      </c>
      <c r="M514">
        <v>32.140241000000003</v>
      </c>
      <c r="N514">
        <v>0</v>
      </c>
    </row>
    <row r="515" spans="1:14" x14ac:dyDescent="0.2">
      <c r="A515">
        <v>65.666042000000004</v>
      </c>
      <c r="B515">
        <v>-71.427408</v>
      </c>
      <c r="C515">
        <v>112.895436</v>
      </c>
      <c r="D515">
        <v>-43.402441000000003</v>
      </c>
      <c r="E515">
        <v>46.294018000000001</v>
      </c>
      <c r="F515">
        <v>-18.298687000000001</v>
      </c>
      <c r="G515">
        <v>-2.8722180000000002</v>
      </c>
      <c r="H515">
        <v>-9.2377090000000006</v>
      </c>
      <c r="I515">
        <v>94.606086000000005</v>
      </c>
      <c r="J515">
        <v>1.9047989999999999</v>
      </c>
      <c r="K515">
        <v>62.481951000000002</v>
      </c>
      <c r="L515">
        <v>35.750258000000002</v>
      </c>
      <c r="M515">
        <v>18.995087000000002</v>
      </c>
      <c r="N515">
        <v>0</v>
      </c>
    </row>
    <row r="516" spans="1:14" x14ac:dyDescent="0.2">
      <c r="A516">
        <v>15.724181</v>
      </c>
      <c r="B516">
        <v>-17.099457999999998</v>
      </c>
      <c r="C516">
        <v>27.031082999999999</v>
      </c>
      <c r="D516">
        <v>-10.392398999999999</v>
      </c>
      <c r="E516">
        <v>11.078898000000001</v>
      </c>
      <c r="F516">
        <v>-4.3865090000000002</v>
      </c>
      <c r="G516">
        <v>-0.68093599999999999</v>
      </c>
      <c r="H516">
        <v>-2.209632</v>
      </c>
      <c r="I516">
        <v>22.648485000000001</v>
      </c>
      <c r="J516">
        <v>0.454125</v>
      </c>
      <c r="K516">
        <v>14.953666999999999</v>
      </c>
      <c r="L516">
        <v>8.5603809999999996</v>
      </c>
      <c r="M516">
        <v>4.5523300000000004</v>
      </c>
      <c r="N516">
        <v>0</v>
      </c>
    </row>
    <row r="517" spans="1:14" x14ac:dyDescent="0.2">
      <c r="A517">
        <v>177.442396</v>
      </c>
      <c r="B517">
        <v>-192.99897200000001</v>
      </c>
      <c r="C517">
        <v>305.02420699999999</v>
      </c>
      <c r="D517">
        <v>-117.269159</v>
      </c>
      <c r="E517">
        <v>125.112331</v>
      </c>
      <c r="F517">
        <v>-49.413775999999999</v>
      </c>
      <c r="G517">
        <v>-7.7719430000000003</v>
      </c>
      <c r="H517">
        <v>-24.962574</v>
      </c>
      <c r="I517">
        <v>255.63609</v>
      </c>
      <c r="J517">
        <v>5.1408880000000003</v>
      </c>
      <c r="K517">
        <v>168.85131699999999</v>
      </c>
      <c r="L517">
        <v>96.603978999999995</v>
      </c>
      <c r="M517">
        <v>51.319353999999997</v>
      </c>
      <c r="N517">
        <v>0</v>
      </c>
    </row>
    <row r="518" spans="1:14" x14ac:dyDescent="0.2">
      <c r="A518">
        <v>60.922060999999999</v>
      </c>
      <c r="B518">
        <v>-66.270506999999995</v>
      </c>
      <c r="C518">
        <v>104.724619</v>
      </c>
      <c r="D518">
        <v>-40.265191999999999</v>
      </c>
      <c r="E518">
        <v>42.951808999999997</v>
      </c>
      <c r="F518">
        <v>-16.971022999999999</v>
      </c>
      <c r="G518">
        <v>-2.6611060000000002</v>
      </c>
      <c r="H518">
        <v>-8.5711370000000002</v>
      </c>
      <c r="I518">
        <v>87.772035000000002</v>
      </c>
      <c r="J518">
        <v>1.770078</v>
      </c>
      <c r="K518">
        <v>57.96734</v>
      </c>
      <c r="L518">
        <v>33.166682999999999</v>
      </c>
      <c r="M518">
        <v>17.620574000000001</v>
      </c>
      <c r="N518">
        <v>0</v>
      </c>
    </row>
    <row r="519" spans="1:14" x14ac:dyDescent="0.2">
      <c r="A519">
        <v>7.4974509999999999</v>
      </c>
      <c r="B519">
        <v>-8.1593579999999992</v>
      </c>
      <c r="C519">
        <v>12.871866000000001</v>
      </c>
      <c r="D519">
        <v>-4.9542039999999998</v>
      </c>
      <c r="E519">
        <v>5.2841719999999999</v>
      </c>
      <c r="F519">
        <v>-2.090875</v>
      </c>
      <c r="G519">
        <v>-0.32267600000000002</v>
      </c>
      <c r="H519">
        <v>-1.051668</v>
      </c>
      <c r="I519">
        <v>10.797708</v>
      </c>
      <c r="J519">
        <v>0.216391</v>
      </c>
      <c r="K519">
        <v>7.1265049999999999</v>
      </c>
      <c r="L519">
        <v>4.0767829999999998</v>
      </c>
      <c r="M519">
        <v>2.1752630000000002</v>
      </c>
      <c r="N519">
        <v>0</v>
      </c>
    </row>
    <row r="520" spans="1:14" x14ac:dyDescent="0.2">
      <c r="A520">
        <v>281.93120800000003</v>
      </c>
      <c r="B520">
        <v>-306.69040899999999</v>
      </c>
      <c r="C520">
        <v>484.66132299999998</v>
      </c>
      <c r="D520">
        <v>-186.3357</v>
      </c>
      <c r="E520">
        <v>198.77830900000001</v>
      </c>
      <c r="F520">
        <v>-78.519765000000007</v>
      </c>
      <c r="G520">
        <v>-12.358701</v>
      </c>
      <c r="H520">
        <v>-39.667116999999998</v>
      </c>
      <c r="I520">
        <v>406.19961599999999</v>
      </c>
      <c r="J520">
        <v>8.185295</v>
      </c>
      <c r="K520">
        <v>268.30791599999998</v>
      </c>
      <c r="L520">
        <v>153.498031</v>
      </c>
      <c r="M520">
        <v>81.538910999999999</v>
      </c>
      <c r="N520">
        <v>0</v>
      </c>
    </row>
    <row r="521" spans="1:14" x14ac:dyDescent="0.2">
      <c r="A521">
        <v>116.216392</v>
      </c>
      <c r="B521">
        <v>-126.403137</v>
      </c>
      <c r="C521">
        <v>199.75091599999999</v>
      </c>
      <c r="D521">
        <v>-76.802751000000001</v>
      </c>
      <c r="E521">
        <v>81.935823999999997</v>
      </c>
      <c r="F521">
        <v>-32.352091000000001</v>
      </c>
      <c r="G521">
        <v>-5.1040130000000001</v>
      </c>
      <c r="H521">
        <v>-16.335799000000002</v>
      </c>
      <c r="I521">
        <v>167.41148899999999</v>
      </c>
      <c r="J521">
        <v>3.3628610000000001</v>
      </c>
      <c r="K521">
        <v>110.574862</v>
      </c>
      <c r="L521">
        <v>63.267097999999997</v>
      </c>
      <c r="M521">
        <v>33.613298999999998</v>
      </c>
      <c r="N521">
        <v>0</v>
      </c>
    </row>
    <row r="522" spans="1:14" x14ac:dyDescent="0.2">
      <c r="A522">
        <v>33.584823999999998</v>
      </c>
      <c r="B522">
        <v>-36.537607000000001</v>
      </c>
      <c r="C522">
        <v>57.718617000000002</v>
      </c>
      <c r="D522">
        <v>-22.191378</v>
      </c>
      <c r="E522">
        <v>23.676818999999998</v>
      </c>
      <c r="F522">
        <v>-9.3599139999999998</v>
      </c>
      <c r="G522">
        <v>-1.473752</v>
      </c>
      <c r="H522">
        <v>-4.7195520000000002</v>
      </c>
      <c r="I522">
        <v>48.382052000000002</v>
      </c>
      <c r="J522">
        <v>0.97557899999999997</v>
      </c>
      <c r="K522">
        <v>31.95205</v>
      </c>
      <c r="L522">
        <v>18.280241</v>
      </c>
      <c r="M522">
        <v>9.7202889999999993</v>
      </c>
      <c r="N522">
        <v>0</v>
      </c>
    </row>
    <row r="523" spans="1:14" x14ac:dyDescent="0.2">
      <c r="A523">
        <v>154.34055499999999</v>
      </c>
      <c r="B523">
        <v>-167.89719299999999</v>
      </c>
      <c r="C523">
        <v>265.329409</v>
      </c>
      <c r="D523">
        <v>-102.008399</v>
      </c>
      <c r="E523">
        <v>108.827252</v>
      </c>
      <c r="F523">
        <v>-42.994241000000002</v>
      </c>
      <c r="G523">
        <v>-6.7628450000000004</v>
      </c>
      <c r="H523">
        <v>-21.713304999999998</v>
      </c>
      <c r="I523">
        <v>222.372726</v>
      </c>
      <c r="J523">
        <v>4.4812430000000001</v>
      </c>
      <c r="K523">
        <v>146.87260800000001</v>
      </c>
      <c r="L523">
        <v>84.024443000000005</v>
      </c>
      <c r="M523">
        <v>44.636814000000001</v>
      </c>
      <c r="N523">
        <v>0</v>
      </c>
    </row>
    <row r="524" spans="1:14" x14ac:dyDescent="0.2">
      <c r="A524">
        <v>132.10180399999999</v>
      </c>
      <c r="B524">
        <v>-143.69424799999999</v>
      </c>
      <c r="C524">
        <v>227.099176</v>
      </c>
      <c r="D524">
        <v>-87.311678999999998</v>
      </c>
      <c r="E524">
        <v>93.138577999999995</v>
      </c>
      <c r="F524">
        <v>-36.801250000000003</v>
      </c>
      <c r="G524">
        <v>-5.7870309999999998</v>
      </c>
      <c r="H524">
        <v>-18.586414999999999</v>
      </c>
      <c r="I524">
        <v>190.32193799999999</v>
      </c>
      <c r="J524">
        <v>3.8370609999999998</v>
      </c>
      <c r="K524">
        <v>125.70743400000001</v>
      </c>
      <c r="L524">
        <v>71.917086999999995</v>
      </c>
      <c r="M524">
        <v>38.208438000000001</v>
      </c>
      <c r="N524">
        <v>0</v>
      </c>
    </row>
    <row r="525" spans="1:14" x14ac:dyDescent="0.2">
      <c r="A525">
        <v>100.307215</v>
      </c>
      <c r="B525">
        <v>-109.11342399999999</v>
      </c>
      <c r="C525">
        <v>172.44590500000001</v>
      </c>
      <c r="D525">
        <v>-66.298479</v>
      </c>
      <c r="E525">
        <v>70.718770000000006</v>
      </c>
      <c r="F525">
        <v>-27.945777</v>
      </c>
      <c r="G525">
        <v>-4.3914650000000002</v>
      </c>
      <c r="H525">
        <v>-14.111003</v>
      </c>
      <c r="I525">
        <v>144.51845700000001</v>
      </c>
      <c r="J525">
        <v>2.9092069999999999</v>
      </c>
      <c r="K525">
        <v>95.450695999999994</v>
      </c>
      <c r="L525">
        <v>54.611364999999999</v>
      </c>
      <c r="M525">
        <v>29.011167</v>
      </c>
      <c r="N525">
        <v>0</v>
      </c>
    </row>
    <row r="526" spans="1:14" x14ac:dyDescent="0.2">
      <c r="A526">
        <v>89.556522000000001</v>
      </c>
      <c r="B526">
        <v>-97.408664000000002</v>
      </c>
      <c r="C526">
        <v>153.958428</v>
      </c>
      <c r="D526">
        <v>-59.192433000000001</v>
      </c>
      <c r="E526">
        <v>63.134731000000002</v>
      </c>
      <c r="F526">
        <v>-24.947583000000002</v>
      </c>
      <c r="G526">
        <v>-3.9226070000000002</v>
      </c>
      <c r="H526">
        <v>-12.59586</v>
      </c>
      <c r="I526">
        <v>129.01905300000001</v>
      </c>
      <c r="J526">
        <v>2.5978620000000001</v>
      </c>
      <c r="K526">
        <v>85.214635000000001</v>
      </c>
      <c r="L526">
        <v>48.755983999999998</v>
      </c>
      <c r="M526">
        <v>25.903711999999999</v>
      </c>
      <c r="N526">
        <v>0</v>
      </c>
    </row>
    <row r="527" spans="1:14" x14ac:dyDescent="0.2">
      <c r="A527">
        <v>129.23617100000001</v>
      </c>
      <c r="B527">
        <v>-140.57371000000001</v>
      </c>
      <c r="C527">
        <v>222.17443299999999</v>
      </c>
      <c r="D527">
        <v>-85.415698000000006</v>
      </c>
      <c r="E527">
        <v>91.115699000000006</v>
      </c>
      <c r="F527">
        <v>-35.996772999999997</v>
      </c>
      <c r="G527">
        <v>-5.6631539999999996</v>
      </c>
      <c r="H527">
        <v>-18.193380999999999</v>
      </c>
      <c r="I527">
        <v>186.189188</v>
      </c>
      <c r="J527">
        <v>3.75657</v>
      </c>
      <c r="K527">
        <v>122.96981</v>
      </c>
      <c r="L527">
        <v>70.363435999999993</v>
      </c>
      <c r="M527">
        <v>37.378014</v>
      </c>
      <c r="N527">
        <v>0</v>
      </c>
    </row>
    <row r="528" spans="1:14" x14ac:dyDescent="0.2">
      <c r="A528">
        <v>86.494675999999998</v>
      </c>
      <c r="B528">
        <v>-94.080550000000002</v>
      </c>
      <c r="C528">
        <v>148.69304099999999</v>
      </c>
      <c r="D528">
        <v>-57.167751000000003</v>
      </c>
      <c r="E528">
        <v>60.982053000000001</v>
      </c>
      <c r="F528">
        <v>-24.093800000000002</v>
      </c>
      <c r="G528">
        <v>-3.7863989999999998</v>
      </c>
      <c r="H528">
        <v>-12.170035</v>
      </c>
      <c r="I528">
        <v>124.611469</v>
      </c>
      <c r="J528">
        <v>2.5084900000000001</v>
      </c>
      <c r="K528">
        <v>82.302944999999994</v>
      </c>
      <c r="L528">
        <v>47.087707999999999</v>
      </c>
      <c r="M528">
        <v>25.02206</v>
      </c>
      <c r="N528">
        <v>0</v>
      </c>
    </row>
    <row r="529" spans="1:14" x14ac:dyDescent="0.2">
      <c r="A529">
        <v>102.196246</v>
      </c>
      <c r="B529">
        <v>-111.169059</v>
      </c>
      <c r="C529">
        <v>175.694097</v>
      </c>
      <c r="D529">
        <v>-67.547715999999994</v>
      </c>
      <c r="E529">
        <v>72.051445999999999</v>
      </c>
      <c r="F529">
        <v>-28.471394</v>
      </c>
      <c r="G529">
        <v>-4.4712820000000004</v>
      </c>
      <c r="H529">
        <v>-14.374019000000001</v>
      </c>
      <c r="I529">
        <v>147.24452500000001</v>
      </c>
      <c r="J529">
        <v>2.9685869999999999</v>
      </c>
      <c r="K529">
        <v>97.249865</v>
      </c>
      <c r="L529">
        <v>55.638092</v>
      </c>
      <c r="M529">
        <v>29.555779999999999</v>
      </c>
      <c r="N529">
        <v>0</v>
      </c>
    </row>
    <row r="530" spans="1:14" x14ac:dyDescent="0.2">
      <c r="A530">
        <v>38.277213000000003</v>
      </c>
      <c r="B530">
        <v>-41.633496000000001</v>
      </c>
      <c r="C530">
        <v>65.797335000000004</v>
      </c>
      <c r="D530">
        <v>-25.297785999999999</v>
      </c>
      <c r="E530">
        <v>26.982990000000001</v>
      </c>
      <c r="F530">
        <v>-10.666976</v>
      </c>
      <c r="G530">
        <v>-1.672447</v>
      </c>
      <c r="H530">
        <v>-5.3830049999999998</v>
      </c>
      <c r="I530">
        <v>55.141598999999999</v>
      </c>
      <c r="J530">
        <v>1.1081399999999999</v>
      </c>
      <c r="K530">
        <v>36.416963000000003</v>
      </c>
      <c r="L530">
        <v>20.836876</v>
      </c>
      <c r="M530">
        <v>11.076180000000001</v>
      </c>
      <c r="N530">
        <v>0</v>
      </c>
    </row>
    <row r="531" spans="1:14" x14ac:dyDescent="0.2">
      <c r="A531">
        <v>55.115571000000003</v>
      </c>
      <c r="B531">
        <v>-59.957985999999998</v>
      </c>
      <c r="C531">
        <v>94.753743999999998</v>
      </c>
      <c r="D531">
        <v>-36.424903</v>
      </c>
      <c r="E531">
        <v>38.858443999999999</v>
      </c>
      <c r="F531">
        <v>-15.360478000000001</v>
      </c>
      <c r="G531">
        <v>-2.4204310000000002</v>
      </c>
      <c r="H531">
        <v>-7.7571640000000004</v>
      </c>
      <c r="I531">
        <v>79.403272000000001</v>
      </c>
      <c r="J531">
        <v>1.597396</v>
      </c>
      <c r="K531">
        <v>52.438322999999997</v>
      </c>
      <c r="L531">
        <v>30.006654000000001</v>
      </c>
      <c r="M531">
        <v>15.949451</v>
      </c>
      <c r="N531">
        <v>0</v>
      </c>
    </row>
    <row r="532" spans="1:14" x14ac:dyDescent="0.2">
      <c r="A532">
        <v>37.544184000000001</v>
      </c>
      <c r="B532">
        <v>-40.829400999999997</v>
      </c>
      <c r="C532">
        <v>64.529833999999994</v>
      </c>
      <c r="D532">
        <v>-24.810870999999999</v>
      </c>
      <c r="E532">
        <v>26.463743000000001</v>
      </c>
      <c r="F532">
        <v>-10.45913</v>
      </c>
      <c r="G532">
        <v>-1.640493</v>
      </c>
      <c r="H532">
        <v>-5.2798340000000001</v>
      </c>
      <c r="I532">
        <v>54.077247999999997</v>
      </c>
      <c r="J532">
        <v>1.0870070000000001</v>
      </c>
      <c r="K532">
        <v>35.713240999999996</v>
      </c>
      <c r="L532">
        <v>20.439187</v>
      </c>
      <c r="M532">
        <v>10.860535</v>
      </c>
      <c r="N532">
        <v>0</v>
      </c>
    </row>
    <row r="533" spans="1:14" x14ac:dyDescent="0.2">
      <c r="A533">
        <v>225.251769</v>
      </c>
      <c r="B533">
        <v>-245.01637099999999</v>
      </c>
      <c r="C533">
        <v>387.22824300000002</v>
      </c>
      <c r="D533">
        <v>-148.87492599999999</v>
      </c>
      <c r="E533">
        <v>158.81200899999999</v>
      </c>
      <c r="F533">
        <v>-62.741540999999998</v>
      </c>
      <c r="G533">
        <v>-9.8713730000000002</v>
      </c>
      <c r="H533">
        <v>-31.686878</v>
      </c>
      <c r="I533">
        <v>324.52477699999997</v>
      </c>
      <c r="J533">
        <v>6.5499729999999996</v>
      </c>
      <c r="K533">
        <v>214.35549599999999</v>
      </c>
      <c r="L533">
        <v>122.63210100000001</v>
      </c>
      <c r="M533">
        <v>65.141390000000001</v>
      </c>
      <c r="N533">
        <v>0</v>
      </c>
    </row>
    <row r="534" spans="1:14" x14ac:dyDescent="0.2">
      <c r="A534">
        <v>54.357230000000001</v>
      </c>
      <c r="B534">
        <v>-59.113387000000003</v>
      </c>
      <c r="C534">
        <v>93.430892999999998</v>
      </c>
      <c r="D534">
        <v>-35.926755999999997</v>
      </c>
      <c r="E534">
        <v>38.320670999999997</v>
      </c>
      <c r="F534">
        <v>-15.136554</v>
      </c>
      <c r="G534">
        <v>-2.3752309999999999</v>
      </c>
      <c r="H534">
        <v>-7.6427519999999998</v>
      </c>
      <c r="I534">
        <v>78.298477000000005</v>
      </c>
      <c r="J534">
        <v>1.571564</v>
      </c>
      <c r="K534">
        <v>51.714579000000001</v>
      </c>
      <c r="L534">
        <v>29.588511</v>
      </c>
      <c r="M534">
        <v>15.725180999999999</v>
      </c>
      <c r="N534">
        <v>0</v>
      </c>
    </row>
    <row r="535" spans="1:14" x14ac:dyDescent="0.2">
      <c r="A535">
        <v>115.187873</v>
      </c>
      <c r="B535">
        <v>-125.298585</v>
      </c>
      <c r="C535">
        <v>198.02750499999999</v>
      </c>
      <c r="D535">
        <v>-76.136813000000004</v>
      </c>
      <c r="E535">
        <v>81.212005000000005</v>
      </c>
      <c r="F535">
        <v>-32.088484999999999</v>
      </c>
      <c r="G535">
        <v>-5.0439829999999999</v>
      </c>
      <c r="H535">
        <v>-16.207704</v>
      </c>
      <c r="I535">
        <v>165.95828299999999</v>
      </c>
      <c r="J535">
        <v>3.352474</v>
      </c>
      <c r="K535">
        <v>109.61272599999999</v>
      </c>
      <c r="L535">
        <v>62.706881000000003</v>
      </c>
      <c r="M535">
        <v>33.319935999999998</v>
      </c>
      <c r="N535">
        <v>0</v>
      </c>
    </row>
    <row r="536" spans="1:14" x14ac:dyDescent="0.2">
      <c r="A536">
        <v>215.72047499999999</v>
      </c>
      <c r="B536">
        <v>-234.658694</v>
      </c>
      <c r="C536">
        <v>370.84856400000001</v>
      </c>
      <c r="D536">
        <v>-142.57844600000001</v>
      </c>
      <c r="E536">
        <v>152.09357399999999</v>
      </c>
      <c r="F536">
        <v>-60.088088999999997</v>
      </c>
      <c r="G536">
        <v>-9.4525439999999996</v>
      </c>
      <c r="H536">
        <v>-30.352067000000002</v>
      </c>
      <c r="I536">
        <v>310.80027100000001</v>
      </c>
      <c r="J536">
        <v>6.2708700000000004</v>
      </c>
      <c r="K536">
        <v>205.291338</v>
      </c>
      <c r="L536">
        <v>117.445322</v>
      </c>
      <c r="M536">
        <v>62.389682000000001</v>
      </c>
      <c r="N536">
        <v>0</v>
      </c>
    </row>
    <row r="537" spans="1:14" x14ac:dyDescent="0.2">
      <c r="A537">
        <v>89.821974999999995</v>
      </c>
      <c r="B537">
        <v>-97.701058000000003</v>
      </c>
      <c r="C537">
        <v>154.40269499999999</v>
      </c>
      <c r="D537">
        <v>-59.362296000000001</v>
      </c>
      <c r="E537">
        <v>63.3217</v>
      </c>
      <c r="F537">
        <v>-25.014161000000001</v>
      </c>
      <c r="G537">
        <v>-3.92883</v>
      </c>
      <c r="H537">
        <v>-12.643769000000001</v>
      </c>
      <c r="I537">
        <v>129.401094</v>
      </c>
      <c r="J537">
        <v>2.616879</v>
      </c>
      <c r="K537">
        <v>85.459990000000005</v>
      </c>
      <c r="L537">
        <v>48.908518999999998</v>
      </c>
      <c r="M537">
        <v>25.971036000000002</v>
      </c>
      <c r="N537">
        <v>0</v>
      </c>
    </row>
    <row r="538" spans="1:14" x14ac:dyDescent="0.2">
      <c r="A538">
        <v>34.134480000000003</v>
      </c>
      <c r="B538">
        <v>-37.115847000000002</v>
      </c>
      <c r="C538">
        <v>58.667592999999997</v>
      </c>
      <c r="D538">
        <v>-22.565159000000001</v>
      </c>
      <c r="E538">
        <v>24.057600999999998</v>
      </c>
      <c r="F538">
        <v>-9.5005009999999999</v>
      </c>
      <c r="G538">
        <v>-1.4905390000000001</v>
      </c>
      <c r="H538">
        <v>-4.8015150000000002</v>
      </c>
      <c r="I538">
        <v>49.157414000000003</v>
      </c>
      <c r="J538">
        <v>0.98852700000000004</v>
      </c>
      <c r="K538">
        <v>32.465522999999997</v>
      </c>
      <c r="L538">
        <v>18.579664000000001</v>
      </c>
      <c r="M538">
        <v>9.8785109999999996</v>
      </c>
      <c r="N538">
        <v>0</v>
      </c>
    </row>
    <row r="539" spans="1:14" x14ac:dyDescent="0.2">
      <c r="A539">
        <v>32.095992000000003</v>
      </c>
      <c r="B539">
        <v>-34.912106999999999</v>
      </c>
      <c r="C539">
        <v>55.172666</v>
      </c>
      <c r="D539">
        <v>-21.222276999999998</v>
      </c>
      <c r="E539">
        <v>22.622623999999998</v>
      </c>
      <c r="F539">
        <v>-8.9355080000000005</v>
      </c>
      <c r="G539">
        <v>-1.392055</v>
      </c>
      <c r="H539">
        <v>-4.5195920000000003</v>
      </c>
      <c r="I539">
        <v>46.238433000000001</v>
      </c>
      <c r="J539">
        <v>0.93194200000000005</v>
      </c>
      <c r="K539">
        <v>30.537164000000001</v>
      </c>
      <c r="L539">
        <v>17.47289</v>
      </c>
      <c r="M539">
        <v>9.2891449999999995</v>
      </c>
      <c r="N539">
        <v>0</v>
      </c>
    </row>
    <row r="540" spans="1:14" x14ac:dyDescent="0.2">
      <c r="A540">
        <v>34.903616</v>
      </c>
      <c r="B540">
        <v>-37.966287000000001</v>
      </c>
      <c r="C540">
        <v>60.002623999999997</v>
      </c>
      <c r="D540">
        <v>-23.076713999999999</v>
      </c>
      <c r="E540">
        <v>24.603248000000001</v>
      </c>
      <c r="F540">
        <v>-9.7220139999999997</v>
      </c>
      <c r="G540">
        <v>-1.517215</v>
      </c>
      <c r="H540">
        <v>-4.9120429999999997</v>
      </c>
      <c r="I540">
        <v>50.287700999999998</v>
      </c>
      <c r="J540">
        <v>1.0122990000000001</v>
      </c>
      <c r="K540">
        <v>33.210386999999997</v>
      </c>
      <c r="L540">
        <v>18.999479000000001</v>
      </c>
      <c r="M540">
        <v>10.102046</v>
      </c>
      <c r="N540">
        <v>0</v>
      </c>
    </row>
    <row r="541" spans="1:14" x14ac:dyDescent="0.2">
      <c r="A541">
        <v>24.161553999999999</v>
      </c>
      <c r="B541">
        <v>-26.277042000000002</v>
      </c>
      <c r="C541">
        <v>41.539572999999997</v>
      </c>
      <c r="D541">
        <v>-15.973903999999999</v>
      </c>
      <c r="E541">
        <v>17.027332999999999</v>
      </c>
      <c r="F541">
        <v>-6.7338589999999998</v>
      </c>
      <c r="G541">
        <v>-1.0490699999999999</v>
      </c>
      <c r="H541">
        <v>-3.4006539999999998</v>
      </c>
      <c r="I541">
        <v>34.804695000000002</v>
      </c>
      <c r="J541">
        <v>0.69962899999999995</v>
      </c>
      <c r="K541">
        <v>22.983117</v>
      </c>
      <c r="L541">
        <v>13.153532</v>
      </c>
      <c r="M541">
        <v>6.9940329999999999</v>
      </c>
      <c r="N541">
        <v>0</v>
      </c>
    </row>
    <row r="542" spans="1:14" x14ac:dyDescent="0.2">
      <c r="A542">
        <v>138.326009</v>
      </c>
      <c r="B542">
        <v>-150.46663000000001</v>
      </c>
      <c r="C542">
        <v>237.805037</v>
      </c>
      <c r="D542">
        <v>-91.426303000000004</v>
      </c>
      <c r="E542">
        <v>97.529477999999997</v>
      </c>
      <c r="F542">
        <v>-38.531157999999998</v>
      </c>
      <c r="G542">
        <v>-6.0637290000000004</v>
      </c>
      <c r="H542">
        <v>-19.471710999999999</v>
      </c>
      <c r="I542">
        <v>199.29262499999999</v>
      </c>
      <c r="J542">
        <v>4.0133830000000001</v>
      </c>
      <c r="K542">
        <v>131.62822399999999</v>
      </c>
      <c r="L542">
        <v>75.308165000000002</v>
      </c>
      <c r="M542">
        <v>40.014857999999997</v>
      </c>
      <c r="N542">
        <v>0</v>
      </c>
    </row>
    <row r="543" spans="1:14" x14ac:dyDescent="0.2">
      <c r="A543">
        <v>79.540756999999999</v>
      </c>
      <c r="B543">
        <v>-86.517615000000006</v>
      </c>
      <c r="C543">
        <v>136.746759</v>
      </c>
      <c r="D543">
        <v>-52.568547000000002</v>
      </c>
      <c r="E543">
        <v>56.081713999999998</v>
      </c>
      <c r="F543">
        <v>-22.163722</v>
      </c>
      <c r="G543">
        <v>-3.4840080000000002</v>
      </c>
      <c r="H543">
        <v>-11.194228000000001</v>
      </c>
      <c r="I543">
        <v>114.59690399999999</v>
      </c>
      <c r="J543">
        <v>2.3053889999999999</v>
      </c>
      <c r="K543">
        <v>75.683745999999999</v>
      </c>
      <c r="L543">
        <v>43.302931999999998</v>
      </c>
      <c r="M543">
        <v>23.011599</v>
      </c>
      <c r="N543">
        <v>0</v>
      </c>
    </row>
    <row r="544" spans="1:14" x14ac:dyDescent="0.2">
      <c r="A544">
        <v>71.506566000000007</v>
      </c>
      <c r="B544">
        <v>-77.776370999999997</v>
      </c>
      <c r="C544">
        <v>122.934376</v>
      </c>
      <c r="D544">
        <v>-47.258992999999997</v>
      </c>
      <c r="E544">
        <v>50.415551999999998</v>
      </c>
      <c r="F544">
        <v>-19.922633000000001</v>
      </c>
      <c r="G544">
        <v>-3.1265309999999999</v>
      </c>
      <c r="H544">
        <v>-10.061355000000001</v>
      </c>
      <c r="I544">
        <v>103.02287200000001</v>
      </c>
      <c r="J544">
        <v>2.0680719999999999</v>
      </c>
      <c r="K544">
        <v>68.038200000000003</v>
      </c>
      <c r="L544">
        <v>38.931570000000001</v>
      </c>
      <c r="M544">
        <v>20.68404</v>
      </c>
      <c r="N544">
        <v>0</v>
      </c>
    </row>
    <row r="545" spans="1:14" x14ac:dyDescent="0.2">
      <c r="A545">
        <v>48.21613</v>
      </c>
      <c r="B545">
        <v>-52.450631000000001</v>
      </c>
      <c r="C545">
        <v>82.893686000000002</v>
      </c>
      <c r="D545">
        <v>-31.864636999999998</v>
      </c>
      <c r="E545">
        <v>33.992418000000001</v>
      </c>
      <c r="F545">
        <v>-13.441898</v>
      </c>
      <c r="G545">
        <v>-2.11069</v>
      </c>
      <c r="H545">
        <v>-6.7773640000000004</v>
      </c>
      <c r="I545">
        <v>69.467606000000004</v>
      </c>
      <c r="J545">
        <v>1.3933169999999999</v>
      </c>
      <c r="K545">
        <v>45.874738999999998</v>
      </c>
      <c r="L545">
        <v>26.250875000000001</v>
      </c>
      <c r="M545">
        <v>13.945352</v>
      </c>
      <c r="N545">
        <v>0</v>
      </c>
    </row>
    <row r="546" spans="1:14" x14ac:dyDescent="0.2">
      <c r="A546">
        <v>54.858786000000002</v>
      </c>
      <c r="B546">
        <v>-59.673079000000001</v>
      </c>
      <c r="C546">
        <v>94.313096999999999</v>
      </c>
      <c r="D546">
        <v>-36.253593000000002</v>
      </c>
      <c r="E546">
        <v>38.675744000000002</v>
      </c>
      <c r="F546">
        <v>-15.292795999999999</v>
      </c>
      <c r="G546">
        <v>-2.4016630000000001</v>
      </c>
      <c r="H546">
        <v>-7.7142410000000003</v>
      </c>
      <c r="I546">
        <v>79.033880999999994</v>
      </c>
      <c r="J546">
        <v>1.5891249999999999</v>
      </c>
      <c r="K546">
        <v>52.196758000000003</v>
      </c>
      <c r="L546">
        <v>29.867469</v>
      </c>
      <c r="M546">
        <v>15.868484</v>
      </c>
      <c r="N546">
        <v>0</v>
      </c>
    </row>
    <row r="547" spans="1:14" x14ac:dyDescent="0.2">
      <c r="A547">
        <v>107.501938</v>
      </c>
      <c r="B547">
        <v>-116.93513299999999</v>
      </c>
      <c r="C547">
        <v>184.805396</v>
      </c>
      <c r="D547">
        <v>-71.047714999999997</v>
      </c>
      <c r="E547">
        <v>75.793525000000002</v>
      </c>
      <c r="F547">
        <v>-29.949366999999999</v>
      </c>
      <c r="G547">
        <v>-4.705463</v>
      </c>
      <c r="H547">
        <v>-15.115956000000001</v>
      </c>
      <c r="I547">
        <v>154.881079</v>
      </c>
      <c r="J547">
        <v>3.1164860000000001</v>
      </c>
      <c r="K547">
        <v>102.297073</v>
      </c>
      <c r="L547">
        <v>58.527625</v>
      </c>
      <c r="M547">
        <v>31.087350000000001</v>
      </c>
      <c r="N547">
        <v>0</v>
      </c>
    </row>
    <row r="548" spans="1:14" x14ac:dyDescent="0.2">
      <c r="A548">
        <v>40.439391000000001</v>
      </c>
      <c r="B548">
        <v>-43.990026</v>
      </c>
      <c r="C548">
        <v>69.523786000000001</v>
      </c>
      <c r="D548">
        <v>-26.724540000000001</v>
      </c>
      <c r="E548">
        <v>28.507891000000001</v>
      </c>
      <c r="F548">
        <v>-11.275021000000001</v>
      </c>
      <c r="G548">
        <v>-1.768508</v>
      </c>
      <c r="H548">
        <v>-5.6849189999999998</v>
      </c>
      <c r="I548">
        <v>58.261716</v>
      </c>
      <c r="J548">
        <v>1.171424</v>
      </c>
      <c r="K548">
        <v>38.475942000000003</v>
      </c>
      <c r="L548">
        <v>22.016969</v>
      </c>
      <c r="M548">
        <v>11.699287</v>
      </c>
      <c r="N548">
        <v>0</v>
      </c>
    </row>
    <row r="549" spans="1:14" x14ac:dyDescent="0.2">
      <c r="A549">
        <v>48.213104999999999</v>
      </c>
      <c r="B549">
        <v>-52.44444</v>
      </c>
      <c r="C549">
        <v>82.878336000000004</v>
      </c>
      <c r="D549">
        <v>-31.861794</v>
      </c>
      <c r="E549">
        <v>33.988928999999999</v>
      </c>
      <c r="F549">
        <v>-13.437063999999999</v>
      </c>
      <c r="G549">
        <v>-2.1106630000000002</v>
      </c>
      <c r="H549">
        <v>-6.7758419999999999</v>
      </c>
      <c r="I549">
        <v>69.457997000000006</v>
      </c>
      <c r="J549">
        <v>1.398107</v>
      </c>
      <c r="K549">
        <v>45.872411</v>
      </c>
      <c r="L549">
        <v>26.246687999999999</v>
      </c>
      <c r="M549">
        <v>13.946424</v>
      </c>
      <c r="N549">
        <v>0</v>
      </c>
    </row>
    <row r="550" spans="1:14" x14ac:dyDescent="0.2">
      <c r="A550">
        <v>58.572195000000001</v>
      </c>
      <c r="B550">
        <v>-63.713932</v>
      </c>
      <c r="C550">
        <v>100.679123</v>
      </c>
      <c r="D550">
        <v>-38.709456000000003</v>
      </c>
      <c r="E550">
        <v>41.288316999999999</v>
      </c>
      <c r="F550">
        <v>-16.314043999999999</v>
      </c>
      <c r="G550">
        <v>-2.5677270000000001</v>
      </c>
      <c r="H550">
        <v>-8.2394669999999994</v>
      </c>
      <c r="I550">
        <v>84.380624999999995</v>
      </c>
      <c r="J550">
        <v>1.7016180000000001</v>
      </c>
      <c r="K550">
        <v>55.731050000000003</v>
      </c>
      <c r="L550">
        <v>31.883821999999999</v>
      </c>
      <c r="M550">
        <v>16.946512999999999</v>
      </c>
      <c r="N550">
        <v>0</v>
      </c>
    </row>
    <row r="551" spans="1:14" x14ac:dyDescent="0.2">
      <c r="A551">
        <v>102.774041</v>
      </c>
      <c r="B551">
        <v>-111.78242400000001</v>
      </c>
      <c r="C551">
        <v>176.64254500000001</v>
      </c>
      <c r="D551">
        <v>-67.918323999999998</v>
      </c>
      <c r="E551">
        <v>72.452185999999998</v>
      </c>
      <c r="F551">
        <v>-28.615722000000002</v>
      </c>
      <c r="G551">
        <v>-4.50502</v>
      </c>
      <c r="H551">
        <v>-14.444969</v>
      </c>
      <c r="I551">
        <v>148.044895</v>
      </c>
      <c r="J551">
        <v>2.9831509999999999</v>
      </c>
      <c r="K551">
        <v>97.793729999999996</v>
      </c>
      <c r="L551">
        <v>55.946185</v>
      </c>
      <c r="M551">
        <v>29.723427999999998</v>
      </c>
      <c r="N551">
        <v>0</v>
      </c>
    </row>
    <row r="552" spans="1:14" x14ac:dyDescent="0.2">
      <c r="A552">
        <v>204.927605</v>
      </c>
      <c r="B552">
        <v>-222.910481</v>
      </c>
      <c r="C552">
        <v>352.26806699999997</v>
      </c>
      <c r="D552">
        <v>-135.43735799999999</v>
      </c>
      <c r="E552">
        <v>144.483182</v>
      </c>
      <c r="F552">
        <v>-57.073917000000002</v>
      </c>
      <c r="G552">
        <v>-8.9858519999999995</v>
      </c>
      <c r="H552">
        <v>-28.82197</v>
      </c>
      <c r="I552">
        <v>295.233676</v>
      </c>
      <c r="J552">
        <v>5.9635379999999998</v>
      </c>
      <c r="K552">
        <v>195.01487</v>
      </c>
      <c r="L552">
        <v>111.558279</v>
      </c>
      <c r="M552">
        <v>59.267806999999998</v>
      </c>
      <c r="N552">
        <v>0</v>
      </c>
    </row>
    <row r="553" spans="1:14" x14ac:dyDescent="0.2">
      <c r="A553">
        <v>191.166684</v>
      </c>
      <c r="B553">
        <v>-207.95714799999999</v>
      </c>
      <c r="C553">
        <v>328.62349399999999</v>
      </c>
      <c r="D553">
        <v>-126.340039</v>
      </c>
      <c r="E553">
        <v>134.79183900000001</v>
      </c>
      <c r="F553">
        <v>-53.242085000000003</v>
      </c>
      <c r="G553">
        <v>-8.3680249999999994</v>
      </c>
      <c r="H553">
        <v>-26.903960999999999</v>
      </c>
      <c r="I553">
        <v>275.432163</v>
      </c>
      <c r="J553">
        <v>5.5600529999999999</v>
      </c>
      <c r="K553">
        <v>181.92272299999999</v>
      </c>
      <c r="L553">
        <v>104.078031</v>
      </c>
      <c r="M553">
        <v>55.28246</v>
      </c>
      <c r="N553">
        <v>0</v>
      </c>
    </row>
    <row r="554" spans="1:14" x14ac:dyDescent="0.2">
      <c r="A554">
        <v>12.539755</v>
      </c>
      <c r="B554">
        <v>-13.652900000000001</v>
      </c>
      <c r="C554">
        <v>21.537029</v>
      </c>
      <c r="D554">
        <v>-8.2876159999999999</v>
      </c>
      <c r="E554">
        <v>8.8404699999999998</v>
      </c>
      <c r="F554">
        <v>-3.4919289999999998</v>
      </c>
      <c r="G554">
        <v>-0.54274500000000003</v>
      </c>
      <c r="H554">
        <v>-1.763787</v>
      </c>
      <c r="I554">
        <v>18.068071</v>
      </c>
      <c r="J554">
        <v>0.36695100000000003</v>
      </c>
      <c r="K554">
        <v>11.928846999999999</v>
      </c>
      <c r="L554">
        <v>6.8183860000000003</v>
      </c>
      <c r="M554">
        <v>3.6337440000000001</v>
      </c>
      <c r="N554">
        <v>0</v>
      </c>
    </row>
    <row r="555" spans="1:14" x14ac:dyDescent="0.2">
      <c r="A555">
        <v>72.679368999999994</v>
      </c>
      <c r="B555">
        <v>-79.059656000000004</v>
      </c>
      <c r="C555">
        <v>124.909736</v>
      </c>
      <c r="D555">
        <v>-48.033163000000002</v>
      </c>
      <c r="E555">
        <v>51.238508000000003</v>
      </c>
      <c r="F555">
        <v>-20.232977000000002</v>
      </c>
      <c r="G555">
        <v>-3.1827450000000002</v>
      </c>
      <c r="H555">
        <v>-10.224382</v>
      </c>
      <c r="I555">
        <v>104.69860300000001</v>
      </c>
      <c r="J555">
        <v>2.1098439999999998</v>
      </c>
      <c r="K555">
        <v>69.154572000000002</v>
      </c>
      <c r="L555">
        <v>39.562631000000003</v>
      </c>
      <c r="M555">
        <v>21.02243</v>
      </c>
      <c r="N555">
        <v>0</v>
      </c>
    </row>
    <row r="556" spans="1:14" x14ac:dyDescent="0.2">
      <c r="A556">
        <v>146.59481600000001</v>
      </c>
      <c r="B556">
        <v>-159.45905999999999</v>
      </c>
      <c r="C556">
        <v>251.97158200000001</v>
      </c>
      <c r="D556">
        <v>-96.878801999999993</v>
      </c>
      <c r="E556">
        <v>103.349903</v>
      </c>
      <c r="F556">
        <v>-40.808174000000001</v>
      </c>
      <c r="G556">
        <v>-6.4145529999999997</v>
      </c>
      <c r="H556">
        <v>-20.614136999999999</v>
      </c>
      <c r="I556">
        <v>211.19726600000001</v>
      </c>
      <c r="J556">
        <v>4.248901</v>
      </c>
      <c r="K556">
        <v>139.48977099999999</v>
      </c>
      <c r="L556">
        <v>79.818376000000001</v>
      </c>
      <c r="M556">
        <v>42.374616000000003</v>
      </c>
      <c r="N556">
        <v>0</v>
      </c>
    </row>
    <row r="557" spans="1:14" x14ac:dyDescent="0.2">
      <c r="A557">
        <v>186.45074500000001</v>
      </c>
      <c r="B557">
        <v>-202.832863</v>
      </c>
      <c r="C557">
        <v>320.53164099999998</v>
      </c>
      <c r="D557">
        <v>-123.229178</v>
      </c>
      <c r="E557">
        <v>131.470608</v>
      </c>
      <c r="F557">
        <v>-51.927058000000002</v>
      </c>
      <c r="G557">
        <v>-8.1681439999999998</v>
      </c>
      <c r="H557">
        <v>-26.245325999999999</v>
      </c>
      <c r="I557">
        <v>268.64590500000003</v>
      </c>
      <c r="J557">
        <v>5.4143569999999999</v>
      </c>
      <c r="K557">
        <v>177.43516700000001</v>
      </c>
      <c r="L557">
        <v>101.508875</v>
      </c>
      <c r="M557">
        <v>53.929727999999997</v>
      </c>
      <c r="N557">
        <v>0</v>
      </c>
    </row>
    <row r="558" spans="1:14" x14ac:dyDescent="0.2">
      <c r="A558">
        <v>19.227739</v>
      </c>
      <c r="B558">
        <v>-20.912454</v>
      </c>
      <c r="C558">
        <v>33.034922000000002</v>
      </c>
      <c r="D558">
        <v>-12.708684999999999</v>
      </c>
      <c r="E558">
        <v>13.549353999999999</v>
      </c>
      <c r="F558">
        <v>-5.3517380000000001</v>
      </c>
      <c r="G558">
        <v>-0.83657700000000002</v>
      </c>
      <c r="H558">
        <v>-2.7003720000000002</v>
      </c>
      <c r="I558">
        <v>27.690822000000001</v>
      </c>
      <c r="J558">
        <v>0.55549099999999996</v>
      </c>
      <c r="K558">
        <v>18.286332999999999</v>
      </c>
      <c r="L558">
        <v>10.460379</v>
      </c>
      <c r="M558">
        <v>5.5648359999999997</v>
      </c>
      <c r="N558">
        <v>0</v>
      </c>
    </row>
    <row r="559" spans="1:14" x14ac:dyDescent="0.2">
      <c r="A559">
        <v>23.087485999999998</v>
      </c>
      <c r="B559">
        <v>-25.113136000000001</v>
      </c>
      <c r="C559">
        <v>39.677264000000001</v>
      </c>
      <c r="D559">
        <v>-15.258191999999999</v>
      </c>
      <c r="E559">
        <v>16.272217999999999</v>
      </c>
      <c r="F559">
        <v>-6.4294089999999997</v>
      </c>
      <c r="G559">
        <v>-1.0054339999999999</v>
      </c>
      <c r="H559">
        <v>-3.2483710000000001</v>
      </c>
      <c r="I559">
        <v>33.255665999999998</v>
      </c>
      <c r="J559">
        <v>0.66975099999999999</v>
      </c>
      <c r="K559">
        <v>21.960286</v>
      </c>
      <c r="L559">
        <v>12.564315000000001</v>
      </c>
      <c r="M559">
        <v>6.6825400000000004</v>
      </c>
      <c r="N559">
        <v>0</v>
      </c>
    </row>
    <row r="560" spans="1:14" x14ac:dyDescent="0.2">
      <c r="A560">
        <v>14.793549000000001</v>
      </c>
      <c r="B560">
        <v>-16.082652</v>
      </c>
      <c r="C560">
        <v>25.416709999999998</v>
      </c>
      <c r="D560">
        <v>-9.7762770000000003</v>
      </c>
      <c r="E560">
        <v>10.421602999999999</v>
      </c>
      <c r="F560">
        <v>-4.1182040000000004</v>
      </c>
      <c r="G560">
        <v>-0.64320600000000006</v>
      </c>
      <c r="H560">
        <v>-2.079113</v>
      </c>
      <c r="I560">
        <v>21.297297</v>
      </c>
      <c r="J560">
        <v>0.423844</v>
      </c>
      <c r="K560">
        <v>14.062089</v>
      </c>
      <c r="L560">
        <v>8.048629</v>
      </c>
      <c r="M560">
        <v>4.2824260000000001</v>
      </c>
      <c r="N560">
        <v>0</v>
      </c>
    </row>
    <row r="561" spans="1:14" x14ac:dyDescent="0.2">
      <c r="A561">
        <v>134.980774</v>
      </c>
      <c r="B561">
        <v>-146.808381</v>
      </c>
      <c r="C561">
        <v>232.023526</v>
      </c>
      <c r="D561">
        <v>-89.210300000000004</v>
      </c>
      <c r="E561">
        <v>95.161327999999997</v>
      </c>
      <c r="F561">
        <v>-37.584299000000001</v>
      </c>
      <c r="G561">
        <v>-5.9089850000000004</v>
      </c>
      <c r="H561">
        <v>-18.994206999999999</v>
      </c>
      <c r="I561">
        <v>194.44878800000001</v>
      </c>
      <c r="J561">
        <v>3.915537</v>
      </c>
      <c r="K561">
        <v>128.435102</v>
      </c>
      <c r="L561">
        <v>73.486125999999999</v>
      </c>
      <c r="M561">
        <v>39.033099</v>
      </c>
      <c r="N561">
        <v>0</v>
      </c>
    </row>
    <row r="562" spans="1:14" x14ac:dyDescent="0.2">
      <c r="A562">
        <v>183.70556500000001</v>
      </c>
      <c r="B562">
        <v>-199.83261400000001</v>
      </c>
      <c r="C562">
        <v>315.82008200000001</v>
      </c>
      <c r="D562">
        <v>-121.420728</v>
      </c>
      <c r="E562">
        <v>129.52253400000001</v>
      </c>
      <c r="F562">
        <v>-51.164940999999999</v>
      </c>
      <c r="G562">
        <v>-8.0544729999999998</v>
      </c>
      <c r="H562">
        <v>-25.858319000000002</v>
      </c>
      <c r="I562">
        <v>264.673833</v>
      </c>
      <c r="J562">
        <v>5.3401829999999997</v>
      </c>
      <c r="K562">
        <v>174.812636</v>
      </c>
      <c r="L562">
        <v>100.012388</v>
      </c>
      <c r="M562">
        <v>53.135657000000002</v>
      </c>
      <c r="N562">
        <v>0</v>
      </c>
    </row>
    <row r="563" spans="1:14" x14ac:dyDescent="0.2">
      <c r="A563">
        <v>111.37967999999999</v>
      </c>
      <c r="B563">
        <v>-121.14967799999999</v>
      </c>
      <c r="C563">
        <v>191.45635899999999</v>
      </c>
      <c r="D563">
        <v>-73.612621000000004</v>
      </c>
      <c r="E563">
        <v>78.521389999999997</v>
      </c>
      <c r="F563">
        <v>-31.011178000000001</v>
      </c>
      <c r="G563">
        <v>-4.8669099999999998</v>
      </c>
      <c r="H563">
        <v>-15.676076</v>
      </c>
      <c r="I563">
        <v>160.46287000000001</v>
      </c>
      <c r="J563">
        <v>3.2338840000000002</v>
      </c>
      <c r="K563">
        <v>105.98447899999999</v>
      </c>
      <c r="L563">
        <v>60.641762999999997</v>
      </c>
      <c r="M563">
        <v>32.207228000000001</v>
      </c>
      <c r="N563">
        <v>0</v>
      </c>
    </row>
    <row r="564" spans="1:14" x14ac:dyDescent="0.2">
      <c r="A564">
        <v>95.567550999999995</v>
      </c>
      <c r="B564">
        <v>-103.962987</v>
      </c>
      <c r="C564">
        <v>164.28932</v>
      </c>
      <c r="D564">
        <v>-63.170105</v>
      </c>
      <c r="E564">
        <v>67.376344000000003</v>
      </c>
      <c r="F564">
        <v>-26.615653999999999</v>
      </c>
      <c r="G564">
        <v>-4.1802830000000002</v>
      </c>
      <c r="H564">
        <v>-13.449256</v>
      </c>
      <c r="I564">
        <v>137.690901</v>
      </c>
      <c r="J564">
        <v>2.778235</v>
      </c>
      <c r="K564">
        <v>90.941928000000004</v>
      </c>
      <c r="L564">
        <v>52.025947000000002</v>
      </c>
      <c r="M564">
        <v>27.641932000000001</v>
      </c>
      <c r="N564">
        <v>0</v>
      </c>
    </row>
    <row r="565" spans="1:14" x14ac:dyDescent="0.2">
      <c r="A565">
        <v>21.742312999999999</v>
      </c>
      <c r="B565">
        <v>-23.650428000000002</v>
      </c>
      <c r="C565">
        <v>37.360106000000002</v>
      </c>
      <c r="D565">
        <v>-14.369673000000001</v>
      </c>
      <c r="E565">
        <v>15.323487999999999</v>
      </c>
      <c r="F565">
        <v>-6.0525909999999996</v>
      </c>
      <c r="G565">
        <v>-0.94664599999999999</v>
      </c>
      <c r="H565">
        <v>-3.0563950000000002</v>
      </c>
      <c r="I565">
        <v>31.315487000000001</v>
      </c>
      <c r="J565">
        <v>0.62891900000000001</v>
      </c>
      <c r="K565">
        <v>20.682773999999998</v>
      </c>
      <c r="L565">
        <v>11.830857999999999</v>
      </c>
      <c r="M565">
        <v>6.2952310000000002</v>
      </c>
      <c r="N565">
        <v>0</v>
      </c>
    </row>
    <row r="566" spans="1:14" x14ac:dyDescent="0.2">
      <c r="A566">
        <v>49.505350999999997</v>
      </c>
      <c r="B566">
        <v>-53.854348000000002</v>
      </c>
      <c r="C566">
        <v>85.095748999999998</v>
      </c>
      <c r="D566">
        <v>-32.720638999999998</v>
      </c>
      <c r="E566">
        <v>34.900772000000003</v>
      </c>
      <c r="F566">
        <v>-13.791036999999999</v>
      </c>
      <c r="G566">
        <v>-2.1618919999999999</v>
      </c>
      <c r="H566">
        <v>-6.9640529999999998</v>
      </c>
      <c r="I566">
        <v>71.323646999999994</v>
      </c>
      <c r="J566">
        <v>1.4373629999999999</v>
      </c>
      <c r="K566">
        <v>47.105946000000003</v>
      </c>
      <c r="L566">
        <v>26.945523999999999</v>
      </c>
      <c r="M566">
        <v>14.321300000000001</v>
      </c>
      <c r="N566">
        <v>0</v>
      </c>
    </row>
    <row r="567" spans="1:14" x14ac:dyDescent="0.2">
      <c r="A567">
        <v>49.276052999999997</v>
      </c>
      <c r="B567">
        <v>-53.594211000000001</v>
      </c>
      <c r="C567">
        <v>84.697631999999999</v>
      </c>
      <c r="D567">
        <v>-32.565947000000001</v>
      </c>
      <c r="E567">
        <v>34.735455999999999</v>
      </c>
      <c r="F567">
        <v>-13.72442</v>
      </c>
      <c r="G567">
        <v>-2.1530840000000002</v>
      </c>
      <c r="H567">
        <v>-6.9315879999999996</v>
      </c>
      <c r="I567">
        <v>70.981855999999993</v>
      </c>
      <c r="J567">
        <v>1.4288339999999999</v>
      </c>
      <c r="K567">
        <v>46.881621000000003</v>
      </c>
      <c r="L567">
        <v>26.822755999999998</v>
      </c>
      <c r="M567">
        <v>14.253636</v>
      </c>
      <c r="N567">
        <v>0</v>
      </c>
    </row>
    <row r="568" spans="1:14" x14ac:dyDescent="0.2">
      <c r="A568">
        <v>120.971428</v>
      </c>
      <c r="B568">
        <v>-131.582875</v>
      </c>
      <c r="C568">
        <v>207.95419000000001</v>
      </c>
      <c r="D568">
        <v>-79.953260999999998</v>
      </c>
      <c r="E568">
        <v>85.285522999999998</v>
      </c>
      <c r="F568">
        <v>-33.693131000000001</v>
      </c>
      <c r="G568">
        <v>-5.3061420000000004</v>
      </c>
      <c r="H568">
        <v>-17.020257000000001</v>
      </c>
      <c r="I568">
        <v>174.27373700000001</v>
      </c>
      <c r="J568">
        <v>3.510084</v>
      </c>
      <c r="K568">
        <v>115.108412</v>
      </c>
      <c r="L568">
        <v>65.855138999999994</v>
      </c>
      <c r="M568">
        <v>34.990245000000002</v>
      </c>
      <c r="N568">
        <v>0</v>
      </c>
    </row>
    <row r="569" spans="1:14" x14ac:dyDescent="0.2">
      <c r="A569">
        <v>37.874099000000001</v>
      </c>
      <c r="B569">
        <v>-41.192686000000002</v>
      </c>
      <c r="C569">
        <v>65.107547999999994</v>
      </c>
      <c r="D569">
        <v>-25.031998000000002</v>
      </c>
      <c r="E569">
        <v>26.694859000000001</v>
      </c>
      <c r="F569">
        <v>-10.552257000000001</v>
      </c>
      <c r="G569">
        <v>-1.6529640000000001</v>
      </c>
      <c r="H569">
        <v>-5.3286230000000003</v>
      </c>
      <c r="I569">
        <v>54.558171000000002</v>
      </c>
      <c r="J569">
        <v>1.0948279999999999</v>
      </c>
      <c r="K569">
        <v>36.032559999999997</v>
      </c>
      <c r="L569">
        <v>20.617266000000001</v>
      </c>
      <c r="M569">
        <v>10.957943</v>
      </c>
      <c r="N569">
        <v>0</v>
      </c>
    </row>
    <row r="570" spans="1:14" x14ac:dyDescent="0.2">
      <c r="A570">
        <v>125.864389</v>
      </c>
      <c r="B570">
        <v>-136.90895</v>
      </c>
      <c r="C570">
        <v>216.37535399999999</v>
      </c>
      <c r="D570">
        <v>-83.188451000000001</v>
      </c>
      <c r="E570">
        <v>88.736148</v>
      </c>
      <c r="F570">
        <v>-35.061449000000003</v>
      </c>
      <c r="G570">
        <v>-5.5109700000000004</v>
      </c>
      <c r="H570">
        <v>-17.702822999999999</v>
      </c>
      <c r="I570">
        <v>181.336296</v>
      </c>
      <c r="J570">
        <v>3.653807</v>
      </c>
      <c r="K570">
        <v>119.77373299999999</v>
      </c>
      <c r="L570">
        <v>68.519839000000005</v>
      </c>
      <c r="M570">
        <v>36.400283999999999</v>
      </c>
      <c r="N570">
        <v>0</v>
      </c>
    </row>
    <row r="571" spans="1:14" x14ac:dyDescent="0.2">
      <c r="A571">
        <v>110.888499</v>
      </c>
      <c r="B571">
        <v>-120.606758</v>
      </c>
      <c r="C571">
        <v>190.60344599999999</v>
      </c>
      <c r="D571">
        <v>-73.282340000000005</v>
      </c>
      <c r="E571">
        <v>78.172089</v>
      </c>
      <c r="F571">
        <v>-30.878247000000002</v>
      </c>
      <c r="G571">
        <v>-4.8581760000000003</v>
      </c>
      <c r="H571">
        <v>-15.584247</v>
      </c>
      <c r="I571">
        <v>159.74009799999999</v>
      </c>
      <c r="J571">
        <v>3.207319</v>
      </c>
      <c r="K571">
        <v>105.515147</v>
      </c>
      <c r="L571">
        <v>60.368754000000003</v>
      </c>
      <c r="M571">
        <v>32.065078</v>
      </c>
      <c r="N571">
        <v>0</v>
      </c>
    </row>
    <row r="572" spans="1:14" x14ac:dyDescent="0.2">
      <c r="A572">
        <v>75.274512000000001</v>
      </c>
      <c r="B572">
        <v>-81.886257999999998</v>
      </c>
      <c r="C572">
        <v>129.40596300000001</v>
      </c>
      <c r="D572">
        <v>-49.747664</v>
      </c>
      <c r="E572">
        <v>53.071863999999998</v>
      </c>
      <c r="F572">
        <v>-20.975487000000001</v>
      </c>
      <c r="G572">
        <v>-3.297469</v>
      </c>
      <c r="H572">
        <v>-10.587139000000001</v>
      </c>
      <c r="I572">
        <v>108.452873</v>
      </c>
      <c r="J572">
        <v>2.1870419999999999</v>
      </c>
      <c r="K572">
        <v>71.627855999999994</v>
      </c>
      <c r="L572">
        <v>40.976073</v>
      </c>
      <c r="M572">
        <v>21.77308</v>
      </c>
      <c r="N572">
        <v>0</v>
      </c>
    </row>
    <row r="573" spans="1:14" x14ac:dyDescent="0.2">
      <c r="A573">
        <v>25.726603999999998</v>
      </c>
      <c r="B573">
        <v>-27.982631000000001</v>
      </c>
      <c r="C573">
        <v>44.217469999999999</v>
      </c>
      <c r="D573">
        <v>-16.999579000000001</v>
      </c>
      <c r="E573">
        <v>18.132802999999999</v>
      </c>
      <c r="F573">
        <v>-7.1693220000000002</v>
      </c>
      <c r="G573">
        <v>-1.1217729999999999</v>
      </c>
      <c r="H573">
        <v>-3.6186630000000002</v>
      </c>
      <c r="I573">
        <v>37.057647000000003</v>
      </c>
      <c r="J573">
        <v>0.74606799999999995</v>
      </c>
      <c r="K573">
        <v>24.471101000000001</v>
      </c>
      <c r="L573">
        <v>14.002578</v>
      </c>
      <c r="M573">
        <v>7.4434979999999999</v>
      </c>
      <c r="N573">
        <v>0</v>
      </c>
    </row>
    <row r="574" spans="1:14" x14ac:dyDescent="0.2">
      <c r="A574">
        <v>18.476085999999999</v>
      </c>
      <c r="B574">
        <v>-20.086742999999998</v>
      </c>
      <c r="C574">
        <v>31.741630000000001</v>
      </c>
      <c r="D574">
        <v>-12.207051999999999</v>
      </c>
      <c r="E574">
        <v>13.016519000000001</v>
      </c>
      <c r="F574">
        <v>-5.1446160000000001</v>
      </c>
      <c r="G574">
        <v>-0.80679599999999996</v>
      </c>
      <c r="H574">
        <v>-2.592873</v>
      </c>
      <c r="I574">
        <v>26.599879999999999</v>
      </c>
      <c r="J574">
        <v>0.531698</v>
      </c>
      <c r="K574">
        <v>17.567674</v>
      </c>
      <c r="L574">
        <v>10.052667</v>
      </c>
      <c r="M574">
        <v>5.3473449999999998</v>
      </c>
      <c r="N574">
        <v>0</v>
      </c>
    </row>
    <row r="575" spans="1:14" x14ac:dyDescent="0.2">
      <c r="A575">
        <v>23.210182</v>
      </c>
      <c r="B575">
        <v>-25.24428</v>
      </c>
      <c r="C575">
        <v>39.892485999999998</v>
      </c>
      <c r="D575">
        <v>-15.337602</v>
      </c>
      <c r="E575">
        <v>16.356527</v>
      </c>
      <c r="F575">
        <v>-6.4658730000000002</v>
      </c>
      <c r="G575">
        <v>-1.008888</v>
      </c>
      <c r="H575">
        <v>-3.2654480000000001</v>
      </c>
      <c r="I575">
        <v>33.432521999999999</v>
      </c>
      <c r="J575">
        <v>0.673813</v>
      </c>
      <c r="K575">
        <v>22.076643000000001</v>
      </c>
      <c r="L575">
        <v>12.634207</v>
      </c>
      <c r="M575">
        <v>6.7152560000000001</v>
      </c>
      <c r="N575">
        <v>0</v>
      </c>
    </row>
    <row r="576" spans="1:14" x14ac:dyDescent="0.2">
      <c r="A576">
        <v>139.490565</v>
      </c>
      <c r="B576">
        <v>-151.72814500000001</v>
      </c>
      <c r="C576">
        <v>239.78856999999999</v>
      </c>
      <c r="D576">
        <v>-92.196012999999994</v>
      </c>
      <c r="E576">
        <v>98.344624999999994</v>
      </c>
      <c r="F576">
        <v>-38.849609000000001</v>
      </c>
      <c r="G576">
        <v>-6.1082070000000002</v>
      </c>
      <c r="H576">
        <v>-19.616731000000001</v>
      </c>
      <c r="I576">
        <v>200.96300199999999</v>
      </c>
      <c r="J576">
        <v>4.0480260000000001</v>
      </c>
      <c r="K576">
        <v>132.73923199999999</v>
      </c>
      <c r="L576">
        <v>75.934700000000007</v>
      </c>
      <c r="M576">
        <v>40.339894000000001</v>
      </c>
      <c r="N576">
        <v>0</v>
      </c>
    </row>
    <row r="577" spans="1:14" x14ac:dyDescent="0.2">
      <c r="A577">
        <v>55.787269000000002</v>
      </c>
      <c r="B577">
        <v>-60.681606000000002</v>
      </c>
      <c r="C577">
        <v>95.895689000000004</v>
      </c>
      <c r="D577">
        <v>-36.869238000000003</v>
      </c>
      <c r="E577">
        <v>39.326286000000003</v>
      </c>
      <c r="F577">
        <v>-15.537312</v>
      </c>
      <c r="G577">
        <v>-2.443962</v>
      </c>
      <c r="H577">
        <v>-7.8468669999999996</v>
      </c>
      <c r="I577">
        <v>80.364106000000007</v>
      </c>
      <c r="J577">
        <v>1.618395</v>
      </c>
      <c r="K577">
        <v>53.078403000000002</v>
      </c>
      <c r="L577">
        <v>30.368663000000002</v>
      </c>
      <c r="M577">
        <v>16.139938999999998</v>
      </c>
      <c r="N577">
        <v>0</v>
      </c>
    </row>
    <row r="578" spans="1:14" x14ac:dyDescent="0.2">
      <c r="A578">
        <v>260.84628300000003</v>
      </c>
      <c r="B578">
        <v>-283.74458399999997</v>
      </c>
      <c r="C578">
        <v>448.41375599999998</v>
      </c>
      <c r="D578">
        <v>-172.39569399999999</v>
      </c>
      <c r="E578">
        <v>183.91225800000001</v>
      </c>
      <c r="F578">
        <v>-72.646163999999999</v>
      </c>
      <c r="G578">
        <v>-11.424244</v>
      </c>
      <c r="H578">
        <v>-36.712375000000002</v>
      </c>
      <c r="I578">
        <v>375.813131</v>
      </c>
      <c r="J578">
        <v>7.579053</v>
      </c>
      <c r="K578">
        <v>248.22792799999999</v>
      </c>
      <c r="L578">
        <v>142.02153300000001</v>
      </c>
      <c r="M578">
        <v>75.427300000000002</v>
      </c>
      <c r="N578">
        <v>0</v>
      </c>
    </row>
    <row r="579" spans="1:14" x14ac:dyDescent="0.2">
      <c r="A579">
        <v>53.044414000000003</v>
      </c>
      <c r="B579">
        <v>-57.704286000000003</v>
      </c>
      <c r="C579">
        <v>91.185422000000003</v>
      </c>
      <c r="D579">
        <v>-35.056877999999998</v>
      </c>
      <c r="E579">
        <v>37.398046999999998</v>
      </c>
      <c r="F579">
        <v>-14.779086</v>
      </c>
      <c r="G579">
        <v>-2.3182939999999999</v>
      </c>
      <c r="H579">
        <v>-7.462154</v>
      </c>
      <c r="I579">
        <v>76.423294999999996</v>
      </c>
      <c r="J579">
        <v>1.5373270000000001</v>
      </c>
      <c r="K579">
        <v>50.474271999999999</v>
      </c>
      <c r="L579">
        <v>28.87453</v>
      </c>
      <c r="M579">
        <v>15.345871000000001</v>
      </c>
      <c r="N579">
        <v>0</v>
      </c>
    </row>
    <row r="580" spans="1:14" x14ac:dyDescent="0.2">
      <c r="A580">
        <v>187.37750399999999</v>
      </c>
      <c r="B580">
        <v>-203.828631</v>
      </c>
      <c r="C580">
        <v>322.11630200000002</v>
      </c>
      <c r="D580">
        <v>-123.841972</v>
      </c>
      <c r="E580">
        <v>132.11068499999999</v>
      </c>
      <c r="F580">
        <v>-52.191768000000003</v>
      </c>
      <c r="G580">
        <v>-8.2212639999999997</v>
      </c>
      <c r="H580">
        <v>-26.362755</v>
      </c>
      <c r="I580">
        <v>269.95968599999998</v>
      </c>
      <c r="J580">
        <v>5.4378029999999997</v>
      </c>
      <c r="K580">
        <v>178.31493</v>
      </c>
      <c r="L580">
        <v>102.00847</v>
      </c>
      <c r="M580">
        <v>54.199151000000001</v>
      </c>
      <c r="N580">
        <v>0</v>
      </c>
    </row>
    <row r="581" spans="1:14" x14ac:dyDescent="0.2">
      <c r="A581">
        <v>38.123716000000002</v>
      </c>
      <c r="B581">
        <v>-41.475377000000002</v>
      </c>
      <c r="C581">
        <v>65.531846999999999</v>
      </c>
      <c r="D581">
        <v>-25.193956</v>
      </c>
      <c r="E581">
        <v>26.877483000000002</v>
      </c>
      <c r="F581">
        <v>-10.622764999999999</v>
      </c>
      <c r="G581">
        <v>-1.664234</v>
      </c>
      <c r="H581">
        <v>-5.363442</v>
      </c>
      <c r="I581">
        <v>54.922316000000002</v>
      </c>
      <c r="J581">
        <v>1.1074409999999999</v>
      </c>
      <c r="K581">
        <v>36.272852999999998</v>
      </c>
      <c r="L581">
        <v>20.752528000000002</v>
      </c>
      <c r="M581">
        <v>11.02909</v>
      </c>
      <c r="N581">
        <v>0</v>
      </c>
    </row>
    <row r="582" spans="1:14" x14ac:dyDescent="0.2">
      <c r="A582">
        <v>20.268892999999998</v>
      </c>
      <c r="B582">
        <v>-22.036477999999999</v>
      </c>
      <c r="C582">
        <v>34.814182000000002</v>
      </c>
      <c r="D582">
        <v>-13.385662999999999</v>
      </c>
      <c r="E582">
        <v>14.284253</v>
      </c>
      <c r="F582">
        <v>-5.6454620000000002</v>
      </c>
      <c r="G582">
        <v>-0.888679</v>
      </c>
      <c r="H582">
        <v>-2.841291</v>
      </c>
      <c r="I582">
        <v>29.181208999999999</v>
      </c>
      <c r="J582">
        <v>0.58126</v>
      </c>
      <c r="K582">
        <v>19.272686</v>
      </c>
      <c r="L582">
        <v>11.026992</v>
      </c>
      <c r="M582">
        <v>5.8647299999999998</v>
      </c>
      <c r="N582">
        <v>0</v>
      </c>
    </row>
    <row r="583" spans="1:14" x14ac:dyDescent="0.2">
      <c r="A583">
        <v>171.17223899999999</v>
      </c>
      <c r="B583">
        <v>-186.19154900000001</v>
      </c>
      <c r="C583">
        <v>294.25077700000003</v>
      </c>
      <c r="D583">
        <v>-113.12700599999999</v>
      </c>
      <c r="E583">
        <v>120.68566199999999</v>
      </c>
      <c r="F583">
        <v>-47.677754999999998</v>
      </c>
      <c r="G583">
        <v>-7.5028370000000004</v>
      </c>
      <c r="H583">
        <v>-24.080400999999998</v>
      </c>
      <c r="I583">
        <v>246.60724200000001</v>
      </c>
      <c r="J583">
        <v>4.9764080000000002</v>
      </c>
      <c r="K583">
        <v>162.88752299999999</v>
      </c>
      <c r="L583">
        <v>93.184600000000003</v>
      </c>
      <c r="M583">
        <v>49.504269999999998</v>
      </c>
      <c r="N583">
        <v>0</v>
      </c>
    </row>
    <row r="584" spans="1:14" x14ac:dyDescent="0.2">
      <c r="A584">
        <v>93.979843000000002</v>
      </c>
      <c r="B584">
        <v>-102.229225</v>
      </c>
      <c r="C584">
        <v>161.547832</v>
      </c>
      <c r="D584">
        <v>-62.106434</v>
      </c>
      <c r="E584">
        <v>66.259168000000003</v>
      </c>
      <c r="F584">
        <v>-26.169284999999999</v>
      </c>
      <c r="G584">
        <v>-4.1040619999999999</v>
      </c>
      <c r="H584">
        <v>-13.224375999999999</v>
      </c>
      <c r="I584">
        <v>135.40352200000001</v>
      </c>
      <c r="J584">
        <v>2.7289210000000002</v>
      </c>
      <c r="K584">
        <v>89.423356999999996</v>
      </c>
      <c r="L584">
        <v>51.1706</v>
      </c>
      <c r="M584">
        <v>27.169243000000002</v>
      </c>
      <c r="N584">
        <v>0</v>
      </c>
    </row>
    <row r="585" spans="1:14" x14ac:dyDescent="0.2">
      <c r="A585">
        <v>119.118004</v>
      </c>
      <c r="B585">
        <v>-129.56700599999999</v>
      </c>
      <c r="C585">
        <v>204.75156699999999</v>
      </c>
      <c r="D585">
        <v>-78.726658</v>
      </c>
      <c r="E585">
        <v>83.982709999999997</v>
      </c>
      <c r="F585">
        <v>-33.172545999999997</v>
      </c>
      <c r="G585">
        <v>-5.2152409999999998</v>
      </c>
      <c r="H585">
        <v>-16.751501000000001</v>
      </c>
      <c r="I585">
        <v>171.606774</v>
      </c>
      <c r="J585">
        <v>3.4574790000000002</v>
      </c>
      <c r="K585">
        <v>113.350486</v>
      </c>
      <c r="L585">
        <v>64.842139000000003</v>
      </c>
      <c r="M585">
        <v>34.448970000000003</v>
      </c>
      <c r="N585">
        <v>0</v>
      </c>
    </row>
    <row r="586" spans="1:14" x14ac:dyDescent="0.2">
      <c r="A586">
        <v>20.411836999999998</v>
      </c>
      <c r="B586">
        <v>-22.203823</v>
      </c>
      <c r="C586">
        <v>35.081722999999997</v>
      </c>
      <c r="D586">
        <v>-13.493171</v>
      </c>
      <c r="E586">
        <v>14.384361</v>
      </c>
      <c r="F586">
        <v>-5.6850019999999999</v>
      </c>
      <c r="G586">
        <v>-0.88665099999999997</v>
      </c>
      <c r="H586">
        <v>-2.8717809999999999</v>
      </c>
      <c r="I586">
        <v>29.403303999999999</v>
      </c>
      <c r="J586">
        <v>0.59192699999999998</v>
      </c>
      <c r="K586">
        <v>19.415641999999998</v>
      </c>
      <c r="L586">
        <v>11.107200000000001</v>
      </c>
      <c r="M586">
        <v>5.9088139999999996</v>
      </c>
      <c r="N586">
        <v>0</v>
      </c>
    </row>
    <row r="587" spans="1:14" x14ac:dyDescent="0.2">
      <c r="A587">
        <v>86.082031999999998</v>
      </c>
      <c r="B587">
        <v>-93.643745999999993</v>
      </c>
      <c r="C587">
        <v>147.985399</v>
      </c>
      <c r="D587">
        <v>-56.897858999999997</v>
      </c>
      <c r="E587">
        <v>60.688938</v>
      </c>
      <c r="F587">
        <v>-23.977339000000001</v>
      </c>
      <c r="G587">
        <v>-3.7662629999999999</v>
      </c>
      <c r="H587">
        <v>-12.112170000000001</v>
      </c>
      <c r="I587">
        <v>124.023754</v>
      </c>
      <c r="J587">
        <v>2.4981179999999998</v>
      </c>
      <c r="K587">
        <v>81.913985999999994</v>
      </c>
      <c r="L587">
        <v>46.863014</v>
      </c>
      <c r="M587">
        <v>24.897905000000002</v>
      </c>
      <c r="N587">
        <v>0</v>
      </c>
    </row>
    <row r="588" spans="1:14" x14ac:dyDescent="0.2">
      <c r="A588">
        <v>119.265171</v>
      </c>
      <c r="B588">
        <v>-129.70925099999999</v>
      </c>
      <c r="C588">
        <v>205.00299200000001</v>
      </c>
      <c r="D588">
        <v>-78.824169999999995</v>
      </c>
      <c r="E588">
        <v>84.080506999999997</v>
      </c>
      <c r="F588">
        <v>-33.210999999999999</v>
      </c>
      <c r="G588">
        <v>-5.2241619999999998</v>
      </c>
      <c r="H588">
        <v>-16.768664999999999</v>
      </c>
      <c r="I588">
        <v>171.80318399999999</v>
      </c>
      <c r="J588">
        <v>3.453856</v>
      </c>
      <c r="K588">
        <v>113.480743</v>
      </c>
      <c r="L588">
        <v>64.921869000000001</v>
      </c>
      <c r="M588">
        <v>34.489150000000002</v>
      </c>
      <c r="N588">
        <v>0</v>
      </c>
    </row>
    <row r="589" spans="1:14" x14ac:dyDescent="0.2">
      <c r="A589">
        <v>219.25439499999999</v>
      </c>
      <c r="B589">
        <v>-238.499257</v>
      </c>
      <c r="C589">
        <v>376.932571</v>
      </c>
      <c r="D589">
        <v>-144.914624</v>
      </c>
      <c r="E589">
        <v>154.58550099999999</v>
      </c>
      <c r="F589">
        <v>-61.072684000000002</v>
      </c>
      <c r="G589">
        <v>-9.6075400000000002</v>
      </c>
      <c r="H589">
        <v>-30.851220000000001</v>
      </c>
      <c r="I589">
        <v>315.89213100000001</v>
      </c>
      <c r="J589">
        <v>6.3678790000000003</v>
      </c>
      <c r="K589">
        <v>208.652322</v>
      </c>
      <c r="L589">
        <v>119.36670599999999</v>
      </c>
      <c r="M589">
        <v>63.411740999999999</v>
      </c>
      <c r="N589">
        <v>0</v>
      </c>
    </row>
    <row r="590" spans="1:14" x14ac:dyDescent="0.2">
      <c r="A590">
        <v>137.58153300000001</v>
      </c>
      <c r="B590">
        <v>-149.64423600000001</v>
      </c>
      <c r="C590">
        <v>236.50275099999999</v>
      </c>
      <c r="D590">
        <v>-90.921192000000005</v>
      </c>
      <c r="E590">
        <v>96.994052999999994</v>
      </c>
      <c r="F590">
        <v>-38.312800000000003</v>
      </c>
      <c r="G590">
        <v>-6.0219630000000004</v>
      </c>
      <c r="H590">
        <v>-19.356884000000001</v>
      </c>
      <c r="I590">
        <v>198.20469800000001</v>
      </c>
      <c r="J590">
        <v>4.0068609999999998</v>
      </c>
      <c r="K590">
        <v>130.90840299999999</v>
      </c>
      <c r="L590">
        <v>74.908478000000002</v>
      </c>
      <c r="M590">
        <v>39.776639000000003</v>
      </c>
      <c r="N590">
        <v>0</v>
      </c>
    </row>
    <row r="591" spans="1:14" x14ac:dyDescent="0.2">
      <c r="A591">
        <v>247.51648399999999</v>
      </c>
      <c r="B591">
        <v>-269.20954399999999</v>
      </c>
      <c r="C591">
        <v>425.46766500000001</v>
      </c>
      <c r="D591">
        <v>-163.58715699999999</v>
      </c>
      <c r="E591">
        <v>174.50480200000001</v>
      </c>
      <c r="F591">
        <v>-68.922756000000007</v>
      </c>
      <c r="G591">
        <v>-10.857511000000001</v>
      </c>
      <c r="H591">
        <v>-34.816124000000002</v>
      </c>
      <c r="I591">
        <v>356.56845600000003</v>
      </c>
      <c r="J591">
        <v>7.1798289999999998</v>
      </c>
      <c r="K591">
        <v>235.533705</v>
      </c>
      <c r="L591">
        <v>134.743886</v>
      </c>
      <c r="M591">
        <v>71.587849000000006</v>
      </c>
      <c r="N591">
        <v>0</v>
      </c>
    </row>
    <row r="592" spans="1:14" x14ac:dyDescent="0.2">
      <c r="A592">
        <v>218.92721800000001</v>
      </c>
      <c r="B592">
        <v>-238.12996000000001</v>
      </c>
      <c r="C592">
        <v>376.33273100000002</v>
      </c>
      <c r="D592">
        <v>-144.689796</v>
      </c>
      <c r="E592">
        <v>154.352125</v>
      </c>
      <c r="F592">
        <v>-60.966112000000003</v>
      </c>
      <c r="G592">
        <v>-9.586506</v>
      </c>
      <c r="H592">
        <v>-30.799181000000001</v>
      </c>
      <c r="I592">
        <v>315.40466199999997</v>
      </c>
      <c r="J592">
        <v>6.3587660000000001</v>
      </c>
      <c r="K592">
        <v>208.33031800000001</v>
      </c>
      <c r="L592">
        <v>119.190185</v>
      </c>
      <c r="M592">
        <v>63.302504999999996</v>
      </c>
      <c r="N592">
        <v>0</v>
      </c>
    </row>
    <row r="593" spans="1:14" x14ac:dyDescent="0.2">
      <c r="A593">
        <v>176.45587</v>
      </c>
      <c r="B593">
        <v>-191.93759399999999</v>
      </c>
      <c r="C593">
        <v>303.31882400000001</v>
      </c>
      <c r="D593">
        <v>-116.613147</v>
      </c>
      <c r="E593">
        <v>124.39439900000001</v>
      </c>
      <c r="F593">
        <v>-49.123691999999998</v>
      </c>
      <c r="G593">
        <v>-7.7320979999999997</v>
      </c>
      <c r="H593">
        <v>-24.825682</v>
      </c>
      <c r="I593">
        <v>254.20868200000001</v>
      </c>
      <c r="J593">
        <v>5.1306430000000001</v>
      </c>
      <c r="K593">
        <v>167.90701100000001</v>
      </c>
      <c r="L593">
        <v>96.082757000000001</v>
      </c>
      <c r="M593">
        <v>51.021546000000001</v>
      </c>
      <c r="N593">
        <v>0</v>
      </c>
    </row>
    <row r="594" spans="1:14" x14ac:dyDescent="0.2">
      <c r="A594">
        <v>59.181379</v>
      </c>
      <c r="B594">
        <v>-64.382461000000006</v>
      </c>
      <c r="C594">
        <v>101.73930300000001</v>
      </c>
      <c r="D594">
        <v>-39.119036999999999</v>
      </c>
      <c r="E594">
        <v>41.720827</v>
      </c>
      <c r="F594">
        <v>-16.486692000000001</v>
      </c>
      <c r="G594">
        <v>-2.586913</v>
      </c>
      <c r="H594">
        <v>-8.3223649999999996</v>
      </c>
      <c r="I594">
        <v>85.271291000000005</v>
      </c>
      <c r="J594">
        <v>1.715182</v>
      </c>
      <c r="K594">
        <v>56.313493000000001</v>
      </c>
      <c r="L594">
        <v>32.215125</v>
      </c>
      <c r="M594">
        <v>17.116416000000001</v>
      </c>
      <c r="N594">
        <v>0</v>
      </c>
    </row>
    <row r="595" spans="1:14" x14ac:dyDescent="0.2">
      <c r="A595">
        <v>67.390270999999998</v>
      </c>
      <c r="B595">
        <v>-73.286252000000005</v>
      </c>
      <c r="C595">
        <v>115.81499700000001</v>
      </c>
      <c r="D595">
        <v>-44.536819999999999</v>
      </c>
      <c r="E595">
        <v>47.504165999999998</v>
      </c>
      <c r="F595">
        <v>-18.760099</v>
      </c>
      <c r="G595">
        <v>-2.9515199999999999</v>
      </c>
      <c r="H595">
        <v>-9.4694640000000003</v>
      </c>
      <c r="I595">
        <v>97.062447000000006</v>
      </c>
      <c r="J595">
        <v>1.9480409999999999</v>
      </c>
      <c r="K595">
        <v>64.116877000000002</v>
      </c>
      <c r="L595">
        <v>36.679243999999997</v>
      </c>
      <c r="M595">
        <v>19.492277000000001</v>
      </c>
      <c r="N595">
        <v>0</v>
      </c>
    </row>
    <row r="596" spans="1:14" x14ac:dyDescent="0.2">
      <c r="A596">
        <v>131.75335699999999</v>
      </c>
      <c r="B596">
        <v>-143.325569</v>
      </c>
      <c r="C596">
        <v>226.50115299999999</v>
      </c>
      <c r="D596">
        <v>-87.072705999999997</v>
      </c>
      <c r="E596">
        <v>92.889127999999999</v>
      </c>
      <c r="F596">
        <v>-36.691662999999998</v>
      </c>
      <c r="G596">
        <v>-5.7800640000000003</v>
      </c>
      <c r="H596">
        <v>-18.538471999999999</v>
      </c>
      <c r="I596">
        <v>189.825919</v>
      </c>
      <c r="J596">
        <v>3.8196270000000001</v>
      </c>
      <c r="K596">
        <v>125.379805</v>
      </c>
      <c r="L596">
        <v>71.736440000000002</v>
      </c>
      <c r="M596">
        <v>38.115206000000001</v>
      </c>
      <c r="N596">
        <v>0</v>
      </c>
    </row>
    <row r="597" spans="1:14" x14ac:dyDescent="0.2">
      <c r="A597">
        <v>5.5421300000000002</v>
      </c>
      <c r="B597">
        <v>-6.0305749999999998</v>
      </c>
      <c r="C597">
        <v>9.5210279999999994</v>
      </c>
      <c r="D597">
        <v>-3.6598929999999998</v>
      </c>
      <c r="E597">
        <v>3.9029989999999999</v>
      </c>
      <c r="F597">
        <v>-1.5488999999999999</v>
      </c>
      <c r="G597">
        <v>-0.23532900000000001</v>
      </c>
      <c r="H597">
        <v>-0.77969599999999994</v>
      </c>
      <c r="I597">
        <v>7.97959</v>
      </c>
      <c r="J597">
        <v>0.15875800000000001</v>
      </c>
      <c r="K597">
        <v>5.2646680000000003</v>
      </c>
      <c r="L597">
        <v>3.0140709999999999</v>
      </c>
      <c r="M597">
        <v>1.6073519999999999</v>
      </c>
      <c r="N597">
        <v>0</v>
      </c>
    </row>
    <row r="598" spans="1:14" x14ac:dyDescent="0.2">
      <c r="A598">
        <v>182.90479099999999</v>
      </c>
      <c r="B598">
        <v>-198.943916</v>
      </c>
      <c r="C598">
        <v>314.40544999999997</v>
      </c>
      <c r="D598">
        <v>-120.872152</v>
      </c>
      <c r="E598">
        <v>128.95870099999999</v>
      </c>
      <c r="F598">
        <v>-50.936869000000002</v>
      </c>
      <c r="G598">
        <v>-8.0099909999999994</v>
      </c>
      <c r="H598">
        <v>-25.724658999999999</v>
      </c>
      <c r="I598">
        <v>263.503469</v>
      </c>
      <c r="J598">
        <v>5.3309049999999996</v>
      </c>
      <c r="K598">
        <v>174.047327</v>
      </c>
      <c r="L598">
        <v>99.573110999999997</v>
      </c>
      <c r="M598">
        <v>52.888075000000001</v>
      </c>
      <c r="N598">
        <v>0</v>
      </c>
    </row>
    <row r="599" spans="1:14" x14ac:dyDescent="0.2">
      <c r="A599">
        <v>200.137315</v>
      </c>
      <c r="B599">
        <v>-217.70218499999999</v>
      </c>
      <c r="C599">
        <v>344.04326200000003</v>
      </c>
      <c r="D599">
        <v>-132.27813399999999</v>
      </c>
      <c r="E599">
        <v>141.10890800000001</v>
      </c>
      <c r="F599">
        <v>-55.740501999999999</v>
      </c>
      <c r="G599">
        <v>-8.7713040000000007</v>
      </c>
      <c r="H599">
        <v>-28.154717000000002</v>
      </c>
      <c r="I599">
        <v>288.33939900000001</v>
      </c>
      <c r="J599">
        <v>5.8092969999999999</v>
      </c>
      <c r="K599">
        <v>190.45693900000001</v>
      </c>
      <c r="L599">
        <v>108.952484</v>
      </c>
      <c r="M599">
        <v>57.882325999999999</v>
      </c>
      <c r="N599">
        <v>0</v>
      </c>
    </row>
    <row r="600" spans="1:14" x14ac:dyDescent="0.2">
      <c r="A600">
        <v>35.533990000000003</v>
      </c>
      <c r="B600">
        <v>-38.652208000000002</v>
      </c>
      <c r="C600">
        <v>61.071252000000001</v>
      </c>
      <c r="D600">
        <v>-23.485564</v>
      </c>
      <c r="E600">
        <v>25.046783999999999</v>
      </c>
      <c r="F600">
        <v>-9.8916389999999996</v>
      </c>
      <c r="G600">
        <v>-1.544818</v>
      </c>
      <c r="H600">
        <v>-5.0033519999999996</v>
      </c>
      <c r="I600">
        <v>51.191119</v>
      </c>
      <c r="J600">
        <v>1.0343059999999999</v>
      </c>
      <c r="K600">
        <v>33.804960000000001</v>
      </c>
      <c r="L600">
        <v>19.343378999999999</v>
      </c>
      <c r="M600">
        <v>10.277593</v>
      </c>
      <c r="N600">
        <v>0</v>
      </c>
    </row>
    <row r="601" spans="1:14" x14ac:dyDescent="0.2">
      <c r="A601">
        <v>24.629798000000001</v>
      </c>
      <c r="B601">
        <v>-26.794830999999999</v>
      </c>
      <c r="C601">
        <v>42.334133000000001</v>
      </c>
      <c r="D601">
        <v>-16.281518999999999</v>
      </c>
      <c r="E601">
        <v>17.359877999999998</v>
      </c>
      <c r="F601">
        <v>-6.8596969999999997</v>
      </c>
      <c r="G601">
        <v>-1.070926</v>
      </c>
      <c r="H601">
        <v>-3.4665409999999999</v>
      </c>
      <c r="I601">
        <v>35.481223999999997</v>
      </c>
      <c r="J601">
        <v>0.71509</v>
      </c>
      <c r="K601">
        <v>23.431584999999998</v>
      </c>
      <c r="L601">
        <v>13.403986</v>
      </c>
      <c r="M601">
        <v>7.1297230000000003</v>
      </c>
      <c r="N601">
        <v>0</v>
      </c>
    </row>
    <row r="602" spans="1:14" x14ac:dyDescent="0.2">
      <c r="A602">
        <v>30.610237999999999</v>
      </c>
      <c r="B602">
        <v>-33.299512999999997</v>
      </c>
      <c r="C602">
        <v>52.614659000000003</v>
      </c>
      <c r="D602">
        <v>-20.230609000000001</v>
      </c>
      <c r="E602">
        <v>21.577994</v>
      </c>
      <c r="F602">
        <v>-8.5281269999999996</v>
      </c>
      <c r="G602">
        <v>-1.334284</v>
      </c>
      <c r="H602">
        <v>-4.306934</v>
      </c>
      <c r="I602">
        <v>44.099293000000003</v>
      </c>
      <c r="J602">
        <v>0.88623600000000002</v>
      </c>
      <c r="K602">
        <v>29.123218999999999</v>
      </c>
      <c r="L602">
        <v>16.660316999999999</v>
      </c>
      <c r="M602">
        <v>8.8587399999999992</v>
      </c>
      <c r="N602">
        <v>0</v>
      </c>
    </row>
    <row r="603" spans="1:14" x14ac:dyDescent="0.2">
      <c r="A603">
        <v>98.814387999999994</v>
      </c>
      <c r="B603">
        <v>-107.485507</v>
      </c>
      <c r="C603">
        <v>169.86521999999999</v>
      </c>
      <c r="D603">
        <v>-65.310526999999993</v>
      </c>
      <c r="E603">
        <v>69.665408999999997</v>
      </c>
      <c r="F603">
        <v>-27.522027000000001</v>
      </c>
      <c r="G603">
        <v>-4.3300770000000002</v>
      </c>
      <c r="H603">
        <v>-13.905225</v>
      </c>
      <c r="I603">
        <v>142.357609</v>
      </c>
      <c r="J603">
        <v>2.8697910000000002</v>
      </c>
      <c r="K603">
        <v>94.025114000000002</v>
      </c>
      <c r="L603">
        <v>53.791710999999999</v>
      </c>
      <c r="M603">
        <v>28.582636999999998</v>
      </c>
      <c r="N603">
        <v>0</v>
      </c>
    </row>
    <row r="604" spans="1:14" x14ac:dyDescent="0.2">
      <c r="A604">
        <v>41.532921999999999</v>
      </c>
      <c r="B604">
        <v>-45.167349999999999</v>
      </c>
      <c r="C604">
        <v>71.399974999999998</v>
      </c>
      <c r="D604">
        <v>-27.451709999999999</v>
      </c>
      <c r="E604">
        <v>29.273192999999999</v>
      </c>
      <c r="F604">
        <v>-11.570933</v>
      </c>
      <c r="G604">
        <v>-1.81311</v>
      </c>
      <c r="H604">
        <v>-5.8435350000000001</v>
      </c>
      <c r="I604">
        <v>59.82479</v>
      </c>
      <c r="J604">
        <v>1.202383</v>
      </c>
      <c r="K604">
        <v>39.511201</v>
      </c>
      <c r="L604">
        <v>22.608528</v>
      </c>
      <c r="M604">
        <v>12.015281999999999</v>
      </c>
      <c r="N604">
        <v>0</v>
      </c>
    </row>
    <row r="605" spans="1:14" x14ac:dyDescent="0.2">
      <c r="A605">
        <v>185.41359499999999</v>
      </c>
      <c r="B605">
        <v>-201.668339</v>
      </c>
      <c r="C605">
        <v>318.73671400000001</v>
      </c>
      <c r="D605">
        <v>-122.548599</v>
      </c>
      <c r="E605">
        <v>130.71694500000001</v>
      </c>
      <c r="F605">
        <v>-51.638046000000003</v>
      </c>
      <c r="G605">
        <v>-8.1211339999999996</v>
      </c>
      <c r="H605">
        <v>-26.077546000000002</v>
      </c>
      <c r="I605">
        <v>267.11478499999998</v>
      </c>
      <c r="J605">
        <v>5.3762889999999999</v>
      </c>
      <c r="K605">
        <v>176.43648300000001</v>
      </c>
      <c r="L605">
        <v>100.94046400000001</v>
      </c>
      <c r="M605">
        <v>53.615442999999999</v>
      </c>
      <c r="N605">
        <v>0</v>
      </c>
    </row>
    <row r="606" spans="1:14" x14ac:dyDescent="0.2">
      <c r="A606">
        <v>35.399965999999999</v>
      </c>
      <c r="B606">
        <v>-38.491464000000001</v>
      </c>
      <c r="C606">
        <v>60.859616000000003</v>
      </c>
      <c r="D606">
        <v>-23.403547</v>
      </c>
      <c r="E606">
        <v>24.945157999999999</v>
      </c>
      <c r="F606">
        <v>-9.8583130000000008</v>
      </c>
      <c r="G606">
        <v>-1.536608</v>
      </c>
      <c r="H606">
        <v>-4.981077</v>
      </c>
      <c r="I606">
        <v>50.990192999999998</v>
      </c>
      <c r="J606">
        <v>1.021423</v>
      </c>
      <c r="K606">
        <v>33.676844000000003</v>
      </c>
      <c r="L606">
        <v>19.270876999999999</v>
      </c>
      <c r="M606">
        <v>10.240610999999999</v>
      </c>
      <c r="N606">
        <v>0</v>
      </c>
    </row>
    <row r="607" spans="1:14" x14ac:dyDescent="0.2">
      <c r="A607">
        <v>47.908284000000002</v>
      </c>
      <c r="B607">
        <v>-52.103887</v>
      </c>
      <c r="C607">
        <v>82.365688000000006</v>
      </c>
      <c r="D607">
        <v>-31.672272</v>
      </c>
      <c r="E607">
        <v>33.765275000000003</v>
      </c>
      <c r="F607">
        <v>-13.342739</v>
      </c>
      <c r="G607">
        <v>-2.0858409999999998</v>
      </c>
      <c r="H607">
        <v>-6.7445870000000001</v>
      </c>
      <c r="I607">
        <v>69.016992999999999</v>
      </c>
      <c r="J607">
        <v>1.3886670000000001</v>
      </c>
      <c r="K607">
        <v>45.583010999999999</v>
      </c>
      <c r="L607">
        <v>26.080963000000001</v>
      </c>
      <c r="M607">
        <v>13.859939000000001</v>
      </c>
      <c r="N607">
        <v>0</v>
      </c>
    </row>
    <row r="608" spans="1:14" x14ac:dyDescent="0.2">
      <c r="A608">
        <v>16.948042999999998</v>
      </c>
      <c r="B608">
        <v>-18.428457999999999</v>
      </c>
      <c r="C608">
        <v>29.133078000000001</v>
      </c>
      <c r="D608">
        <v>-11.207005000000001</v>
      </c>
      <c r="E608">
        <v>11.937644000000001</v>
      </c>
      <c r="F608">
        <v>-4.7181559999999996</v>
      </c>
      <c r="G608">
        <v>-0.72930300000000003</v>
      </c>
      <c r="H608">
        <v>-2.3862220000000001</v>
      </c>
      <c r="I608">
        <v>24.412326</v>
      </c>
      <c r="J608">
        <v>0.490892</v>
      </c>
      <c r="K608">
        <v>16.117197999999998</v>
      </c>
      <c r="L608">
        <v>9.2235630000000004</v>
      </c>
      <c r="M608">
        <v>4.9047239999999999</v>
      </c>
      <c r="N608">
        <v>0</v>
      </c>
    </row>
    <row r="609" spans="1:14" x14ac:dyDescent="0.2">
      <c r="A609">
        <v>146.744304</v>
      </c>
      <c r="B609">
        <v>-159.61106799999999</v>
      </c>
      <c r="C609">
        <v>252.25443999999999</v>
      </c>
      <c r="D609">
        <v>-96.99033</v>
      </c>
      <c r="E609">
        <v>103.45288600000001</v>
      </c>
      <c r="F609">
        <v>-40.862479999999998</v>
      </c>
      <c r="G609">
        <v>-6.4303340000000002</v>
      </c>
      <c r="H609">
        <v>-20.646017000000001</v>
      </c>
      <c r="I609">
        <v>211.40355400000001</v>
      </c>
      <c r="J609">
        <v>4.2578940000000003</v>
      </c>
      <c r="K609">
        <v>139.63861700000001</v>
      </c>
      <c r="L609">
        <v>79.887259999999998</v>
      </c>
      <c r="M609">
        <v>42.444437999999998</v>
      </c>
      <c r="N609">
        <v>0</v>
      </c>
    </row>
    <row r="610" spans="1:14" x14ac:dyDescent="0.2">
      <c r="A610">
        <v>22.261465000000001</v>
      </c>
      <c r="B610">
        <v>-24.210920000000002</v>
      </c>
      <c r="C610">
        <v>38.265219000000002</v>
      </c>
      <c r="D610">
        <v>-14.7158</v>
      </c>
      <c r="E610">
        <v>15.687326000000001</v>
      </c>
      <c r="F610">
        <v>-6.2009949999999998</v>
      </c>
      <c r="G610">
        <v>-0.96581899999999998</v>
      </c>
      <c r="H610">
        <v>-3.132917</v>
      </c>
      <c r="I610">
        <v>32.065897999999997</v>
      </c>
      <c r="J610">
        <v>0.64291500000000001</v>
      </c>
      <c r="K610">
        <v>21.17531</v>
      </c>
      <c r="L610">
        <v>12.115591999999999</v>
      </c>
      <c r="M610">
        <v>6.4434459999999998</v>
      </c>
      <c r="N610">
        <v>0</v>
      </c>
    </row>
    <row r="611" spans="1:14" x14ac:dyDescent="0.2">
      <c r="A611">
        <v>227.01375100000001</v>
      </c>
      <c r="B611">
        <v>-246.937702</v>
      </c>
      <c r="C611">
        <v>390.274922</v>
      </c>
      <c r="D611">
        <v>-150.04861500000001</v>
      </c>
      <c r="E611">
        <v>160.05537699999999</v>
      </c>
      <c r="F611">
        <v>-63.235208</v>
      </c>
      <c r="G611">
        <v>-9.9458730000000006</v>
      </c>
      <c r="H611">
        <v>-31.948326000000002</v>
      </c>
      <c r="I611">
        <v>327.070111</v>
      </c>
      <c r="J611">
        <v>6.5910339999999996</v>
      </c>
      <c r="K611">
        <v>216.03612699999999</v>
      </c>
      <c r="L611">
        <v>123.590022</v>
      </c>
      <c r="M611">
        <v>65.656166999999996</v>
      </c>
      <c r="N611">
        <v>0</v>
      </c>
    </row>
    <row r="612" spans="1:14" x14ac:dyDescent="0.2">
      <c r="A612">
        <v>24.150563999999999</v>
      </c>
      <c r="B612">
        <v>-26.261901000000002</v>
      </c>
      <c r="C612">
        <v>41.525067999999997</v>
      </c>
      <c r="D612">
        <v>-15.961563</v>
      </c>
      <c r="E612">
        <v>17.017332</v>
      </c>
      <c r="F612">
        <v>-6.7342750000000002</v>
      </c>
      <c r="G612">
        <v>-1.0497320000000001</v>
      </c>
      <c r="H612">
        <v>-3.3957700000000002</v>
      </c>
      <c r="I612">
        <v>34.788209000000002</v>
      </c>
      <c r="J612">
        <v>0.69653299999999996</v>
      </c>
      <c r="K612">
        <v>22.971102999999999</v>
      </c>
      <c r="L612">
        <v>13.14692</v>
      </c>
      <c r="M612">
        <v>6.9868290000000002</v>
      </c>
      <c r="N612">
        <v>0</v>
      </c>
    </row>
    <row r="613" spans="1:14" x14ac:dyDescent="0.2">
      <c r="A613">
        <v>131.02681899999999</v>
      </c>
      <c r="B613">
        <v>-142.51597100000001</v>
      </c>
      <c r="C613">
        <v>225.25902500000001</v>
      </c>
      <c r="D613">
        <v>-86.600874000000005</v>
      </c>
      <c r="E613">
        <v>92.373811000000003</v>
      </c>
      <c r="F613">
        <v>-36.501040000000003</v>
      </c>
      <c r="G613">
        <v>-5.7384500000000003</v>
      </c>
      <c r="H613">
        <v>-18.439050999999999</v>
      </c>
      <c r="I613">
        <v>188.76686900000001</v>
      </c>
      <c r="J613">
        <v>3.8017940000000001</v>
      </c>
      <c r="K613">
        <v>124.681399</v>
      </c>
      <c r="L613">
        <v>71.333740000000006</v>
      </c>
      <c r="M613">
        <v>37.896332000000001</v>
      </c>
      <c r="N613">
        <v>0</v>
      </c>
    </row>
    <row r="614" spans="1:14" x14ac:dyDescent="0.2">
      <c r="A614">
        <v>75.942839000000006</v>
      </c>
      <c r="B614">
        <v>-82.599812</v>
      </c>
      <c r="C614">
        <v>130.566576</v>
      </c>
      <c r="D614">
        <v>-50.192273999999998</v>
      </c>
      <c r="E614">
        <v>53.535575000000001</v>
      </c>
      <c r="F614">
        <v>-21.161189</v>
      </c>
      <c r="G614">
        <v>-3.3217590000000001</v>
      </c>
      <c r="H614">
        <v>-10.684049999999999</v>
      </c>
      <c r="I614">
        <v>109.409147</v>
      </c>
      <c r="J614">
        <v>2.2024710000000001</v>
      </c>
      <c r="K614">
        <v>72.262192999999996</v>
      </c>
      <c r="L614">
        <v>41.344597999999998</v>
      </c>
      <c r="M614">
        <v>21.966463000000001</v>
      </c>
      <c r="N614">
        <v>0</v>
      </c>
    </row>
    <row r="615" spans="1:14" x14ac:dyDescent="0.2">
      <c r="A615">
        <v>29.985032</v>
      </c>
      <c r="B615">
        <v>-32.612352000000001</v>
      </c>
      <c r="C615">
        <v>51.547474000000001</v>
      </c>
      <c r="D615">
        <v>-19.811866999999999</v>
      </c>
      <c r="E615">
        <v>21.135522999999999</v>
      </c>
      <c r="F615">
        <v>-8.3604719999999997</v>
      </c>
      <c r="G615">
        <v>-1.309264</v>
      </c>
      <c r="H615">
        <v>-4.2145700000000001</v>
      </c>
      <c r="I615">
        <v>43.195290999999997</v>
      </c>
      <c r="J615">
        <v>0.868834</v>
      </c>
      <c r="K615">
        <v>28.525313000000001</v>
      </c>
      <c r="L615">
        <v>16.321376000000001</v>
      </c>
      <c r="M615">
        <v>8.6761350000000004</v>
      </c>
      <c r="N615">
        <v>0</v>
      </c>
    </row>
    <row r="616" spans="1:14" x14ac:dyDescent="0.2">
      <c r="A616">
        <v>68.952222000000006</v>
      </c>
      <c r="B616">
        <v>-74.997439999999997</v>
      </c>
      <c r="C616">
        <v>118.541805</v>
      </c>
      <c r="D616">
        <v>-45.573382000000002</v>
      </c>
      <c r="E616">
        <v>48.606914000000003</v>
      </c>
      <c r="F616">
        <v>-19.211521999999999</v>
      </c>
      <c r="G616">
        <v>-3.0207519999999999</v>
      </c>
      <c r="H616">
        <v>-9.7053039999999999</v>
      </c>
      <c r="I616">
        <v>99.332932</v>
      </c>
      <c r="J616">
        <v>2.0016980000000002</v>
      </c>
      <c r="K616">
        <v>65.603711000000004</v>
      </c>
      <c r="L616">
        <v>37.536479</v>
      </c>
      <c r="M616">
        <v>19.946221999999999</v>
      </c>
      <c r="N616">
        <v>0</v>
      </c>
    </row>
    <row r="617" spans="1:14" x14ac:dyDescent="0.2">
      <c r="A617">
        <v>41.162002999999999</v>
      </c>
      <c r="B617">
        <v>-44.766379000000001</v>
      </c>
      <c r="C617">
        <v>70.769824</v>
      </c>
      <c r="D617">
        <v>-27.204402000000002</v>
      </c>
      <c r="E617">
        <v>29.014073</v>
      </c>
      <c r="F617">
        <v>-11.471783</v>
      </c>
      <c r="G617">
        <v>-1.799499</v>
      </c>
      <c r="H617">
        <v>-5.7941229999999999</v>
      </c>
      <c r="I617">
        <v>59.294331999999997</v>
      </c>
      <c r="J617">
        <v>1.192558</v>
      </c>
      <c r="K617">
        <v>39.157527000000002</v>
      </c>
      <c r="L617">
        <v>22.407613999999999</v>
      </c>
      <c r="M617">
        <v>11.909813</v>
      </c>
      <c r="N617">
        <v>0</v>
      </c>
    </row>
    <row r="618" spans="1:14" x14ac:dyDescent="0.2">
      <c r="A618">
        <v>62.33278</v>
      </c>
      <c r="B618">
        <v>-67.792557000000002</v>
      </c>
      <c r="C618">
        <v>107.16880999999999</v>
      </c>
      <c r="D618">
        <v>-41.200676999999999</v>
      </c>
      <c r="E618">
        <v>43.937195000000003</v>
      </c>
      <c r="F618">
        <v>-17.367763</v>
      </c>
      <c r="G618">
        <v>-2.7225090000000001</v>
      </c>
      <c r="H618">
        <v>-8.7718260000000008</v>
      </c>
      <c r="I618">
        <v>89.798141999999999</v>
      </c>
      <c r="J618">
        <v>1.8049440000000001</v>
      </c>
      <c r="K618">
        <v>59.307842000000001</v>
      </c>
      <c r="L618">
        <v>33.935371000000004</v>
      </c>
      <c r="M618">
        <v>18.029437999999999</v>
      </c>
      <c r="N618">
        <v>0</v>
      </c>
    </row>
    <row r="619" spans="1:14" x14ac:dyDescent="0.2">
      <c r="A619">
        <v>66.769356999999999</v>
      </c>
      <c r="B619">
        <v>-72.613316999999995</v>
      </c>
      <c r="C619">
        <v>114.79935999999999</v>
      </c>
      <c r="D619">
        <v>-44.137391000000001</v>
      </c>
      <c r="E619">
        <v>47.062696000000003</v>
      </c>
      <c r="F619">
        <v>-18.599627000000002</v>
      </c>
      <c r="G619">
        <v>-2.9161440000000001</v>
      </c>
      <c r="H619">
        <v>-9.3989449999999994</v>
      </c>
      <c r="I619">
        <v>96.185410000000005</v>
      </c>
      <c r="J619">
        <v>1.9328240000000001</v>
      </c>
      <c r="K619">
        <v>63.527610000000003</v>
      </c>
      <c r="L619">
        <v>36.350855000000003</v>
      </c>
      <c r="M619">
        <v>19.314402999999999</v>
      </c>
      <c r="N619">
        <v>0</v>
      </c>
    </row>
    <row r="620" spans="1:14" x14ac:dyDescent="0.2">
      <c r="A620">
        <v>10.540692</v>
      </c>
      <c r="B620">
        <v>-11.452070000000001</v>
      </c>
      <c r="C620">
        <v>18.130089999999999</v>
      </c>
      <c r="D620">
        <v>-6.9663560000000002</v>
      </c>
      <c r="E620">
        <v>7.4197490000000004</v>
      </c>
      <c r="F620">
        <v>-2.943327</v>
      </c>
      <c r="G620">
        <v>-0.450793</v>
      </c>
      <c r="H620">
        <v>-1.482699</v>
      </c>
      <c r="I620">
        <v>15.175343</v>
      </c>
      <c r="J620">
        <v>0.29888300000000001</v>
      </c>
      <c r="K620">
        <v>10.017849999999999</v>
      </c>
      <c r="L620">
        <v>5.73902</v>
      </c>
      <c r="M620">
        <v>3.0512359999999998</v>
      </c>
      <c r="N620">
        <v>0</v>
      </c>
    </row>
    <row r="621" spans="1:14" x14ac:dyDescent="0.2">
      <c r="A621">
        <v>53.22186</v>
      </c>
      <c r="B621">
        <v>-57.882171999999997</v>
      </c>
      <c r="C621">
        <v>91.507936999999998</v>
      </c>
      <c r="D621">
        <v>-35.176341999999998</v>
      </c>
      <c r="E621">
        <v>37.513845000000003</v>
      </c>
      <c r="F621">
        <v>-14.831939999999999</v>
      </c>
      <c r="G621">
        <v>-2.3250139999999999</v>
      </c>
      <c r="H621">
        <v>-7.4878729999999996</v>
      </c>
      <c r="I621">
        <v>76.668801999999999</v>
      </c>
      <c r="J621">
        <v>1.5429839999999999</v>
      </c>
      <c r="K621">
        <v>50.636560000000003</v>
      </c>
      <c r="L621">
        <v>28.975566000000001</v>
      </c>
      <c r="M621">
        <v>15.394981</v>
      </c>
      <c r="N621">
        <v>0</v>
      </c>
    </row>
    <row r="622" spans="1:14" x14ac:dyDescent="0.2">
      <c r="A622">
        <v>88.156127999999995</v>
      </c>
      <c r="B622">
        <v>-95.884427000000002</v>
      </c>
      <c r="C622">
        <v>151.56067999999999</v>
      </c>
      <c r="D622">
        <v>-58.264242000000003</v>
      </c>
      <c r="E622">
        <v>62.146405999999999</v>
      </c>
      <c r="F622">
        <v>-24.563020000000002</v>
      </c>
      <c r="G622">
        <v>-3.8585940000000001</v>
      </c>
      <c r="H622">
        <v>-12.403765999999999</v>
      </c>
      <c r="I622">
        <v>127.00389</v>
      </c>
      <c r="J622">
        <v>2.5579860000000001</v>
      </c>
      <c r="K622">
        <v>83.884510000000006</v>
      </c>
      <c r="L622">
        <v>47.993510000000001</v>
      </c>
      <c r="M622">
        <v>25.498823999999999</v>
      </c>
      <c r="N622">
        <v>0</v>
      </c>
    </row>
    <row r="623" spans="1:14" x14ac:dyDescent="0.2">
      <c r="A623">
        <v>68.512484000000001</v>
      </c>
      <c r="B623">
        <v>-74.519065999999995</v>
      </c>
      <c r="C623">
        <v>117.786911</v>
      </c>
      <c r="D623">
        <v>-45.280355999999998</v>
      </c>
      <c r="E623">
        <v>48.298183999999999</v>
      </c>
      <c r="F623">
        <v>-19.090895</v>
      </c>
      <c r="G623">
        <v>-2.9979589999999998</v>
      </c>
      <c r="H623">
        <v>-9.6412770000000005</v>
      </c>
      <c r="I623">
        <v>98.701357999999999</v>
      </c>
      <c r="J623">
        <v>1.989128</v>
      </c>
      <c r="K623">
        <v>65.188637999999997</v>
      </c>
      <c r="L623">
        <v>37.298158999999998</v>
      </c>
      <c r="M623">
        <v>19.817924000000001</v>
      </c>
      <c r="N623">
        <v>0</v>
      </c>
    </row>
    <row r="624" spans="1:14" x14ac:dyDescent="0.2">
      <c r="A624">
        <v>85.229352000000006</v>
      </c>
      <c r="B624">
        <v>-92.703210999999996</v>
      </c>
      <c r="C624">
        <v>146.52382499999999</v>
      </c>
      <c r="D624">
        <v>-56.326121000000001</v>
      </c>
      <c r="E624">
        <v>60.089649000000001</v>
      </c>
      <c r="F624">
        <v>-23.747021</v>
      </c>
      <c r="G624">
        <v>-3.729676</v>
      </c>
      <c r="H624">
        <v>-11.990888</v>
      </c>
      <c r="I624">
        <v>122.79347</v>
      </c>
      <c r="J624">
        <v>2.4752299999999998</v>
      </c>
      <c r="K624">
        <v>81.100982999999999</v>
      </c>
      <c r="L624">
        <v>46.396355</v>
      </c>
      <c r="M624">
        <v>24.654463</v>
      </c>
      <c r="N624">
        <v>0</v>
      </c>
    </row>
    <row r="625" spans="1:14" x14ac:dyDescent="0.2">
      <c r="A625">
        <v>71.431865999999999</v>
      </c>
      <c r="B625">
        <v>-77.692323999999999</v>
      </c>
      <c r="C625">
        <v>122.78680799999999</v>
      </c>
      <c r="D625">
        <v>-47.206561000000001</v>
      </c>
      <c r="E625">
        <v>50.355882999999999</v>
      </c>
      <c r="F625">
        <v>-19.897473000000002</v>
      </c>
      <c r="G625">
        <v>-3.1313230000000001</v>
      </c>
      <c r="H625">
        <v>-10.039369000000001</v>
      </c>
      <c r="I625">
        <v>102.901562</v>
      </c>
      <c r="J625">
        <v>2.0631059999999999</v>
      </c>
      <c r="K625">
        <v>67.963915</v>
      </c>
      <c r="L625">
        <v>38.884940999999998</v>
      </c>
      <c r="M625">
        <v>20.658328999999998</v>
      </c>
      <c r="N625">
        <v>0</v>
      </c>
    </row>
    <row r="626" spans="1:14" x14ac:dyDescent="0.2">
      <c r="A626">
        <v>77.008283000000006</v>
      </c>
      <c r="B626">
        <v>-83.765558999999996</v>
      </c>
      <c r="C626">
        <v>132.390435</v>
      </c>
      <c r="D626">
        <v>-50.893555999999997</v>
      </c>
      <c r="E626">
        <v>54.291134</v>
      </c>
      <c r="F626">
        <v>-21.458701999999999</v>
      </c>
      <c r="G626">
        <v>-3.3738459999999999</v>
      </c>
      <c r="H626">
        <v>-10.834227</v>
      </c>
      <c r="I626">
        <v>110.943568</v>
      </c>
      <c r="J626">
        <v>2.2389809999999999</v>
      </c>
      <c r="K626">
        <v>73.275293000000005</v>
      </c>
      <c r="L626">
        <v>41.921664</v>
      </c>
      <c r="M626">
        <v>22.276071999999999</v>
      </c>
      <c r="N626">
        <v>0</v>
      </c>
    </row>
    <row r="627" spans="1:14" x14ac:dyDescent="0.2">
      <c r="A627">
        <v>66.983374999999995</v>
      </c>
      <c r="B627">
        <v>-72.862454999999997</v>
      </c>
      <c r="C627">
        <v>115.157529</v>
      </c>
      <c r="D627">
        <v>-44.264280999999997</v>
      </c>
      <c r="E627">
        <v>47.230333999999999</v>
      </c>
      <c r="F627">
        <v>-18.665483999999999</v>
      </c>
      <c r="G627">
        <v>-2.9377900000000001</v>
      </c>
      <c r="H627">
        <v>-9.4299669999999995</v>
      </c>
      <c r="I627">
        <v>96.503872999999999</v>
      </c>
      <c r="J627">
        <v>1.9422379999999999</v>
      </c>
      <c r="K627">
        <v>63.729885000000003</v>
      </c>
      <c r="L627">
        <v>36.464151000000001</v>
      </c>
      <c r="M627">
        <v>19.379754999999999</v>
      </c>
      <c r="N627">
        <v>0</v>
      </c>
    </row>
    <row r="628" spans="1:14" x14ac:dyDescent="0.2">
      <c r="A628">
        <v>26.735374</v>
      </c>
      <c r="B628">
        <v>-29.071151</v>
      </c>
      <c r="C628">
        <v>45.953809999999997</v>
      </c>
      <c r="D628">
        <v>-17.666347999999999</v>
      </c>
      <c r="E628">
        <v>18.840686000000002</v>
      </c>
      <c r="F628">
        <v>-7.4504979999999996</v>
      </c>
      <c r="G628">
        <v>-1.1655150000000001</v>
      </c>
      <c r="H628">
        <v>-3.7596780000000001</v>
      </c>
      <c r="I628">
        <v>38.505083999999997</v>
      </c>
      <c r="J628">
        <v>0.770038</v>
      </c>
      <c r="K628">
        <v>25.428633000000001</v>
      </c>
      <c r="L628">
        <v>14.553024000000001</v>
      </c>
      <c r="M628">
        <v>7.7345280000000001</v>
      </c>
      <c r="N628">
        <v>0</v>
      </c>
    </row>
    <row r="629" spans="1:14" x14ac:dyDescent="0.2">
      <c r="A629">
        <v>57.422105000000002</v>
      </c>
      <c r="B629">
        <v>-62.457123000000003</v>
      </c>
      <c r="C629">
        <v>98.722431999999998</v>
      </c>
      <c r="D629">
        <v>-37.952052000000002</v>
      </c>
      <c r="E629">
        <v>40.480015000000002</v>
      </c>
      <c r="F629">
        <v>-16.001311000000001</v>
      </c>
      <c r="G629">
        <v>-2.508394</v>
      </c>
      <c r="H629">
        <v>-8.0758320000000001</v>
      </c>
      <c r="I629">
        <v>82.728420999999997</v>
      </c>
      <c r="J629">
        <v>1.663924</v>
      </c>
      <c r="K629">
        <v>54.635742999999998</v>
      </c>
      <c r="L629">
        <v>31.259184000000001</v>
      </c>
      <c r="M629">
        <v>16.607534999999999</v>
      </c>
      <c r="N629">
        <v>0</v>
      </c>
    </row>
    <row r="630" spans="1:14" x14ac:dyDescent="0.2">
      <c r="A630">
        <v>17.589082999999999</v>
      </c>
      <c r="B630">
        <v>-19.130875</v>
      </c>
      <c r="C630">
        <v>30.242286</v>
      </c>
      <c r="D630">
        <v>-11.622966</v>
      </c>
      <c r="E630">
        <v>12.394076</v>
      </c>
      <c r="F630">
        <v>-4.9080459999999997</v>
      </c>
      <c r="G630">
        <v>-0.76241099999999995</v>
      </c>
      <c r="H630">
        <v>-2.4662329999999999</v>
      </c>
      <c r="I630">
        <v>25.343499000000001</v>
      </c>
      <c r="J630">
        <v>0.50271600000000005</v>
      </c>
      <c r="K630">
        <v>16.728161</v>
      </c>
      <c r="L630">
        <v>9.5735919999999997</v>
      </c>
      <c r="M630">
        <v>5.0852779999999997</v>
      </c>
      <c r="N630">
        <v>0</v>
      </c>
    </row>
    <row r="631" spans="1:14" x14ac:dyDescent="0.2">
      <c r="A631">
        <v>28.944043000000001</v>
      </c>
      <c r="B631">
        <v>-31.479437000000001</v>
      </c>
      <c r="C631">
        <v>49.757762999999997</v>
      </c>
      <c r="D631">
        <v>-19.124815000000002</v>
      </c>
      <c r="E631">
        <v>20.401952000000001</v>
      </c>
      <c r="F631">
        <v>-8.0685380000000002</v>
      </c>
      <c r="G631">
        <v>-1.2657499999999999</v>
      </c>
      <c r="H631">
        <v>-4.0713460000000001</v>
      </c>
      <c r="I631">
        <v>41.693376000000001</v>
      </c>
      <c r="J631">
        <v>0.83676099999999998</v>
      </c>
      <c r="K631">
        <v>27.531597999999999</v>
      </c>
      <c r="L631">
        <v>15.754792999999999</v>
      </c>
      <c r="M631">
        <v>8.376538</v>
      </c>
      <c r="N631">
        <v>0</v>
      </c>
    </row>
    <row r="632" spans="1:14" x14ac:dyDescent="0.2">
      <c r="A632">
        <v>59.981057</v>
      </c>
      <c r="B632">
        <v>-65.240007000000006</v>
      </c>
      <c r="C632">
        <v>103.121382</v>
      </c>
      <c r="D632">
        <v>-39.639530000000001</v>
      </c>
      <c r="E632">
        <v>42.284117000000002</v>
      </c>
      <c r="F632">
        <v>-16.716774999999998</v>
      </c>
      <c r="G632">
        <v>-2.62995</v>
      </c>
      <c r="H632">
        <v>-8.4412099999999999</v>
      </c>
      <c r="I632">
        <v>86.409013000000002</v>
      </c>
      <c r="J632">
        <v>1.7367600000000001</v>
      </c>
      <c r="K632">
        <v>57.065137</v>
      </c>
      <c r="L632">
        <v>32.653820000000003</v>
      </c>
      <c r="M632">
        <v>17.350815999999998</v>
      </c>
      <c r="N632">
        <v>0</v>
      </c>
    </row>
    <row r="633" spans="1:14" x14ac:dyDescent="0.2">
      <c r="A633">
        <v>61.765341999999997</v>
      </c>
      <c r="B633">
        <v>-67.179329999999993</v>
      </c>
      <c r="C633">
        <v>106.19347500000001</v>
      </c>
      <c r="D633">
        <v>-40.821675999999997</v>
      </c>
      <c r="E633">
        <v>43.539093000000001</v>
      </c>
      <c r="F633">
        <v>-17.213017000000001</v>
      </c>
      <c r="G633">
        <v>-2.7044009999999998</v>
      </c>
      <c r="H633">
        <v>-8.686833</v>
      </c>
      <c r="I633">
        <v>88.981162999999995</v>
      </c>
      <c r="J633">
        <v>1.789701</v>
      </c>
      <c r="K633">
        <v>58.762962000000002</v>
      </c>
      <c r="L633">
        <v>33.625883000000002</v>
      </c>
      <c r="M633">
        <v>17.861704</v>
      </c>
      <c r="N633">
        <v>0</v>
      </c>
    </row>
    <row r="634" spans="1:14" x14ac:dyDescent="0.2">
      <c r="A634">
        <v>141.34957199999999</v>
      </c>
      <c r="B634">
        <v>-153.74450400000001</v>
      </c>
      <c r="C634">
        <v>242.995982</v>
      </c>
      <c r="D634">
        <v>-93.415823000000003</v>
      </c>
      <c r="E634">
        <v>99.656347999999994</v>
      </c>
      <c r="F634">
        <v>-39.367347000000002</v>
      </c>
      <c r="G634">
        <v>-6.179773</v>
      </c>
      <c r="H634">
        <v>-19.894594000000001</v>
      </c>
      <c r="I634">
        <v>203.64590200000001</v>
      </c>
      <c r="J634">
        <v>4.1003530000000001</v>
      </c>
      <c r="K634">
        <v>134.50366700000001</v>
      </c>
      <c r="L634">
        <v>76.962058999999996</v>
      </c>
      <c r="M634">
        <v>40.872169999999997</v>
      </c>
      <c r="N634">
        <v>0</v>
      </c>
    </row>
    <row r="635" spans="1:14" x14ac:dyDescent="0.2">
      <c r="A635">
        <v>124.53882900000001</v>
      </c>
      <c r="B635">
        <v>-135.43158399999999</v>
      </c>
      <c r="C635">
        <v>214.058243</v>
      </c>
      <c r="D635">
        <v>-82.307366999999999</v>
      </c>
      <c r="E635">
        <v>87.792006000000001</v>
      </c>
      <c r="F635">
        <v>-34.671294000000003</v>
      </c>
      <c r="G635">
        <v>-5.4571630000000004</v>
      </c>
      <c r="H635">
        <v>-17.507573000000001</v>
      </c>
      <c r="I635">
        <v>179.384545</v>
      </c>
      <c r="J635">
        <v>3.6070099999999998</v>
      </c>
      <c r="K635">
        <v>118.494238</v>
      </c>
      <c r="L635">
        <v>67.793709000000007</v>
      </c>
      <c r="M635">
        <v>36.015208999999999</v>
      </c>
      <c r="N635">
        <v>0</v>
      </c>
    </row>
    <row r="636" spans="1:14" x14ac:dyDescent="0.2">
      <c r="A636">
        <v>17.122111</v>
      </c>
      <c r="B636">
        <v>-18.622201</v>
      </c>
      <c r="C636">
        <v>29.435286999999999</v>
      </c>
      <c r="D636">
        <v>-11.321586999999999</v>
      </c>
      <c r="E636">
        <v>12.06344</v>
      </c>
      <c r="F636">
        <v>-4.7694419999999997</v>
      </c>
      <c r="G636">
        <v>-0.73775599999999997</v>
      </c>
      <c r="H636">
        <v>-2.4093909999999998</v>
      </c>
      <c r="I636">
        <v>24.662496000000001</v>
      </c>
      <c r="J636">
        <v>0.494199</v>
      </c>
      <c r="K636">
        <v>16.286009</v>
      </c>
      <c r="L636">
        <v>9.3185760000000002</v>
      </c>
      <c r="M636">
        <v>4.9565640000000002</v>
      </c>
      <c r="N636">
        <v>0</v>
      </c>
    </row>
    <row r="637" spans="1:14" x14ac:dyDescent="0.2">
      <c r="A637">
        <v>21.319427000000001</v>
      </c>
      <c r="B637">
        <v>-23.189471000000001</v>
      </c>
      <c r="C637">
        <v>36.640146999999999</v>
      </c>
      <c r="D637">
        <v>-14.091532000000001</v>
      </c>
      <c r="E637">
        <v>15.024948</v>
      </c>
      <c r="F637">
        <v>-5.938294</v>
      </c>
      <c r="G637">
        <v>-0.92528500000000002</v>
      </c>
      <c r="H637">
        <v>-2.9972020000000001</v>
      </c>
      <c r="I637">
        <v>30.710439999999998</v>
      </c>
      <c r="J637">
        <v>0.61917</v>
      </c>
      <c r="K637">
        <v>20.280146999999999</v>
      </c>
      <c r="L637">
        <v>11.600451</v>
      </c>
      <c r="M637">
        <v>6.1705740000000002</v>
      </c>
      <c r="N637">
        <v>0</v>
      </c>
    </row>
    <row r="638" spans="1:14" x14ac:dyDescent="0.2">
      <c r="A638">
        <v>54.941470000000002</v>
      </c>
      <c r="B638">
        <v>-59.761180000000003</v>
      </c>
      <c r="C638">
        <v>94.454334000000003</v>
      </c>
      <c r="D638">
        <v>-36.313073000000003</v>
      </c>
      <c r="E638">
        <v>38.731352999999999</v>
      </c>
      <c r="F638">
        <v>-15.308422999999999</v>
      </c>
      <c r="G638">
        <v>-2.4036</v>
      </c>
      <c r="H638">
        <v>-7.7318809999999996</v>
      </c>
      <c r="I638">
        <v>79.151760999999993</v>
      </c>
      <c r="J638">
        <v>1.5951169999999999</v>
      </c>
      <c r="K638">
        <v>52.274276999999998</v>
      </c>
      <c r="L638">
        <v>29.907539</v>
      </c>
      <c r="M638">
        <v>15.895115000000001</v>
      </c>
      <c r="N638">
        <v>0</v>
      </c>
    </row>
    <row r="639" spans="1:14" x14ac:dyDescent="0.2">
      <c r="A639">
        <v>76.971463</v>
      </c>
      <c r="B639">
        <v>-83.725001000000006</v>
      </c>
      <c r="C639">
        <v>132.326751</v>
      </c>
      <c r="D639">
        <v>-50.868817</v>
      </c>
      <c r="E639">
        <v>54.269855999999997</v>
      </c>
      <c r="F639">
        <v>-21.442384000000001</v>
      </c>
      <c r="G639">
        <v>-3.3650359999999999</v>
      </c>
      <c r="H639">
        <v>-10.831013</v>
      </c>
      <c r="I639">
        <v>110.89802299999999</v>
      </c>
      <c r="J639">
        <v>2.230477</v>
      </c>
      <c r="K639">
        <v>73.242068000000003</v>
      </c>
      <c r="L639">
        <v>41.903834000000003</v>
      </c>
      <c r="M639">
        <v>22.264806</v>
      </c>
      <c r="N639">
        <v>0</v>
      </c>
    </row>
    <row r="640" spans="1:14" x14ac:dyDescent="0.2">
      <c r="A640">
        <v>36.758481000000003</v>
      </c>
      <c r="B640">
        <v>-39.979472999999999</v>
      </c>
      <c r="C640">
        <v>63.179917000000003</v>
      </c>
      <c r="D640">
        <v>-24.291412999999999</v>
      </c>
      <c r="E640">
        <v>25.909271</v>
      </c>
      <c r="F640">
        <v>-10.240406</v>
      </c>
      <c r="G640">
        <v>-1.605246</v>
      </c>
      <c r="H640">
        <v>-5.1681350000000004</v>
      </c>
      <c r="I640">
        <v>52.949835999999998</v>
      </c>
      <c r="J640">
        <v>1.064954</v>
      </c>
      <c r="K640">
        <v>34.969538</v>
      </c>
      <c r="L640">
        <v>20.007946</v>
      </c>
      <c r="M640">
        <v>10.632897</v>
      </c>
      <c r="N640">
        <v>0</v>
      </c>
    </row>
    <row r="641" spans="1:14" x14ac:dyDescent="0.2">
      <c r="A641">
        <v>93.073503000000002</v>
      </c>
      <c r="B641">
        <v>-101.242188</v>
      </c>
      <c r="C641">
        <v>159.99170699999999</v>
      </c>
      <c r="D641">
        <v>-61.511277</v>
      </c>
      <c r="E641">
        <v>65.619148999999993</v>
      </c>
      <c r="F641">
        <v>-25.925086</v>
      </c>
      <c r="G641">
        <v>-4.0756870000000003</v>
      </c>
      <c r="H641">
        <v>-13.093064</v>
      </c>
      <c r="I641">
        <v>134.087819</v>
      </c>
      <c r="J641">
        <v>2.6992919999999998</v>
      </c>
      <c r="K641">
        <v>88.568129999999996</v>
      </c>
      <c r="L641">
        <v>50.667990000000003</v>
      </c>
      <c r="M641">
        <v>26.922173999999998</v>
      </c>
      <c r="N641">
        <v>0</v>
      </c>
    </row>
    <row r="642" spans="1:14" x14ac:dyDescent="0.2">
      <c r="A642">
        <v>31.457705000000001</v>
      </c>
      <c r="B642">
        <v>-34.227322000000001</v>
      </c>
      <c r="C642">
        <v>54.069161999999999</v>
      </c>
      <c r="D642">
        <v>-20.790713</v>
      </c>
      <c r="E642">
        <v>22.178093000000001</v>
      </c>
      <c r="F642">
        <v>-8.7651800000000009</v>
      </c>
      <c r="G642">
        <v>-1.370285</v>
      </c>
      <c r="H642">
        <v>-4.4234780000000002</v>
      </c>
      <c r="I642">
        <v>45.323797999999996</v>
      </c>
      <c r="J642">
        <v>0.91227599999999998</v>
      </c>
      <c r="K642">
        <v>29.930880999999999</v>
      </c>
      <c r="L642">
        <v>17.121010999999999</v>
      </c>
      <c r="M642">
        <v>9.1000910000000008</v>
      </c>
      <c r="N642">
        <v>0</v>
      </c>
    </row>
    <row r="643" spans="1:14" x14ac:dyDescent="0.2">
      <c r="A643">
        <v>100.660189</v>
      </c>
      <c r="B643">
        <v>-109.501322</v>
      </c>
      <c r="C643">
        <v>173.040729</v>
      </c>
      <c r="D643">
        <v>-66.530693999999997</v>
      </c>
      <c r="E643">
        <v>70.969674999999995</v>
      </c>
      <c r="F643">
        <v>-28.038074000000002</v>
      </c>
      <c r="G643">
        <v>-4.4075920000000002</v>
      </c>
      <c r="H643">
        <v>-14.161968999999999</v>
      </c>
      <c r="I643">
        <v>145.023369</v>
      </c>
      <c r="J643">
        <v>2.923019</v>
      </c>
      <c r="K643">
        <v>95.788426000000001</v>
      </c>
      <c r="L643">
        <v>54.797671000000001</v>
      </c>
      <c r="M643">
        <v>29.115282000000001</v>
      </c>
      <c r="N643">
        <v>0</v>
      </c>
    </row>
    <row r="644" spans="1:14" x14ac:dyDescent="0.2">
      <c r="A644">
        <v>96.463434000000007</v>
      </c>
      <c r="B644">
        <v>-104.90866</v>
      </c>
      <c r="C644">
        <v>165.798126</v>
      </c>
      <c r="D644">
        <v>-63.749625999999999</v>
      </c>
      <c r="E644">
        <v>68.005007000000006</v>
      </c>
      <c r="F644">
        <v>-26.856650999999999</v>
      </c>
      <c r="G644">
        <v>-4.2428160000000004</v>
      </c>
      <c r="H644">
        <v>-13.565795</v>
      </c>
      <c r="I644">
        <v>138.941981</v>
      </c>
      <c r="J644">
        <v>2.7917679999999998</v>
      </c>
      <c r="K644">
        <v>91.774929</v>
      </c>
      <c r="L644">
        <v>52.505355999999999</v>
      </c>
      <c r="M644">
        <v>27.909343</v>
      </c>
      <c r="N644">
        <v>0</v>
      </c>
    </row>
    <row r="645" spans="1:14" x14ac:dyDescent="0.2">
      <c r="A645">
        <v>98.839228000000006</v>
      </c>
      <c r="B645">
        <v>-107.515697</v>
      </c>
      <c r="C645">
        <v>169.92210700000001</v>
      </c>
      <c r="D645">
        <v>-65.327400999999995</v>
      </c>
      <c r="E645">
        <v>69.681639000000004</v>
      </c>
      <c r="F645">
        <v>-27.534635999999999</v>
      </c>
      <c r="G645">
        <v>-4.327</v>
      </c>
      <c r="H645">
        <v>-13.90732</v>
      </c>
      <c r="I645">
        <v>142.402299</v>
      </c>
      <c r="J645">
        <v>2.8646609999999999</v>
      </c>
      <c r="K645">
        <v>94.052522999999994</v>
      </c>
      <c r="L645">
        <v>53.810848999999997</v>
      </c>
      <c r="M645">
        <v>28.585761000000002</v>
      </c>
      <c r="N645">
        <v>0</v>
      </c>
    </row>
    <row r="646" spans="1:14" x14ac:dyDescent="0.2">
      <c r="A646">
        <v>162.155835</v>
      </c>
      <c r="B646">
        <v>-176.383017</v>
      </c>
      <c r="C646">
        <v>278.76913999999999</v>
      </c>
      <c r="D646">
        <v>-107.170658</v>
      </c>
      <c r="E646">
        <v>114.328108</v>
      </c>
      <c r="F646">
        <v>-45.171740999999997</v>
      </c>
      <c r="G646">
        <v>-7.1059760000000001</v>
      </c>
      <c r="H646">
        <v>-22.820080000000001</v>
      </c>
      <c r="I646">
        <v>233.62778399999999</v>
      </c>
      <c r="J646">
        <v>4.7093769999999999</v>
      </c>
      <c r="K646">
        <v>154.306084</v>
      </c>
      <c r="L646">
        <v>88.278891999999999</v>
      </c>
      <c r="M646">
        <v>46.898758000000001</v>
      </c>
      <c r="N646">
        <v>0</v>
      </c>
    </row>
    <row r="647" spans="1:14" x14ac:dyDescent="0.2">
      <c r="A647">
        <v>36.987636999999999</v>
      </c>
      <c r="B647">
        <v>-40.227130000000002</v>
      </c>
      <c r="C647">
        <v>63.572158999999999</v>
      </c>
      <c r="D647">
        <v>-24.435127999999999</v>
      </c>
      <c r="E647">
        <v>26.068472</v>
      </c>
      <c r="F647">
        <v>-10.296317</v>
      </c>
      <c r="G647">
        <v>-1.6111359999999999</v>
      </c>
      <c r="H647">
        <v>-5.197889</v>
      </c>
      <c r="I647">
        <v>53.279721000000002</v>
      </c>
      <c r="J647">
        <v>1.06806</v>
      </c>
      <c r="K647">
        <v>35.183976000000001</v>
      </c>
      <c r="L647">
        <v>20.144044999999998</v>
      </c>
      <c r="M647">
        <v>10.691049</v>
      </c>
      <c r="N647">
        <v>0</v>
      </c>
    </row>
    <row r="648" spans="1:14" x14ac:dyDescent="0.2">
      <c r="A648">
        <v>76.892430000000004</v>
      </c>
      <c r="B648">
        <v>-83.639832999999996</v>
      </c>
      <c r="C648">
        <v>132.183313</v>
      </c>
      <c r="D648">
        <v>-50.822895000000003</v>
      </c>
      <c r="E648">
        <v>54.207549999999998</v>
      </c>
      <c r="F648">
        <v>-21.418766000000002</v>
      </c>
      <c r="G648">
        <v>-3.3641350000000001</v>
      </c>
      <c r="H648">
        <v>-10.814762999999999</v>
      </c>
      <c r="I648">
        <v>110.778035</v>
      </c>
      <c r="J648">
        <v>2.2295889999999998</v>
      </c>
      <c r="K648">
        <v>73.164986999999996</v>
      </c>
      <c r="L648">
        <v>41.857598000000003</v>
      </c>
      <c r="M648">
        <v>22.238053000000001</v>
      </c>
      <c r="N648">
        <v>0</v>
      </c>
    </row>
    <row r="649" spans="1:14" x14ac:dyDescent="0.2">
      <c r="A649">
        <v>49.154138000000003</v>
      </c>
      <c r="B649">
        <v>-53.465938999999999</v>
      </c>
      <c r="C649">
        <v>84.504588999999996</v>
      </c>
      <c r="D649">
        <v>-32.490609999999997</v>
      </c>
      <c r="E649">
        <v>34.648781999999997</v>
      </c>
      <c r="F649">
        <v>-13.694219</v>
      </c>
      <c r="G649">
        <v>-2.1472880000000001</v>
      </c>
      <c r="H649">
        <v>-6.9175969999999998</v>
      </c>
      <c r="I649">
        <v>70.813654999999997</v>
      </c>
      <c r="J649">
        <v>1.4280219999999999</v>
      </c>
      <c r="K649">
        <v>46.767499999999998</v>
      </c>
      <c r="L649">
        <v>26.757088</v>
      </c>
      <c r="M649">
        <v>14.220594999999999</v>
      </c>
      <c r="N649">
        <v>0</v>
      </c>
    </row>
    <row r="650" spans="1:14" x14ac:dyDescent="0.2">
      <c r="A650">
        <v>35.904404999999997</v>
      </c>
      <c r="B650">
        <v>-39.053235999999998</v>
      </c>
      <c r="C650">
        <v>61.729849000000002</v>
      </c>
      <c r="D650">
        <v>-23.732517999999999</v>
      </c>
      <c r="E650">
        <v>25.308795</v>
      </c>
      <c r="F650">
        <v>-10.004832</v>
      </c>
      <c r="G650">
        <v>-1.562228</v>
      </c>
      <c r="H650">
        <v>-5.0484980000000004</v>
      </c>
      <c r="I650">
        <v>51.729964000000002</v>
      </c>
      <c r="J650">
        <v>1.0390809999999999</v>
      </c>
      <c r="K650">
        <v>34.159329</v>
      </c>
      <c r="L650">
        <v>19.543959000000001</v>
      </c>
      <c r="M650">
        <v>10.385114</v>
      </c>
      <c r="N650">
        <v>0</v>
      </c>
    </row>
    <row r="651" spans="1:14" x14ac:dyDescent="0.2">
      <c r="A651">
        <v>84.124312000000003</v>
      </c>
      <c r="B651">
        <v>-91.501119000000003</v>
      </c>
      <c r="C651">
        <v>144.62247600000001</v>
      </c>
      <c r="D651">
        <v>-55.598669999999998</v>
      </c>
      <c r="E651">
        <v>59.307426999999997</v>
      </c>
      <c r="F651">
        <v>-23.432023000000001</v>
      </c>
      <c r="G651">
        <v>-3.676628</v>
      </c>
      <c r="H651">
        <v>-11.837474</v>
      </c>
      <c r="I651">
        <v>121.198176</v>
      </c>
      <c r="J651">
        <v>2.4385759999999999</v>
      </c>
      <c r="K651">
        <v>80.047173999999998</v>
      </c>
      <c r="L651">
        <v>45.800410999999997</v>
      </c>
      <c r="M651">
        <v>24.330127000000001</v>
      </c>
      <c r="N651">
        <v>0</v>
      </c>
    </row>
    <row r="652" spans="1:14" x14ac:dyDescent="0.2">
      <c r="A652">
        <v>173.22294099999999</v>
      </c>
      <c r="B652">
        <v>-188.427762</v>
      </c>
      <c r="C652">
        <v>297.796447</v>
      </c>
      <c r="D652">
        <v>-114.485066</v>
      </c>
      <c r="E652">
        <v>122.13676100000001</v>
      </c>
      <c r="F652">
        <v>-48.251395000000002</v>
      </c>
      <c r="G652">
        <v>-7.5870220000000002</v>
      </c>
      <c r="H652">
        <v>-24.373450999999999</v>
      </c>
      <c r="I652">
        <v>249.582077</v>
      </c>
      <c r="J652">
        <v>5.0293270000000003</v>
      </c>
      <c r="K652">
        <v>164.84913700000001</v>
      </c>
      <c r="L652">
        <v>94.303077000000002</v>
      </c>
      <c r="M652">
        <v>50.104819999999997</v>
      </c>
      <c r="N652">
        <v>0</v>
      </c>
    </row>
    <row r="653" spans="1:14" x14ac:dyDescent="0.2">
      <c r="A653">
        <v>287.82883700000002</v>
      </c>
      <c r="B653">
        <v>-313.09948700000001</v>
      </c>
      <c r="C653">
        <v>494.80862400000001</v>
      </c>
      <c r="D653">
        <v>-190.23006899999999</v>
      </c>
      <c r="E653">
        <v>202.94946999999999</v>
      </c>
      <c r="F653">
        <v>-80.172042000000005</v>
      </c>
      <c r="G653">
        <v>-12.613286</v>
      </c>
      <c r="H653">
        <v>-40.499431000000001</v>
      </c>
      <c r="I653">
        <v>414.70252499999998</v>
      </c>
      <c r="J653">
        <v>8.3581959999999995</v>
      </c>
      <c r="K653">
        <v>273.91650700000002</v>
      </c>
      <c r="L653">
        <v>156.69734</v>
      </c>
      <c r="M653">
        <v>83.242142000000001</v>
      </c>
      <c r="N653">
        <v>0</v>
      </c>
    </row>
    <row r="654" spans="1:14" x14ac:dyDescent="0.2">
      <c r="A654">
        <v>27.327784000000001</v>
      </c>
      <c r="B654">
        <v>-29.733568999999999</v>
      </c>
      <c r="C654">
        <v>46.968344999999999</v>
      </c>
      <c r="D654">
        <v>-18.057798999999999</v>
      </c>
      <c r="E654">
        <v>19.266196999999998</v>
      </c>
      <c r="F654">
        <v>-7.6165940000000001</v>
      </c>
      <c r="G654">
        <v>-1.1942870000000001</v>
      </c>
      <c r="H654">
        <v>-3.8433030000000001</v>
      </c>
      <c r="I654">
        <v>39.369073</v>
      </c>
      <c r="J654">
        <v>0.79199900000000001</v>
      </c>
      <c r="K654">
        <v>25.997954</v>
      </c>
      <c r="L654">
        <v>14.872953000000001</v>
      </c>
      <c r="M654">
        <v>7.907832</v>
      </c>
      <c r="N654">
        <v>0</v>
      </c>
    </row>
    <row r="655" spans="1:14" x14ac:dyDescent="0.2">
      <c r="A655">
        <v>31.494015000000001</v>
      </c>
      <c r="B655">
        <v>-34.265109000000002</v>
      </c>
      <c r="C655">
        <v>54.129708000000001</v>
      </c>
      <c r="D655">
        <v>-20.806359</v>
      </c>
      <c r="E655">
        <v>22.206741999999998</v>
      </c>
      <c r="F655">
        <v>-8.7794589999999992</v>
      </c>
      <c r="G655">
        <v>-1.3793629999999999</v>
      </c>
      <c r="H655">
        <v>-4.426336</v>
      </c>
      <c r="I655">
        <v>45.372985999999997</v>
      </c>
      <c r="J655">
        <v>0.91075300000000003</v>
      </c>
      <c r="K655">
        <v>29.964372999999998</v>
      </c>
      <c r="L655">
        <v>17.140509999999999</v>
      </c>
      <c r="M655">
        <v>9.1145040000000002</v>
      </c>
      <c r="N655">
        <v>0</v>
      </c>
    </row>
    <row r="656" spans="1:14" x14ac:dyDescent="0.2">
      <c r="A656">
        <v>90.511961999999997</v>
      </c>
      <c r="B656">
        <v>-98.426128000000006</v>
      </c>
      <c r="C656">
        <v>155.54800399999999</v>
      </c>
      <c r="D656">
        <v>-59.809278999999997</v>
      </c>
      <c r="E656">
        <v>63.810651999999997</v>
      </c>
      <c r="F656">
        <v>-25.198371999999999</v>
      </c>
      <c r="G656">
        <v>-3.9694660000000002</v>
      </c>
      <c r="H656">
        <v>-12.716932999999999</v>
      </c>
      <c r="I656">
        <v>130.36239699999999</v>
      </c>
      <c r="J656">
        <v>2.6167419999999999</v>
      </c>
      <c r="K656">
        <v>86.112300000000005</v>
      </c>
      <c r="L656">
        <v>49.264600999999999</v>
      </c>
      <c r="M656">
        <v>26.174592000000001</v>
      </c>
      <c r="N656">
        <v>0</v>
      </c>
    </row>
    <row r="657" spans="1:14" x14ac:dyDescent="0.2">
      <c r="A657">
        <v>97.704329000000001</v>
      </c>
      <c r="B657">
        <v>-106.277789</v>
      </c>
      <c r="C657">
        <v>167.948419</v>
      </c>
      <c r="D657">
        <v>-64.571241999999998</v>
      </c>
      <c r="E657">
        <v>68.885039000000006</v>
      </c>
      <c r="F657">
        <v>-27.216374999999999</v>
      </c>
      <c r="G657">
        <v>-4.2809619999999997</v>
      </c>
      <c r="H657">
        <v>-13.737491</v>
      </c>
      <c r="I657">
        <v>140.75886700000001</v>
      </c>
      <c r="J657">
        <v>2.8326500000000001</v>
      </c>
      <c r="K657">
        <v>92.969999000000001</v>
      </c>
      <c r="L657">
        <v>53.185785000000003</v>
      </c>
      <c r="M657">
        <v>28.254947999999999</v>
      </c>
      <c r="N657">
        <v>0</v>
      </c>
    </row>
    <row r="658" spans="1:14" x14ac:dyDescent="0.2">
      <c r="A658">
        <v>74.796671000000003</v>
      </c>
      <c r="B658">
        <v>-81.359472999999994</v>
      </c>
      <c r="C658">
        <v>128.5849</v>
      </c>
      <c r="D658">
        <v>-49.435381999999997</v>
      </c>
      <c r="E658">
        <v>52.732072000000002</v>
      </c>
      <c r="F658">
        <v>-20.838671999999999</v>
      </c>
      <c r="G658">
        <v>-3.274813</v>
      </c>
      <c r="H658">
        <v>-10.523158</v>
      </c>
      <c r="I658">
        <v>107.759086</v>
      </c>
      <c r="J658">
        <v>2.1739030000000001</v>
      </c>
      <c r="K658">
        <v>71.169938000000002</v>
      </c>
      <c r="L658">
        <v>40.715215999999998</v>
      </c>
      <c r="M658">
        <v>21.636016999999999</v>
      </c>
      <c r="N658">
        <v>0</v>
      </c>
    </row>
    <row r="659" spans="1:14" x14ac:dyDescent="0.2">
      <c r="A659">
        <v>56.171847</v>
      </c>
      <c r="B659">
        <v>-61.096124000000003</v>
      </c>
      <c r="C659">
        <v>96.565475000000006</v>
      </c>
      <c r="D659">
        <v>-37.125970000000002</v>
      </c>
      <c r="E659">
        <v>39.596449999999997</v>
      </c>
      <c r="F659">
        <v>-15.649652</v>
      </c>
      <c r="G659">
        <v>-2.4533290000000001</v>
      </c>
      <c r="H659">
        <v>-7.9033910000000001</v>
      </c>
      <c r="I659">
        <v>80.922324000000003</v>
      </c>
      <c r="J659">
        <v>1.6268199999999999</v>
      </c>
      <c r="K659">
        <v>53.446409000000003</v>
      </c>
      <c r="L659">
        <v>30.579564000000001</v>
      </c>
      <c r="M659">
        <v>16.24757</v>
      </c>
      <c r="N659">
        <v>0</v>
      </c>
    </row>
    <row r="660" spans="1:14" x14ac:dyDescent="0.2">
      <c r="A660">
        <v>59.736440999999999</v>
      </c>
      <c r="B660">
        <v>-64.969781999999995</v>
      </c>
      <c r="C660">
        <v>102.69363</v>
      </c>
      <c r="D660">
        <v>-39.482165999999999</v>
      </c>
      <c r="E660">
        <v>42.109133</v>
      </c>
      <c r="F660">
        <v>-16.639764</v>
      </c>
      <c r="G660">
        <v>-2.6048079999999998</v>
      </c>
      <c r="H660">
        <v>-8.3998310000000007</v>
      </c>
      <c r="I660">
        <v>86.057758000000007</v>
      </c>
      <c r="J660">
        <v>1.7361800000000001</v>
      </c>
      <c r="K660">
        <v>56.836585999999997</v>
      </c>
      <c r="L660">
        <v>32.519477000000002</v>
      </c>
      <c r="M660">
        <v>17.272933999999999</v>
      </c>
      <c r="N660">
        <v>0</v>
      </c>
    </row>
    <row r="661" spans="1:14" x14ac:dyDescent="0.2">
      <c r="A661">
        <v>67.668861000000007</v>
      </c>
      <c r="B661">
        <v>-73.605241000000007</v>
      </c>
      <c r="C661">
        <v>116.333797</v>
      </c>
      <c r="D661">
        <v>-44.727952000000002</v>
      </c>
      <c r="E661">
        <v>47.703083999999997</v>
      </c>
      <c r="F661">
        <v>-18.848248000000002</v>
      </c>
      <c r="G661">
        <v>-2.956569</v>
      </c>
      <c r="H661">
        <v>-9.5217310000000008</v>
      </c>
      <c r="I661">
        <v>97.489219000000006</v>
      </c>
      <c r="J661">
        <v>1.9622189999999999</v>
      </c>
      <c r="K661">
        <v>64.387490999999997</v>
      </c>
      <c r="L661">
        <v>36.839427999999998</v>
      </c>
      <c r="M661">
        <v>19.572282000000001</v>
      </c>
      <c r="N661">
        <v>0</v>
      </c>
    </row>
    <row r="662" spans="1:14" x14ac:dyDescent="0.2">
      <c r="A662">
        <v>126.797175</v>
      </c>
      <c r="B662">
        <v>-137.923866</v>
      </c>
      <c r="C662">
        <v>217.99291199999999</v>
      </c>
      <c r="D662">
        <v>-83.814305000000004</v>
      </c>
      <c r="E662">
        <v>89.393094000000005</v>
      </c>
      <c r="F662">
        <v>-35.320453999999998</v>
      </c>
      <c r="G662">
        <v>-5.5445890000000002</v>
      </c>
      <c r="H662">
        <v>-17.834588</v>
      </c>
      <c r="I662">
        <v>182.68644800000001</v>
      </c>
      <c r="J662">
        <v>3.6821090000000001</v>
      </c>
      <c r="K662">
        <v>120.661782</v>
      </c>
      <c r="L662">
        <v>69.027039000000002</v>
      </c>
      <c r="M662">
        <v>36.667025000000002</v>
      </c>
      <c r="N662">
        <v>0</v>
      </c>
    </row>
    <row r="663" spans="1:14" x14ac:dyDescent="0.2">
      <c r="A663">
        <v>32.816020999999999</v>
      </c>
      <c r="B663">
        <v>-35.691488</v>
      </c>
      <c r="C663">
        <v>56.418014999999997</v>
      </c>
      <c r="D663">
        <v>-21.692074000000002</v>
      </c>
      <c r="E663">
        <v>23.127678</v>
      </c>
      <c r="F663">
        <v>-9.1434359999999995</v>
      </c>
      <c r="G663">
        <v>-1.427751</v>
      </c>
      <c r="H663">
        <v>-4.6181669999999997</v>
      </c>
      <c r="I663">
        <v>47.275596</v>
      </c>
      <c r="J663">
        <v>0.94953100000000001</v>
      </c>
      <c r="K663">
        <v>31.221170000000001</v>
      </c>
      <c r="L663">
        <v>17.863658999999998</v>
      </c>
      <c r="M663">
        <v>9.4956600000000009</v>
      </c>
      <c r="N663">
        <v>0</v>
      </c>
    </row>
    <row r="664" spans="1:14" x14ac:dyDescent="0.2">
      <c r="A664">
        <v>33.200848000000001</v>
      </c>
      <c r="B664">
        <v>-36.103185000000003</v>
      </c>
      <c r="C664">
        <v>57.072203999999999</v>
      </c>
      <c r="D664">
        <v>-21.943584000000001</v>
      </c>
      <c r="E664">
        <v>23.398353</v>
      </c>
      <c r="F664">
        <v>-9.2491950000000003</v>
      </c>
      <c r="G664">
        <v>-1.4458759999999999</v>
      </c>
      <c r="H664">
        <v>-4.6696439999999999</v>
      </c>
      <c r="I664">
        <v>47.819826999999997</v>
      </c>
      <c r="J664">
        <v>0.95825099999999996</v>
      </c>
      <c r="K664">
        <v>31.583015</v>
      </c>
      <c r="L664">
        <v>18.072875</v>
      </c>
      <c r="M664">
        <v>9.6046410000000009</v>
      </c>
      <c r="N664">
        <v>0</v>
      </c>
    </row>
    <row r="665" spans="1:14" x14ac:dyDescent="0.2">
      <c r="A665">
        <v>100.853146</v>
      </c>
      <c r="B665">
        <v>-109.699304</v>
      </c>
      <c r="C665">
        <v>173.38912500000001</v>
      </c>
      <c r="D665">
        <v>-66.659205</v>
      </c>
      <c r="E665">
        <v>71.100573999999995</v>
      </c>
      <c r="F665">
        <v>-28.097715000000001</v>
      </c>
      <c r="G665">
        <v>-4.4134419999999999</v>
      </c>
      <c r="H665">
        <v>-14.189213000000001</v>
      </c>
      <c r="I665">
        <v>145.298845</v>
      </c>
      <c r="J665">
        <v>2.9306999999999999</v>
      </c>
      <c r="K665">
        <v>95.969365999999994</v>
      </c>
      <c r="L665">
        <v>54.904249999999998</v>
      </c>
      <c r="M665">
        <v>29.170228000000002</v>
      </c>
      <c r="N665">
        <v>0</v>
      </c>
    </row>
    <row r="666" spans="1:14" x14ac:dyDescent="0.2">
      <c r="A666">
        <v>48.689948999999999</v>
      </c>
      <c r="B666">
        <v>-52.967644999999997</v>
      </c>
      <c r="C666">
        <v>83.695919000000004</v>
      </c>
      <c r="D666">
        <v>-32.190407</v>
      </c>
      <c r="E666">
        <v>34.325498000000003</v>
      </c>
      <c r="F666">
        <v>-13.550140000000001</v>
      </c>
      <c r="G666">
        <v>-2.1161949999999998</v>
      </c>
      <c r="H666">
        <v>-6.8564160000000003</v>
      </c>
      <c r="I666">
        <v>70.153199000000001</v>
      </c>
      <c r="J666">
        <v>1.4162269999999999</v>
      </c>
      <c r="K666">
        <v>46.334173999999997</v>
      </c>
      <c r="L666">
        <v>26.49774</v>
      </c>
      <c r="M666">
        <v>14.089693</v>
      </c>
      <c r="N666">
        <v>1</v>
      </c>
    </row>
    <row r="667" spans="1:14" x14ac:dyDescent="0.2">
      <c r="A667">
        <v>163.04263499999999</v>
      </c>
      <c r="B667">
        <v>-177.35729499999999</v>
      </c>
      <c r="C667">
        <v>280.28432099999998</v>
      </c>
      <c r="D667">
        <v>-107.768201</v>
      </c>
      <c r="E667">
        <v>114.95601499999999</v>
      </c>
      <c r="F667">
        <v>-45.397813999999997</v>
      </c>
      <c r="G667">
        <v>-7.1295409999999997</v>
      </c>
      <c r="H667">
        <v>-22.946949</v>
      </c>
      <c r="I667">
        <v>234.90922499999999</v>
      </c>
      <c r="J667">
        <v>4.7390869999999996</v>
      </c>
      <c r="K667">
        <v>155.163014</v>
      </c>
      <c r="L667">
        <v>88.756767999999994</v>
      </c>
      <c r="M667">
        <v>47.159517000000001</v>
      </c>
      <c r="N667">
        <v>1</v>
      </c>
    </row>
    <row r="668" spans="1:14" x14ac:dyDescent="0.2">
      <c r="A668">
        <v>65.901071999999999</v>
      </c>
      <c r="B668">
        <v>-71.687486000000007</v>
      </c>
      <c r="C668">
        <v>113.287132</v>
      </c>
      <c r="D668">
        <v>-43.554329000000003</v>
      </c>
      <c r="E668">
        <v>46.463464000000002</v>
      </c>
      <c r="F668">
        <v>-18.355813000000001</v>
      </c>
      <c r="G668">
        <v>-2.8769490000000002</v>
      </c>
      <c r="H668">
        <v>-9.2742210000000007</v>
      </c>
      <c r="I668">
        <v>94.945762000000002</v>
      </c>
      <c r="J668">
        <v>1.913897</v>
      </c>
      <c r="K668">
        <v>62.710301999999999</v>
      </c>
      <c r="L668">
        <v>35.871251999999998</v>
      </c>
      <c r="M668">
        <v>19.062764000000001</v>
      </c>
      <c r="N668">
        <v>1</v>
      </c>
    </row>
    <row r="669" spans="1:14" x14ac:dyDescent="0.2">
      <c r="A669">
        <v>478.24104999999997</v>
      </c>
      <c r="B669">
        <v>-520.23707100000001</v>
      </c>
      <c r="C669">
        <v>822.20381999999995</v>
      </c>
      <c r="D669">
        <v>-316.06209000000001</v>
      </c>
      <c r="E669">
        <v>337.23178300000001</v>
      </c>
      <c r="F669">
        <v>-133.19214099999999</v>
      </c>
      <c r="G669">
        <v>-20.932587999999999</v>
      </c>
      <c r="H669">
        <v>-67.295275000000004</v>
      </c>
      <c r="I669">
        <v>689.10372199999995</v>
      </c>
      <c r="J669">
        <v>13.889284</v>
      </c>
      <c r="K669">
        <v>455.14803599999999</v>
      </c>
      <c r="L669">
        <v>260.38205900000003</v>
      </c>
      <c r="M669">
        <v>138.309461</v>
      </c>
      <c r="N669">
        <v>1</v>
      </c>
    </row>
    <row r="670" spans="1:14" x14ac:dyDescent="0.2">
      <c r="A670">
        <v>679.68345899999997</v>
      </c>
      <c r="B670">
        <v>-739.33467599999994</v>
      </c>
      <c r="C670">
        <v>1168.468327</v>
      </c>
      <c r="D670">
        <v>-449.20888300000001</v>
      </c>
      <c r="E670">
        <v>479.241445</v>
      </c>
      <c r="F670">
        <v>-189.30112800000001</v>
      </c>
      <c r="G670">
        <v>-29.771156999999999</v>
      </c>
      <c r="H670">
        <v>-95.620720000000006</v>
      </c>
      <c r="I670">
        <v>979.29190100000005</v>
      </c>
      <c r="J670">
        <v>19.786593</v>
      </c>
      <c r="K670">
        <v>646.83822399999997</v>
      </c>
      <c r="L670">
        <v>370.03429799999998</v>
      </c>
      <c r="M670">
        <v>196.54165399999999</v>
      </c>
      <c r="N670">
        <v>1</v>
      </c>
    </row>
    <row r="671" spans="1:14" x14ac:dyDescent="0.2">
      <c r="A671">
        <v>47.476120999999999</v>
      </c>
      <c r="B671">
        <v>-51.635590999999998</v>
      </c>
      <c r="C671">
        <v>81.596080999999998</v>
      </c>
      <c r="D671">
        <v>-31.376268</v>
      </c>
      <c r="E671">
        <v>33.466391000000002</v>
      </c>
      <c r="F671">
        <v>-13.217586000000001</v>
      </c>
      <c r="G671">
        <v>-2.0757620000000001</v>
      </c>
      <c r="H671">
        <v>-6.6763630000000003</v>
      </c>
      <c r="I671">
        <v>68.382158000000004</v>
      </c>
      <c r="J671">
        <v>1.3732759999999999</v>
      </c>
      <c r="K671">
        <v>45.169880999999997</v>
      </c>
      <c r="L671">
        <v>25.837515</v>
      </c>
      <c r="M671">
        <v>13.735687</v>
      </c>
      <c r="N671">
        <v>1</v>
      </c>
    </row>
    <row r="672" spans="1:14" x14ac:dyDescent="0.2">
      <c r="A672">
        <v>357.03488800000002</v>
      </c>
      <c r="B672">
        <v>-388.36754000000002</v>
      </c>
      <c r="C672">
        <v>613.79012</v>
      </c>
      <c r="D672">
        <v>-235.97488000000001</v>
      </c>
      <c r="E672">
        <v>251.73437799999999</v>
      </c>
      <c r="F672">
        <v>-99.440935999999994</v>
      </c>
      <c r="G672">
        <v>-15.649281999999999</v>
      </c>
      <c r="H672">
        <v>-50.244059</v>
      </c>
      <c r="I672">
        <v>514.39556500000003</v>
      </c>
      <c r="J672">
        <v>10.374071000000001</v>
      </c>
      <c r="K672">
        <v>339.77195699999999</v>
      </c>
      <c r="L672">
        <v>194.37609599999999</v>
      </c>
      <c r="M672">
        <v>103.25733700000001</v>
      </c>
      <c r="N672">
        <v>1</v>
      </c>
    </row>
    <row r="673" spans="1:14" x14ac:dyDescent="0.2">
      <c r="A673">
        <v>215.95917499999999</v>
      </c>
      <c r="B673">
        <v>-234.898707</v>
      </c>
      <c r="C673">
        <v>371.262474</v>
      </c>
      <c r="D673">
        <v>-142.73602199999999</v>
      </c>
      <c r="E673">
        <v>152.254546</v>
      </c>
      <c r="F673">
        <v>-60.142617000000001</v>
      </c>
      <c r="G673">
        <v>-9.4490809999999996</v>
      </c>
      <c r="H673">
        <v>-30.392372999999999</v>
      </c>
      <c r="I673">
        <v>311.13845300000003</v>
      </c>
      <c r="J673">
        <v>6.2738319999999996</v>
      </c>
      <c r="K673">
        <v>205.50976299999999</v>
      </c>
      <c r="L673">
        <v>117.57586499999999</v>
      </c>
      <c r="M673">
        <v>62.448884</v>
      </c>
      <c r="N673">
        <v>1</v>
      </c>
    </row>
    <row r="674" spans="1:14" x14ac:dyDescent="0.2">
      <c r="A674">
        <v>76.724536000000001</v>
      </c>
      <c r="B674">
        <v>-83.446494000000001</v>
      </c>
      <c r="C674">
        <v>131.90075100000001</v>
      </c>
      <c r="D674">
        <v>-50.705852</v>
      </c>
      <c r="E674">
        <v>54.085928000000003</v>
      </c>
      <c r="F674">
        <v>-21.372924999999999</v>
      </c>
      <c r="G674">
        <v>-3.355607</v>
      </c>
      <c r="H674">
        <v>-10.794924999999999</v>
      </c>
      <c r="I674">
        <v>110.52987400000001</v>
      </c>
      <c r="J674">
        <v>2.2223290000000002</v>
      </c>
      <c r="K674">
        <v>73.004621999999998</v>
      </c>
      <c r="L674">
        <v>41.767527000000001</v>
      </c>
      <c r="M674">
        <v>22.191808999999999</v>
      </c>
      <c r="N674">
        <v>1</v>
      </c>
    </row>
    <row r="675" spans="1:14" x14ac:dyDescent="0.2">
      <c r="A675">
        <v>340.29672299999999</v>
      </c>
      <c r="B675">
        <v>-370.16760699999998</v>
      </c>
      <c r="C675">
        <v>585.02903900000001</v>
      </c>
      <c r="D675">
        <v>-224.90823499999999</v>
      </c>
      <c r="E675">
        <v>239.93382500000001</v>
      </c>
      <c r="F675">
        <v>-94.775958000000003</v>
      </c>
      <c r="G675">
        <v>-14.910722</v>
      </c>
      <c r="H675">
        <v>-47.891188</v>
      </c>
      <c r="I675">
        <v>490.30143399999997</v>
      </c>
      <c r="J675">
        <v>9.8750020000000003</v>
      </c>
      <c r="K675">
        <v>323.85140699999999</v>
      </c>
      <c r="L675">
        <v>185.273786</v>
      </c>
      <c r="M675">
        <v>98.420383999999999</v>
      </c>
      <c r="N675">
        <v>1</v>
      </c>
    </row>
    <row r="676" spans="1:14" x14ac:dyDescent="0.2">
      <c r="A676">
        <v>808.754999</v>
      </c>
      <c r="B676">
        <v>-879.83355400000005</v>
      </c>
      <c r="C676">
        <v>1390.4544780000001</v>
      </c>
      <c r="D676">
        <v>-534.55198600000006</v>
      </c>
      <c r="E676">
        <v>570.195201</v>
      </c>
      <c r="F676">
        <v>-225.26414399999999</v>
      </c>
      <c r="G676">
        <v>-35.495614000000003</v>
      </c>
      <c r="H676">
        <v>-113.774439</v>
      </c>
      <c r="I676">
        <v>1165.2979310000001</v>
      </c>
      <c r="J676">
        <v>23.488316000000001</v>
      </c>
      <c r="K676">
        <v>769.75440800000001</v>
      </c>
      <c r="L676">
        <v>440.34232100000003</v>
      </c>
      <c r="M676">
        <v>233.943332</v>
      </c>
      <c r="N676">
        <v>1</v>
      </c>
    </row>
    <row r="677" spans="1:14" x14ac:dyDescent="0.2">
      <c r="A677">
        <v>496.93456400000002</v>
      </c>
      <c r="B677">
        <v>-540.59457999999995</v>
      </c>
      <c r="C677">
        <v>854.33450000000005</v>
      </c>
      <c r="D677">
        <v>-328.43128200000001</v>
      </c>
      <c r="E677">
        <v>350.34402299999999</v>
      </c>
      <c r="F677">
        <v>-138.39695900000001</v>
      </c>
      <c r="G677">
        <v>-21.809387999999998</v>
      </c>
      <c r="H677">
        <v>-69.872535999999997</v>
      </c>
      <c r="I677">
        <v>715.99569799999995</v>
      </c>
      <c r="J677">
        <v>14.42215</v>
      </c>
      <c r="K677">
        <v>472.975663</v>
      </c>
      <c r="L677">
        <v>270.568648</v>
      </c>
      <c r="M677">
        <v>143.748447</v>
      </c>
      <c r="N677">
        <v>1</v>
      </c>
    </row>
    <row r="678" spans="1:14" x14ac:dyDescent="0.2">
      <c r="A678">
        <v>39.702756000000001</v>
      </c>
      <c r="B678">
        <v>-43.183083000000003</v>
      </c>
      <c r="C678">
        <v>68.215891999999997</v>
      </c>
      <c r="D678">
        <v>-26.223946000000002</v>
      </c>
      <c r="E678">
        <v>27.991575999999998</v>
      </c>
      <c r="F678">
        <v>-11.059097</v>
      </c>
      <c r="G678">
        <v>-1.7424770000000001</v>
      </c>
      <c r="H678">
        <v>-5.5768490000000002</v>
      </c>
      <c r="I678">
        <v>57.181019999999997</v>
      </c>
      <c r="J678">
        <v>1.1485909999999999</v>
      </c>
      <c r="K678">
        <v>37.768172</v>
      </c>
      <c r="L678">
        <v>21.60445</v>
      </c>
      <c r="M678">
        <v>11.482351</v>
      </c>
      <c r="N678">
        <v>1</v>
      </c>
    </row>
    <row r="679" spans="1:14" x14ac:dyDescent="0.2">
      <c r="A679">
        <v>177.234128</v>
      </c>
      <c r="B679">
        <v>-192.783299</v>
      </c>
      <c r="C679">
        <v>304.66965900000002</v>
      </c>
      <c r="D679">
        <v>-117.12293200000001</v>
      </c>
      <c r="E679">
        <v>124.96807099999999</v>
      </c>
      <c r="F679">
        <v>-49.363138999999997</v>
      </c>
      <c r="G679">
        <v>-7.7735950000000003</v>
      </c>
      <c r="H679">
        <v>-24.929988999999999</v>
      </c>
      <c r="I679">
        <v>255.34513899999999</v>
      </c>
      <c r="J679">
        <v>5.1461680000000003</v>
      </c>
      <c r="K679">
        <v>168.659333</v>
      </c>
      <c r="L679">
        <v>96.479213000000001</v>
      </c>
      <c r="M679">
        <v>51.266171999999997</v>
      </c>
      <c r="N679">
        <v>1</v>
      </c>
    </row>
    <row r="680" spans="1:14" x14ac:dyDescent="0.2">
      <c r="A680">
        <v>145.56704199999999</v>
      </c>
      <c r="B680">
        <v>-158.33422200000001</v>
      </c>
      <c r="C680">
        <v>250.228272</v>
      </c>
      <c r="D680">
        <v>-96.202303999999998</v>
      </c>
      <c r="E680">
        <v>102.629853</v>
      </c>
      <c r="F680">
        <v>-40.538755999999999</v>
      </c>
      <c r="G680">
        <v>-6.3745900000000004</v>
      </c>
      <c r="H680">
        <v>-20.481535999999998</v>
      </c>
      <c r="I680">
        <v>209.71448799999999</v>
      </c>
      <c r="J680">
        <v>4.2327089999999998</v>
      </c>
      <c r="K680">
        <v>138.518878</v>
      </c>
      <c r="L680">
        <v>79.243570000000005</v>
      </c>
      <c r="M680">
        <v>42.098590999999999</v>
      </c>
      <c r="N680">
        <v>1</v>
      </c>
    </row>
    <row r="681" spans="1:14" x14ac:dyDescent="0.2">
      <c r="A681">
        <v>105.782751</v>
      </c>
      <c r="B681">
        <v>-115.056569</v>
      </c>
      <c r="C681">
        <v>181.84971400000001</v>
      </c>
      <c r="D681">
        <v>-69.910307000000003</v>
      </c>
      <c r="E681">
        <v>74.583346000000006</v>
      </c>
      <c r="F681">
        <v>-29.449835</v>
      </c>
      <c r="G681">
        <v>-4.6144939999999997</v>
      </c>
      <c r="H681">
        <v>-14.899322</v>
      </c>
      <c r="I681">
        <v>152.40368900000001</v>
      </c>
      <c r="J681">
        <v>3.0704479999999998</v>
      </c>
      <c r="K681">
        <v>100.65414199999999</v>
      </c>
      <c r="L681">
        <v>57.594768000000002</v>
      </c>
      <c r="M681">
        <v>30.589997</v>
      </c>
      <c r="N681">
        <v>1</v>
      </c>
    </row>
    <row r="682" spans="1:14" x14ac:dyDescent="0.2">
      <c r="A682">
        <v>115.608375</v>
      </c>
      <c r="B682">
        <v>-125.748783</v>
      </c>
      <c r="C682">
        <v>198.73967400000001</v>
      </c>
      <c r="D682">
        <v>-76.412482999999995</v>
      </c>
      <c r="E682">
        <v>81.496219999999994</v>
      </c>
      <c r="F682">
        <v>-32.186444000000002</v>
      </c>
      <c r="G682">
        <v>-5.0522879999999999</v>
      </c>
      <c r="H682">
        <v>-16.268227</v>
      </c>
      <c r="I682">
        <v>166.55677600000001</v>
      </c>
      <c r="J682">
        <v>3.351502</v>
      </c>
      <c r="K682">
        <v>110.010367</v>
      </c>
      <c r="L682">
        <v>62.943880999999998</v>
      </c>
      <c r="M682">
        <v>33.430249000000003</v>
      </c>
      <c r="N682">
        <v>1</v>
      </c>
    </row>
    <row r="683" spans="1:14" x14ac:dyDescent="0.2">
      <c r="A683">
        <v>330.121711</v>
      </c>
      <c r="B683">
        <v>-359.08974899999998</v>
      </c>
      <c r="C683">
        <v>567.55861800000002</v>
      </c>
      <c r="D683">
        <v>-218.18586300000001</v>
      </c>
      <c r="E683">
        <v>232.779605</v>
      </c>
      <c r="F683">
        <v>-91.920922000000004</v>
      </c>
      <c r="G683">
        <v>-14.441426999999999</v>
      </c>
      <c r="H683">
        <v>-46.418458000000001</v>
      </c>
      <c r="I683">
        <v>475.67345</v>
      </c>
      <c r="J683">
        <v>9.5554240000000004</v>
      </c>
      <c r="K683">
        <v>314.18792300000001</v>
      </c>
      <c r="L683">
        <v>179.723792</v>
      </c>
      <c r="M683">
        <v>95.484082999999998</v>
      </c>
      <c r="N683">
        <v>1</v>
      </c>
    </row>
    <row r="684" spans="1:14" x14ac:dyDescent="0.2">
      <c r="A684">
        <v>323.24581000000001</v>
      </c>
      <c r="B684">
        <v>-351.62021099999998</v>
      </c>
      <c r="C684">
        <v>555.69448199999999</v>
      </c>
      <c r="D684">
        <v>-213.63844599999999</v>
      </c>
      <c r="E684">
        <v>227.89961099999999</v>
      </c>
      <c r="F684">
        <v>-90.011432999999997</v>
      </c>
      <c r="G684">
        <v>-14.156204000000001</v>
      </c>
      <c r="H684">
        <v>-45.482829000000002</v>
      </c>
      <c r="I684">
        <v>465.72007600000001</v>
      </c>
      <c r="J684">
        <v>9.3904390000000006</v>
      </c>
      <c r="K684">
        <v>307.62196999999998</v>
      </c>
      <c r="L684">
        <v>175.99798799999999</v>
      </c>
      <c r="M684">
        <v>93.475883999999994</v>
      </c>
      <c r="N684">
        <v>1</v>
      </c>
    </row>
    <row r="685" spans="1:14" x14ac:dyDescent="0.2">
      <c r="A685">
        <v>92.723040999999995</v>
      </c>
      <c r="B685">
        <v>-100.859347</v>
      </c>
      <c r="C685">
        <v>159.387832</v>
      </c>
      <c r="D685">
        <v>-61.287045999999997</v>
      </c>
      <c r="E685">
        <v>65.362263999999996</v>
      </c>
      <c r="F685">
        <v>-25.815926999999999</v>
      </c>
      <c r="G685">
        <v>-4.051901</v>
      </c>
      <c r="H685">
        <v>-13.04884</v>
      </c>
      <c r="I685">
        <v>133.585015</v>
      </c>
      <c r="J685">
        <v>2.6979380000000002</v>
      </c>
      <c r="K685">
        <v>88.232972000000004</v>
      </c>
      <c r="L685">
        <v>50.476801999999999</v>
      </c>
      <c r="M685">
        <v>26.815459000000001</v>
      </c>
      <c r="N685">
        <v>1</v>
      </c>
    </row>
    <row r="686" spans="1:14" x14ac:dyDescent="0.2">
      <c r="A686">
        <v>5.4829879999999998</v>
      </c>
      <c r="B686">
        <v>-5.9629240000000001</v>
      </c>
      <c r="C686">
        <v>9.4214140000000004</v>
      </c>
      <c r="D686">
        <v>-3.630503</v>
      </c>
      <c r="E686">
        <v>3.8555679999999999</v>
      </c>
      <c r="F686">
        <v>-1.52223</v>
      </c>
      <c r="G686">
        <v>-0.22450600000000001</v>
      </c>
      <c r="H686">
        <v>-0.77510599999999996</v>
      </c>
      <c r="I686">
        <v>7.8986359999999998</v>
      </c>
      <c r="J686">
        <v>0.15846399999999999</v>
      </c>
      <c r="K686">
        <v>5.2101920000000002</v>
      </c>
      <c r="L686">
        <v>2.9772889999999999</v>
      </c>
      <c r="M686">
        <v>1.590411</v>
      </c>
      <c r="N686">
        <v>1</v>
      </c>
    </row>
    <row r="687" spans="1:14" x14ac:dyDescent="0.2">
      <c r="A687">
        <v>16.743677999999999</v>
      </c>
      <c r="B687">
        <v>-18.205528999999999</v>
      </c>
      <c r="C687">
        <v>28.780934999999999</v>
      </c>
      <c r="D687">
        <v>-11.075815</v>
      </c>
      <c r="E687">
        <v>11.792630000000001</v>
      </c>
      <c r="F687">
        <v>-4.6555679999999997</v>
      </c>
      <c r="G687">
        <v>-0.71649399999999996</v>
      </c>
      <c r="H687">
        <v>-2.3587150000000001</v>
      </c>
      <c r="I687">
        <v>24.114094999999999</v>
      </c>
      <c r="J687">
        <v>0.48298600000000003</v>
      </c>
      <c r="K687">
        <v>15.926461</v>
      </c>
      <c r="L687">
        <v>9.1083649999999992</v>
      </c>
      <c r="M687">
        <v>4.8480379999999998</v>
      </c>
      <c r="N687">
        <v>1</v>
      </c>
    </row>
    <row r="688" spans="1:14" x14ac:dyDescent="0.2">
      <c r="A688">
        <v>12.842559</v>
      </c>
      <c r="B688">
        <v>-13.955795999999999</v>
      </c>
      <c r="C688">
        <v>22.074808999999998</v>
      </c>
      <c r="D688">
        <v>-8.4967070000000007</v>
      </c>
      <c r="E688">
        <v>9.0397269999999992</v>
      </c>
      <c r="F688">
        <v>-3.568683</v>
      </c>
      <c r="G688">
        <v>-0.54491599999999996</v>
      </c>
      <c r="H688">
        <v>-1.808908</v>
      </c>
      <c r="I688">
        <v>18.489343000000002</v>
      </c>
      <c r="J688">
        <v>0.36637500000000001</v>
      </c>
      <c r="K688">
        <v>12.210901</v>
      </c>
      <c r="L688">
        <v>6.9857519999999997</v>
      </c>
      <c r="M688">
        <v>3.717981</v>
      </c>
      <c r="N688">
        <v>1</v>
      </c>
    </row>
    <row r="689" spans="1:14" x14ac:dyDescent="0.2">
      <c r="A689">
        <v>66.881713000000005</v>
      </c>
      <c r="B689">
        <v>-72.733050000000006</v>
      </c>
      <c r="C689">
        <v>114.96378799999999</v>
      </c>
      <c r="D689">
        <v>-44.205015000000003</v>
      </c>
      <c r="E689">
        <v>47.139614999999999</v>
      </c>
      <c r="F689">
        <v>-18.615907</v>
      </c>
      <c r="G689">
        <v>-2.9199199999999998</v>
      </c>
      <c r="H689">
        <v>-9.4037839999999999</v>
      </c>
      <c r="I689">
        <v>96.338013000000004</v>
      </c>
      <c r="J689">
        <v>1.929433</v>
      </c>
      <c r="K689">
        <v>63.635455999999998</v>
      </c>
      <c r="L689">
        <v>36.409602999999997</v>
      </c>
      <c r="M689">
        <v>19.342016000000001</v>
      </c>
      <c r="N689">
        <v>1</v>
      </c>
    </row>
    <row r="690" spans="1:14" x14ac:dyDescent="0.2">
      <c r="A690">
        <v>30.019055000000002</v>
      </c>
      <c r="B690">
        <v>-32.651743000000003</v>
      </c>
      <c r="C690">
        <v>51.608840999999998</v>
      </c>
      <c r="D690">
        <v>-19.840553</v>
      </c>
      <c r="E690">
        <v>21.153217999999999</v>
      </c>
      <c r="F690">
        <v>-8.3543599999999998</v>
      </c>
      <c r="G690">
        <v>-1.297938</v>
      </c>
      <c r="H690">
        <v>-4.2312419999999999</v>
      </c>
      <c r="I690">
        <v>43.245378000000002</v>
      </c>
      <c r="J690">
        <v>0.87246400000000002</v>
      </c>
      <c r="K690">
        <v>28.556325000000001</v>
      </c>
      <c r="L690">
        <v>16.347743999999999</v>
      </c>
      <c r="M690">
        <v>8.6796369999999996</v>
      </c>
      <c r="N690">
        <v>1</v>
      </c>
    </row>
    <row r="691" spans="1:14" x14ac:dyDescent="0.2">
      <c r="A691">
        <v>206.531688</v>
      </c>
      <c r="B691">
        <v>-224.65756300000001</v>
      </c>
      <c r="C691">
        <v>355.055296</v>
      </c>
      <c r="D691">
        <v>-136.50695899999999</v>
      </c>
      <c r="E691">
        <v>145.61904999999999</v>
      </c>
      <c r="F691">
        <v>-57.514978999999997</v>
      </c>
      <c r="G691">
        <v>-9.0312249999999992</v>
      </c>
      <c r="H691">
        <v>-29.063642999999999</v>
      </c>
      <c r="I691">
        <v>297.573241</v>
      </c>
      <c r="J691">
        <v>5.9957149999999997</v>
      </c>
      <c r="K691">
        <v>196.546922</v>
      </c>
      <c r="L691">
        <v>112.439239</v>
      </c>
      <c r="M691">
        <v>59.725453999999999</v>
      </c>
      <c r="N691">
        <v>1</v>
      </c>
    </row>
    <row r="692" spans="1:14" x14ac:dyDescent="0.2">
      <c r="A692">
        <v>162.476877</v>
      </c>
      <c r="B692">
        <v>-176.737651</v>
      </c>
      <c r="C692">
        <v>279.31502699999999</v>
      </c>
      <c r="D692">
        <v>-107.389702</v>
      </c>
      <c r="E692">
        <v>114.548873</v>
      </c>
      <c r="F692">
        <v>-45.244121999999997</v>
      </c>
      <c r="G692">
        <v>-7.1093830000000002</v>
      </c>
      <c r="H692">
        <v>-22.860686000000001</v>
      </c>
      <c r="I692">
        <v>234.09164699999999</v>
      </c>
      <c r="J692">
        <v>4.7197690000000003</v>
      </c>
      <c r="K692">
        <v>154.619382</v>
      </c>
      <c r="L692">
        <v>88.454178999999996</v>
      </c>
      <c r="M692">
        <v>46.988661999999998</v>
      </c>
      <c r="N692">
        <v>1</v>
      </c>
    </row>
    <row r="693" spans="1:14" x14ac:dyDescent="0.2">
      <c r="A693">
        <v>270.288588</v>
      </c>
      <c r="B693">
        <v>-294.00560300000001</v>
      </c>
      <c r="C693">
        <v>464.66029600000002</v>
      </c>
      <c r="D693">
        <v>-178.64678599999999</v>
      </c>
      <c r="E693">
        <v>190.56801300000001</v>
      </c>
      <c r="F693">
        <v>-75.273039999999995</v>
      </c>
      <c r="G693">
        <v>-11.831212000000001</v>
      </c>
      <c r="H693">
        <v>-38.034897000000001</v>
      </c>
      <c r="I693">
        <v>389.423316</v>
      </c>
      <c r="J693">
        <v>7.8604190000000003</v>
      </c>
      <c r="K693">
        <v>257.21942899999999</v>
      </c>
      <c r="L693">
        <v>147.147943</v>
      </c>
      <c r="M693">
        <v>78.164159999999995</v>
      </c>
      <c r="N693">
        <v>1</v>
      </c>
    </row>
    <row r="694" spans="1:14" x14ac:dyDescent="0.2">
      <c r="A694">
        <v>52.525522000000002</v>
      </c>
      <c r="B694">
        <v>-57.120001999999999</v>
      </c>
      <c r="C694">
        <v>90.285820999999999</v>
      </c>
      <c r="D694">
        <v>-34.718781999999997</v>
      </c>
      <c r="E694">
        <v>37.023398999999998</v>
      </c>
      <c r="F694">
        <v>-14.620120999999999</v>
      </c>
      <c r="G694">
        <v>-2.2896230000000002</v>
      </c>
      <c r="H694">
        <v>-7.3925530000000004</v>
      </c>
      <c r="I694">
        <v>75.659042999999997</v>
      </c>
      <c r="J694">
        <v>1.518545</v>
      </c>
      <c r="K694">
        <v>49.972790000000003</v>
      </c>
      <c r="L694">
        <v>28.589037000000001</v>
      </c>
      <c r="M694">
        <v>15.194561</v>
      </c>
      <c r="N694">
        <v>1</v>
      </c>
    </row>
    <row r="695" spans="1:14" x14ac:dyDescent="0.2">
      <c r="A695">
        <v>211.23887500000001</v>
      </c>
      <c r="B695">
        <v>-229.757195</v>
      </c>
      <c r="C695">
        <v>363.130652</v>
      </c>
      <c r="D695">
        <v>-139.61116899999999</v>
      </c>
      <c r="E695">
        <v>148.91668799999999</v>
      </c>
      <c r="F695">
        <v>-58.816175000000001</v>
      </c>
      <c r="G695">
        <v>-9.2539390000000008</v>
      </c>
      <c r="H695">
        <v>-29.719868999999999</v>
      </c>
      <c r="I695">
        <v>304.31717200000003</v>
      </c>
      <c r="J695">
        <v>6.1353619999999998</v>
      </c>
      <c r="K695">
        <v>201.012396</v>
      </c>
      <c r="L695">
        <v>115.00839999999999</v>
      </c>
      <c r="M695">
        <v>61.087747999999998</v>
      </c>
      <c r="N695">
        <v>1</v>
      </c>
    </row>
    <row r="696" spans="1:14" x14ac:dyDescent="0.2">
      <c r="A696">
        <v>177.18612300000001</v>
      </c>
      <c r="B696">
        <v>-192.710768</v>
      </c>
      <c r="C696">
        <v>304.599987</v>
      </c>
      <c r="D696">
        <v>-117.11123000000001</v>
      </c>
      <c r="E696">
        <v>124.91155500000001</v>
      </c>
      <c r="F696">
        <v>-49.339469999999999</v>
      </c>
      <c r="G696">
        <v>-7.7539499999999997</v>
      </c>
      <c r="H696">
        <v>-24.914465</v>
      </c>
      <c r="I696">
        <v>255.263183</v>
      </c>
      <c r="J696">
        <v>5.1417710000000003</v>
      </c>
      <c r="K696">
        <v>168.60565700000001</v>
      </c>
      <c r="L696">
        <v>96.458772999999994</v>
      </c>
      <c r="M696">
        <v>51.233119000000002</v>
      </c>
      <c r="N696">
        <v>1</v>
      </c>
    </row>
    <row r="697" spans="1:14" x14ac:dyDescent="0.2">
      <c r="A697">
        <v>73.214416</v>
      </c>
      <c r="B697">
        <v>-79.625170999999995</v>
      </c>
      <c r="C697">
        <v>125.863635</v>
      </c>
      <c r="D697">
        <v>-48.393284999999999</v>
      </c>
      <c r="E697">
        <v>51.605198000000001</v>
      </c>
      <c r="F697">
        <v>-20.384789999999999</v>
      </c>
      <c r="G697">
        <v>-3.193581</v>
      </c>
      <c r="H697">
        <v>-10.303278000000001</v>
      </c>
      <c r="I697">
        <v>105.471942</v>
      </c>
      <c r="J697">
        <v>2.121483</v>
      </c>
      <c r="K697">
        <v>69.663898000000003</v>
      </c>
      <c r="L697">
        <v>39.858539</v>
      </c>
      <c r="M697">
        <v>21.173921</v>
      </c>
      <c r="N697">
        <v>1</v>
      </c>
    </row>
    <row r="698" spans="1:14" x14ac:dyDescent="0.2">
      <c r="A698">
        <v>28.434532999999998</v>
      </c>
      <c r="B698">
        <v>-30.900009000000001</v>
      </c>
      <c r="C698">
        <v>48.863467999999997</v>
      </c>
      <c r="D698">
        <v>-18.794644000000002</v>
      </c>
      <c r="E698">
        <v>20.030387000000001</v>
      </c>
      <c r="F698">
        <v>-7.9044290000000004</v>
      </c>
      <c r="G698">
        <v>-1.23316</v>
      </c>
      <c r="H698">
        <v>-3.9993609999999999</v>
      </c>
      <c r="I698">
        <v>40.936770000000003</v>
      </c>
      <c r="J698">
        <v>0.81942800000000005</v>
      </c>
      <c r="K698">
        <v>27.039175</v>
      </c>
      <c r="L698">
        <v>15.473393</v>
      </c>
      <c r="M698">
        <v>8.2258130000000005</v>
      </c>
      <c r="N698">
        <v>1</v>
      </c>
    </row>
    <row r="699" spans="1:14" x14ac:dyDescent="0.2">
      <c r="A699">
        <v>43.897784999999999</v>
      </c>
      <c r="B699">
        <v>-47.732599</v>
      </c>
      <c r="C699">
        <v>75.468005000000005</v>
      </c>
      <c r="D699">
        <v>-29.022124000000002</v>
      </c>
      <c r="E699">
        <v>30.932217000000001</v>
      </c>
      <c r="F699">
        <v>-12.218814</v>
      </c>
      <c r="G699">
        <v>-1.907386</v>
      </c>
      <c r="H699">
        <v>-6.1791239999999998</v>
      </c>
      <c r="I699">
        <v>63.231046999999997</v>
      </c>
      <c r="J699">
        <v>1.2703960000000001</v>
      </c>
      <c r="K699">
        <v>41.763209000000003</v>
      </c>
      <c r="L699">
        <v>23.895365000000002</v>
      </c>
      <c r="M699">
        <v>12.697794</v>
      </c>
      <c r="N699">
        <v>1</v>
      </c>
    </row>
    <row r="700" spans="1:14" x14ac:dyDescent="0.2">
      <c r="A700">
        <v>35.853302999999997</v>
      </c>
      <c r="B700">
        <v>-38.979332999999997</v>
      </c>
      <c r="C700">
        <v>61.635438000000001</v>
      </c>
      <c r="D700">
        <v>-23.703213000000002</v>
      </c>
      <c r="E700">
        <v>25.261025</v>
      </c>
      <c r="F700">
        <v>-9.9787180000000006</v>
      </c>
      <c r="G700">
        <v>-1.556767</v>
      </c>
      <c r="H700">
        <v>-5.0430320000000002</v>
      </c>
      <c r="I700">
        <v>51.638126</v>
      </c>
      <c r="J700">
        <v>1.032586</v>
      </c>
      <c r="K700">
        <v>34.106458000000003</v>
      </c>
      <c r="L700">
        <v>19.514223000000001</v>
      </c>
      <c r="M700">
        <v>10.371392999999999</v>
      </c>
      <c r="N700">
        <v>1</v>
      </c>
    </row>
    <row r="701" spans="1:14" x14ac:dyDescent="0.2">
      <c r="A701">
        <v>214.77722700000001</v>
      </c>
      <c r="B701">
        <v>-233.587683</v>
      </c>
      <c r="C701">
        <v>369.21500700000001</v>
      </c>
      <c r="D701">
        <v>-141.95540199999999</v>
      </c>
      <c r="E701">
        <v>151.417055</v>
      </c>
      <c r="F701">
        <v>-59.807606</v>
      </c>
      <c r="G701">
        <v>-9.4026519999999998</v>
      </c>
      <c r="H701">
        <v>-30.211590000000001</v>
      </c>
      <c r="I701">
        <v>309.40932299999997</v>
      </c>
      <c r="J701">
        <v>6.2246050000000004</v>
      </c>
      <c r="K701">
        <v>204.376408</v>
      </c>
      <c r="L701">
        <v>116.923439</v>
      </c>
      <c r="M701">
        <v>62.108286</v>
      </c>
      <c r="N701">
        <v>1</v>
      </c>
    </row>
    <row r="702" spans="1:14" x14ac:dyDescent="0.2">
      <c r="A702">
        <v>42.978726000000002</v>
      </c>
      <c r="B702">
        <v>-46.720950999999999</v>
      </c>
      <c r="C702">
        <v>73.881383</v>
      </c>
      <c r="D702">
        <v>-28.406559000000001</v>
      </c>
      <c r="E702">
        <v>30.288215000000001</v>
      </c>
      <c r="F702">
        <v>-11.962954999999999</v>
      </c>
      <c r="G702">
        <v>-1.8680209999999999</v>
      </c>
      <c r="H702">
        <v>-6.0457109999999998</v>
      </c>
      <c r="I702">
        <v>61.894384000000002</v>
      </c>
      <c r="J702">
        <v>1.2347570000000001</v>
      </c>
      <c r="K702">
        <v>40.882331000000001</v>
      </c>
      <c r="L702">
        <v>23.395498</v>
      </c>
      <c r="M702">
        <v>12.429409</v>
      </c>
      <c r="N702">
        <v>1</v>
      </c>
    </row>
    <row r="703" spans="1:14" x14ac:dyDescent="0.2">
      <c r="A703">
        <v>36.624760000000002</v>
      </c>
      <c r="B703">
        <v>-39.816763999999999</v>
      </c>
      <c r="C703">
        <v>62.970882000000003</v>
      </c>
      <c r="D703">
        <v>-24.210175</v>
      </c>
      <c r="E703">
        <v>25.804573000000001</v>
      </c>
      <c r="F703">
        <v>-10.199484999999999</v>
      </c>
      <c r="G703">
        <v>-1.5915710000000001</v>
      </c>
      <c r="H703">
        <v>-5.1564759999999996</v>
      </c>
      <c r="I703">
        <v>52.749885999999996</v>
      </c>
      <c r="J703">
        <v>1.054853</v>
      </c>
      <c r="K703">
        <v>34.837792</v>
      </c>
      <c r="L703">
        <v>19.938248000000002</v>
      </c>
      <c r="M703">
        <v>10.593370999999999</v>
      </c>
      <c r="N703">
        <v>1</v>
      </c>
    </row>
    <row r="704" spans="1:14" x14ac:dyDescent="0.2">
      <c r="A704">
        <v>6.8038429999999996</v>
      </c>
      <c r="B704">
        <v>-7.3779019999999997</v>
      </c>
      <c r="C704">
        <v>11.707670999999999</v>
      </c>
      <c r="D704">
        <v>-4.5028230000000002</v>
      </c>
      <c r="E704">
        <v>4.7780139999999998</v>
      </c>
      <c r="F704">
        <v>-1.892898</v>
      </c>
      <c r="G704">
        <v>-0.28072599999999998</v>
      </c>
      <c r="H704">
        <v>-0.96018700000000001</v>
      </c>
      <c r="I704">
        <v>9.7849310000000003</v>
      </c>
      <c r="J704">
        <v>0.18787300000000001</v>
      </c>
      <c r="K704">
        <v>6.4602170000000001</v>
      </c>
      <c r="L704">
        <v>3.7028120000000002</v>
      </c>
      <c r="M704">
        <v>1.970561</v>
      </c>
      <c r="N704">
        <v>1</v>
      </c>
    </row>
    <row r="705" spans="1:14" x14ac:dyDescent="0.2">
      <c r="A705">
        <v>37.108668999999999</v>
      </c>
      <c r="B705">
        <v>-40.345857000000002</v>
      </c>
      <c r="C705">
        <v>63.804949000000001</v>
      </c>
      <c r="D705">
        <v>-24.534026999999998</v>
      </c>
      <c r="E705">
        <v>26.143999000000001</v>
      </c>
      <c r="F705">
        <v>-10.329616</v>
      </c>
      <c r="G705">
        <v>-1.6067530000000001</v>
      </c>
      <c r="H705">
        <v>-5.2277399999999998</v>
      </c>
      <c r="I705">
        <v>53.450449999999996</v>
      </c>
      <c r="J705">
        <v>1.0704819999999999</v>
      </c>
      <c r="K705">
        <v>35.300783000000003</v>
      </c>
      <c r="L705">
        <v>20.204746</v>
      </c>
      <c r="M705">
        <v>10.731998000000001</v>
      </c>
      <c r="N705">
        <v>1</v>
      </c>
    </row>
    <row r="706" spans="1:14" x14ac:dyDescent="0.2">
      <c r="A706">
        <v>141.49583799999999</v>
      </c>
      <c r="B706">
        <v>-153.88193000000001</v>
      </c>
      <c r="C706">
        <v>243.234813</v>
      </c>
      <c r="D706">
        <v>-93.517246</v>
      </c>
      <c r="E706">
        <v>99.740101999999993</v>
      </c>
      <c r="F706">
        <v>-39.391599999999997</v>
      </c>
      <c r="G706">
        <v>-6.1854769999999997</v>
      </c>
      <c r="H706">
        <v>-19.906366999999999</v>
      </c>
      <c r="I706">
        <v>203.82885899999999</v>
      </c>
      <c r="J706">
        <v>4.106579</v>
      </c>
      <c r="K706">
        <v>134.63276200000001</v>
      </c>
      <c r="L706">
        <v>77.039962000000003</v>
      </c>
      <c r="M706">
        <v>40.908034000000001</v>
      </c>
      <c r="N706">
        <v>1</v>
      </c>
    </row>
    <row r="707" spans="1:14" x14ac:dyDescent="0.2">
      <c r="A707">
        <v>75.887867</v>
      </c>
      <c r="B707">
        <v>-82.534751999999997</v>
      </c>
      <c r="C707">
        <v>130.45943299999999</v>
      </c>
      <c r="D707">
        <v>-50.165267999999998</v>
      </c>
      <c r="E707">
        <v>53.491819</v>
      </c>
      <c r="F707">
        <v>-21.127963999999999</v>
      </c>
      <c r="G707">
        <v>-3.3070200000000001</v>
      </c>
      <c r="H707">
        <v>-10.677562</v>
      </c>
      <c r="I707">
        <v>109.32494800000001</v>
      </c>
      <c r="J707">
        <v>2.2015189999999998</v>
      </c>
      <c r="K707">
        <v>72.210843999999994</v>
      </c>
      <c r="L707">
        <v>41.310192999999998</v>
      </c>
      <c r="M707">
        <v>21.947044000000002</v>
      </c>
      <c r="N707">
        <v>1</v>
      </c>
    </row>
    <row r="708" spans="1:14" x14ac:dyDescent="0.2">
      <c r="A708">
        <v>45.625283000000003</v>
      </c>
      <c r="B708">
        <v>-49.610419999999998</v>
      </c>
      <c r="C708">
        <v>78.406664000000006</v>
      </c>
      <c r="D708">
        <v>-30.161883</v>
      </c>
      <c r="E708">
        <v>32.147776999999998</v>
      </c>
      <c r="F708">
        <v>-12.686769</v>
      </c>
      <c r="G708">
        <v>-1.9880040000000001</v>
      </c>
      <c r="H708">
        <v>-6.4102300000000003</v>
      </c>
      <c r="I708">
        <v>65.708828999999994</v>
      </c>
      <c r="J708">
        <v>1.3172520000000001</v>
      </c>
      <c r="K708">
        <v>43.409177999999997</v>
      </c>
      <c r="L708">
        <v>24.830438999999998</v>
      </c>
      <c r="M708">
        <v>13.199496999999999</v>
      </c>
      <c r="N708">
        <v>1</v>
      </c>
    </row>
    <row r="709" spans="1:14" x14ac:dyDescent="0.2">
      <c r="A709">
        <v>163.59607</v>
      </c>
      <c r="B709">
        <v>-177.95628400000001</v>
      </c>
      <c r="C709">
        <v>281.23945600000002</v>
      </c>
      <c r="D709">
        <v>-108.124461</v>
      </c>
      <c r="E709">
        <v>115.32613600000001</v>
      </c>
      <c r="F709">
        <v>-45.551158999999998</v>
      </c>
      <c r="G709">
        <v>-7.1670350000000003</v>
      </c>
      <c r="H709">
        <v>-23.012975999999998</v>
      </c>
      <c r="I709">
        <v>235.69676200000001</v>
      </c>
      <c r="J709">
        <v>4.7679039999999997</v>
      </c>
      <c r="K709">
        <v>155.68206599999999</v>
      </c>
      <c r="L709">
        <v>89.069626</v>
      </c>
      <c r="M709">
        <v>47.313251000000001</v>
      </c>
      <c r="N709">
        <v>1</v>
      </c>
    </row>
    <row r="710" spans="1:14" x14ac:dyDescent="0.2">
      <c r="A710">
        <v>213.978444</v>
      </c>
      <c r="B710">
        <v>-232.748279</v>
      </c>
      <c r="C710">
        <v>367.84470099999999</v>
      </c>
      <c r="D710">
        <v>-141.43112199999999</v>
      </c>
      <c r="E710">
        <v>150.85840999999999</v>
      </c>
      <c r="F710">
        <v>-59.591073999999999</v>
      </c>
      <c r="G710">
        <v>-9.3738670000000006</v>
      </c>
      <c r="H710">
        <v>-30.110430000000001</v>
      </c>
      <c r="I710">
        <v>308.275622</v>
      </c>
      <c r="J710">
        <v>6.2122469999999996</v>
      </c>
      <c r="K710">
        <v>203.625653</v>
      </c>
      <c r="L710">
        <v>116.48875099999999</v>
      </c>
      <c r="M710">
        <v>61.883803</v>
      </c>
      <c r="N710">
        <v>1</v>
      </c>
    </row>
    <row r="711" spans="1:14" x14ac:dyDescent="0.2">
      <c r="A711">
        <v>62.815770000000001</v>
      </c>
      <c r="B711">
        <v>-68.333956000000001</v>
      </c>
      <c r="C711">
        <v>107.988381</v>
      </c>
      <c r="D711">
        <v>-41.518735</v>
      </c>
      <c r="E711">
        <v>44.278120999999999</v>
      </c>
      <c r="F711">
        <v>-17.494454999999999</v>
      </c>
      <c r="G711">
        <v>-2.7432799999999999</v>
      </c>
      <c r="H711">
        <v>-8.8403899999999993</v>
      </c>
      <c r="I711">
        <v>90.502212</v>
      </c>
      <c r="J711">
        <v>1.8227340000000001</v>
      </c>
      <c r="K711">
        <v>59.776304000000003</v>
      </c>
      <c r="L711">
        <v>34.197240999999998</v>
      </c>
      <c r="M711">
        <v>18.170836000000001</v>
      </c>
      <c r="N711">
        <v>1</v>
      </c>
    </row>
    <row r="712" spans="1:14" x14ac:dyDescent="0.2">
      <c r="A712">
        <v>47.199280000000002</v>
      </c>
      <c r="B712">
        <v>-51.329940999999998</v>
      </c>
      <c r="C712">
        <v>81.130409999999998</v>
      </c>
      <c r="D712">
        <v>-31.191558000000001</v>
      </c>
      <c r="E712">
        <v>33.270820000000001</v>
      </c>
      <c r="F712">
        <v>-13.143960999999999</v>
      </c>
      <c r="G712">
        <v>-2.0607730000000002</v>
      </c>
      <c r="H712">
        <v>-6.6347990000000001</v>
      </c>
      <c r="I712">
        <v>67.989095000000006</v>
      </c>
      <c r="J712">
        <v>1.3583229999999999</v>
      </c>
      <c r="K712">
        <v>44.906511000000002</v>
      </c>
      <c r="L712">
        <v>25.689632</v>
      </c>
      <c r="M712">
        <v>13.65302</v>
      </c>
      <c r="N712">
        <v>1</v>
      </c>
    </row>
    <row r="713" spans="1:14" x14ac:dyDescent="0.2">
      <c r="A713">
        <v>91.492087999999995</v>
      </c>
      <c r="B713">
        <v>-99.501855000000006</v>
      </c>
      <c r="C713">
        <v>157.25908000000001</v>
      </c>
      <c r="D713">
        <v>-60.465063000000001</v>
      </c>
      <c r="E713">
        <v>64.495187000000001</v>
      </c>
      <c r="F713">
        <v>-25.474034</v>
      </c>
      <c r="G713">
        <v>-4.0037859999999998</v>
      </c>
      <c r="H713">
        <v>-12.868055</v>
      </c>
      <c r="I713">
        <v>131.789018</v>
      </c>
      <c r="J713">
        <v>2.6503830000000002</v>
      </c>
      <c r="K713">
        <v>87.052734999999998</v>
      </c>
      <c r="L713">
        <v>49.804214000000002</v>
      </c>
      <c r="M713">
        <v>26.458326</v>
      </c>
      <c r="N713">
        <v>1</v>
      </c>
    </row>
    <row r="714" spans="1:14" x14ac:dyDescent="0.2">
      <c r="A714">
        <v>46.616034999999997</v>
      </c>
      <c r="B714">
        <v>-50.707056000000001</v>
      </c>
      <c r="C714">
        <v>80.129766000000004</v>
      </c>
      <c r="D714">
        <v>-30.808237999999999</v>
      </c>
      <c r="E714">
        <v>32.859772999999997</v>
      </c>
      <c r="F714">
        <v>-12.983739999999999</v>
      </c>
      <c r="G714">
        <v>-2.0343179999999998</v>
      </c>
      <c r="H714">
        <v>-6.5588889999999997</v>
      </c>
      <c r="I714">
        <v>67.160184999999998</v>
      </c>
      <c r="J714">
        <v>1.3521430000000001</v>
      </c>
      <c r="K714">
        <v>44.352702999999998</v>
      </c>
      <c r="L714">
        <v>25.372686999999999</v>
      </c>
      <c r="M714">
        <v>13.482136000000001</v>
      </c>
      <c r="N714">
        <v>1</v>
      </c>
    </row>
    <row r="715" spans="1:14" x14ac:dyDescent="0.2">
      <c r="A715">
        <v>7.180326</v>
      </c>
      <c r="B715">
        <v>-7.7998120000000002</v>
      </c>
      <c r="C715">
        <v>12.332337000000001</v>
      </c>
      <c r="D715">
        <v>-4.7434240000000001</v>
      </c>
      <c r="E715">
        <v>5.0509060000000003</v>
      </c>
      <c r="F715">
        <v>-1.9980089999999999</v>
      </c>
      <c r="G715">
        <v>-0.30594700000000002</v>
      </c>
      <c r="H715">
        <v>-1.0078769999999999</v>
      </c>
      <c r="I715">
        <v>10.326919999999999</v>
      </c>
      <c r="J715">
        <v>0.20130000000000001</v>
      </c>
      <c r="K715">
        <v>6.8201830000000001</v>
      </c>
      <c r="L715">
        <v>3.903362</v>
      </c>
      <c r="M715">
        <v>2.079898</v>
      </c>
      <c r="N715">
        <v>1</v>
      </c>
    </row>
    <row r="716" spans="1:14" x14ac:dyDescent="0.2">
      <c r="A716">
        <v>21.528385</v>
      </c>
      <c r="B716">
        <v>-23.389900999999998</v>
      </c>
      <c r="C716">
        <v>36.996026999999998</v>
      </c>
      <c r="D716">
        <v>-14.232443999999999</v>
      </c>
      <c r="E716">
        <v>15.156929</v>
      </c>
      <c r="F716">
        <v>-5.9859150000000003</v>
      </c>
      <c r="G716">
        <v>-0.93392900000000001</v>
      </c>
      <c r="H716">
        <v>-3.0240429999999998</v>
      </c>
      <c r="I716">
        <v>30.988858</v>
      </c>
      <c r="J716">
        <v>0.61393399999999998</v>
      </c>
      <c r="K716">
        <v>20.467963999999998</v>
      </c>
      <c r="L716">
        <v>11.713746</v>
      </c>
      <c r="M716">
        <v>6.2277269999999998</v>
      </c>
      <c r="N716">
        <v>1</v>
      </c>
    </row>
    <row r="717" spans="1:14" x14ac:dyDescent="0.2">
      <c r="A717">
        <v>102.497766</v>
      </c>
      <c r="B717">
        <v>-111.494561</v>
      </c>
      <c r="C717">
        <v>176.214833</v>
      </c>
      <c r="D717">
        <v>-67.740323000000004</v>
      </c>
      <c r="E717">
        <v>72.236981</v>
      </c>
      <c r="F717">
        <v>-28.534029</v>
      </c>
      <c r="G717">
        <v>-4.488283</v>
      </c>
      <c r="H717">
        <v>-14.41058</v>
      </c>
      <c r="I717">
        <v>147.66568000000001</v>
      </c>
      <c r="J717">
        <v>2.9643259999999998</v>
      </c>
      <c r="K717">
        <v>97.537464999999997</v>
      </c>
      <c r="L717">
        <v>55.822405000000003</v>
      </c>
      <c r="M717">
        <v>29.638733999999999</v>
      </c>
      <c r="N717">
        <v>1</v>
      </c>
    </row>
    <row r="718" spans="1:14" x14ac:dyDescent="0.2">
      <c r="A718">
        <v>102.596152</v>
      </c>
      <c r="B718">
        <v>-111.574476</v>
      </c>
      <c r="C718">
        <v>176.34601699999999</v>
      </c>
      <c r="D718">
        <v>-67.799297999999993</v>
      </c>
      <c r="E718">
        <v>72.316407999999996</v>
      </c>
      <c r="F718">
        <v>-28.5594</v>
      </c>
      <c r="G718">
        <v>-4.4945579999999996</v>
      </c>
      <c r="H718">
        <v>-14.424735</v>
      </c>
      <c r="I718">
        <v>147.77740399999999</v>
      </c>
      <c r="J718">
        <v>2.9747050000000002</v>
      </c>
      <c r="K718">
        <v>97.616427000000002</v>
      </c>
      <c r="L718">
        <v>55.855846</v>
      </c>
      <c r="M718">
        <v>29.668481</v>
      </c>
      <c r="N718">
        <v>1</v>
      </c>
    </row>
    <row r="719" spans="1:14" x14ac:dyDescent="0.2">
      <c r="A719">
        <v>72.080575999999994</v>
      </c>
      <c r="B719">
        <v>-78.403796999999997</v>
      </c>
      <c r="C719">
        <v>123.91826399999999</v>
      </c>
      <c r="D719">
        <v>-47.645214000000003</v>
      </c>
      <c r="E719">
        <v>50.814062999999997</v>
      </c>
      <c r="F719">
        <v>-20.072424999999999</v>
      </c>
      <c r="G719">
        <v>-3.140609</v>
      </c>
      <c r="H719">
        <v>-10.147081999999999</v>
      </c>
      <c r="I719">
        <v>103.846391</v>
      </c>
      <c r="J719">
        <v>2.0914359999999999</v>
      </c>
      <c r="K719">
        <v>68.589107999999996</v>
      </c>
      <c r="L719">
        <v>39.240495000000003</v>
      </c>
      <c r="M719">
        <v>20.845493999999999</v>
      </c>
      <c r="N719">
        <v>1</v>
      </c>
    </row>
    <row r="720" spans="1:14" x14ac:dyDescent="0.2">
      <c r="A720">
        <v>38.726770999999999</v>
      </c>
      <c r="B720">
        <v>-42.112682</v>
      </c>
      <c r="C720">
        <v>66.559010999999998</v>
      </c>
      <c r="D720">
        <v>-25.596654999999998</v>
      </c>
      <c r="E720">
        <v>27.296050000000001</v>
      </c>
      <c r="F720">
        <v>-10.774825</v>
      </c>
      <c r="G720">
        <v>-1.683384</v>
      </c>
      <c r="H720">
        <v>-5.4466840000000003</v>
      </c>
      <c r="I720">
        <v>55.783365000000003</v>
      </c>
      <c r="J720">
        <v>1.1266389999999999</v>
      </c>
      <c r="K720">
        <v>36.842140999999998</v>
      </c>
      <c r="L720">
        <v>21.073309999999999</v>
      </c>
      <c r="M720">
        <v>11.203431</v>
      </c>
      <c r="N720">
        <v>1</v>
      </c>
    </row>
    <row r="721" spans="1:14" x14ac:dyDescent="0.2">
      <c r="A721">
        <v>199.50337099999999</v>
      </c>
      <c r="B721">
        <v>-216.98916399999999</v>
      </c>
      <c r="C721">
        <v>342.92364099999998</v>
      </c>
      <c r="D721">
        <v>-131.85130799999999</v>
      </c>
      <c r="E721">
        <v>140.64226300000001</v>
      </c>
      <c r="F721">
        <v>-55.536861000000002</v>
      </c>
      <c r="G721">
        <v>-8.7335960000000004</v>
      </c>
      <c r="H721">
        <v>-28.073699000000001</v>
      </c>
      <c r="I721">
        <v>287.395239</v>
      </c>
      <c r="J721">
        <v>5.7997909999999999</v>
      </c>
      <c r="K721">
        <v>189.83579900000001</v>
      </c>
      <c r="L721">
        <v>108.62057</v>
      </c>
      <c r="M721">
        <v>57.683048999999997</v>
      </c>
      <c r="N721">
        <v>1</v>
      </c>
    </row>
    <row r="722" spans="1:14" x14ac:dyDescent="0.2">
      <c r="A722">
        <v>156.79300599999999</v>
      </c>
      <c r="B722">
        <v>-170.54659899999999</v>
      </c>
      <c r="C722">
        <v>269.53907700000002</v>
      </c>
      <c r="D722">
        <v>-103.639521</v>
      </c>
      <c r="E722">
        <v>110.538237</v>
      </c>
      <c r="F722">
        <v>-43.661971000000001</v>
      </c>
      <c r="G722">
        <v>-6.861421</v>
      </c>
      <c r="H722">
        <v>-22.063406000000001</v>
      </c>
      <c r="I722">
        <v>225.89063400000001</v>
      </c>
      <c r="J722">
        <v>4.553077</v>
      </c>
      <c r="K722">
        <v>149.20956100000001</v>
      </c>
      <c r="L722">
        <v>85.353379000000004</v>
      </c>
      <c r="M722">
        <v>45.349828000000002</v>
      </c>
      <c r="N722">
        <v>1</v>
      </c>
    </row>
    <row r="723" spans="1:14" x14ac:dyDescent="0.2">
      <c r="A723">
        <v>30.270067999999998</v>
      </c>
      <c r="B723">
        <v>-32.911912999999998</v>
      </c>
      <c r="C723">
        <v>52.011239000000003</v>
      </c>
      <c r="D723">
        <v>-20.002295</v>
      </c>
      <c r="E723">
        <v>21.327493</v>
      </c>
      <c r="F723">
        <v>-8.4225639999999995</v>
      </c>
      <c r="G723">
        <v>-1.3239179999999999</v>
      </c>
      <c r="H723">
        <v>-4.2486139999999999</v>
      </c>
      <c r="I723">
        <v>43.585422000000001</v>
      </c>
      <c r="J723">
        <v>0.86692000000000002</v>
      </c>
      <c r="K723">
        <v>28.793348000000002</v>
      </c>
      <c r="L723">
        <v>16.471952000000002</v>
      </c>
      <c r="M723">
        <v>8.7582989999999992</v>
      </c>
      <c r="N723">
        <v>1</v>
      </c>
    </row>
    <row r="724" spans="1:14" x14ac:dyDescent="0.2">
      <c r="A724">
        <v>67.734263999999996</v>
      </c>
      <c r="B724">
        <v>-73.660996999999995</v>
      </c>
      <c r="C724">
        <v>116.41506800000001</v>
      </c>
      <c r="D724">
        <v>-44.758595999999997</v>
      </c>
      <c r="E724">
        <v>47.746547</v>
      </c>
      <c r="F724">
        <v>-18.856922999999998</v>
      </c>
      <c r="G724">
        <v>-2.9664510000000002</v>
      </c>
      <c r="H724">
        <v>-9.5247069999999994</v>
      </c>
      <c r="I724">
        <v>97.558744000000004</v>
      </c>
      <c r="J724">
        <v>1.96136</v>
      </c>
      <c r="K724">
        <v>64.441873999999999</v>
      </c>
      <c r="L724">
        <v>36.869697000000002</v>
      </c>
      <c r="M724">
        <v>19.590678</v>
      </c>
      <c r="N724">
        <v>1</v>
      </c>
    </row>
    <row r="725" spans="1:14" x14ac:dyDescent="0.2">
      <c r="A725">
        <v>165.302772</v>
      </c>
      <c r="B725">
        <v>-179.80252100000001</v>
      </c>
      <c r="C725">
        <v>284.17400199999997</v>
      </c>
      <c r="D725">
        <v>-109.246707</v>
      </c>
      <c r="E725">
        <v>116.543379</v>
      </c>
      <c r="F725">
        <v>-46.044756999999997</v>
      </c>
      <c r="G725">
        <v>-7.2470670000000004</v>
      </c>
      <c r="H725">
        <v>-23.263991000000001</v>
      </c>
      <c r="I725">
        <v>238.14856499999999</v>
      </c>
      <c r="J725">
        <v>4.8018070000000002</v>
      </c>
      <c r="K725">
        <v>157.29482300000001</v>
      </c>
      <c r="L725">
        <v>89.992510999999993</v>
      </c>
      <c r="M725">
        <v>47.805331000000002</v>
      </c>
      <c r="N725">
        <v>1</v>
      </c>
    </row>
    <row r="726" spans="1:14" x14ac:dyDescent="0.2">
      <c r="A726">
        <v>114.034194</v>
      </c>
      <c r="B726">
        <v>-124.021326</v>
      </c>
      <c r="C726">
        <v>196.02235400000001</v>
      </c>
      <c r="D726">
        <v>-75.354056999999997</v>
      </c>
      <c r="E726">
        <v>80.398510000000002</v>
      </c>
      <c r="F726">
        <v>-31.747467</v>
      </c>
      <c r="G726">
        <v>-5.0020350000000002</v>
      </c>
      <c r="H726">
        <v>-16.032266</v>
      </c>
      <c r="I726">
        <v>164.275114</v>
      </c>
      <c r="J726">
        <v>3.2852809999999999</v>
      </c>
      <c r="K726">
        <v>108.51179</v>
      </c>
      <c r="L726">
        <v>62.078423000000001</v>
      </c>
      <c r="M726">
        <v>32.994272000000002</v>
      </c>
      <c r="N726">
        <v>1</v>
      </c>
    </row>
    <row r="727" spans="1:14" x14ac:dyDescent="0.2">
      <c r="A727">
        <v>143.21950899999999</v>
      </c>
      <c r="B727">
        <v>-155.77755300000001</v>
      </c>
      <c r="C727">
        <v>246.22136</v>
      </c>
      <c r="D727">
        <v>-94.647769999999994</v>
      </c>
      <c r="E727">
        <v>100.98227799999999</v>
      </c>
      <c r="F727">
        <v>-39.893309000000002</v>
      </c>
      <c r="G727">
        <v>-6.2681490000000002</v>
      </c>
      <c r="H727">
        <v>-20.148914000000001</v>
      </c>
      <c r="I727">
        <v>206.345293</v>
      </c>
      <c r="J727">
        <v>4.1659090000000001</v>
      </c>
      <c r="K727">
        <v>136.28565699999999</v>
      </c>
      <c r="L727">
        <v>77.965698000000003</v>
      </c>
      <c r="M727">
        <v>41.421714999999999</v>
      </c>
      <c r="N727">
        <v>1</v>
      </c>
    </row>
    <row r="728" spans="1:14" x14ac:dyDescent="0.2">
      <c r="A728">
        <v>47.672311999999998</v>
      </c>
      <c r="B728">
        <v>-51.849673000000003</v>
      </c>
      <c r="C728">
        <v>81.947055000000006</v>
      </c>
      <c r="D728">
        <v>-31.500498</v>
      </c>
      <c r="E728">
        <v>33.598849999999999</v>
      </c>
      <c r="F728">
        <v>-13.280969000000001</v>
      </c>
      <c r="G728">
        <v>-2.0889380000000002</v>
      </c>
      <c r="H728">
        <v>-6.7032150000000001</v>
      </c>
      <c r="I728">
        <v>68.670738</v>
      </c>
      <c r="J728">
        <v>1.3770849999999999</v>
      </c>
      <c r="K728">
        <v>45.356414999999998</v>
      </c>
      <c r="L728">
        <v>25.951667</v>
      </c>
      <c r="M728">
        <v>13.790554999999999</v>
      </c>
      <c r="N728">
        <v>1</v>
      </c>
    </row>
    <row r="729" spans="1:14" x14ac:dyDescent="0.2">
      <c r="A729">
        <v>75.849067000000005</v>
      </c>
      <c r="B729">
        <v>-82.506212000000005</v>
      </c>
      <c r="C729">
        <v>130.37339</v>
      </c>
      <c r="D729">
        <v>-50.118732999999999</v>
      </c>
      <c r="E729">
        <v>53.475129000000003</v>
      </c>
      <c r="F729">
        <v>-21.131319000000001</v>
      </c>
      <c r="G729">
        <v>-3.3246389999999999</v>
      </c>
      <c r="H729">
        <v>-10.663337</v>
      </c>
      <c r="I729">
        <v>109.26819500000001</v>
      </c>
      <c r="J729">
        <v>2.1977699999999998</v>
      </c>
      <c r="K729">
        <v>72.172830000000005</v>
      </c>
      <c r="L729">
        <v>41.287187000000003</v>
      </c>
      <c r="M729">
        <v>21.935002000000001</v>
      </c>
      <c r="N729">
        <v>1</v>
      </c>
    </row>
    <row r="730" spans="1:14" x14ac:dyDescent="0.2">
      <c r="A730">
        <v>216.85764</v>
      </c>
      <c r="B730">
        <v>-235.87831299999999</v>
      </c>
      <c r="C730">
        <v>372.776027</v>
      </c>
      <c r="D730">
        <v>-143.31778</v>
      </c>
      <c r="E730">
        <v>152.88784000000001</v>
      </c>
      <c r="F730">
        <v>-60.389327000000002</v>
      </c>
      <c r="G730">
        <v>-9.4994870000000002</v>
      </c>
      <c r="H730">
        <v>-30.491192000000002</v>
      </c>
      <c r="I730">
        <v>312.42187300000001</v>
      </c>
      <c r="J730">
        <v>6.2880469999999997</v>
      </c>
      <c r="K730">
        <v>206.35568499999999</v>
      </c>
      <c r="L730">
        <v>118.064061</v>
      </c>
      <c r="M730">
        <v>62.691141000000002</v>
      </c>
      <c r="N730">
        <v>1</v>
      </c>
    </row>
    <row r="731" spans="1:14" x14ac:dyDescent="0.2">
      <c r="A731">
        <v>134.37593000000001</v>
      </c>
      <c r="B731">
        <v>-146.16842399999999</v>
      </c>
      <c r="C731">
        <v>231.00064599999999</v>
      </c>
      <c r="D731">
        <v>-88.809853000000004</v>
      </c>
      <c r="E731">
        <v>94.734655000000004</v>
      </c>
      <c r="F731">
        <v>-37.425333999999999</v>
      </c>
      <c r="G731">
        <v>-5.8930290000000003</v>
      </c>
      <c r="H731">
        <v>-18.896274999999999</v>
      </c>
      <c r="I731">
        <v>193.59016399999999</v>
      </c>
      <c r="J731">
        <v>3.8876879999999998</v>
      </c>
      <c r="K731">
        <v>127.87179399999999</v>
      </c>
      <c r="L731">
        <v>73.154731999999996</v>
      </c>
      <c r="M731">
        <v>38.863055000000003</v>
      </c>
      <c r="N731">
        <v>1</v>
      </c>
    </row>
    <row r="732" spans="1:14" x14ac:dyDescent="0.2">
      <c r="A732">
        <v>268.72262899999998</v>
      </c>
      <c r="B732">
        <v>-292.30556100000001</v>
      </c>
      <c r="C732">
        <v>461.95958899999999</v>
      </c>
      <c r="D732">
        <v>-177.602891</v>
      </c>
      <c r="E732">
        <v>189.46347800000001</v>
      </c>
      <c r="F732">
        <v>-74.845395999999994</v>
      </c>
      <c r="G732">
        <v>-11.774352</v>
      </c>
      <c r="H732">
        <v>-37.800424999999997</v>
      </c>
      <c r="I732">
        <v>387.161609</v>
      </c>
      <c r="J732">
        <v>7.8005719999999998</v>
      </c>
      <c r="K732">
        <v>255.73250899999999</v>
      </c>
      <c r="L732">
        <v>146.295705</v>
      </c>
      <c r="M732">
        <v>77.710894999999994</v>
      </c>
      <c r="N732">
        <v>1</v>
      </c>
    </row>
    <row r="733" spans="1:14" x14ac:dyDescent="0.2">
      <c r="A733">
        <v>60.555256</v>
      </c>
      <c r="B733">
        <v>-65.846834999999999</v>
      </c>
      <c r="C733">
        <v>104.07781</v>
      </c>
      <c r="D733">
        <v>-40.016081999999997</v>
      </c>
      <c r="E733">
        <v>42.682969999999997</v>
      </c>
      <c r="F733">
        <v>-16.861418</v>
      </c>
      <c r="G733">
        <v>-2.6501079999999999</v>
      </c>
      <c r="H733">
        <v>-8.5098079999999996</v>
      </c>
      <c r="I733">
        <v>87.210391000000001</v>
      </c>
      <c r="J733">
        <v>1.748537</v>
      </c>
      <c r="K733">
        <v>57.610545000000002</v>
      </c>
      <c r="L733">
        <v>32.959938999999999</v>
      </c>
      <c r="M733">
        <v>17.512955999999999</v>
      </c>
      <c r="N733">
        <v>1</v>
      </c>
    </row>
    <row r="734" spans="1:14" x14ac:dyDescent="0.2">
      <c r="A734">
        <v>9.1841050000000006</v>
      </c>
      <c r="B734">
        <v>-9.9883469999999992</v>
      </c>
      <c r="C734">
        <v>15.778949000000001</v>
      </c>
      <c r="D734">
        <v>-6.0642659999999999</v>
      </c>
      <c r="E734">
        <v>6.4670829999999997</v>
      </c>
      <c r="F734">
        <v>-2.5608559999999998</v>
      </c>
      <c r="G734">
        <v>-0.39516000000000001</v>
      </c>
      <c r="H734">
        <v>-1.291895</v>
      </c>
      <c r="I734">
        <v>13.2242</v>
      </c>
      <c r="J734">
        <v>0.26365899999999998</v>
      </c>
      <c r="K734">
        <v>8.7287569999999999</v>
      </c>
      <c r="L734">
        <v>4.9953409999999998</v>
      </c>
      <c r="M734">
        <v>2.6580330000000001</v>
      </c>
      <c r="N734">
        <v>1</v>
      </c>
    </row>
    <row r="735" spans="1:14" x14ac:dyDescent="0.2">
      <c r="A735">
        <v>281.38523300000003</v>
      </c>
      <c r="B735">
        <v>-306.09159899999997</v>
      </c>
      <c r="C735">
        <v>483.717354</v>
      </c>
      <c r="D735">
        <v>-185.97416999999999</v>
      </c>
      <c r="E735">
        <v>198.384264</v>
      </c>
      <c r="F735">
        <v>-78.362802000000002</v>
      </c>
      <c r="G735">
        <v>-12.343799000000001</v>
      </c>
      <c r="H735">
        <v>-39.577477999999999</v>
      </c>
      <c r="I735">
        <v>405.39955600000002</v>
      </c>
      <c r="J735">
        <v>8.1580650000000006</v>
      </c>
      <c r="K735">
        <v>267.79486400000002</v>
      </c>
      <c r="L735">
        <v>153.19192000000001</v>
      </c>
      <c r="M735">
        <v>81.388651999999993</v>
      </c>
      <c r="N735">
        <v>1</v>
      </c>
    </row>
    <row r="736" spans="1:14" x14ac:dyDescent="0.2">
      <c r="A736">
        <v>33.912633</v>
      </c>
      <c r="B736">
        <v>-36.895564999999998</v>
      </c>
      <c r="C736">
        <v>58.282184999999998</v>
      </c>
      <c r="D736">
        <v>-22.404423999999999</v>
      </c>
      <c r="E736">
        <v>23.905895000000001</v>
      </c>
      <c r="F736">
        <v>-9.4454250000000002</v>
      </c>
      <c r="G736">
        <v>-1.485697</v>
      </c>
      <c r="H736">
        <v>-4.7676600000000002</v>
      </c>
      <c r="I736">
        <v>48.854233999999998</v>
      </c>
      <c r="J736">
        <v>0.98168200000000005</v>
      </c>
      <c r="K736">
        <v>32.266041000000001</v>
      </c>
      <c r="L736">
        <v>18.457359</v>
      </c>
      <c r="M736">
        <v>9.8135089999999998</v>
      </c>
      <c r="N736">
        <v>1</v>
      </c>
    </row>
    <row r="737" spans="1:14" x14ac:dyDescent="0.2">
      <c r="A737">
        <v>15.011260999999999</v>
      </c>
      <c r="B737">
        <v>-16.337429</v>
      </c>
      <c r="C737">
        <v>25.788532</v>
      </c>
      <c r="D737">
        <v>-9.9136159999999993</v>
      </c>
      <c r="E737">
        <v>10.582943</v>
      </c>
      <c r="F737">
        <v>-4.1839639999999996</v>
      </c>
      <c r="G737">
        <v>-0.65407300000000002</v>
      </c>
      <c r="H737">
        <v>-2.1101450000000002</v>
      </c>
      <c r="I737">
        <v>21.622563</v>
      </c>
      <c r="J737">
        <v>0.435118</v>
      </c>
      <c r="K737">
        <v>14.277176000000001</v>
      </c>
      <c r="L737">
        <v>8.1643410000000003</v>
      </c>
      <c r="M737">
        <v>4.3450220000000002</v>
      </c>
      <c r="N737">
        <v>1</v>
      </c>
    </row>
    <row r="738" spans="1:14" x14ac:dyDescent="0.2">
      <c r="A738">
        <v>45.447358999999999</v>
      </c>
      <c r="B738">
        <v>-49.433723000000001</v>
      </c>
      <c r="C738">
        <v>78.097198000000006</v>
      </c>
      <c r="D738">
        <v>-30.023503999999999</v>
      </c>
      <c r="E738">
        <v>32.036386999999998</v>
      </c>
      <c r="F738">
        <v>-12.654577</v>
      </c>
      <c r="G738">
        <v>-1.992251</v>
      </c>
      <c r="H738">
        <v>-6.3867469999999997</v>
      </c>
      <c r="I738">
        <v>65.460105999999996</v>
      </c>
      <c r="J738">
        <v>1.3131949999999999</v>
      </c>
      <c r="K738">
        <v>43.236395999999999</v>
      </c>
      <c r="L738">
        <v>24.738244999999999</v>
      </c>
      <c r="M738">
        <v>13.142599000000001</v>
      </c>
      <c r="N738">
        <v>1</v>
      </c>
    </row>
    <row r="739" spans="1:14" x14ac:dyDescent="0.2">
      <c r="A739">
        <v>262.29146200000002</v>
      </c>
      <c r="B739">
        <v>-285.329408</v>
      </c>
      <c r="C739">
        <v>450.92570799999999</v>
      </c>
      <c r="D739">
        <v>-173.35146900000001</v>
      </c>
      <c r="E739">
        <v>184.93781200000001</v>
      </c>
      <c r="F739">
        <v>-73.057638999999995</v>
      </c>
      <c r="G739">
        <v>-11.492696</v>
      </c>
      <c r="H739">
        <v>-36.909855</v>
      </c>
      <c r="I739">
        <v>377.91876500000001</v>
      </c>
      <c r="J739">
        <v>7.6209889999999998</v>
      </c>
      <c r="K739">
        <v>249.61883900000001</v>
      </c>
      <c r="L739">
        <v>142.79990000000001</v>
      </c>
      <c r="M739">
        <v>75.860084999999998</v>
      </c>
      <c r="N739">
        <v>1</v>
      </c>
    </row>
    <row r="740" spans="1:14" x14ac:dyDescent="0.2">
      <c r="A740">
        <v>305.06256200000001</v>
      </c>
      <c r="B740">
        <v>-331.85183799999999</v>
      </c>
      <c r="C740">
        <v>524.43193900000006</v>
      </c>
      <c r="D740">
        <v>-201.62396699999999</v>
      </c>
      <c r="E740">
        <v>215.08219800000001</v>
      </c>
      <c r="F740">
        <v>-84.961029999999994</v>
      </c>
      <c r="G740">
        <v>-13.360325</v>
      </c>
      <c r="H740">
        <v>-42.905343000000002</v>
      </c>
      <c r="I740">
        <v>439.531766</v>
      </c>
      <c r="J740">
        <v>8.8540469999999996</v>
      </c>
      <c r="K740">
        <v>290.32441699999998</v>
      </c>
      <c r="L740">
        <v>166.08931799999999</v>
      </c>
      <c r="M740">
        <v>88.208366999999996</v>
      </c>
      <c r="N740">
        <v>1</v>
      </c>
    </row>
    <row r="741" spans="1:14" x14ac:dyDescent="0.2">
      <c r="A741">
        <v>90.410921999999999</v>
      </c>
      <c r="B741">
        <v>-98.363309999999998</v>
      </c>
      <c r="C741">
        <v>155.41780499999999</v>
      </c>
      <c r="D741">
        <v>-59.750107999999997</v>
      </c>
      <c r="E741">
        <v>63.739145000000001</v>
      </c>
      <c r="F741">
        <v>-25.174396999999999</v>
      </c>
      <c r="G741">
        <v>-3.9541780000000002</v>
      </c>
      <c r="H741">
        <v>-12.711543000000001</v>
      </c>
      <c r="I741">
        <v>130.27075500000001</v>
      </c>
      <c r="J741">
        <v>2.6189460000000002</v>
      </c>
      <c r="K741">
        <v>86.037771000000006</v>
      </c>
      <c r="L741">
        <v>49.225588999999999</v>
      </c>
      <c r="M741">
        <v>26.140637000000002</v>
      </c>
      <c r="N741">
        <v>1</v>
      </c>
    </row>
    <row r="742" spans="1:14" x14ac:dyDescent="0.2">
      <c r="A742">
        <v>562.43252800000005</v>
      </c>
      <c r="B742">
        <v>-611.81260799999995</v>
      </c>
      <c r="C742">
        <v>966.87428</v>
      </c>
      <c r="D742">
        <v>-371.72345799999999</v>
      </c>
      <c r="E742">
        <v>396.55802</v>
      </c>
      <c r="F742">
        <v>-156.64308600000001</v>
      </c>
      <c r="G742">
        <v>-24.642218</v>
      </c>
      <c r="H742">
        <v>-79.156199999999998</v>
      </c>
      <c r="I742">
        <v>810.33877299999995</v>
      </c>
      <c r="J742">
        <v>16.358492999999999</v>
      </c>
      <c r="K742">
        <v>535.25021900000002</v>
      </c>
      <c r="L742">
        <v>306.21297099999998</v>
      </c>
      <c r="M742">
        <v>162.63849200000001</v>
      </c>
      <c r="N742">
        <v>1</v>
      </c>
    </row>
    <row r="743" spans="1:14" x14ac:dyDescent="0.2">
      <c r="A743">
        <v>179.964822</v>
      </c>
      <c r="B743">
        <v>-195.761754</v>
      </c>
      <c r="C743">
        <v>309.363248</v>
      </c>
      <c r="D743">
        <v>-118.946039</v>
      </c>
      <c r="E743">
        <v>126.89065100000001</v>
      </c>
      <c r="F743">
        <v>-50.11636</v>
      </c>
      <c r="G743">
        <v>-7.8802380000000003</v>
      </c>
      <c r="H743">
        <v>-25.309177999999999</v>
      </c>
      <c r="I743">
        <v>259.28373199999999</v>
      </c>
      <c r="J743">
        <v>5.2144069999999996</v>
      </c>
      <c r="K743">
        <v>171.26319100000001</v>
      </c>
      <c r="L743">
        <v>97.965164000000001</v>
      </c>
      <c r="M743">
        <v>52.04533</v>
      </c>
      <c r="N743">
        <v>1</v>
      </c>
    </row>
    <row r="744" spans="1:14" x14ac:dyDescent="0.2">
      <c r="A744">
        <v>87.915532999999996</v>
      </c>
      <c r="B744">
        <v>-95.613973999999999</v>
      </c>
      <c r="C744">
        <v>151.112595</v>
      </c>
      <c r="D744">
        <v>-58.081197000000003</v>
      </c>
      <c r="E744">
        <v>61.969236000000002</v>
      </c>
      <c r="F744">
        <v>-24.469787</v>
      </c>
      <c r="G744">
        <v>-3.842365</v>
      </c>
      <c r="H744">
        <v>-12.357672000000001</v>
      </c>
      <c r="I744">
        <v>126.644735</v>
      </c>
      <c r="J744">
        <v>2.5907830000000001</v>
      </c>
      <c r="K744">
        <v>83.641087999999996</v>
      </c>
      <c r="L744">
        <v>47.868512000000003</v>
      </c>
      <c r="M744">
        <v>25.410599999999999</v>
      </c>
      <c r="N744">
        <v>1</v>
      </c>
    </row>
    <row r="745" spans="1:14" x14ac:dyDescent="0.2">
      <c r="A745">
        <v>54.139406000000001</v>
      </c>
      <c r="B745">
        <v>-58.892189999999999</v>
      </c>
      <c r="C745">
        <v>93.068111999999999</v>
      </c>
      <c r="D745">
        <v>-35.781461</v>
      </c>
      <c r="E745">
        <v>38.167251</v>
      </c>
      <c r="F745">
        <v>-15.076430999999999</v>
      </c>
      <c r="G745">
        <v>-2.363521</v>
      </c>
      <c r="H745">
        <v>-7.6189499999999999</v>
      </c>
      <c r="I745">
        <v>78.000124</v>
      </c>
      <c r="J745">
        <v>1.571099</v>
      </c>
      <c r="K745">
        <v>51.515442</v>
      </c>
      <c r="L745">
        <v>29.468837000000001</v>
      </c>
      <c r="M745">
        <v>15.663093999999999</v>
      </c>
      <c r="N745">
        <v>1</v>
      </c>
    </row>
    <row r="746" spans="1:14" x14ac:dyDescent="0.2">
      <c r="A746">
        <v>348.75403999999997</v>
      </c>
      <c r="B746">
        <v>-379.34751599999998</v>
      </c>
      <c r="C746">
        <v>599.51842599999998</v>
      </c>
      <c r="D746">
        <v>-230.48806999999999</v>
      </c>
      <c r="E746">
        <v>245.87770399999999</v>
      </c>
      <c r="F746">
        <v>-97.116005000000001</v>
      </c>
      <c r="G746">
        <v>-15.301792000000001</v>
      </c>
      <c r="H746">
        <v>-49.082037999999997</v>
      </c>
      <c r="I746">
        <v>502.43091500000003</v>
      </c>
      <c r="J746">
        <v>10.128272000000001</v>
      </c>
      <c r="K746">
        <v>331.864689</v>
      </c>
      <c r="L746">
        <v>189.88398699999999</v>
      </c>
      <c r="M746">
        <v>100.84927</v>
      </c>
      <c r="N746">
        <v>1</v>
      </c>
    </row>
    <row r="747" spans="1:14" x14ac:dyDescent="0.2">
      <c r="A747">
        <v>40.486002999999997</v>
      </c>
      <c r="B747">
        <v>-44.053435</v>
      </c>
      <c r="C747">
        <v>69.611682999999999</v>
      </c>
      <c r="D747">
        <v>-26.758251999999999</v>
      </c>
      <c r="E747">
        <v>28.536935</v>
      </c>
      <c r="F747">
        <v>-11.276115000000001</v>
      </c>
      <c r="G747">
        <v>-1.7673209999999999</v>
      </c>
      <c r="H747">
        <v>-5.6921840000000001</v>
      </c>
      <c r="I747">
        <v>58.339016999999998</v>
      </c>
      <c r="J747">
        <v>1.1695629999999999</v>
      </c>
      <c r="K747">
        <v>38.533160000000002</v>
      </c>
      <c r="L747">
        <v>22.042358</v>
      </c>
      <c r="M747">
        <v>11.719277999999999</v>
      </c>
      <c r="N747">
        <v>1</v>
      </c>
    </row>
    <row r="748" spans="1:14" x14ac:dyDescent="0.2">
      <c r="A748">
        <v>38.221764999999998</v>
      </c>
      <c r="B748">
        <v>-41.563958</v>
      </c>
      <c r="C748">
        <v>65.683700999999999</v>
      </c>
      <c r="D748">
        <v>-25.251982999999999</v>
      </c>
      <c r="E748">
        <v>26.940327</v>
      </c>
      <c r="F748">
        <v>-10.644740000000001</v>
      </c>
      <c r="G748">
        <v>-1.673195</v>
      </c>
      <c r="H748">
        <v>-5.3657620000000001</v>
      </c>
      <c r="I748">
        <v>55.043779999999998</v>
      </c>
      <c r="J748">
        <v>1.0997189999999999</v>
      </c>
      <c r="K748">
        <v>36.359036000000003</v>
      </c>
      <c r="L748">
        <v>20.801023000000001</v>
      </c>
      <c r="M748">
        <v>11.053551000000001</v>
      </c>
      <c r="N748">
        <v>1</v>
      </c>
    </row>
    <row r="749" spans="1:14" x14ac:dyDescent="0.2">
      <c r="A749">
        <v>263.12405899999999</v>
      </c>
      <c r="B749">
        <v>-286.22774600000002</v>
      </c>
      <c r="C749">
        <v>452.33921400000003</v>
      </c>
      <c r="D749">
        <v>-173.89719299999999</v>
      </c>
      <c r="E749">
        <v>185.51312799999999</v>
      </c>
      <c r="F749">
        <v>-73.280828999999997</v>
      </c>
      <c r="G749">
        <v>-11.542890999999999</v>
      </c>
      <c r="H749">
        <v>-37.017435999999996</v>
      </c>
      <c r="I749">
        <v>379.09678600000001</v>
      </c>
      <c r="J749">
        <v>7.6280159999999997</v>
      </c>
      <c r="K749">
        <v>250.41372100000001</v>
      </c>
      <c r="L749">
        <v>143.25716499999999</v>
      </c>
      <c r="M749">
        <v>76.110163999999997</v>
      </c>
      <c r="N749">
        <v>1</v>
      </c>
    </row>
    <row r="750" spans="1:14" x14ac:dyDescent="0.2">
      <c r="A750">
        <v>209.04624000000001</v>
      </c>
      <c r="B750">
        <v>-227.39626799999999</v>
      </c>
      <c r="C750">
        <v>359.35113200000001</v>
      </c>
      <c r="D750">
        <v>-138.14396099999999</v>
      </c>
      <c r="E750">
        <v>147.38827499999999</v>
      </c>
      <c r="F750">
        <v>-58.223989000000003</v>
      </c>
      <c r="G750">
        <v>-9.1700239999999997</v>
      </c>
      <c r="H750">
        <v>-29.409557</v>
      </c>
      <c r="I750">
        <v>301.17154499999998</v>
      </c>
      <c r="J750">
        <v>6.0802569999999996</v>
      </c>
      <c r="K750">
        <v>198.92944700000001</v>
      </c>
      <c r="L750">
        <v>113.811307</v>
      </c>
      <c r="M750">
        <v>60.452503999999998</v>
      </c>
      <c r="N750">
        <v>1</v>
      </c>
    </row>
    <row r="751" spans="1:14" x14ac:dyDescent="0.2">
      <c r="A751">
        <v>6.0724</v>
      </c>
      <c r="B751">
        <v>-6.6000040000000002</v>
      </c>
      <c r="C751">
        <v>10.429821</v>
      </c>
      <c r="D751">
        <v>-4.0055569999999996</v>
      </c>
      <c r="E751">
        <v>4.2733140000000001</v>
      </c>
      <c r="F751">
        <v>-1.6975150000000001</v>
      </c>
      <c r="G751">
        <v>-0.26147300000000001</v>
      </c>
      <c r="H751">
        <v>-0.85163100000000003</v>
      </c>
      <c r="I751">
        <v>8.7377780000000005</v>
      </c>
      <c r="J751">
        <v>0.17094999999999999</v>
      </c>
      <c r="K751">
        <v>5.7653639999999999</v>
      </c>
      <c r="L751">
        <v>3.2999939999999999</v>
      </c>
      <c r="M751">
        <v>1.7578879999999999</v>
      </c>
      <c r="N751">
        <v>1</v>
      </c>
    </row>
    <row r="752" spans="1:14" x14ac:dyDescent="0.2">
      <c r="A752">
        <v>83.060316</v>
      </c>
      <c r="B752">
        <v>-90.330724000000004</v>
      </c>
      <c r="C752">
        <v>142.76392200000001</v>
      </c>
      <c r="D752">
        <v>-54.886187</v>
      </c>
      <c r="E752">
        <v>58.549863999999999</v>
      </c>
      <c r="F752">
        <v>-23.124039</v>
      </c>
      <c r="G752">
        <v>-3.6333609999999998</v>
      </c>
      <c r="H752">
        <v>-11.690963999999999</v>
      </c>
      <c r="I752">
        <v>119.64422999999999</v>
      </c>
      <c r="J752">
        <v>2.4124880000000002</v>
      </c>
      <c r="K752">
        <v>79.017655000000005</v>
      </c>
      <c r="L752">
        <v>45.221055999999997</v>
      </c>
      <c r="M752">
        <v>24.011609</v>
      </c>
      <c r="N752">
        <v>1</v>
      </c>
    </row>
    <row r="753" spans="1:14" x14ac:dyDescent="0.2">
      <c r="A753">
        <v>16.250917999999999</v>
      </c>
      <c r="B753">
        <v>-17.672080000000001</v>
      </c>
      <c r="C753">
        <v>27.936800000000002</v>
      </c>
      <c r="D753">
        <v>-10.746974</v>
      </c>
      <c r="E753">
        <v>11.445372000000001</v>
      </c>
      <c r="F753">
        <v>-4.521903</v>
      </c>
      <c r="G753">
        <v>-0.69592600000000004</v>
      </c>
      <c r="H753">
        <v>-2.2911929999999998</v>
      </c>
      <c r="I753">
        <v>23.407543</v>
      </c>
      <c r="J753">
        <v>0.46974300000000002</v>
      </c>
      <c r="K753">
        <v>15.456829000000001</v>
      </c>
      <c r="L753">
        <v>8.8428930000000001</v>
      </c>
      <c r="M753">
        <v>4.703722</v>
      </c>
      <c r="N753">
        <v>1</v>
      </c>
    </row>
    <row r="754" spans="1:14" x14ac:dyDescent="0.2">
      <c r="A754">
        <v>102.89015499999999</v>
      </c>
      <c r="B754">
        <v>-111.953855</v>
      </c>
      <c r="C754">
        <v>176.91215299999999</v>
      </c>
      <c r="D754">
        <v>-67.998566999999994</v>
      </c>
      <c r="E754">
        <v>72.522362999999999</v>
      </c>
      <c r="F754">
        <v>-28.641960999999998</v>
      </c>
      <c r="G754">
        <v>-4.4975569999999996</v>
      </c>
      <c r="H754">
        <v>-14.493449999999999</v>
      </c>
      <c r="I754">
        <v>148.26702900000001</v>
      </c>
      <c r="J754">
        <v>2.9822320000000002</v>
      </c>
      <c r="K754">
        <v>97.924655999999999</v>
      </c>
      <c r="L754">
        <v>56.052858999999998</v>
      </c>
      <c r="M754">
        <v>29.760173000000002</v>
      </c>
      <c r="N754">
        <v>1</v>
      </c>
    </row>
    <row r="755" spans="1:14" x14ac:dyDescent="0.2">
      <c r="A755">
        <v>89.931319999999999</v>
      </c>
      <c r="B755">
        <v>-97.831726000000003</v>
      </c>
      <c r="C755">
        <v>154.60259400000001</v>
      </c>
      <c r="D755">
        <v>-59.442303000000003</v>
      </c>
      <c r="E755">
        <v>63.405020999999998</v>
      </c>
      <c r="F755">
        <v>-25.046472999999999</v>
      </c>
      <c r="G755">
        <v>-3.9293619999999998</v>
      </c>
      <c r="H755">
        <v>-12.649834999999999</v>
      </c>
      <c r="I755">
        <v>129.57452799999999</v>
      </c>
      <c r="J755">
        <v>2.612959</v>
      </c>
      <c r="K755">
        <v>85.581744</v>
      </c>
      <c r="L755">
        <v>48.952725999999998</v>
      </c>
      <c r="M755">
        <v>26.009837000000001</v>
      </c>
      <c r="N755">
        <v>1</v>
      </c>
    </row>
    <row r="756" spans="1:14" x14ac:dyDescent="0.2">
      <c r="A756">
        <v>137.797641</v>
      </c>
      <c r="B756">
        <v>-149.894665</v>
      </c>
      <c r="C756">
        <v>236.87530599999999</v>
      </c>
      <c r="D756">
        <v>-91.069625000000002</v>
      </c>
      <c r="E756">
        <v>97.155344999999997</v>
      </c>
      <c r="F756">
        <v>-38.378011000000001</v>
      </c>
      <c r="G756">
        <v>-6.0352030000000001</v>
      </c>
      <c r="H756">
        <v>-19.390281000000002</v>
      </c>
      <c r="I756">
        <v>198.53041300000001</v>
      </c>
      <c r="J756">
        <v>4.0018599999999998</v>
      </c>
      <c r="K756">
        <v>131.128162</v>
      </c>
      <c r="L756">
        <v>75.014334000000005</v>
      </c>
      <c r="M756">
        <v>39.851581000000003</v>
      </c>
      <c r="N756">
        <v>1</v>
      </c>
    </row>
    <row r="757" spans="1:14" x14ac:dyDescent="0.2">
      <c r="A757">
        <v>96.040610000000001</v>
      </c>
      <c r="B757">
        <v>-104.468801</v>
      </c>
      <c r="C757">
        <v>165.09123600000001</v>
      </c>
      <c r="D757">
        <v>-63.463515999999998</v>
      </c>
      <c r="E757">
        <v>67.716346000000001</v>
      </c>
      <c r="F757">
        <v>-26.748304000000001</v>
      </c>
      <c r="G757">
        <v>-4.2006839999999999</v>
      </c>
      <c r="H757">
        <v>-13.507313999999999</v>
      </c>
      <c r="I757">
        <v>138.36703299999999</v>
      </c>
      <c r="J757">
        <v>2.791547</v>
      </c>
      <c r="K757">
        <v>91.388219000000007</v>
      </c>
      <c r="L757">
        <v>52.282235</v>
      </c>
      <c r="M757">
        <v>27.772203999999999</v>
      </c>
      <c r="N757">
        <v>1</v>
      </c>
    </row>
    <row r="758" spans="1:14" x14ac:dyDescent="0.2">
      <c r="A758">
        <v>23.452517</v>
      </c>
      <c r="B758">
        <v>-25.506249</v>
      </c>
      <c r="C758">
        <v>40.304256000000002</v>
      </c>
      <c r="D758">
        <v>-15.492708</v>
      </c>
      <c r="E758">
        <v>16.528153</v>
      </c>
      <c r="F758">
        <v>-6.5311709999999996</v>
      </c>
      <c r="G758">
        <v>-1.0223580000000001</v>
      </c>
      <c r="H758">
        <v>-3.2992910000000002</v>
      </c>
      <c r="I758">
        <v>33.777788000000001</v>
      </c>
      <c r="J758">
        <v>0.67512000000000005</v>
      </c>
      <c r="K758">
        <v>22.303865999999999</v>
      </c>
      <c r="L758">
        <v>12.764582000000001</v>
      </c>
      <c r="M758">
        <v>6.7834110000000001</v>
      </c>
      <c r="N758">
        <v>1</v>
      </c>
    </row>
    <row r="759" spans="1:14" x14ac:dyDescent="0.2">
      <c r="A759">
        <v>29.911964000000001</v>
      </c>
      <c r="B759">
        <v>-32.533712999999999</v>
      </c>
      <c r="C759">
        <v>51.409025999999997</v>
      </c>
      <c r="D759">
        <v>-19.766247</v>
      </c>
      <c r="E759">
        <v>21.083252000000002</v>
      </c>
      <c r="F759">
        <v>-8.3310320000000004</v>
      </c>
      <c r="G759">
        <v>-1.302697</v>
      </c>
      <c r="H759">
        <v>-4.2056620000000002</v>
      </c>
      <c r="I759">
        <v>43.085276999999998</v>
      </c>
      <c r="J759">
        <v>0.86637299999999995</v>
      </c>
      <c r="K759">
        <v>28.455428000000001</v>
      </c>
      <c r="L759">
        <v>16.276962999999999</v>
      </c>
      <c r="M759">
        <v>8.6525739999999995</v>
      </c>
      <c r="N759">
        <v>1</v>
      </c>
    </row>
    <row r="760" spans="1:14" x14ac:dyDescent="0.2">
      <c r="A760">
        <v>157.363077</v>
      </c>
      <c r="B760">
        <v>-171.179022</v>
      </c>
      <c r="C760">
        <v>270.52660800000001</v>
      </c>
      <c r="D760">
        <v>-104.003715</v>
      </c>
      <c r="E760">
        <v>110.944863</v>
      </c>
      <c r="F760">
        <v>-43.833289999999998</v>
      </c>
      <c r="G760">
        <v>-6.9004019999999997</v>
      </c>
      <c r="H760">
        <v>-22.138793</v>
      </c>
      <c r="I760">
        <v>226.717759</v>
      </c>
      <c r="J760">
        <v>4.5666500000000001</v>
      </c>
      <c r="K760">
        <v>149.75097299999999</v>
      </c>
      <c r="L760">
        <v>85.668567999999993</v>
      </c>
      <c r="M760">
        <v>45.514007999999997</v>
      </c>
      <c r="N760">
        <v>1</v>
      </c>
    </row>
    <row r="761" spans="1:14" x14ac:dyDescent="0.2">
      <c r="A761">
        <v>193.64038400000001</v>
      </c>
      <c r="B761">
        <v>-210.63032699999999</v>
      </c>
      <c r="C761">
        <v>332.88706300000001</v>
      </c>
      <c r="D761">
        <v>-127.97295</v>
      </c>
      <c r="E761">
        <v>136.52706699999999</v>
      </c>
      <c r="F761">
        <v>-53.934319000000002</v>
      </c>
      <c r="G761">
        <v>-8.4806430000000006</v>
      </c>
      <c r="H761">
        <v>-27.247366</v>
      </c>
      <c r="I761">
        <v>278.98550599999999</v>
      </c>
      <c r="J761">
        <v>5.6244249999999996</v>
      </c>
      <c r="K761">
        <v>184.26851300000001</v>
      </c>
      <c r="L761">
        <v>105.42326</v>
      </c>
      <c r="M761">
        <v>55.994900000000001</v>
      </c>
      <c r="N761">
        <v>1</v>
      </c>
    </row>
    <row r="762" spans="1:14" x14ac:dyDescent="0.2">
      <c r="A762">
        <v>19.543976000000001</v>
      </c>
      <c r="B762">
        <v>-21.244527000000001</v>
      </c>
      <c r="C762">
        <v>33.572133999999998</v>
      </c>
      <c r="D762">
        <v>-12.905036000000001</v>
      </c>
      <c r="E762">
        <v>13.771019000000001</v>
      </c>
      <c r="F762">
        <v>-5.439921</v>
      </c>
      <c r="G762">
        <v>-0.85525600000000002</v>
      </c>
      <c r="H762">
        <v>-2.7398129999999998</v>
      </c>
      <c r="I762">
        <v>28.132434</v>
      </c>
      <c r="J762">
        <v>0.55449400000000004</v>
      </c>
      <c r="K762">
        <v>18.582702000000001</v>
      </c>
      <c r="L762">
        <v>10.633539000000001</v>
      </c>
      <c r="M762">
        <v>5.6547039999999997</v>
      </c>
      <c r="N762">
        <v>1</v>
      </c>
    </row>
    <row r="763" spans="1:14" x14ac:dyDescent="0.2">
      <c r="A763">
        <v>21.763912000000001</v>
      </c>
      <c r="B763">
        <v>-23.665869000000001</v>
      </c>
      <c r="C763">
        <v>37.396312999999999</v>
      </c>
      <c r="D763">
        <v>-14.373851999999999</v>
      </c>
      <c r="E763">
        <v>15.336259</v>
      </c>
      <c r="F763">
        <v>-6.0622670000000003</v>
      </c>
      <c r="G763">
        <v>-0.94919799999999999</v>
      </c>
      <c r="H763">
        <v>-3.060908</v>
      </c>
      <c r="I763">
        <v>31.340568999999999</v>
      </c>
      <c r="J763">
        <v>0.630023</v>
      </c>
      <c r="K763">
        <v>20.694275999999999</v>
      </c>
      <c r="L763">
        <v>11.844448999999999</v>
      </c>
      <c r="M763">
        <v>6.2930270000000004</v>
      </c>
      <c r="N763">
        <v>1</v>
      </c>
    </row>
    <row r="764" spans="1:14" x14ac:dyDescent="0.2">
      <c r="A764">
        <v>166.76481200000001</v>
      </c>
      <c r="B764">
        <v>-181.40621300000001</v>
      </c>
      <c r="C764">
        <v>286.673901</v>
      </c>
      <c r="D764">
        <v>-110.207477</v>
      </c>
      <c r="E764">
        <v>117.56416900000001</v>
      </c>
      <c r="F764">
        <v>-46.436022999999999</v>
      </c>
      <c r="G764">
        <v>-7.3106879999999999</v>
      </c>
      <c r="H764">
        <v>-23.459924999999998</v>
      </c>
      <c r="I764">
        <v>240.25696099999999</v>
      </c>
      <c r="J764">
        <v>4.8486289999999999</v>
      </c>
      <c r="K764">
        <v>158.69519500000001</v>
      </c>
      <c r="L764">
        <v>90.801146000000003</v>
      </c>
      <c r="M764">
        <v>48.225605000000002</v>
      </c>
      <c r="N764">
        <v>1</v>
      </c>
    </row>
    <row r="765" spans="1:14" x14ac:dyDescent="0.2">
      <c r="A765">
        <v>299.28537399999999</v>
      </c>
      <c r="B765">
        <v>-325.56932799999998</v>
      </c>
      <c r="C765">
        <v>514.52685199999996</v>
      </c>
      <c r="D765">
        <v>-197.80143000000001</v>
      </c>
      <c r="E765">
        <v>211.031533</v>
      </c>
      <c r="F765">
        <v>-83.358393000000007</v>
      </c>
      <c r="G765">
        <v>-13.122920000000001</v>
      </c>
      <c r="H765">
        <v>-42.118645999999998</v>
      </c>
      <c r="I765">
        <v>431.22070100000002</v>
      </c>
      <c r="J765">
        <v>8.6810810000000007</v>
      </c>
      <c r="K765">
        <v>284.81630100000001</v>
      </c>
      <c r="L765">
        <v>162.937939</v>
      </c>
      <c r="M765">
        <v>86.562308999999999</v>
      </c>
      <c r="N765">
        <v>1</v>
      </c>
    </row>
    <row r="766" spans="1:14" x14ac:dyDescent="0.2">
      <c r="A766">
        <v>25.115905999999999</v>
      </c>
      <c r="B766">
        <v>-27.31636</v>
      </c>
      <c r="C766">
        <v>43.155794</v>
      </c>
      <c r="D766">
        <v>-16.592500000000001</v>
      </c>
      <c r="E766">
        <v>17.701191999999999</v>
      </c>
      <c r="F766">
        <v>-6.9962799999999996</v>
      </c>
      <c r="G766">
        <v>-1.097647</v>
      </c>
      <c r="H766">
        <v>-3.5282369999999998</v>
      </c>
      <c r="I766">
        <v>36.171762000000001</v>
      </c>
      <c r="J766">
        <v>0.724055</v>
      </c>
      <c r="K766">
        <v>23.890156999999999</v>
      </c>
      <c r="L766">
        <v>13.664991000000001</v>
      </c>
      <c r="M766">
        <v>7.2662329999999997</v>
      </c>
      <c r="N766">
        <v>1</v>
      </c>
    </row>
    <row r="767" spans="1:14" x14ac:dyDescent="0.2">
      <c r="A767">
        <v>158.99650199999999</v>
      </c>
      <c r="B767">
        <v>-172.94176100000001</v>
      </c>
      <c r="C767">
        <v>273.30072699999999</v>
      </c>
      <c r="D767">
        <v>-105.063565</v>
      </c>
      <c r="E767">
        <v>112.09784999999999</v>
      </c>
      <c r="F767">
        <v>-44.275903999999997</v>
      </c>
      <c r="G767">
        <v>-6.9713089999999998</v>
      </c>
      <c r="H767">
        <v>-22.370716000000002</v>
      </c>
      <c r="I767">
        <v>229.05301600000001</v>
      </c>
      <c r="J767">
        <v>4.6165940000000001</v>
      </c>
      <c r="K767">
        <v>151.28801000000001</v>
      </c>
      <c r="L767">
        <v>86.565645000000004</v>
      </c>
      <c r="M767">
        <v>45.973067999999998</v>
      </c>
      <c r="N767">
        <v>1</v>
      </c>
    </row>
    <row r="768" spans="1:14" x14ac:dyDescent="0.2">
      <c r="A768">
        <v>57.415246000000003</v>
      </c>
      <c r="B768">
        <v>-62.442624000000002</v>
      </c>
      <c r="C768">
        <v>98.678893000000002</v>
      </c>
      <c r="D768">
        <v>-37.934596999999997</v>
      </c>
      <c r="E768">
        <v>40.475318000000001</v>
      </c>
      <c r="F768">
        <v>-15.990621000000001</v>
      </c>
      <c r="G768">
        <v>-2.5168689999999998</v>
      </c>
      <c r="H768">
        <v>-8.0745810000000002</v>
      </c>
      <c r="I768">
        <v>82.699168999999998</v>
      </c>
      <c r="J768">
        <v>1.6632340000000001</v>
      </c>
      <c r="K768">
        <v>54.620749000000004</v>
      </c>
      <c r="L768">
        <v>31.251397000000001</v>
      </c>
      <c r="M768">
        <v>16.604963999999999</v>
      </c>
      <c r="N768">
        <v>1</v>
      </c>
    </row>
    <row r="769" spans="1:14" x14ac:dyDescent="0.2">
      <c r="A769">
        <v>204.48893200000001</v>
      </c>
      <c r="B769">
        <v>-222.42612500000001</v>
      </c>
      <c r="C769">
        <v>351.522963</v>
      </c>
      <c r="D769">
        <v>-135.144623</v>
      </c>
      <c r="E769">
        <v>144.17615900000001</v>
      </c>
      <c r="F769">
        <v>-56.952252999999999</v>
      </c>
      <c r="G769">
        <v>-8.9633160000000007</v>
      </c>
      <c r="H769">
        <v>-28.759929</v>
      </c>
      <c r="I769">
        <v>294.60363999999998</v>
      </c>
      <c r="J769">
        <v>5.932347</v>
      </c>
      <c r="K769">
        <v>194.592287</v>
      </c>
      <c r="L769">
        <v>111.32093</v>
      </c>
      <c r="M769">
        <v>59.134444999999999</v>
      </c>
      <c r="N769">
        <v>1</v>
      </c>
    </row>
    <row r="770" spans="1:14" x14ac:dyDescent="0.2">
      <c r="A770">
        <v>26.09844</v>
      </c>
      <c r="B770">
        <v>-28.379653000000001</v>
      </c>
      <c r="C770">
        <v>44.852451000000002</v>
      </c>
      <c r="D770">
        <v>-17.245564000000002</v>
      </c>
      <c r="E770">
        <v>18.389685</v>
      </c>
      <c r="F770">
        <v>-7.2662709999999997</v>
      </c>
      <c r="G770">
        <v>-1.1339840000000001</v>
      </c>
      <c r="H770">
        <v>-3.6692710000000002</v>
      </c>
      <c r="I770">
        <v>37.588703000000002</v>
      </c>
      <c r="J770">
        <v>0.75508600000000003</v>
      </c>
      <c r="K770">
        <v>24.823252</v>
      </c>
      <c r="L770">
        <v>14.203162000000001</v>
      </c>
      <c r="M770">
        <v>7.5472859999999997</v>
      </c>
      <c r="N770">
        <v>1</v>
      </c>
    </row>
    <row r="771" spans="1:14" x14ac:dyDescent="0.2">
      <c r="A771">
        <v>13.068882</v>
      </c>
      <c r="B771">
        <v>-14.204097000000001</v>
      </c>
      <c r="C771">
        <v>22.449466999999999</v>
      </c>
      <c r="D771">
        <v>-8.6326669999999996</v>
      </c>
      <c r="E771">
        <v>9.2038159999999998</v>
      </c>
      <c r="F771">
        <v>-3.6381610000000002</v>
      </c>
      <c r="G771">
        <v>-0.56638699999999997</v>
      </c>
      <c r="H771">
        <v>-1.8341130000000001</v>
      </c>
      <c r="I771">
        <v>18.808983999999999</v>
      </c>
      <c r="J771">
        <v>0.37339699999999998</v>
      </c>
      <c r="K771">
        <v>12.422649</v>
      </c>
      <c r="L771">
        <v>7.1074020000000004</v>
      </c>
      <c r="M771">
        <v>3.7821709999999999</v>
      </c>
      <c r="N771">
        <v>1</v>
      </c>
    </row>
    <row r="772" spans="1:14" x14ac:dyDescent="0.2">
      <c r="A772">
        <v>47.275753999999999</v>
      </c>
      <c r="B772">
        <v>-51.420952</v>
      </c>
      <c r="C772">
        <v>81.251542999999998</v>
      </c>
      <c r="D772">
        <v>-31.238323999999999</v>
      </c>
      <c r="E772">
        <v>33.326197999999998</v>
      </c>
      <c r="F772">
        <v>-13.164471000000001</v>
      </c>
      <c r="G772">
        <v>-2.066173</v>
      </c>
      <c r="H772">
        <v>-6.6473110000000002</v>
      </c>
      <c r="I772">
        <v>68.100549999999998</v>
      </c>
      <c r="J772">
        <v>1.3686210000000001</v>
      </c>
      <c r="K772">
        <v>44.979343999999998</v>
      </c>
      <c r="L772">
        <v>25.731669</v>
      </c>
      <c r="M772">
        <v>13.673457000000001</v>
      </c>
      <c r="N772">
        <v>1</v>
      </c>
    </row>
    <row r="773" spans="1:14" x14ac:dyDescent="0.2">
      <c r="A773">
        <v>24.873871000000001</v>
      </c>
      <c r="B773">
        <v>-27.056967</v>
      </c>
      <c r="C773">
        <v>42.743696999999997</v>
      </c>
      <c r="D773">
        <v>-16.433093</v>
      </c>
      <c r="E773">
        <v>17.527943</v>
      </c>
      <c r="F773">
        <v>-6.9264460000000003</v>
      </c>
      <c r="G773">
        <v>-1.0889850000000001</v>
      </c>
      <c r="H773">
        <v>-3.4956130000000001</v>
      </c>
      <c r="I773">
        <v>35.828688</v>
      </c>
      <c r="J773">
        <v>0.72253599999999996</v>
      </c>
      <c r="K773">
        <v>23.659382999999998</v>
      </c>
      <c r="L773">
        <v>13.534995</v>
      </c>
      <c r="M773">
        <v>7.1974030000000004</v>
      </c>
      <c r="N773">
        <v>1</v>
      </c>
    </row>
    <row r="774" spans="1:14" x14ac:dyDescent="0.2">
      <c r="A774">
        <v>185.13408699999999</v>
      </c>
      <c r="B774">
        <v>-201.39596700000001</v>
      </c>
      <c r="C774">
        <v>318.27304500000002</v>
      </c>
      <c r="D774">
        <v>-122.349362</v>
      </c>
      <c r="E774">
        <v>130.52730700000001</v>
      </c>
      <c r="F774">
        <v>-51.54974</v>
      </c>
      <c r="G774">
        <v>-8.1166859999999996</v>
      </c>
      <c r="H774">
        <v>-26.015173000000001</v>
      </c>
      <c r="I774">
        <v>266.74710299999998</v>
      </c>
      <c r="J774">
        <v>5.3453689999999998</v>
      </c>
      <c r="K774">
        <v>176.19717499999999</v>
      </c>
      <c r="L774">
        <v>100.799115</v>
      </c>
      <c r="M774">
        <v>53.548116999999998</v>
      </c>
      <c r="N774">
        <v>1</v>
      </c>
    </row>
    <row r="775" spans="1:14" x14ac:dyDescent="0.2">
      <c r="A775">
        <v>409.61348500000003</v>
      </c>
      <c r="B775">
        <v>-445.55042099999997</v>
      </c>
      <c r="C775">
        <v>704.13571200000001</v>
      </c>
      <c r="D775">
        <v>-270.70726999999999</v>
      </c>
      <c r="E775">
        <v>288.81279499999999</v>
      </c>
      <c r="F775">
        <v>-114.077483</v>
      </c>
      <c r="G775">
        <v>-17.957242000000001</v>
      </c>
      <c r="H775">
        <v>-57.632277999999999</v>
      </c>
      <c r="I775">
        <v>590.133014</v>
      </c>
      <c r="J775">
        <v>11.898959</v>
      </c>
      <c r="K775">
        <v>389.79917899999998</v>
      </c>
      <c r="L775">
        <v>222.99940799999999</v>
      </c>
      <c r="M775">
        <v>118.450255</v>
      </c>
      <c r="N775">
        <v>1</v>
      </c>
    </row>
    <row r="776" spans="1:14" x14ac:dyDescent="0.2">
      <c r="A776">
        <v>9.1607920000000007</v>
      </c>
      <c r="B776">
        <v>-9.9610679999999991</v>
      </c>
      <c r="C776">
        <v>15.740468</v>
      </c>
      <c r="D776">
        <v>-6.0521459999999996</v>
      </c>
      <c r="E776">
        <v>6.4499420000000001</v>
      </c>
      <c r="F776">
        <v>-2.5536819999999998</v>
      </c>
      <c r="G776">
        <v>-0.39246999999999999</v>
      </c>
      <c r="H776">
        <v>-1.287741</v>
      </c>
      <c r="I776">
        <v>13.190054999999999</v>
      </c>
      <c r="J776">
        <v>0.26212099999999999</v>
      </c>
      <c r="K776">
        <v>8.7067219999999992</v>
      </c>
      <c r="L776">
        <v>4.9810280000000002</v>
      </c>
      <c r="M776">
        <v>2.6512020000000001</v>
      </c>
      <c r="N776">
        <v>1</v>
      </c>
    </row>
    <row r="777" spans="1:14" x14ac:dyDescent="0.2">
      <c r="A777">
        <v>13.900471</v>
      </c>
      <c r="B777">
        <v>-15.108601</v>
      </c>
      <c r="C777">
        <v>23.875216999999999</v>
      </c>
      <c r="D777">
        <v>-9.1812710000000006</v>
      </c>
      <c r="E777">
        <v>9.7915659999999995</v>
      </c>
      <c r="F777">
        <v>-3.869929</v>
      </c>
      <c r="G777">
        <v>-0.60344900000000001</v>
      </c>
      <c r="H777">
        <v>-1.9506060000000001</v>
      </c>
      <c r="I777">
        <v>20.007639999999999</v>
      </c>
      <c r="J777">
        <v>0.39640399999999998</v>
      </c>
      <c r="K777">
        <v>13.213663</v>
      </c>
      <c r="L777">
        <v>7.5587479999999996</v>
      </c>
      <c r="M777">
        <v>4.022373</v>
      </c>
      <c r="N777">
        <v>1</v>
      </c>
    </row>
    <row r="778" spans="1:14" x14ac:dyDescent="0.2">
      <c r="A778">
        <v>31.871369999999999</v>
      </c>
      <c r="B778">
        <v>-34.661090000000002</v>
      </c>
      <c r="C778">
        <v>54.788184000000001</v>
      </c>
      <c r="D778">
        <v>-21.065190000000001</v>
      </c>
      <c r="E778">
        <v>22.460404</v>
      </c>
      <c r="F778">
        <v>-8.8746209999999994</v>
      </c>
      <c r="G778">
        <v>-1.3849590000000001</v>
      </c>
      <c r="H778">
        <v>-4.4880370000000003</v>
      </c>
      <c r="I778">
        <v>45.907578000000001</v>
      </c>
      <c r="J778">
        <v>0.92178300000000002</v>
      </c>
      <c r="K778">
        <v>30.317081999999999</v>
      </c>
      <c r="L778">
        <v>17.349148</v>
      </c>
      <c r="M778">
        <v>9.2179680000000008</v>
      </c>
      <c r="N778">
        <v>1</v>
      </c>
    </row>
    <row r="779" spans="1:14" x14ac:dyDescent="0.2">
      <c r="A779">
        <v>59.807403999999998</v>
      </c>
      <c r="B779">
        <v>-65.048254999999997</v>
      </c>
      <c r="C779">
        <v>102.81224</v>
      </c>
      <c r="D779">
        <v>-39.527079000000001</v>
      </c>
      <c r="E779">
        <v>42.158932</v>
      </c>
      <c r="F779">
        <v>-16.655607</v>
      </c>
      <c r="G779">
        <v>-2.6089609999999999</v>
      </c>
      <c r="H779">
        <v>-8.4167509999999996</v>
      </c>
      <c r="I779">
        <v>86.157523999999995</v>
      </c>
      <c r="J779">
        <v>1.7340880000000001</v>
      </c>
      <c r="K779">
        <v>56.904622000000003</v>
      </c>
      <c r="L779">
        <v>32.557955</v>
      </c>
      <c r="M779">
        <v>17.296316999999998</v>
      </c>
      <c r="N779">
        <v>1</v>
      </c>
    </row>
    <row r="780" spans="1:14" x14ac:dyDescent="0.2">
      <c r="A780">
        <v>156.58758499999999</v>
      </c>
      <c r="B780">
        <v>-170.31538699999999</v>
      </c>
      <c r="C780">
        <v>269.15572100000003</v>
      </c>
      <c r="D780">
        <v>-103.473704</v>
      </c>
      <c r="E780">
        <v>110.392765</v>
      </c>
      <c r="F780">
        <v>-43.599293000000003</v>
      </c>
      <c r="G780">
        <v>-6.856535</v>
      </c>
      <c r="H780">
        <v>-22.023838000000001</v>
      </c>
      <c r="I780">
        <v>225.579419</v>
      </c>
      <c r="J780">
        <v>4.5534819999999998</v>
      </c>
      <c r="K780">
        <v>148.997848</v>
      </c>
      <c r="L780">
        <v>85.254852</v>
      </c>
      <c r="M780">
        <v>45.270212000000001</v>
      </c>
      <c r="N780">
        <v>1</v>
      </c>
    </row>
    <row r="781" spans="1:14" x14ac:dyDescent="0.2">
      <c r="A781">
        <v>109.777226</v>
      </c>
      <c r="B781">
        <v>-119.414753</v>
      </c>
      <c r="C781">
        <v>188.72070299999999</v>
      </c>
      <c r="D781">
        <v>-72.553021000000001</v>
      </c>
      <c r="E781">
        <v>77.394358999999994</v>
      </c>
      <c r="F781">
        <v>-30.577165999999998</v>
      </c>
      <c r="G781">
        <v>-4.8111750000000004</v>
      </c>
      <c r="H781">
        <v>-15.441599999999999</v>
      </c>
      <c r="I781">
        <v>158.159864</v>
      </c>
      <c r="J781">
        <v>3.1897030000000002</v>
      </c>
      <c r="K781">
        <v>104.46235</v>
      </c>
      <c r="L781">
        <v>59.758808999999999</v>
      </c>
      <c r="M781">
        <v>31.751771000000002</v>
      </c>
      <c r="N781">
        <v>1</v>
      </c>
    </row>
    <row r="782" spans="1:14" x14ac:dyDescent="0.2">
      <c r="A782">
        <v>8.1034079999999999</v>
      </c>
      <c r="B782">
        <v>-8.8099869999999996</v>
      </c>
      <c r="C782">
        <v>13.916964999999999</v>
      </c>
      <c r="D782">
        <v>-5.3510609999999996</v>
      </c>
      <c r="E782">
        <v>5.7049669999999999</v>
      </c>
      <c r="F782">
        <v>-2.2584930000000001</v>
      </c>
      <c r="G782">
        <v>-0.34853699999999999</v>
      </c>
      <c r="H782">
        <v>-1.13802</v>
      </c>
      <c r="I782">
        <v>11.663212</v>
      </c>
      <c r="J782">
        <v>0.230959</v>
      </c>
      <c r="K782">
        <v>7.6993200000000002</v>
      </c>
      <c r="L782">
        <v>4.4044509999999999</v>
      </c>
      <c r="M782">
        <v>2.3460709999999998</v>
      </c>
      <c r="N782">
        <v>1</v>
      </c>
    </row>
    <row r="783" spans="1:14" x14ac:dyDescent="0.2">
      <c r="A783">
        <v>23.121123000000001</v>
      </c>
      <c r="B783">
        <v>-25.152467000000001</v>
      </c>
      <c r="C783">
        <v>39.742431000000003</v>
      </c>
      <c r="D783">
        <v>-15.275691</v>
      </c>
      <c r="E783">
        <v>16.294837999999999</v>
      </c>
      <c r="F783">
        <v>-6.4450849999999997</v>
      </c>
      <c r="G783">
        <v>-1.0080180000000001</v>
      </c>
      <c r="H783">
        <v>-3.2513399999999999</v>
      </c>
      <c r="I783">
        <v>33.306068000000003</v>
      </c>
      <c r="J783">
        <v>0.667018</v>
      </c>
      <c r="K783">
        <v>21.994219000000001</v>
      </c>
      <c r="L783">
        <v>12.583682</v>
      </c>
      <c r="M783">
        <v>6.6889279999999998</v>
      </c>
      <c r="N783">
        <v>1</v>
      </c>
    </row>
    <row r="784" spans="1:14" x14ac:dyDescent="0.2">
      <c r="A784">
        <v>71.671335999999997</v>
      </c>
      <c r="B784">
        <v>-77.925139000000001</v>
      </c>
      <c r="C784">
        <v>123.177002</v>
      </c>
      <c r="D784">
        <v>-47.357596000000001</v>
      </c>
      <c r="E784">
        <v>50.515932999999997</v>
      </c>
      <c r="F784">
        <v>-19.951521</v>
      </c>
      <c r="G784">
        <v>-3.1540590000000002</v>
      </c>
      <c r="H784">
        <v>-10.077966</v>
      </c>
      <c r="I784">
        <v>103.209165</v>
      </c>
      <c r="J784">
        <v>2.0683150000000001</v>
      </c>
      <c r="K784">
        <v>68.164135000000002</v>
      </c>
      <c r="L784">
        <v>39.012523999999999</v>
      </c>
      <c r="M784">
        <v>20.723255999999999</v>
      </c>
      <c r="N784">
        <v>1</v>
      </c>
    </row>
    <row r="785" spans="1:14" x14ac:dyDescent="0.2">
      <c r="A785">
        <v>203.033874</v>
      </c>
      <c r="B785">
        <v>-220.85674499999999</v>
      </c>
      <c r="C785">
        <v>349.04604799999998</v>
      </c>
      <c r="D785">
        <v>-134.18737400000001</v>
      </c>
      <c r="E785">
        <v>143.14261099999999</v>
      </c>
      <c r="F785">
        <v>-56.551848999999997</v>
      </c>
      <c r="G785">
        <v>-8.8928659999999997</v>
      </c>
      <c r="H785">
        <v>-28.558433000000001</v>
      </c>
      <c r="I785">
        <v>292.52331299999997</v>
      </c>
      <c r="J785">
        <v>5.892544</v>
      </c>
      <c r="K785">
        <v>193.21867599999999</v>
      </c>
      <c r="L785">
        <v>110.54086599999999</v>
      </c>
      <c r="M785">
        <v>58.711885000000002</v>
      </c>
      <c r="N785">
        <v>1</v>
      </c>
    </row>
    <row r="786" spans="1:14" x14ac:dyDescent="0.2">
      <c r="A786">
        <v>215.915727</v>
      </c>
      <c r="B786">
        <v>-234.83953099999999</v>
      </c>
      <c r="C786">
        <v>371.15499699999998</v>
      </c>
      <c r="D786">
        <v>-142.69521900000001</v>
      </c>
      <c r="E786">
        <v>152.22462300000001</v>
      </c>
      <c r="F786">
        <v>-60.127090000000003</v>
      </c>
      <c r="G786">
        <v>-9.4769690000000004</v>
      </c>
      <c r="H786">
        <v>-30.373168</v>
      </c>
      <c r="I786">
        <v>311.04310700000002</v>
      </c>
      <c r="J786">
        <v>6.255039</v>
      </c>
      <c r="K786">
        <v>205.45010500000001</v>
      </c>
      <c r="L786">
        <v>117.544107</v>
      </c>
      <c r="M786">
        <v>62.440643000000001</v>
      </c>
      <c r="N786">
        <v>1</v>
      </c>
    </row>
    <row r="787" spans="1:14" x14ac:dyDescent="0.2">
      <c r="A787">
        <v>172.00616099999999</v>
      </c>
      <c r="B787">
        <v>-187.09850900000001</v>
      </c>
      <c r="C787">
        <v>295.69374800000003</v>
      </c>
      <c r="D787">
        <v>-113.676165</v>
      </c>
      <c r="E787">
        <v>121.274547</v>
      </c>
      <c r="F787">
        <v>-47.912405999999997</v>
      </c>
      <c r="G787">
        <v>-7.5385739999999997</v>
      </c>
      <c r="H787">
        <v>-24.197068999999999</v>
      </c>
      <c r="I787">
        <v>247.81282100000001</v>
      </c>
      <c r="J787">
        <v>4.984858</v>
      </c>
      <c r="K787">
        <v>163.68909099999999</v>
      </c>
      <c r="L787">
        <v>93.638828000000004</v>
      </c>
      <c r="M787">
        <v>49.750379000000002</v>
      </c>
      <c r="N787">
        <v>1</v>
      </c>
    </row>
    <row r="788" spans="1:14" x14ac:dyDescent="0.2">
      <c r="A788">
        <v>54.936354999999999</v>
      </c>
      <c r="B788">
        <v>-59.754469999999998</v>
      </c>
      <c r="C788">
        <v>94.420883000000003</v>
      </c>
      <c r="D788">
        <v>-36.298707</v>
      </c>
      <c r="E788">
        <v>38.728997999999997</v>
      </c>
      <c r="F788">
        <v>-15.303839999999999</v>
      </c>
      <c r="G788">
        <v>-2.4054440000000001</v>
      </c>
      <c r="H788">
        <v>-7.7260059999999999</v>
      </c>
      <c r="I788">
        <v>79.135864999999995</v>
      </c>
      <c r="J788">
        <v>1.5930120000000001</v>
      </c>
      <c r="K788">
        <v>52.267076000000003</v>
      </c>
      <c r="L788">
        <v>29.901572999999999</v>
      </c>
      <c r="M788">
        <v>15.887089</v>
      </c>
      <c r="N788">
        <v>1</v>
      </c>
    </row>
    <row r="789" spans="1:14" x14ac:dyDescent="0.2">
      <c r="A789">
        <v>28.370387999999998</v>
      </c>
      <c r="B789">
        <v>-30.873163000000002</v>
      </c>
      <c r="C789">
        <v>48.751007999999999</v>
      </c>
      <c r="D789">
        <v>-18.740911000000001</v>
      </c>
      <c r="E789">
        <v>20.001557999999999</v>
      </c>
      <c r="F789">
        <v>-7.903823</v>
      </c>
      <c r="G789">
        <v>-1.241214</v>
      </c>
      <c r="H789">
        <v>-3.9914589999999999</v>
      </c>
      <c r="I789">
        <v>40.872757</v>
      </c>
      <c r="J789">
        <v>0.82406299999999999</v>
      </c>
      <c r="K789">
        <v>26.992626000000001</v>
      </c>
      <c r="L789">
        <v>15.434779000000001</v>
      </c>
      <c r="M789">
        <v>8.2082169999999994</v>
      </c>
      <c r="N789">
        <v>1</v>
      </c>
    </row>
    <row r="790" spans="1:14" x14ac:dyDescent="0.2">
      <c r="A790">
        <v>34.458584000000002</v>
      </c>
      <c r="B790">
        <v>-37.490819999999999</v>
      </c>
      <c r="C790">
        <v>59.215251000000002</v>
      </c>
      <c r="D790">
        <v>-22.762695999999998</v>
      </c>
      <c r="E790">
        <v>24.294082</v>
      </c>
      <c r="F790">
        <v>-9.6011450000000007</v>
      </c>
      <c r="G790">
        <v>-1.510006</v>
      </c>
      <c r="H790">
        <v>-4.8452729999999997</v>
      </c>
      <c r="I790">
        <v>49.638587000000001</v>
      </c>
      <c r="J790">
        <v>0.99906899999999998</v>
      </c>
      <c r="K790">
        <v>32.78407</v>
      </c>
      <c r="L790">
        <v>18.748386</v>
      </c>
      <c r="M790">
        <v>9.9677089999999993</v>
      </c>
      <c r="N790">
        <v>1</v>
      </c>
    </row>
    <row r="791" spans="1:14" x14ac:dyDescent="0.2">
      <c r="A791">
        <v>23.336413</v>
      </c>
      <c r="B791">
        <v>-25.385743999999999</v>
      </c>
      <c r="C791">
        <v>40.097838000000003</v>
      </c>
      <c r="D791">
        <v>-15.414489</v>
      </c>
      <c r="E791">
        <v>16.444614000000001</v>
      </c>
      <c r="F791">
        <v>-6.498189</v>
      </c>
      <c r="G791">
        <v>-1.023328</v>
      </c>
      <c r="H791">
        <v>-3.2789160000000002</v>
      </c>
      <c r="I791">
        <v>33.607602</v>
      </c>
      <c r="J791">
        <v>0.67383400000000004</v>
      </c>
      <c r="K791">
        <v>22.196656000000001</v>
      </c>
      <c r="L791">
        <v>12.695683000000001</v>
      </c>
      <c r="M791">
        <v>6.7523330000000001</v>
      </c>
      <c r="N791">
        <v>1</v>
      </c>
    </row>
    <row r="792" spans="1:14" x14ac:dyDescent="0.2">
      <c r="A792">
        <v>78.547241999999997</v>
      </c>
      <c r="B792">
        <v>-85.418879000000004</v>
      </c>
      <c r="C792">
        <v>134.98850200000001</v>
      </c>
      <c r="D792">
        <v>-51.898949999999999</v>
      </c>
      <c r="E792">
        <v>55.373652999999997</v>
      </c>
      <c r="F792">
        <v>-21.866486999999999</v>
      </c>
      <c r="G792">
        <v>-3.4438309999999999</v>
      </c>
      <c r="H792">
        <v>-11.038944000000001</v>
      </c>
      <c r="I792">
        <v>113.13182399999999</v>
      </c>
      <c r="J792">
        <v>2.2695829999999999</v>
      </c>
      <c r="K792">
        <v>74.730303000000006</v>
      </c>
      <c r="L792">
        <v>42.748900999999996</v>
      </c>
      <c r="M792">
        <v>22.715292000000002</v>
      </c>
      <c r="N792">
        <v>1</v>
      </c>
    </row>
    <row r="793" spans="1:14" x14ac:dyDescent="0.2">
      <c r="A793">
        <v>141.95266000000001</v>
      </c>
      <c r="B793">
        <v>-154.41448600000001</v>
      </c>
      <c r="C793">
        <v>244.018958</v>
      </c>
      <c r="D793">
        <v>-93.809578000000002</v>
      </c>
      <c r="E793">
        <v>100.07838099999999</v>
      </c>
      <c r="F793">
        <v>-39.534821000000001</v>
      </c>
      <c r="G793">
        <v>-6.223338</v>
      </c>
      <c r="H793">
        <v>-19.967806</v>
      </c>
      <c r="I793">
        <v>204.51397499999999</v>
      </c>
      <c r="J793">
        <v>4.1237079999999997</v>
      </c>
      <c r="K793">
        <v>135.08790300000001</v>
      </c>
      <c r="L793">
        <v>77.276128999999997</v>
      </c>
      <c r="M793">
        <v>41.057471999999997</v>
      </c>
      <c r="N793">
        <v>1</v>
      </c>
    </row>
    <row r="794" spans="1:14" x14ac:dyDescent="0.2">
      <c r="A794">
        <v>58.544426999999999</v>
      </c>
      <c r="B794">
        <v>-63.663420000000002</v>
      </c>
      <c r="C794">
        <v>100.60755399999999</v>
      </c>
      <c r="D794">
        <v>-38.682454</v>
      </c>
      <c r="E794">
        <v>41.267180000000003</v>
      </c>
      <c r="F794">
        <v>-16.297740999999998</v>
      </c>
      <c r="G794">
        <v>-2.5682070000000001</v>
      </c>
      <c r="H794">
        <v>-8.2307310000000005</v>
      </c>
      <c r="I794">
        <v>84.315128999999999</v>
      </c>
      <c r="J794">
        <v>1.695697</v>
      </c>
      <c r="K794">
        <v>55.692647000000001</v>
      </c>
      <c r="L794">
        <v>31.858414</v>
      </c>
      <c r="M794">
        <v>16.932258000000001</v>
      </c>
      <c r="N794">
        <v>1</v>
      </c>
    </row>
    <row r="795" spans="1:14" x14ac:dyDescent="0.2">
      <c r="A795">
        <v>18.01362</v>
      </c>
      <c r="B795">
        <v>-19.598327000000001</v>
      </c>
      <c r="C795">
        <v>30.954968000000001</v>
      </c>
      <c r="D795">
        <v>-11.90015</v>
      </c>
      <c r="E795">
        <v>12.694653000000001</v>
      </c>
      <c r="F795">
        <v>-5.0183580000000001</v>
      </c>
      <c r="G795">
        <v>-0.782586</v>
      </c>
      <c r="H795">
        <v>-2.5353979999999998</v>
      </c>
      <c r="I795">
        <v>25.947046</v>
      </c>
      <c r="J795">
        <v>0.52270899999999998</v>
      </c>
      <c r="K795">
        <v>17.134505000000001</v>
      </c>
      <c r="L795">
        <v>9.7971819999999994</v>
      </c>
      <c r="M795">
        <v>5.2127049999999997</v>
      </c>
      <c r="N795">
        <v>1</v>
      </c>
    </row>
    <row r="796" spans="1:14" x14ac:dyDescent="0.2">
      <c r="A796">
        <v>414.58824800000002</v>
      </c>
      <c r="B796">
        <v>-450.949093</v>
      </c>
      <c r="C796">
        <v>712.67921899999999</v>
      </c>
      <c r="D796">
        <v>-273.99366300000003</v>
      </c>
      <c r="E796">
        <v>292.31249500000001</v>
      </c>
      <c r="F796">
        <v>-115.454458</v>
      </c>
      <c r="G796">
        <v>-18.169819</v>
      </c>
      <c r="H796">
        <v>-58.338163999999999</v>
      </c>
      <c r="I796">
        <v>597.28808400000003</v>
      </c>
      <c r="J796">
        <v>12.061007999999999</v>
      </c>
      <c r="K796">
        <v>394.523844</v>
      </c>
      <c r="L796">
        <v>225.70594</v>
      </c>
      <c r="M796">
        <v>119.882057</v>
      </c>
      <c r="N796">
        <v>1</v>
      </c>
    </row>
    <row r="797" spans="1:14" x14ac:dyDescent="0.2">
      <c r="A797">
        <v>50.620736999999998</v>
      </c>
      <c r="B797">
        <v>-55.060338999999999</v>
      </c>
      <c r="C797">
        <v>87.013018000000002</v>
      </c>
      <c r="D797">
        <v>-33.454374999999999</v>
      </c>
      <c r="E797">
        <v>35.683717999999999</v>
      </c>
      <c r="F797">
        <v>-14.093629999999999</v>
      </c>
      <c r="G797">
        <v>-2.2118449999999998</v>
      </c>
      <c r="H797">
        <v>-7.1237640000000004</v>
      </c>
      <c r="I797">
        <v>72.920546000000002</v>
      </c>
      <c r="J797">
        <v>1.465867</v>
      </c>
      <c r="K797">
        <v>48.163418</v>
      </c>
      <c r="L797">
        <v>27.549923</v>
      </c>
      <c r="M797">
        <v>14.644589</v>
      </c>
      <c r="N797">
        <v>1</v>
      </c>
    </row>
    <row r="798" spans="1:14" x14ac:dyDescent="0.2">
      <c r="A798">
        <v>65.662874000000002</v>
      </c>
      <c r="B798">
        <v>-71.418263999999994</v>
      </c>
      <c r="C798">
        <v>112.862702</v>
      </c>
      <c r="D798">
        <v>-43.394416</v>
      </c>
      <c r="E798">
        <v>46.28875</v>
      </c>
      <c r="F798">
        <v>-18.282923</v>
      </c>
      <c r="G798">
        <v>-2.8723339999999999</v>
      </c>
      <c r="H798">
        <v>-9.2389469999999996</v>
      </c>
      <c r="I798">
        <v>94.589466999999999</v>
      </c>
      <c r="J798">
        <v>1.9030309999999999</v>
      </c>
      <c r="K798">
        <v>62.476073</v>
      </c>
      <c r="L798">
        <v>35.736888</v>
      </c>
      <c r="M798">
        <v>18.992356000000001</v>
      </c>
      <c r="N798">
        <v>1</v>
      </c>
    </row>
    <row r="799" spans="1:14" x14ac:dyDescent="0.2">
      <c r="A799">
        <v>145.795681</v>
      </c>
      <c r="B799">
        <v>-158.57863599999999</v>
      </c>
      <c r="C799">
        <v>250.60951499999999</v>
      </c>
      <c r="D799">
        <v>-96.351177000000007</v>
      </c>
      <c r="E799">
        <v>102.77624900000001</v>
      </c>
      <c r="F799">
        <v>-40.587698000000003</v>
      </c>
      <c r="G799">
        <v>-6.3925749999999999</v>
      </c>
      <c r="H799">
        <v>-20.507676</v>
      </c>
      <c r="I799">
        <v>210.02637899999999</v>
      </c>
      <c r="J799">
        <v>4.224545</v>
      </c>
      <c r="K799">
        <v>138.73433399999999</v>
      </c>
      <c r="L799">
        <v>79.374932999999999</v>
      </c>
      <c r="M799">
        <v>42.164897000000003</v>
      </c>
      <c r="N799">
        <v>1</v>
      </c>
    </row>
    <row r="800" spans="1:14" x14ac:dyDescent="0.2">
      <c r="A800">
        <v>47.180447999999998</v>
      </c>
      <c r="B800">
        <v>-51.318621</v>
      </c>
      <c r="C800">
        <v>81.097316000000006</v>
      </c>
      <c r="D800">
        <v>-31.177444000000001</v>
      </c>
      <c r="E800">
        <v>33.256856999999997</v>
      </c>
      <c r="F800">
        <v>-13.140687</v>
      </c>
      <c r="G800">
        <v>-2.0625599999999999</v>
      </c>
      <c r="H800">
        <v>-6.6386450000000004</v>
      </c>
      <c r="I800">
        <v>67.964427000000001</v>
      </c>
      <c r="J800">
        <v>1.3673949999999999</v>
      </c>
      <c r="K800">
        <v>44.888871999999999</v>
      </c>
      <c r="L800">
        <v>25.677458999999999</v>
      </c>
      <c r="M800">
        <v>13.646822</v>
      </c>
      <c r="N800">
        <v>1</v>
      </c>
    </row>
    <row r="801" spans="1:14" x14ac:dyDescent="0.2">
      <c r="A801">
        <v>12.496102</v>
      </c>
      <c r="B801">
        <v>-13.593112</v>
      </c>
      <c r="C801">
        <v>21.471381000000001</v>
      </c>
      <c r="D801">
        <v>-8.2549159999999997</v>
      </c>
      <c r="E801">
        <v>8.802664</v>
      </c>
      <c r="F801">
        <v>-3.4808530000000002</v>
      </c>
      <c r="G801">
        <v>-0.53963399999999995</v>
      </c>
      <c r="H801">
        <v>-1.7597240000000001</v>
      </c>
      <c r="I801">
        <v>17.995837000000002</v>
      </c>
      <c r="J801">
        <v>0.36033700000000002</v>
      </c>
      <c r="K801">
        <v>11.882491</v>
      </c>
      <c r="L801">
        <v>6.79373</v>
      </c>
      <c r="M801">
        <v>3.616987</v>
      </c>
      <c r="N801">
        <v>1</v>
      </c>
    </row>
    <row r="802" spans="1:14" x14ac:dyDescent="0.2">
      <c r="A802">
        <v>84.849451000000002</v>
      </c>
      <c r="B802">
        <v>-92.297217000000003</v>
      </c>
      <c r="C802">
        <v>145.842071</v>
      </c>
      <c r="D802">
        <v>-56.073920000000001</v>
      </c>
      <c r="E802">
        <v>59.814886000000001</v>
      </c>
      <c r="F802">
        <v>-23.625039999999998</v>
      </c>
      <c r="G802">
        <v>-3.7134909999999999</v>
      </c>
      <c r="H802">
        <v>-11.939083</v>
      </c>
      <c r="I802">
        <v>122.234255</v>
      </c>
      <c r="J802">
        <v>2.463355</v>
      </c>
      <c r="K802">
        <v>80.739857000000001</v>
      </c>
      <c r="L802">
        <v>46.187077000000002</v>
      </c>
      <c r="M802">
        <v>24.539660000000001</v>
      </c>
      <c r="N802">
        <v>1</v>
      </c>
    </row>
    <row r="803" spans="1:14" x14ac:dyDescent="0.2">
      <c r="A803">
        <v>72.423139000000006</v>
      </c>
      <c r="B803">
        <v>-78.775875999999997</v>
      </c>
      <c r="C803">
        <v>124.473089</v>
      </c>
      <c r="D803">
        <v>-47.861759999999997</v>
      </c>
      <c r="E803">
        <v>51.055135</v>
      </c>
      <c r="F803">
        <v>-20.162935000000001</v>
      </c>
      <c r="G803">
        <v>-3.1699630000000001</v>
      </c>
      <c r="H803">
        <v>-10.187452</v>
      </c>
      <c r="I803">
        <v>104.326391</v>
      </c>
      <c r="J803">
        <v>2.1001799999999999</v>
      </c>
      <c r="K803">
        <v>68.912259000000006</v>
      </c>
      <c r="L803">
        <v>39.416449999999998</v>
      </c>
      <c r="M803">
        <v>20.947326</v>
      </c>
      <c r="N803">
        <v>1</v>
      </c>
    </row>
    <row r="804" spans="1:14" x14ac:dyDescent="0.2">
      <c r="A804">
        <v>223.53928400000001</v>
      </c>
      <c r="B804">
        <v>-243.16417999999999</v>
      </c>
      <c r="C804">
        <v>384.26672000000002</v>
      </c>
      <c r="D804">
        <v>-147.73076900000001</v>
      </c>
      <c r="E804">
        <v>157.606042</v>
      </c>
      <c r="F804">
        <v>-62.246724</v>
      </c>
      <c r="G804">
        <v>-9.7889599999999994</v>
      </c>
      <c r="H804">
        <v>-31.453562999999999</v>
      </c>
      <c r="I804">
        <v>322.06123700000001</v>
      </c>
      <c r="J804">
        <v>6.500597</v>
      </c>
      <c r="K804">
        <v>212.72035</v>
      </c>
      <c r="L804">
        <v>121.70391100000001</v>
      </c>
      <c r="M804">
        <v>64.631074999999996</v>
      </c>
      <c r="N804">
        <v>1</v>
      </c>
    </row>
    <row r="805" spans="1:14" x14ac:dyDescent="0.2">
      <c r="A805">
        <v>36.807228000000002</v>
      </c>
      <c r="B805">
        <v>-40.040672999999998</v>
      </c>
      <c r="C805">
        <v>63.247582000000001</v>
      </c>
      <c r="D805">
        <v>-24.323025000000001</v>
      </c>
      <c r="E805">
        <v>25.942653</v>
      </c>
      <c r="F805">
        <v>-10.241997</v>
      </c>
      <c r="G805">
        <v>-1.607936</v>
      </c>
      <c r="H805">
        <v>-5.1739730000000002</v>
      </c>
      <c r="I805">
        <v>53.017181000000001</v>
      </c>
      <c r="J805">
        <v>1.0691619999999999</v>
      </c>
      <c r="K805">
        <v>35.020294</v>
      </c>
      <c r="L805">
        <v>20.026848999999999</v>
      </c>
      <c r="M805">
        <v>10.648116999999999</v>
      </c>
      <c r="N805">
        <v>1</v>
      </c>
    </row>
    <row r="806" spans="1:14" x14ac:dyDescent="0.2">
      <c r="A806">
        <v>40.811315999999998</v>
      </c>
      <c r="B806">
        <v>-44.388831000000003</v>
      </c>
      <c r="C806">
        <v>70.133956999999995</v>
      </c>
      <c r="D806">
        <v>-26.969021000000001</v>
      </c>
      <c r="E806">
        <v>28.767766999999999</v>
      </c>
      <c r="F806">
        <v>-11.359252</v>
      </c>
      <c r="G806">
        <v>-1.7818430000000001</v>
      </c>
      <c r="H806">
        <v>-5.7399180000000003</v>
      </c>
      <c r="I806">
        <v>58.782381999999998</v>
      </c>
      <c r="J806">
        <v>1.181635</v>
      </c>
      <c r="K806">
        <v>38.827047999999998</v>
      </c>
      <c r="L806">
        <v>22.206281000000001</v>
      </c>
      <c r="M806">
        <v>11.805078999999999</v>
      </c>
      <c r="N806">
        <v>1</v>
      </c>
    </row>
    <row r="807" spans="1:14" x14ac:dyDescent="0.2">
      <c r="A807">
        <v>50.403235000000002</v>
      </c>
      <c r="B807">
        <v>-54.828785000000003</v>
      </c>
      <c r="C807">
        <v>86.636463000000006</v>
      </c>
      <c r="D807">
        <v>-33.310018999999997</v>
      </c>
      <c r="E807">
        <v>35.531711000000001</v>
      </c>
      <c r="F807">
        <v>-14.033981000000001</v>
      </c>
      <c r="G807">
        <v>-2.2003520000000001</v>
      </c>
      <c r="H807">
        <v>-7.0974890000000004</v>
      </c>
      <c r="I807">
        <v>72.611348000000007</v>
      </c>
      <c r="J807">
        <v>1.4627950000000001</v>
      </c>
      <c r="K807">
        <v>47.956612</v>
      </c>
      <c r="L807">
        <v>27.432888999999999</v>
      </c>
      <c r="M807">
        <v>14.579008</v>
      </c>
      <c r="N807">
        <v>1</v>
      </c>
    </row>
    <row r="808" spans="1:14" x14ac:dyDescent="0.2">
      <c r="A808">
        <v>3.9461040000000001</v>
      </c>
      <c r="B808">
        <v>-4.2936949999999996</v>
      </c>
      <c r="C808">
        <v>6.7762289999999998</v>
      </c>
      <c r="D808">
        <v>-2.6045289999999999</v>
      </c>
      <c r="E808">
        <v>2.7739950000000002</v>
      </c>
      <c r="F808">
        <v>-1.0996779999999999</v>
      </c>
      <c r="G808">
        <v>-0.16526199999999999</v>
      </c>
      <c r="H808">
        <v>-0.55661700000000003</v>
      </c>
      <c r="I808">
        <v>5.6766310000000004</v>
      </c>
      <c r="J808">
        <v>0.11226899999999999</v>
      </c>
      <c r="K808">
        <v>3.7459090000000002</v>
      </c>
      <c r="L808">
        <v>2.1396090000000001</v>
      </c>
      <c r="M808">
        <v>1.1452910000000001</v>
      </c>
      <c r="N808">
        <v>1</v>
      </c>
    </row>
    <row r="809" spans="1:14" x14ac:dyDescent="0.2">
      <c r="A809">
        <v>5.3466760000000004</v>
      </c>
      <c r="B809">
        <v>-5.813059</v>
      </c>
      <c r="C809">
        <v>9.1789269999999998</v>
      </c>
      <c r="D809">
        <v>-3.529925</v>
      </c>
      <c r="E809">
        <v>3.7607780000000002</v>
      </c>
      <c r="F809">
        <v>-1.4873620000000001</v>
      </c>
      <c r="G809">
        <v>-0.22492500000000001</v>
      </c>
      <c r="H809">
        <v>-0.75257399999999997</v>
      </c>
      <c r="I809">
        <v>7.6918350000000002</v>
      </c>
      <c r="J809">
        <v>0.15271399999999999</v>
      </c>
      <c r="K809">
        <v>5.0777169999999998</v>
      </c>
      <c r="L809">
        <v>2.9012169999999999</v>
      </c>
      <c r="M809">
        <v>1.549102</v>
      </c>
      <c r="N809">
        <v>1</v>
      </c>
    </row>
    <row r="810" spans="1:14" x14ac:dyDescent="0.2">
      <c r="A810">
        <v>18.083615999999999</v>
      </c>
      <c r="B810">
        <v>-19.672288000000002</v>
      </c>
      <c r="C810">
        <v>31.077203000000001</v>
      </c>
      <c r="D810">
        <v>-11.950737</v>
      </c>
      <c r="E810">
        <v>12.74109</v>
      </c>
      <c r="F810">
        <v>-5.0343640000000001</v>
      </c>
      <c r="G810">
        <v>-0.78200800000000004</v>
      </c>
      <c r="H810">
        <v>-2.547418</v>
      </c>
      <c r="I810">
        <v>26.049144999999999</v>
      </c>
      <c r="J810">
        <v>0.52591600000000005</v>
      </c>
      <c r="K810">
        <v>17.200728999999999</v>
      </c>
      <c r="L810">
        <v>9.8356329999999996</v>
      </c>
      <c r="M810">
        <v>5.2323079999999997</v>
      </c>
      <c r="N810">
        <v>1</v>
      </c>
    </row>
    <row r="811" spans="1:14" x14ac:dyDescent="0.2">
      <c r="A811">
        <v>27.915417000000001</v>
      </c>
      <c r="B811">
        <v>-30.358512000000001</v>
      </c>
      <c r="C811">
        <v>47.965594000000003</v>
      </c>
      <c r="D811">
        <v>-18.446065000000001</v>
      </c>
      <c r="E811">
        <v>19.669495999999999</v>
      </c>
      <c r="F811">
        <v>-7.7632649999999996</v>
      </c>
      <c r="G811">
        <v>-1.2137830000000001</v>
      </c>
      <c r="H811">
        <v>-3.925516</v>
      </c>
      <c r="I811">
        <v>40.200063999999998</v>
      </c>
      <c r="J811">
        <v>0.80592900000000001</v>
      </c>
      <c r="K811">
        <v>26.549790000000002</v>
      </c>
      <c r="L811">
        <v>15.191417</v>
      </c>
      <c r="M811">
        <v>8.0693940000000008</v>
      </c>
      <c r="N811">
        <v>1</v>
      </c>
    </row>
    <row r="812" spans="1:14" x14ac:dyDescent="0.2">
      <c r="A812">
        <v>28.235503000000001</v>
      </c>
      <c r="B812">
        <v>-30.708034000000001</v>
      </c>
      <c r="C812">
        <v>48.515130999999997</v>
      </c>
      <c r="D812">
        <v>-18.661718</v>
      </c>
      <c r="E812">
        <v>19.897373000000002</v>
      </c>
      <c r="F812">
        <v>-7.8549069999999999</v>
      </c>
      <c r="G812">
        <v>-1.2282729999999999</v>
      </c>
      <c r="H812">
        <v>-3.9716670000000001</v>
      </c>
      <c r="I812">
        <v>40.666949000000002</v>
      </c>
      <c r="J812">
        <v>0.81826500000000002</v>
      </c>
      <c r="K812">
        <v>26.860202000000001</v>
      </c>
      <c r="L812">
        <v>15.357874000000001</v>
      </c>
      <c r="M812">
        <v>8.1693800000000003</v>
      </c>
      <c r="N812">
        <v>1</v>
      </c>
    </row>
    <row r="813" spans="1:14" x14ac:dyDescent="0.2">
      <c r="A813">
        <v>43.565745</v>
      </c>
      <c r="B813">
        <v>-47.376694999999998</v>
      </c>
      <c r="C813">
        <v>74.861726000000004</v>
      </c>
      <c r="D813">
        <v>-28.790496999999998</v>
      </c>
      <c r="E813">
        <v>30.704243999999999</v>
      </c>
      <c r="F813">
        <v>-12.116326000000001</v>
      </c>
      <c r="G813">
        <v>-1.89632</v>
      </c>
      <c r="H813">
        <v>-6.1314950000000001</v>
      </c>
      <c r="I813">
        <v>62.743893</v>
      </c>
      <c r="J813">
        <v>1.262502</v>
      </c>
      <c r="K813">
        <v>41.442270999999998</v>
      </c>
      <c r="L813">
        <v>23.710774000000001</v>
      </c>
      <c r="M813">
        <v>12.595764000000001</v>
      </c>
      <c r="N813">
        <v>1</v>
      </c>
    </row>
    <row r="814" spans="1:14" x14ac:dyDescent="0.2">
      <c r="A814">
        <v>93.122240000000005</v>
      </c>
      <c r="B814">
        <v>-101.313276</v>
      </c>
      <c r="C814">
        <v>160.09251399999999</v>
      </c>
      <c r="D814">
        <v>-61.548278000000003</v>
      </c>
      <c r="E814">
        <v>65.649929999999998</v>
      </c>
      <c r="F814">
        <v>-25.930834000000001</v>
      </c>
      <c r="G814">
        <v>-4.0770759999999999</v>
      </c>
      <c r="H814">
        <v>-13.105515</v>
      </c>
      <c r="I814">
        <v>134.17629299999999</v>
      </c>
      <c r="J814">
        <v>2.697667</v>
      </c>
      <c r="K814">
        <v>88.628163999999998</v>
      </c>
      <c r="L814">
        <v>50.695334000000003</v>
      </c>
      <c r="M814">
        <v>26.945202999999999</v>
      </c>
      <c r="N814">
        <v>1</v>
      </c>
    </row>
    <row r="815" spans="1:14" x14ac:dyDescent="0.2">
      <c r="A815">
        <v>356.21049199999999</v>
      </c>
      <c r="B815">
        <v>-387.49134199999997</v>
      </c>
      <c r="C815">
        <v>612.35166600000002</v>
      </c>
      <c r="D815">
        <v>-235.40144000000001</v>
      </c>
      <c r="E815">
        <v>251.148414</v>
      </c>
      <c r="F815">
        <v>-99.197761999999997</v>
      </c>
      <c r="G815">
        <v>-15.595805</v>
      </c>
      <c r="H815">
        <v>-50.149515999999998</v>
      </c>
      <c r="I815">
        <v>513.21738200000004</v>
      </c>
      <c r="J815">
        <v>10.377148999999999</v>
      </c>
      <c r="K815">
        <v>338.97518000000002</v>
      </c>
      <c r="L815">
        <v>193.96214499999999</v>
      </c>
      <c r="M815">
        <v>102.983244</v>
      </c>
      <c r="N815">
        <v>1</v>
      </c>
    </row>
    <row r="816" spans="1:14" x14ac:dyDescent="0.2">
      <c r="A816">
        <v>27.647068000000001</v>
      </c>
      <c r="B816">
        <v>-30.089148999999999</v>
      </c>
      <c r="C816">
        <v>47.515725000000003</v>
      </c>
      <c r="D816">
        <v>-18.269272000000001</v>
      </c>
      <c r="E816">
        <v>19.489799000000001</v>
      </c>
      <c r="F816">
        <v>-7.6988500000000002</v>
      </c>
      <c r="G816">
        <v>-1.2056199999999999</v>
      </c>
      <c r="H816">
        <v>-3.885964</v>
      </c>
      <c r="I816">
        <v>39.836927000000003</v>
      </c>
      <c r="J816">
        <v>0.79971800000000004</v>
      </c>
      <c r="K816">
        <v>26.310300000000002</v>
      </c>
      <c r="L816">
        <v>15.041131999999999</v>
      </c>
      <c r="M816">
        <v>8.0012369999999997</v>
      </c>
      <c r="N816">
        <v>1</v>
      </c>
    </row>
    <row r="817" spans="1:14" x14ac:dyDescent="0.2">
      <c r="A817">
        <v>68.377331999999996</v>
      </c>
      <c r="B817">
        <v>-74.374336</v>
      </c>
      <c r="C817">
        <v>117.505337</v>
      </c>
      <c r="D817">
        <v>-45.179392999999997</v>
      </c>
      <c r="E817">
        <v>48.205959999999997</v>
      </c>
      <c r="F817">
        <v>-19.035764</v>
      </c>
      <c r="G817">
        <v>-2.9968650000000001</v>
      </c>
      <c r="H817">
        <v>-9.6159520000000001</v>
      </c>
      <c r="I817">
        <v>98.492715000000004</v>
      </c>
      <c r="J817">
        <v>1.9827939999999999</v>
      </c>
      <c r="K817">
        <v>65.057140000000004</v>
      </c>
      <c r="L817">
        <v>37.213630999999999</v>
      </c>
      <c r="M817">
        <v>19.774466</v>
      </c>
      <c r="N817">
        <v>1</v>
      </c>
    </row>
    <row r="818" spans="1:14" x14ac:dyDescent="0.2">
      <c r="A818">
        <v>38.936875000000001</v>
      </c>
      <c r="B818">
        <v>-42.359439999999999</v>
      </c>
      <c r="C818">
        <v>66.909509999999997</v>
      </c>
      <c r="D818">
        <v>-25.726671</v>
      </c>
      <c r="E818">
        <v>27.444534000000001</v>
      </c>
      <c r="F818">
        <v>-10.840434999999999</v>
      </c>
      <c r="G818">
        <v>-1.7076800000000001</v>
      </c>
      <c r="H818">
        <v>-5.4679510000000002</v>
      </c>
      <c r="I818">
        <v>56.08616</v>
      </c>
      <c r="J818">
        <v>1.1264130000000001</v>
      </c>
      <c r="K818">
        <v>37.048400000000001</v>
      </c>
      <c r="L818">
        <v>21.185980000000001</v>
      </c>
      <c r="M818">
        <v>11.265071000000001</v>
      </c>
      <c r="N818">
        <v>1</v>
      </c>
    </row>
    <row r="819" spans="1:14" x14ac:dyDescent="0.2">
      <c r="A819">
        <v>63.556064999999997</v>
      </c>
      <c r="B819">
        <v>-69.137382000000002</v>
      </c>
      <c r="C819">
        <v>109.23473199999999</v>
      </c>
      <c r="D819">
        <v>-41.990305999999997</v>
      </c>
      <c r="E819">
        <v>44.808058000000003</v>
      </c>
      <c r="F819">
        <v>-17.698098000000002</v>
      </c>
      <c r="G819">
        <v>-2.7878980000000002</v>
      </c>
      <c r="H819">
        <v>-8.9488059999999994</v>
      </c>
      <c r="I819">
        <v>91.554992999999996</v>
      </c>
      <c r="J819">
        <v>1.8447309999999999</v>
      </c>
      <c r="K819">
        <v>60.465679000000002</v>
      </c>
      <c r="L819">
        <v>34.597042000000002</v>
      </c>
      <c r="M819">
        <v>18.380448999999999</v>
      </c>
      <c r="N819">
        <v>1</v>
      </c>
    </row>
    <row r="820" spans="1:14" x14ac:dyDescent="0.2">
      <c r="A820">
        <v>88.716464000000002</v>
      </c>
      <c r="B820">
        <v>-96.511323000000004</v>
      </c>
      <c r="C820">
        <v>152.50656699999999</v>
      </c>
      <c r="D820">
        <v>-58.629677000000001</v>
      </c>
      <c r="E820">
        <v>62.547939999999997</v>
      </c>
      <c r="F820">
        <v>-24.709163</v>
      </c>
      <c r="G820">
        <v>-3.8814700000000002</v>
      </c>
      <c r="H820">
        <v>-12.487299</v>
      </c>
      <c r="I820">
        <v>127.820993</v>
      </c>
      <c r="J820">
        <v>2.575434</v>
      </c>
      <c r="K820">
        <v>84.422438</v>
      </c>
      <c r="L820">
        <v>48.293579000000001</v>
      </c>
      <c r="M820">
        <v>25.658577999999999</v>
      </c>
      <c r="N820">
        <v>1</v>
      </c>
    </row>
    <row r="821" spans="1:14" x14ac:dyDescent="0.2">
      <c r="A821">
        <v>280.54972500000002</v>
      </c>
      <c r="B821">
        <v>-305.14940799999999</v>
      </c>
      <c r="C821">
        <v>482.24444499999998</v>
      </c>
      <c r="D821">
        <v>-185.40803700000001</v>
      </c>
      <c r="E821">
        <v>197.79768799999999</v>
      </c>
      <c r="F821">
        <v>-78.118744000000007</v>
      </c>
      <c r="G821">
        <v>-12.30115</v>
      </c>
      <c r="H821">
        <v>-39.463721999999997</v>
      </c>
      <c r="I821">
        <v>404.16727600000002</v>
      </c>
      <c r="J821">
        <v>8.1390370000000001</v>
      </c>
      <c r="K821">
        <v>266.97308500000003</v>
      </c>
      <c r="L821">
        <v>152.72954300000001</v>
      </c>
      <c r="M821">
        <v>81.130482999999998</v>
      </c>
      <c r="N821">
        <v>1</v>
      </c>
    </row>
    <row r="822" spans="1:14" x14ac:dyDescent="0.2">
      <c r="A822">
        <v>60.127926000000002</v>
      </c>
      <c r="B822">
        <v>-65.409655999999998</v>
      </c>
      <c r="C822">
        <v>103.354367</v>
      </c>
      <c r="D822">
        <v>-39.736243999999999</v>
      </c>
      <c r="E822">
        <v>42.388855</v>
      </c>
      <c r="F822">
        <v>-16.742208000000002</v>
      </c>
      <c r="G822">
        <v>-2.629454</v>
      </c>
      <c r="H822">
        <v>-8.4628599999999992</v>
      </c>
      <c r="I822">
        <v>86.623513000000003</v>
      </c>
      <c r="J822">
        <v>1.7428459999999999</v>
      </c>
      <c r="K822">
        <v>57.213684999999998</v>
      </c>
      <c r="L822">
        <v>32.727539</v>
      </c>
      <c r="M822">
        <v>17.393352</v>
      </c>
      <c r="N822">
        <v>1</v>
      </c>
    </row>
    <row r="823" spans="1:14" x14ac:dyDescent="0.2">
      <c r="A823">
        <v>13.360988000000001</v>
      </c>
      <c r="B823">
        <v>-14.531006</v>
      </c>
      <c r="C823">
        <v>22.941524000000001</v>
      </c>
      <c r="D823">
        <v>-8.8238900000000005</v>
      </c>
      <c r="E823">
        <v>9.4132650000000009</v>
      </c>
      <c r="F823">
        <v>-3.7163409999999999</v>
      </c>
      <c r="G823">
        <v>-0.58020099999999997</v>
      </c>
      <c r="H823">
        <v>-1.877156</v>
      </c>
      <c r="I823">
        <v>19.234786</v>
      </c>
      <c r="J823">
        <v>0.38400000000000001</v>
      </c>
      <c r="K823">
        <v>12.703084</v>
      </c>
      <c r="L823">
        <v>7.2613099999999999</v>
      </c>
      <c r="M823">
        <v>3.8665630000000002</v>
      </c>
      <c r="N823">
        <v>1</v>
      </c>
    </row>
    <row r="824" spans="1:14" x14ac:dyDescent="0.2">
      <c r="A824">
        <v>38.079748000000002</v>
      </c>
      <c r="B824">
        <v>-41.414886000000003</v>
      </c>
      <c r="C824">
        <v>65.436774</v>
      </c>
      <c r="D824">
        <v>-25.160188999999999</v>
      </c>
      <c r="E824">
        <v>26.843056000000001</v>
      </c>
      <c r="F824">
        <v>-10.600785999999999</v>
      </c>
      <c r="G824">
        <v>-1.664237</v>
      </c>
      <c r="H824">
        <v>-5.3540190000000001</v>
      </c>
      <c r="I824">
        <v>54.845314000000002</v>
      </c>
      <c r="J824">
        <v>1.102854</v>
      </c>
      <c r="K824">
        <v>36.225377999999999</v>
      </c>
      <c r="L824">
        <v>20.717960000000001</v>
      </c>
      <c r="M824">
        <v>11.014858</v>
      </c>
      <c r="N824">
        <v>1</v>
      </c>
    </row>
    <row r="825" spans="1:14" x14ac:dyDescent="0.2">
      <c r="A825">
        <v>37.412187000000003</v>
      </c>
      <c r="B825">
        <v>-40.695144999999997</v>
      </c>
      <c r="C825">
        <v>64.304636000000002</v>
      </c>
      <c r="D825">
        <v>-24.718029000000001</v>
      </c>
      <c r="E825">
        <v>26.373474000000002</v>
      </c>
      <c r="F825">
        <v>-10.417222000000001</v>
      </c>
      <c r="G825">
        <v>-1.6345190000000001</v>
      </c>
      <c r="H825">
        <v>-5.2620709999999997</v>
      </c>
      <c r="I825">
        <v>53.898713000000001</v>
      </c>
      <c r="J825">
        <v>1.07856</v>
      </c>
      <c r="K825">
        <v>35.592761000000003</v>
      </c>
      <c r="L825">
        <v>20.360049</v>
      </c>
      <c r="M825">
        <v>10.822438</v>
      </c>
      <c r="N825">
        <v>1</v>
      </c>
    </row>
    <row r="826" spans="1:14" x14ac:dyDescent="0.2">
      <c r="A826">
        <v>81.858243999999999</v>
      </c>
      <c r="B826">
        <v>-89.040418000000003</v>
      </c>
      <c r="C826">
        <v>140.709744</v>
      </c>
      <c r="D826">
        <v>-54.093144000000002</v>
      </c>
      <c r="E826">
        <v>57.706149000000003</v>
      </c>
      <c r="F826">
        <v>-22.794052000000001</v>
      </c>
      <c r="G826">
        <v>-3.5820470000000002</v>
      </c>
      <c r="H826">
        <v>-11.531440999999999</v>
      </c>
      <c r="I826">
        <v>117.932346</v>
      </c>
      <c r="J826">
        <v>2.3822899999999998</v>
      </c>
      <c r="K826">
        <v>77.879699000000002</v>
      </c>
      <c r="L826">
        <v>44.564394</v>
      </c>
      <c r="M826">
        <v>23.667683</v>
      </c>
      <c r="N826">
        <v>1</v>
      </c>
    </row>
    <row r="827" spans="1:14" x14ac:dyDescent="0.2">
      <c r="A827">
        <v>20.694467</v>
      </c>
      <c r="B827">
        <v>-22.509312999999999</v>
      </c>
      <c r="C827">
        <v>35.565812999999999</v>
      </c>
      <c r="D827">
        <v>-13.67548</v>
      </c>
      <c r="E827">
        <v>14.583354</v>
      </c>
      <c r="F827">
        <v>-5.761247</v>
      </c>
      <c r="G827">
        <v>-0.89639899999999995</v>
      </c>
      <c r="H827">
        <v>-2.913681</v>
      </c>
      <c r="I827">
        <v>29.806759</v>
      </c>
      <c r="J827">
        <v>0.59801499999999996</v>
      </c>
      <c r="K827">
        <v>19.684842</v>
      </c>
      <c r="L827">
        <v>11.257165000000001</v>
      </c>
      <c r="M827">
        <v>5.9878920000000004</v>
      </c>
      <c r="N827">
        <v>1</v>
      </c>
    </row>
    <row r="828" spans="1:14" x14ac:dyDescent="0.2">
      <c r="A828">
        <v>357.54243700000001</v>
      </c>
      <c r="B828">
        <v>-388.93103600000001</v>
      </c>
      <c r="C828">
        <v>614.65784599999995</v>
      </c>
      <c r="D828">
        <v>-236.313095</v>
      </c>
      <c r="E828">
        <v>252.08563100000001</v>
      </c>
      <c r="F828">
        <v>-99.582251999999997</v>
      </c>
      <c r="G828">
        <v>-15.669214</v>
      </c>
      <c r="H828">
        <v>-50.309089</v>
      </c>
      <c r="I828">
        <v>515.13316799999996</v>
      </c>
      <c r="J828">
        <v>10.39189</v>
      </c>
      <c r="K828">
        <v>340.26152500000001</v>
      </c>
      <c r="L828">
        <v>194.65075899999999</v>
      </c>
      <c r="M828">
        <v>103.396415</v>
      </c>
      <c r="N828">
        <v>1</v>
      </c>
    </row>
    <row r="829" spans="1:14" x14ac:dyDescent="0.2">
      <c r="A829">
        <v>76.365140999999994</v>
      </c>
      <c r="B829">
        <v>-83.052982999999998</v>
      </c>
      <c r="C829">
        <v>131.24795399999999</v>
      </c>
      <c r="D829">
        <v>-50.468116999999999</v>
      </c>
      <c r="E829">
        <v>53.828291999999998</v>
      </c>
      <c r="F829">
        <v>-21.252939999999999</v>
      </c>
      <c r="G829">
        <v>-3.3373949999999999</v>
      </c>
      <c r="H829">
        <v>-10.744232</v>
      </c>
      <c r="I829">
        <v>109.997838</v>
      </c>
      <c r="J829">
        <v>2.2130010000000002</v>
      </c>
      <c r="K829">
        <v>72.657746000000003</v>
      </c>
      <c r="L829">
        <v>41.567748000000002</v>
      </c>
      <c r="M829">
        <v>22.082293</v>
      </c>
      <c r="N829">
        <v>1</v>
      </c>
    </row>
    <row r="830" spans="1:14" x14ac:dyDescent="0.2">
      <c r="A830">
        <v>267.59491500000001</v>
      </c>
      <c r="B830">
        <v>-291.086229</v>
      </c>
      <c r="C830">
        <v>460.02437700000002</v>
      </c>
      <c r="D830">
        <v>-176.84799699999999</v>
      </c>
      <c r="E830">
        <v>188.67300399999999</v>
      </c>
      <c r="F830">
        <v>-74.519229999999993</v>
      </c>
      <c r="G830">
        <v>-11.715668000000001</v>
      </c>
      <c r="H830">
        <v>-37.648879000000001</v>
      </c>
      <c r="I830">
        <v>385.55007799999998</v>
      </c>
      <c r="J830">
        <v>7.7803230000000001</v>
      </c>
      <c r="K830">
        <v>254.658601</v>
      </c>
      <c r="L830">
        <v>145.689188</v>
      </c>
      <c r="M830">
        <v>77.380170000000007</v>
      </c>
      <c r="N830">
        <v>1</v>
      </c>
    </row>
    <row r="831" spans="1:14" x14ac:dyDescent="0.2">
      <c r="A831">
        <v>88.382654000000002</v>
      </c>
      <c r="B831">
        <v>-96.140135000000001</v>
      </c>
      <c r="C831">
        <v>151.919149</v>
      </c>
      <c r="D831">
        <v>-58.411676999999997</v>
      </c>
      <c r="E831">
        <v>62.308537999999999</v>
      </c>
      <c r="F831">
        <v>-24.609055000000001</v>
      </c>
      <c r="G831">
        <v>-3.8654130000000002</v>
      </c>
      <c r="H831">
        <v>-12.432309</v>
      </c>
      <c r="I831">
        <v>127.33024</v>
      </c>
      <c r="J831">
        <v>2.5658690000000002</v>
      </c>
      <c r="K831">
        <v>84.101922999999999</v>
      </c>
      <c r="L831">
        <v>48.107438000000002</v>
      </c>
      <c r="M831">
        <v>25.558668999999998</v>
      </c>
      <c r="N831">
        <v>1</v>
      </c>
    </row>
    <row r="832" spans="1:14" x14ac:dyDescent="0.2">
      <c r="A832">
        <v>443.90590300000002</v>
      </c>
      <c r="B832">
        <v>-482.87374199999999</v>
      </c>
      <c r="C832">
        <v>763.11167799999998</v>
      </c>
      <c r="D832">
        <v>-293.38952799999998</v>
      </c>
      <c r="E832">
        <v>312.97652799999997</v>
      </c>
      <c r="F832">
        <v>-123.627628</v>
      </c>
      <c r="G832">
        <v>-19.468769999999999</v>
      </c>
      <c r="H832">
        <v>-62.461821999999998</v>
      </c>
      <c r="I832">
        <v>639.55151599999999</v>
      </c>
      <c r="J832">
        <v>12.903457</v>
      </c>
      <c r="K832">
        <v>422.45098200000001</v>
      </c>
      <c r="L832">
        <v>241.66817599999999</v>
      </c>
      <c r="M832">
        <v>128.38211100000001</v>
      </c>
      <c r="N832">
        <v>1</v>
      </c>
    </row>
    <row r="833" spans="1:14" x14ac:dyDescent="0.2">
      <c r="A833">
        <v>60.966909000000001</v>
      </c>
      <c r="B833">
        <v>-66.319113000000002</v>
      </c>
      <c r="C833">
        <v>104.79013999999999</v>
      </c>
      <c r="D833">
        <v>-40.284708999999999</v>
      </c>
      <c r="E833">
        <v>42.979641999999998</v>
      </c>
      <c r="F833">
        <v>-16.973161999999999</v>
      </c>
      <c r="G833">
        <v>-2.6629070000000001</v>
      </c>
      <c r="H833">
        <v>-8.5859509999999997</v>
      </c>
      <c r="I833">
        <v>87.833093000000005</v>
      </c>
      <c r="J833">
        <v>1.7756369999999999</v>
      </c>
      <c r="K833">
        <v>58.005372000000001</v>
      </c>
      <c r="L833">
        <v>33.188298000000003</v>
      </c>
      <c r="M833">
        <v>17.628972999999998</v>
      </c>
      <c r="N833">
        <v>1</v>
      </c>
    </row>
    <row r="834" spans="1:14" x14ac:dyDescent="0.2">
      <c r="A834">
        <v>71.457998000000003</v>
      </c>
      <c r="B834">
        <v>-77.731284000000002</v>
      </c>
      <c r="C834">
        <v>122.828377</v>
      </c>
      <c r="D834">
        <v>-47.225347999999997</v>
      </c>
      <c r="E834">
        <v>50.376828000000003</v>
      </c>
      <c r="F834">
        <v>-19.89528</v>
      </c>
      <c r="G834">
        <v>-3.1196790000000001</v>
      </c>
      <c r="H834">
        <v>-10.054874</v>
      </c>
      <c r="I834">
        <v>102.948402</v>
      </c>
      <c r="J834">
        <v>2.0729769999999998</v>
      </c>
      <c r="K834">
        <v>67.994883999999999</v>
      </c>
      <c r="L834">
        <v>38.896559000000003</v>
      </c>
      <c r="M834">
        <v>20.662785</v>
      </c>
      <c r="N834">
        <v>1</v>
      </c>
    </row>
    <row r="835" spans="1:14" x14ac:dyDescent="0.2">
      <c r="A835">
        <v>46.128869999999999</v>
      </c>
      <c r="B835">
        <v>-50.171776000000001</v>
      </c>
      <c r="C835">
        <v>79.283923999999999</v>
      </c>
      <c r="D835">
        <v>-30.486502000000002</v>
      </c>
      <c r="E835">
        <v>32.513081999999997</v>
      </c>
      <c r="F835">
        <v>-12.843268999999999</v>
      </c>
      <c r="G835">
        <v>-2.015269</v>
      </c>
      <c r="H835">
        <v>-6.4883220000000001</v>
      </c>
      <c r="I835">
        <v>66.448093999999998</v>
      </c>
      <c r="J835">
        <v>1.33508</v>
      </c>
      <c r="K835">
        <v>43.887495000000001</v>
      </c>
      <c r="L835">
        <v>25.101966000000001</v>
      </c>
      <c r="M835">
        <v>13.342244000000001</v>
      </c>
      <c r="N835">
        <v>1</v>
      </c>
    </row>
    <row r="836" spans="1:14" x14ac:dyDescent="0.2">
      <c r="A836">
        <v>36.006759000000002</v>
      </c>
      <c r="B836">
        <v>-39.170547999999997</v>
      </c>
      <c r="C836">
        <v>61.889324999999999</v>
      </c>
      <c r="D836">
        <v>-23.794884</v>
      </c>
      <c r="E836">
        <v>25.379919000000001</v>
      </c>
      <c r="F836">
        <v>-10.02477</v>
      </c>
      <c r="G836">
        <v>-1.5676429999999999</v>
      </c>
      <c r="H836">
        <v>-5.06541</v>
      </c>
      <c r="I836">
        <v>51.871775</v>
      </c>
      <c r="J836">
        <v>1.0469310000000001</v>
      </c>
      <c r="K836">
        <v>34.260021000000002</v>
      </c>
      <c r="L836">
        <v>19.594555</v>
      </c>
      <c r="M836">
        <v>10.415521</v>
      </c>
      <c r="N836">
        <v>1</v>
      </c>
    </row>
    <row r="837" spans="1:14" x14ac:dyDescent="0.2">
      <c r="A837">
        <v>32.654339999999998</v>
      </c>
      <c r="B837">
        <v>-35.513173999999999</v>
      </c>
      <c r="C837">
        <v>56.114961000000001</v>
      </c>
      <c r="D837">
        <v>-21.577631</v>
      </c>
      <c r="E837">
        <v>23.013165999999998</v>
      </c>
      <c r="F837">
        <v>-9.0891420000000007</v>
      </c>
      <c r="G837">
        <v>-1.424272</v>
      </c>
      <c r="H837">
        <v>-4.591558</v>
      </c>
      <c r="I837">
        <v>47.028736000000002</v>
      </c>
      <c r="J837">
        <v>0.94635400000000003</v>
      </c>
      <c r="K837">
        <v>31.063143</v>
      </c>
      <c r="L837">
        <v>17.766665</v>
      </c>
      <c r="M837">
        <v>9.4450939999999992</v>
      </c>
      <c r="N837">
        <v>1</v>
      </c>
    </row>
    <row r="838" spans="1:14" x14ac:dyDescent="0.2">
      <c r="A838">
        <v>32.476556000000002</v>
      </c>
      <c r="B838">
        <v>-35.324660999999999</v>
      </c>
      <c r="C838">
        <v>55.814079</v>
      </c>
      <c r="D838">
        <v>-21.455497000000001</v>
      </c>
      <c r="E838">
        <v>22.888289</v>
      </c>
      <c r="F838">
        <v>-9.0366379999999999</v>
      </c>
      <c r="G838">
        <v>-1.4176340000000001</v>
      </c>
      <c r="H838">
        <v>-4.5697669999999997</v>
      </c>
      <c r="I838">
        <v>46.774552999999997</v>
      </c>
      <c r="J838">
        <v>0.93783499999999997</v>
      </c>
      <c r="K838">
        <v>30.894757999999999</v>
      </c>
      <c r="L838">
        <v>17.678235999999998</v>
      </c>
      <c r="M838">
        <v>9.3950420000000001</v>
      </c>
      <c r="N838">
        <v>1</v>
      </c>
    </row>
    <row r="839" spans="1:14" x14ac:dyDescent="0.2">
      <c r="A839">
        <v>21.478090000000002</v>
      </c>
      <c r="B839">
        <v>-23.368341999999998</v>
      </c>
      <c r="C839">
        <v>36.907111999999998</v>
      </c>
      <c r="D839">
        <v>-14.190911</v>
      </c>
      <c r="E839">
        <v>15.134888</v>
      </c>
      <c r="F839">
        <v>-5.9800190000000004</v>
      </c>
      <c r="G839">
        <v>-0.93638900000000003</v>
      </c>
      <c r="H839">
        <v>-3.0206810000000002</v>
      </c>
      <c r="I839">
        <v>30.939567</v>
      </c>
      <c r="J839">
        <v>0.62214999999999998</v>
      </c>
      <c r="K839">
        <v>20.432236</v>
      </c>
      <c r="L839">
        <v>11.683260000000001</v>
      </c>
      <c r="M839">
        <v>6.215204</v>
      </c>
      <c r="N839">
        <v>1</v>
      </c>
    </row>
    <row r="840" spans="1:14" x14ac:dyDescent="0.2">
      <c r="A840">
        <v>42.684103</v>
      </c>
      <c r="B840">
        <v>-46.423028000000002</v>
      </c>
      <c r="C840">
        <v>73.357669999999999</v>
      </c>
      <c r="D840">
        <v>-28.206094</v>
      </c>
      <c r="E840">
        <v>30.085996000000002</v>
      </c>
      <c r="F840">
        <v>-11.883165999999999</v>
      </c>
      <c r="G840">
        <v>-1.8658380000000001</v>
      </c>
      <c r="H840">
        <v>-6.0049520000000003</v>
      </c>
      <c r="I840">
        <v>61.480719999999998</v>
      </c>
      <c r="J840">
        <v>1.2351760000000001</v>
      </c>
      <c r="K840">
        <v>40.606115000000003</v>
      </c>
      <c r="L840">
        <v>23.227238</v>
      </c>
      <c r="M840">
        <v>12.345687</v>
      </c>
      <c r="N840">
        <v>1</v>
      </c>
    </row>
    <row r="841" spans="1:14" x14ac:dyDescent="0.2">
      <c r="A841">
        <v>186.388587</v>
      </c>
      <c r="B841">
        <v>-202.74355700000001</v>
      </c>
      <c r="C841">
        <v>320.40294699999998</v>
      </c>
      <c r="D841">
        <v>-123.17878</v>
      </c>
      <c r="E841">
        <v>131.412893</v>
      </c>
      <c r="F841">
        <v>-51.903495999999997</v>
      </c>
      <c r="G841">
        <v>-8.1605050000000006</v>
      </c>
      <c r="H841">
        <v>-26.225770000000001</v>
      </c>
      <c r="I841">
        <v>268.52812899999998</v>
      </c>
      <c r="J841">
        <v>5.4151959999999999</v>
      </c>
      <c r="K841">
        <v>177.367301</v>
      </c>
      <c r="L841">
        <v>101.472504</v>
      </c>
      <c r="M841">
        <v>53.895355000000002</v>
      </c>
      <c r="N841">
        <v>1</v>
      </c>
    </row>
    <row r="842" spans="1:14" x14ac:dyDescent="0.2">
      <c r="A842">
        <v>51.075116000000001</v>
      </c>
      <c r="B842">
        <v>-55.550811000000003</v>
      </c>
      <c r="C842">
        <v>87.782030000000006</v>
      </c>
      <c r="D842">
        <v>-33.749166000000002</v>
      </c>
      <c r="E842">
        <v>36.001984</v>
      </c>
      <c r="F842">
        <v>-14.216772000000001</v>
      </c>
      <c r="G842">
        <v>-2.2291289999999999</v>
      </c>
      <c r="H842">
        <v>-7.1889729999999998</v>
      </c>
      <c r="I842">
        <v>73.573153000000005</v>
      </c>
      <c r="J842">
        <v>1.4857450000000001</v>
      </c>
      <c r="K842">
        <v>48.589722999999999</v>
      </c>
      <c r="L842">
        <v>27.799783000000001</v>
      </c>
      <c r="M842">
        <v>14.768008</v>
      </c>
      <c r="N842">
        <v>1</v>
      </c>
    </row>
    <row r="843" spans="1:14" x14ac:dyDescent="0.2">
      <c r="A843">
        <v>268.79228499999999</v>
      </c>
      <c r="B843">
        <v>-292.39501899999999</v>
      </c>
      <c r="C843">
        <v>462.09038099999998</v>
      </c>
      <c r="D843">
        <v>-177.653166</v>
      </c>
      <c r="E843">
        <v>189.51564500000001</v>
      </c>
      <c r="F843">
        <v>-74.858649999999997</v>
      </c>
      <c r="G843">
        <v>-11.773429</v>
      </c>
      <c r="H843">
        <v>-37.836573000000001</v>
      </c>
      <c r="I843">
        <v>387.27545300000003</v>
      </c>
      <c r="J843">
        <v>7.8075029999999996</v>
      </c>
      <c r="K843">
        <v>255.79653400000001</v>
      </c>
      <c r="L843">
        <v>146.338785</v>
      </c>
      <c r="M843">
        <v>77.733468999999999</v>
      </c>
      <c r="N843">
        <v>1</v>
      </c>
    </row>
    <row r="844" spans="1:14" x14ac:dyDescent="0.2">
      <c r="A844">
        <v>204.809134</v>
      </c>
      <c r="B844">
        <v>-222.78986900000001</v>
      </c>
      <c r="C844">
        <v>352.06695000000002</v>
      </c>
      <c r="D844">
        <v>-135.34213800000001</v>
      </c>
      <c r="E844">
        <v>144.39133100000001</v>
      </c>
      <c r="F844">
        <v>-57.024009999999997</v>
      </c>
      <c r="G844">
        <v>-8.9529370000000004</v>
      </c>
      <c r="H844">
        <v>-28.847166999999999</v>
      </c>
      <c r="I844">
        <v>295.074703</v>
      </c>
      <c r="J844">
        <v>5.9750199999999998</v>
      </c>
      <c r="K844">
        <v>194.883613</v>
      </c>
      <c r="L844">
        <v>111.531003</v>
      </c>
      <c r="M844">
        <v>59.198410000000003</v>
      </c>
      <c r="N844">
        <v>1</v>
      </c>
    </row>
    <row r="845" spans="1:14" x14ac:dyDescent="0.2">
      <c r="A845">
        <v>124.185312</v>
      </c>
      <c r="B845">
        <v>-135.07857200000001</v>
      </c>
      <c r="C845">
        <v>213.47361900000001</v>
      </c>
      <c r="D845">
        <v>-82.081097999999997</v>
      </c>
      <c r="E845">
        <v>87.548632999999995</v>
      </c>
      <c r="F845">
        <v>-34.577469999999998</v>
      </c>
      <c r="G845">
        <v>-5.4425460000000001</v>
      </c>
      <c r="H845">
        <v>-17.470355000000001</v>
      </c>
      <c r="I845">
        <v>178.90276</v>
      </c>
      <c r="J845">
        <v>3.6044049999999999</v>
      </c>
      <c r="K845">
        <v>118.170582</v>
      </c>
      <c r="L845">
        <v>67.596000000000004</v>
      </c>
      <c r="M845">
        <v>35.919742999999997</v>
      </c>
      <c r="N845">
        <v>1</v>
      </c>
    </row>
    <row r="846" spans="1:14" x14ac:dyDescent="0.2">
      <c r="A846">
        <v>297.09937200000002</v>
      </c>
      <c r="B846">
        <v>-323.17124100000001</v>
      </c>
      <c r="C846">
        <v>510.741017</v>
      </c>
      <c r="D846">
        <v>-196.36438899999999</v>
      </c>
      <c r="E846">
        <v>209.46666300000001</v>
      </c>
      <c r="F846">
        <v>-82.744769000000005</v>
      </c>
      <c r="G846">
        <v>-13.015533</v>
      </c>
      <c r="H846">
        <v>-41.795313999999998</v>
      </c>
      <c r="I846">
        <v>428.04107699999997</v>
      </c>
      <c r="J846">
        <v>8.6376360000000005</v>
      </c>
      <c r="K846">
        <v>282.73589500000003</v>
      </c>
      <c r="L846">
        <v>161.737934</v>
      </c>
      <c r="M846">
        <v>85.914113999999998</v>
      </c>
      <c r="N846">
        <v>1</v>
      </c>
    </row>
    <row r="847" spans="1:14" x14ac:dyDescent="0.2">
      <c r="A847">
        <v>73.327887000000004</v>
      </c>
      <c r="B847">
        <v>-79.765063999999995</v>
      </c>
      <c r="C847">
        <v>126.05335100000001</v>
      </c>
      <c r="D847">
        <v>-48.468003000000003</v>
      </c>
      <c r="E847">
        <v>51.692196000000003</v>
      </c>
      <c r="F847">
        <v>-20.418011</v>
      </c>
      <c r="G847">
        <v>-3.1989399999999999</v>
      </c>
      <c r="H847">
        <v>-10.323335</v>
      </c>
      <c r="I847">
        <v>105.64540100000001</v>
      </c>
      <c r="J847">
        <v>2.1325470000000002</v>
      </c>
      <c r="K847">
        <v>69.777441999999994</v>
      </c>
      <c r="L847">
        <v>39.913462000000003</v>
      </c>
      <c r="M847">
        <v>21.207436999999999</v>
      </c>
      <c r="N847">
        <v>1</v>
      </c>
    </row>
    <row r="848" spans="1:14" x14ac:dyDescent="0.2">
      <c r="A848">
        <v>27.820671999999998</v>
      </c>
      <c r="B848">
        <v>-30.260477000000002</v>
      </c>
      <c r="C848">
        <v>47.822637999999998</v>
      </c>
      <c r="D848">
        <v>-18.385043</v>
      </c>
      <c r="E848">
        <v>19.606684000000001</v>
      </c>
      <c r="F848">
        <v>-7.7500349999999996</v>
      </c>
      <c r="G848">
        <v>-1.210726</v>
      </c>
      <c r="H848">
        <v>-3.91621</v>
      </c>
      <c r="I848">
        <v>40.076543999999998</v>
      </c>
      <c r="J848">
        <v>0.80509699999999995</v>
      </c>
      <c r="K848">
        <v>26.466519000000002</v>
      </c>
      <c r="L848">
        <v>15.13716</v>
      </c>
      <c r="M848">
        <v>8.0490089999999999</v>
      </c>
      <c r="N848">
        <v>1</v>
      </c>
    </row>
    <row r="849" spans="1:14" x14ac:dyDescent="0.2">
      <c r="A849">
        <v>230.36133599999999</v>
      </c>
      <c r="B849">
        <v>-250.57374999999999</v>
      </c>
      <c r="C849">
        <v>396.00408399999998</v>
      </c>
      <c r="D849">
        <v>-152.24596</v>
      </c>
      <c r="E849">
        <v>162.41949700000001</v>
      </c>
      <c r="F849">
        <v>-64.153689</v>
      </c>
      <c r="G849">
        <v>-10.089498000000001</v>
      </c>
      <c r="H849">
        <v>-32.414827000000002</v>
      </c>
      <c r="I849">
        <v>331.890422</v>
      </c>
      <c r="J849">
        <v>6.6896890000000004</v>
      </c>
      <c r="K849">
        <v>219.21930399999999</v>
      </c>
      <c r="L849">
        <v>125.406835</v>
      </c>
      <c r="M849">
        <v>66.618988000000002</v>
      </c>
      <c r="N849">
        <v>1</v>
      </c>
    </row>
    <row r="850" spans="1:14" x14ac:dyDescent="0.2">
      <c r="A850">
        <v>43.864477999999998</v>
      </c>
      <c r="B850">
        <v>-47.722410000000004</v>
      </c>
      <c r="C850">
        <v>75.397966999999994</v>
      </c>
      <c r="D850">
        <v>-28.987957999999999</v>
      </c>
      <c r="E850">
        <v>30.921541000000001</v>
      </c>
      <c r="F850">
        <v>-12.218206</v>
      </c>
      <c r="G850">
        <v>-1.9160010000000001</v>
      </c>
      <c r="H850">
        <v>-6.1729159999999998</v>
      </c>
      <c r="I850">
        <v>63.195746</v>
      </c>
      <c r="J850">
        <v>1.272723</v>
      </c>
      <c r="K850">
        <v>41.738917999999998</v>
      </c>
      <c r="L850">
        <v>23.871801999999999</v>
      </c>
      <c r="M850">
        <v>12.688916000000001</v>
      </c>
      <c r="N850">
        <v>1</v>
      </c>
    </row>
    <row r="851" spans="1:14" x14ac:dyDescent="0.2">
      <c r="A851">
        <v>154.26903899999999</v>
      </c>
      <c r="B851">
        <v>-167.81935999999999</v>
      </c>
      <c r="C851">
        <v>265.19381900000002</v>
      </c>
      <c r="D851">
        <v>-101.947891</v>
      </c>
      <c r="E851">
        <v>108.761121</v>
      </c>
      <c r="F851">
        <v>-42.96011</v>
      </c>
      <c r="G851">
        <v>-6.759754</v>
      </c>
      <c r="H851">
        <v>-21.710699999999999</v>
      </c>
      <c r="I851">
        <v>222.26087999999999</v>
      </c>
      <c r="J851">
        <v>4.47553</v>
      </c>
      <c r="K851">
        <v>146.805283</v>
      </c>
      <c r="L851">
        <v>83.995261999999997</v>
      </c>
      <c r="M851">
        <v>44.611389000000003</v>
      </c>
      <c r="N851">
        <v>1</v>
      </c>
    </row>
    <row r="852" spans="1:14" x14ac:dyDescent="0.2">
      <c r="A852">
        <v>107.527957</v>
      </c>
      <c r="B852">
        <v>-116.961985</v>
      </c>
      <c r="C852">
        <v>184.82334299999999</v>
      </c>
      <c r="D852">
        <v>-71.057765000000003</v>
      </c>
      <c r="E852">
        <v>75.803171000000006</v>
      </c>
      <c r="F852">
        <v>-29.938237000000001</v>
      </c>
      <c r="G852">
        <v>-4.71671</v>
      </c>
      <c r="H852">
        <v>-15.120108999999999</v>
      </c>
      <c r="I852">
        <v>154.90279799999999</v>
      </c>
      <c r="J852">
        <v>3.121051</v>
      </c>
      <c r="K852">
        <v>102.318659</v>
      </c>
      <c r="L852">
        <v>58.532280999999998</v>
      </c>
      <c r="M852">
        <v>31.099184999999999</v>
      </c>
      <c r="N852">
        <v>1</v>
      </c>
    </row>
    <row r="853" spans="1:14" x14ac:dyDescent="0.2">
      <c r="A853">
        <v>48.513803000000003</v>
      </c>
      <c r="B853">
        <v>-52.772669999999998</v>
      </c>
      <c r="C853">
        <v>83.388069999999999</v>
      </c>
      <c r="D853">
        <v>-32.060105999999998</v>
      </c>
      <c r="E853">
        <v>34.198531000000003</v>
      </c>
      <c r="F853">
        <v>-13.511906</v>
      </c>
      <c r="G853">
        <v>-2.1210270000000002</v>
      </c>
      <c r="H853">
        <v>-6.8278879999999997</v>
      </c>
      <c r="I853">
        <v>69.888329999999996</v>
      </c>
      <c r="J853">
        <v>1.408093</v>
      </c>
      <c r="K853">
        <v>46.158082999999998</v>
      </c>
      <c r="L853">
        <v>26.401999</v>
      </c>
      <c r="M853">
        <v>14.032392</v>
      </c>
      <c r="N853">
        <v>1</v>
      </c>
    </row>
    <row r="854" spans="1:14" x14ac:dyDescent="0.2">
      <c r="A854">
        <v>157.93326300000001</v>
      </c>
      <c r="B854">
        <v>-171.792787</v>
      </c>
      <c r="C854">
        <v>271.49957699999999</v>
      </c>
      <c r="D854">
        <v>-104.378719</v>
      </c>
      <c r="E854">
        <v>111.348248</v>
      </c>
      <c r="F854">
        <v>-43.987383000000001</v>
      </c>
      <c r="G854">
        <v>-6.9210909999999997</v>
      </c>
      <c r="H854">
        <v>-22.220244999999998</v>
      </c>
      <c r="I854">
        <v>227.53618499999999</v>
      </c>
      <c r="J854">
        <v>4.5910900000000003</v>
      </c>
      <c r="K854">
        <v>150.29446200000001</v>
      </c>
      <c r="L854">
        <v>85.971137999999996</v>
      </c>
      <c r="M854">
        <v>45.680956000000002</v>
      </c>
      <c r="N854">
        <v>1</v>
      </c>
    </row>
    <row r="855" spans="1:14" x14ac:dyDescent="0.2">
      <c r="A855">
        <v>36.793196999999999</v>
      </c>
      <c r="B855">
        <v>-40.016945999999997</v>
      </c>
      <c r="C855">
        <v>63.244325000000003</v>
      </c>
      <c r="D855">
        <v>-24.313903</v>
      </c>
      <c r="E855">
        <v>25.932504999999999</v>
      </c>
      <c r="F855">
        <v>-10.247904999999999</v>
      </c>
      <c r="G855">
        <v>-1.6045180000000001</v>
      </c>
      <c r="H855">
        <v>-5.1800079999999999</v>
      </c>
      <c r="I855">
        <v>53.000568000000001</v>
      </c>
      <c r="J855">
        <v>1.0652090000000001</v>
      </c>
      <c r="K855">
        <v>35.002631000000001</v>
      </c>
      <c r="L855">
        <v>20.022542999999999</v>
      </c>
      <c r="M855">
        <v>10.642808</v>
      </c>
      <c r="N855">
        <v>1</v>
      </c>
    </row>
    <row r="856" spans="1:14" x14ac:dyDescent="0.2">
      <c r="A856">
        <v>111.43129399999999</v>
      </c>
      <c r="B856">
        <v>-121.200943</v>
      </c>
      <c r="C856">
        <v>191.55962299999999</v>
      </c>
      <c r="D856">
        <v>-73.641981999999999</v>
      </c>
      <c r="E856">
        <v>78.562287999999995</v>
      </c>
      <c r="F856">
        <v>-31.036010999999998</v>
      </c>
      <c r="G856">
        <v>-4.8779640000000004</v>
      </c>
      <c r="H856">
        <v>-15.678138000000001</v>
      </c>
      <c r="I856">
        <v>160.538895</v>
      </c>
      <c r="J856">
        <v>3.2344789999999999</v>
      </c>
      <c r="K856">
        <v>106.032892</v>
      </c>
      <c r="L856">
        <v>60.655000999999999</v>
      </c>
      <c r="M856">
        <v>32.228048999999999</v>
      </c>
      <c r="N856">
        <v>1</v>
      </c>
    </row>
    <row r="857" spans="1:14" x14ac:dyDescent="0.2">
      <c r="A857">
        <v>22.919550999999998</v>
      </c>
      <c r="B857">
        <v>-24.916115000000001</v>
      </c>
      <c r="C857">
        <v>39.381864</v>
      </c>
      <c r="D857">
        <v>-15.138878999999999</v>
      </c>
      <c r="E857">
        <v>16.148440999999998</v>
      </c>
      <c r="F857">
        <v>-6.3820040000000002</v>
      </c>
      <c r="G857">
        <v>-1.0036290000000001</v>
      </c>
      <c r="H857">
        <v>-3.2217009999999999</v>
      </c>
      <c r="I857">
        <v>32.998330000000003</v>
      </c>
      <c r="J857">
        <v>0.65573999999999999</v>
      </c>
      <c r="K857">
        <v>21.792940999999999</v>
      </c>
      <c r="L857">
        <v>12.467604</v>
      </c>
      <c r="M857">
        <v>6.6307460000000003</v>
      </c>
      <c r="N857">
        <v>1</v>
      </c>
    </row>
    <row r="858" spans="1:14" x14ac:dyDescent="0.2">
      <c r="A858">
        <v>143.539073</v>
      </c>
      <c r="B858">
        <v>-156.123209</v>
      </c>
      <c r="C858">
        <v>246.73971700000001</v>
      </c>
      <c r="D858">
        <v>-94.858170000000001</v>
      </c>
      <c r="E858">
        <v>101.197957</v>
      </c>
      <c r="F858">
        <v>-39.974366000000003</v>
      </c>
      <c r="G858">
        <v>-6.282864</v>
      </c>
      <c r="H858">
        <v>-20.186326000000001</v>
      </c>
      <c r="I858">
        <v>206.78883500000001</v>
      </c>
      <c r="J858">
        <v>4.1676840000000004</v>
      </c>
      <c r="K858">
        <v>136.58877799999999</v>
      </c>
      <c r="L858">
        <v>78.137313000000006</v>
      </c>
      <c r="M858">
        <v>41.504432000000001</v>
      </c>
      <c r="N858">
        <v>1</v>
      </c>
    </row>
    <row r="859" spans="1:14" x14ac:dyDescent="0.2">
      <c r="A859">
        <v>77.006946999999997</v>
      </c>
      <c r="B859">
        <v>-83.751765000000006</v>
      </c>
      <c r="C859">
        <v>132.35459499999999</v>
      </c>
      <c r="D859">
        <v>-50.878373000000003</v>
      </c>
      <c r="E859">
        <v>54.289344999999997</v>
      </c>
      <c r="F859">
        <v>-21.431153999999999</v>
      </c>
      <c r="G859">
        <v>-3.3721909999999999</v>
      </c>
      <c r="H859">
        <v>-10.831375</v>
      </c>
      <c r="I859">
        <v>110.9264</v>
      </c>
      <c r="J859">
        <v>2.2225389999999998</v>
      </c>
      <c r="K859">
        <v>73.269576000000001</v>
      </c>
      <c r="L859">
        <v>41.921661</v>
      </c>
      <c r="M859">
        <v>22.274840000000001</v>
      </c>
      <c r="N859">
        <v>1</v>
      </c>
    </row>
    <row r="860" spans="1:14" x14ac:dyDescent="0.2">
      <c r="A860">
        <v>28.421603000000001</v>
      </c>
      <c r="B860">
        <v>-30.924963999999999</v>
      </c>
      <c r="C860">
        <v>48.849612999999998</v>
      </c>
      <c r="D860">
        <v>-18.776785</v>
      </c>
      <c r="E860">
        <v>20.036266000000001</v>
      </c>
      <c r="F860">
        <v>-7.9154669999999996</v>
      </c>
      <c r="G860">
        <v>-1.2375910000000001</v>
      </c>
      <c r="H860">
        <v>-4.0028600000000001</v>
      </c>
      <c r="I860">
        <v>40.947237000000001</v>
      </c>
      <c r="J860">
        <v>0.82630000000000003</v>
      </c>
      <c r="K860">
        <v>27.039947999999999</v>
      </c>
      <c r="L860">
        <v>15.467154000000001</v>
      </c>
      <c r="M860">
        <v>8.2218210000000003</v>
      </c>
      <c r="N860">
        <v>1</v>
      </c>
    </row>
    <row r="861" spans="1:14" x14ac:dyDescent="0.2">
      <c r="A861">
        <v>135.218031</v>
      </c>
      <c r="B861">
        <v>-147.083855</v>
      </c>
      <c r="C861">
        <v>232.41998000000001</v>
      </c>
      <c r="D861">
        <v>-89.359903000000003</v>
      </c>
      <c r="E861">
        <v>95.329103000000003</v>
      </c>
      <c r="F861">
        <v>-37.648764999999997</v>
      </c>
      <c r="G861">
        <v>-5.923921</v>
      </c>
      <c r="H861">
        <v>-19.016603</v>
      </c>
      <c r="I861">
        <v>194.80157500000001</v>
      </c>
      <c r="J861">
        <v>3.9301020000000002</v>
      </c>
      <c r="K861">
        <v>128.67285699999999</v>
      </c>
      <c r="L861">
        <v>73.606323000000003</v>
      </c>
      <c r="M861">
        <v>39.102449999999997</v>
      </c>
      <c r="N861">
        <v>1</v>
      </c>
    </row>
    <row r="862" spans="1:14" x14ac:dyDescent="0.2">
      <c r="A862">
        <v>20.435222</v>
      </c>
      <c r="B862">
        <v>-22.236944000000001</v>
      </c>
      <c r="C862">
        <v>35.115448999999998</v>
      </c>
      <c r="D862">
        <v>-13.502096999999999</v>
      </c>
      <c r="E862">
        <v>14.404280999999999</v>
      </c>
      <c r="F862">
        <v>-5.6905130000000002</v>
      </c>
      <c r="G862">
        <v>-0.88840699999999995</v>
      </c>
      <c r="H862">
        <v>-2.8759980000000001</v>
      </c>
      <c r="I862">
        <v>29.439131</v>
      </c>
      <c r="J862">
        <v>0.59448800000000002</v>
      </c>
      <c r="K862">
        <v>19.440373000000001</v>
      </c>
      <c r="L862">
        <v>11.114077</v>
      </c>
      <c r="M862">
        <v>5.9134890000000002</v>
      </c>
      <c r="N862">
        <v>1</v>
      </c>
    </row>
    <row r="863" spans="1:14" x14ac:dyDescent="0.2">
      <c r="A863">
        <v>124.15436099999999</v>
      </c>
      <c r="B863">
        <v>-135.06004200000001</v>
      </c>
      <c r="C863">
        <v>213.43203399999999</v>
      </c>
      <c r="D863">
        <v>-82.051524999999998</v>
      </c>
      <c r="E863">
        <v>87.530383999999998</v>
      </c>
      <c r="F863">
        <v>-34.576096999999997</v>
      </c>
      <c r="G863">
        <v>-5.4432460000000003</v>
      </c>
      <c r="H863">
        <v>-17.468669999999999</v>
      </c>
      <c r="I863">
        <v>178.87580399999999</v>
      </c>
      <c r="J863">
        <v>3.6106850000000001</v>
      </c>
      <c r="K863">
        <v>118.146235</v>
      </c>
      <c r="L863">
        <v>67.586832999999999</v>
      </c>
      <c r="M863">
        <v>35.910482000000002</v>
      </c>
      <c r="N863">
        <v>1</v>
      </c>
    </row>
    <row r="864" spans="1:14" x14ac:dyDescent="0.2">
      <c r="A864">
        <v>36.027278000000003</v>
      </c>
      <c r="B864">
        <v>-39.179509000000003</v>
      </c>
      <c r="C864">
        <v>61.910193999999997</v>
      </c>
      <c r="D864">
        <v>-23.804694000000001</v>
      </c>
      <c r="E864">
        <v>25.390118999999999</v>
      </c>
      <c r="F864">
        <v>-10.028776000000001</v>
      </c>
      <c r="G864">
        <v>-1.5776870000000001</v>
      </c>
      <c r="H864">
        <v>-5.0646440000000004</v>
      </c>
      <c r="I864">
        <v>51.881883000000002</v>
      </c>
      <c r="J864">
        <v>1.040759</v>
      </c>
      <c r="K864">
        <v>34.270457999999998</v>
      </c>
      <c r="L864">
        <v>19.603002</v>
      </c>
      <c r="M864">
        <v>10.422001</v>
      </c>
      <c r="N864">
        <v>1</v>
      </c>
    </row>
    <row r="865" spans="1:14" x14ac:dyDescent="0.2">
      <c r="A865">
        <v>24.269805000000002</v>
      </c>
      <c r="B865">
        <v>-26.398306999999999</v>
      </c>
      <c r="C865">
        <v>41.715564999999998</v>
      </c>
      <c r="D865">
        <v>-16.034044000000002</v>
      </c>
      <c r="E865">
        <v>17.102720000000001</v>
      </c>
      <c r="F865">
        <v>-6.7586060000000003</v>
      </c>
      <c r="G865">
        <v>-1.0557730000000001</v>
      </c>
      <c r="H865">
        <v>-3.418774</v>
      </c>
      <c r="I865">
        <v>34.958145999999999</v>
      </c>
      <c r="J865">
        <v>0.70217499999999999</v>
      </c>
      <c r="K865">
        <v>23.083742999999998</v>
      </c>
      <c r="L865">
        <v>13.208548</v>
      </c>
      <c r="M865">
        <v>7.0196240000000003</v>
      </c>
      <c r="N865">
        <v>1</v>
      </c>
    </row>
    <row r="866" spans="1:14" x14ac:dyDescent="0.2">
      <c r="A866">
        <v>22.885300000000001</v>
      </c>
      <c r="B866">
        <v>-24.888583000000001</v>
      </c>
      <c r="C866">
        <v>39.329915999999997</v>
      </c>
      <c r="D866">
        <v>-15.119745999999999</v>
      </c>
      <c r="E866">
        <v>16.125081999999999</v>
      </c>
      <c r="F866">
        <v>-6.3738799999999998</v>
      </c>
      <c r="G866">
        <v>-0.99788500000000002</v>
      </c>
      <c r="H866">
        <v>-3.2182620000000002</v>
      </c>
      <c r="I866">
        <v>32.958508000000002</v>
      </c>
      <c r="J866">
        <v>0.65916300000000005</v>
      </c>
      <c r="K866">
        <v>21.767416000000001</v>
      </c>
      <c r="L866">
        <v>12.450326</v>
      </c>
      <c r="M866">
        <v>6.6212710000000001</v>
      </c>
      <c r="N866">
        <v>1</v>
      </c>
    </row>
    <row r="867" spans="1:14" x14ac:dyDescent="0.2">
      <c r="A867">
        <v>68.627996999999993</v>
      </c>
      <c r="B867">
        <v>-74.634060000000005</v>
      </c>
      <c r="C867">
        <v>117.95804</v>
      </c>
      <c r="D867">
        <v>-45.344754999999999</v>
      </c>
      <c r="E867">
        <v>48.376592000000002</v>
      </c>
      <c r="F867">
        <v>-19.109034000000001</v>
      </c>
      <c r="G867">
        <v>-3.0008149999999998</v>
      </c>
      <c r="H867">
        <v>-9.6417889999999993</v>
      </c>
      <c r="I867">
        <v>98.854687999999996</v>
      </c>
      <c r="J867">
        <v>2.0036230000000002</v>
      </c>
      <c r="K867">
        <v>65.290976000000001</v>
      </c>
      <c r="L867">
        <v>37.351734</v>
      </c>
      <c r="M867">
        <v>19.838911</v>
      </c>
      <c r="N867">
        <v>1</v>
      </c>
    </row>
    <row r="868" spans="1:14" x14ac:dyDescent="0.2">
      <c r="A868">
        <v>39.791575000000002</v>
      </c>
      <c r="B868">
        <v>-43.286082999999998</v>
      </c>
      <c r="C868">
        <v>68.398038999999997</v>
      </c>
      <c r="D868">
        <v>-26.285896999999999</v>
      </c>
      <c r="E868">
        <v>28.055734000000001</v>
      </c>
      <c r="F868">
        <v>-11.073257999999999</v>
      </c>
      <c r="G868">
        <v>-1.7263740000000001</v>
      </c>
      <c r="H868">
        <v>-5.5919759999999998</v>
      </c>
      <c r="I868">
        <v>57.331313000000002</v>
      </c>
      <c r="J868">
        <v>1.149359</v>
      </c>
      <c r="K868">
        <v>37.859730999999996</v>
      </c>
      <c r="L868">
        <v>21.663356</v>
      </c>
      <c r="M868">
        <v>11.501815000000001</v>
      </c>
      <c r="N868">
        <v>1</v>
      </c>
    </row>
    <row r="869" spans="1:14" x14ac:dyDescent="0.2">
      <c r="A869">
        <v>8.6072799999999994</v>
      </c>
      <c r="B869">
        <v>-9.3616170000000007</v>
      </c>
      <c r="C869">
        <v>14.777212</v>
      </c>
      <c r="D869">
        <v>-5.6841220000000003</v>
      </c>
      <c r="E869">
        <v>6.0606179999999998</v>
      </c>
      <c r="F869">
        <v>-2.3945289999999999</v>
      </c>
      <c r="G869">
        <v>-0.37012600000000001</v>
      </c>
      <c r="H869">
        <v>-1.209781</v>
      </c>
      <c r="I869">
        <v>12.388311</v>
      </c>
      <c r="J869">
        <v>0.24760699999999999</v>
      </c>
      <c r="K869">
        <v>8.1806249999999991</v>
      </c>
      <c r="L869">
        <v>4.6745159999999997</v>
      </c>
      <c r="M869">
        <v>2.4921009999999999</v>
      </c>
      <c r="N869">
        <v>1</v>
      </c>
    </row>
    <row r="870" spans="1:14" x14ac:dyDescent="0.2">
      <c r="A870">
        <v>36.601185999999998</v>
      </c>
      <c r="B870">
        <v>-39.811073999999998</v>
      </c>
      <c r="C870">
        <v>62.902101000000002</v>
      </c>
      <c r="D870">
        <v>-24.186378000000001</v>
      </c>
      <c r="E870">
        <v>25.800850000000001</v>
      </c>
      <c r="F870">
        <v>-10.188931</v>
      </c>
      <c r="G870">
        <v>-1.595154</v>
      </c>
      <c r="H870">
        <v>-5.1497260000000002</v>
      </c>
      <c r="I870">
        <v>52.724773999999996</v>
      </c>
      <c r="J870">
        <v>1.06172</v>
      </c>
      <c r="K870">
        <v>34.821644999999997</v>
      </c>
      <c r="L870">
        <v>19.914189</v>
      </c>
      <c r="M870">
        <v>10.587713000000001</v>
      </c>
      <c r="N870">
        <v>1</v>
      </c>
    </row>
    <row r="871" spans="1:14" x14ac:dyDescent="0.2">
      <c r="A871">
        <v>123.383212</v>
      </c>
      <c r="B871">
        <v>-134.207956</v>
      </c>
      <c r="C871">
        <v>212.088753</v>
      </c>
      <c r="D871">
        <v>-81.540172999999996</v>
      </c>
      <c r="E871">
        <v>86.986885000000001</v>
      </c>
      <c r="F871">
        <v>-34.353552999999998</v>
      </c>
      <c r="G871">
        <v>-5.4163629999999996</v>
      </c>
      <c r="H871">
        <v>-17.352627999999999</v>
      </c>
      <c r="I871">
        <v>177.74963399999999</v>
      </c>
      <c r="J871">
        <v>3.572492</v>
      </c>
      <c r="K871">
        <v>117.412265</v>
      </c>
      <c r="L871">
        <v>67.160227000000006</v>
      </c>
      <c r="M871">
        <v>35.697232</v>
      </c>
      <c r="N871">
        <v>1</v>
      </c>
    </row>
    <row r="872" spans="1:14" x14ac:dyDescent="0.2">
      <c r="A872">
        <v>32.313025000000003</v>
      </c>
      <c r="B872">
        <v>-35.14781</v>
      </c>
      <c r="C872">
        <v>55.529864000000003</v>
      </c>
      <c r="D872">
        <v>-21.349160000000001</v>
      </c>
      <c r="E872">
        <v>22.773219999999998</v>
      </c>
      <c r="F872">
        <v>-8.9965419999999998</v>
      </c>
      <c r="G872">
        <v>-1.4110229999999999</v>
      </c>
      <c r="H872">
        <v>-4.5454569999999999</v>
      </c>
      <c r="I872">
        <v>46.541576999999997</v>
      </c>
      <c r="J872">
        <v>0.93743399999999999</v>
      </c>
      <c r="K872">
        <v>30.739186</v>
      </c>
      <c r="L872">
        <v>17.583887000000001</v>
      </c>
      <c r="M872">
        <v>9.3456489999999999</v>
      </c>
      <c r="N872">
        <v>1</v>
      </c>
    </row>
    <row r="873" spans="1:14" x14ac:dyDescent="0.2">
      <c r="A873">
        <v>28.661021000000002</v>
      </c>
      <c r="B873">
        <v>-31.172865000000002</v>
      </c>
      <c r="C873">
        <v>49.257497999999998</v>
      </c>
      <c r="D873">
        <v>-18.93816</v>
      </c>
      <c r="E873">
        <v>20.199701999999998</v>
      </c>
      <c r="F873">
        <v>-7.9812960000000004</v>
      </c>
      <c r="G873">
        <v>-1.250734</v>
      </c>
      <c r="H873">
        <v>-4.033811</v>
      </c>
      <c r="I873">
        <v>41.279240999999999</v>
      </c>
      <c r="J873">
        <v>0.83010200000000001</v>
      </c>
      <c r="K873">
        <v>27.262636000000001</v>
      </c>
      <c r="L873">
        <v>15.593638</v>
      </c>
      <c r="M873">
        <v>8.2916170000000005</v>
      </c>
      <c r="N873">
        <v>1</v>
      </c>
    </row>
    <row r="874" spans="1:14" x14ac:dyDescent="0.2">
      <c r="A874">
        <v>51.310240999999998</v>
      </c>
      <c r="B874">
        <v>-55.805757999999997</v>
      </c>
      <c r="C874">
        <v>88.188224000000005</v>
      </c>
      <c r="D874">
        <v>-33.901637000000001</v>
      </c>
      <c r="E874">
        <v>36.156837000000003</v>
      </c>
      <c r="F874">
        <v>-14.280861</v>
      </c>
      <c r="G874">
        <v>-2.245412</v>
      </c>
      <c r="H874">
        <v>-7.2134</v>
      </c>
      <c r="I874">
        <v>73.907656000000003</v>
      </c>
      <c r="J874">
        <v>1.4923550000000001</v>
      </c>
      <c r="K874">
        <v>48.813536999999997</v>
      </c>
      <c r="L874">
        <v>27.933888</v>
      </c>
      <c r="M874">
        <v>14.834408</v>
      </c>
      <c r="N874">
        <v>1</v>
      </c>
    </row>
    <row r="875" spans="1:14" x14ac:dyDescent="0.2">
      <c r="A875">
        <v>132.32574399999999</v>
      </c>
      <c r="B875">
        <v>-143.927888</v>
      </c>
      <c r="C875">
        <v>227.467556</v>
      </c>
      <c r="D875">
        <v>-87.459164999999999</v>
      </c>
      <c r="E875">
        <v>93.289473000000001</v>
      </c>
      <c r="F875">
        <v>-36.845889</v>
      </c>
      <c r="G875">
        <v>-5.7895919999999998</v>
      </c>
      <c r="H875">
        <v>-18.620377000000001</v>
      </c>
      <c r="I875">
        <v>190.633364</v>
      </c>
      <c r="J875">
        <v>3.8377919999999999</v>
      </c>
      <c r="K875">
        <v>125.916021</v>
      </c>
      <c r="L875">
        <v>72.032095999999996</v>
      </c>
      <c r="M875">
        <v>38.266083000000002</v>
      </c>
      <c r="N875">
        <v>1</v>
      </c>
    </row>
    <row r="876" spans="1:14" x14ac:dyDescent="0.2">
      <c r="A876">
        <v>39.528782</v>
      </c>
      <c r="B876">
        <v>-42.986293000000003</v>
      </c>
      <c r="C876">
        <v>67.943017999999995</v>
      </c>
      <c r="D876">
        <v>-26.126768999999999</v>
      </c>
      <c r="E876">
        <v>27.856487999999999</v>
      </c>
      <c r="F876">
        <v>-11.003505000000001</v>
      </c>
      <c r="G876">
        <v>-1.7221059999999999</v>
      </c>
      <c r="H876">
        <v>-5.5621939999999999</v>
      </c>
      <c r="I876">
        <v>56.934218000000001</v>
      </c>
      <c r="J876">
        <v>1.14259</v>
      </c>
      <c r="K876">
        <v>37.605916999999998</v>
      </c>
      <c r="L876">
        <v>21.510831</v>
      </c>
      <c r="M876">
        <v>11.434253</v>
      </c>
      <c r="N876">
        <v>1</v>
      </c>
    </row>
    <row r="877" spans="1:14" x14ac:dyDescent="0.2">
      <c r="A877">
        <v>90.291510000000002</v>
      </c>
      <c r="B877">
        <v>-98.200632999999996</v>
      </c>
      <c r="C877">
        <v>155.19763</v>
      </c>
      <c r="D877">
        <v>-59.672733000000001</v>
      </c>
      <c r="E877">
        <v>63.647754999999997</v>
      </c>
      <c r="F877">
        <v>-25.135657999999999</v>
      </c>
      <c r="G877">
        <v>-3.9555129999999998</v>
      </c>
      <c r="H877">
        <v>-12.706429</v>
      </c>
      <c r="I877">
        <v>130.061623</v>
      </c>
      <c r="J877">
        <v>2.6175929999999998</v>
      </c>
      <c r="K877">
        <v>85.906677999999999</v>
      </c>
      <c r="L877">
        <v>49.148451000000001</v>
      </c>
      <c r="M877">
        <v>26.113332</v>
      </c>
      <c r="N877">
        <v>1</v>
      </c>
    </row>
    <row r="878" spans="1:14" x14ac:dyDescent="0.2">
      <c r="A878">
        <v>23.614733999999999</v>
      </c>
      <c r="B878">
        <v>-25.679919000000002</v>
      </c>
      <c r="C878">
        <v>40.591742000000004</v>
      </c>
      <c r="D878">
        <v>-15.608219</v>
      </c>
      <c r="E878">
        <v>16.638470000000002</v>
      </c>
      <c r="F878">
        <v>-6.5726740000000001</v>
      </c>
      <c r="G878">
        <v>-1.020996</v>
      </c>
      <c r="H878">
        <v>-3.3270059999999999</v>
      </c>
      <c r="I878">
        <v>34.014038999999997</v>
      </c>
      <c r="J878">
        <v>0.68187399999999998</v>
      </c>
      <c r="K878">
        <v>22.461198</v>
      </c>
      <c r="L878">
        <v>12.849387999999999</v>
      </c>
      <c r="M878">
        <v>6.8303409999999998</v>
      </c>
      <c r="N878">
        <v>1</v>
      </c>
    </row>
    <row r="879" spans="1:14" x14ac:dyDescent="0.2">
      <c r="A879">
        <v>70.997028999999998</v>
      </c>
      <c r="B879">
        <v>-77.184821999999997</v>
      </c>
      <c r="C879">
        <v>122.00949199999999</v>
      </c>
      <c r="D879">
        <v>-46.910136999999999</v>
      </c>
      <c r="E879">
        <v>50.050432000000001</v>
      </c>
      <c r="F879">
        <v>-19.757142999999999</v>
      </c>
      <c r="G879">
        <v>-3.1089069999999999</v>
      </c>
      <c r="H879">
        <v>-9.9730310000000006</v>
      </c>
      <c r="I879">
        <v>102.24594500000001</v>
      </c>
      <c r="J879">
        <v>2.0581809999999998</v>
      </c>
      <c r="K879">
        <v>67.540051000000005</v>
      </c>
      <c r="L879">
        <v>38.629170999999999</v>
      </c>
      <c r="M879">
        <v>20.537559000000002</v>
      </c>
      <c r="N879">
        <v>1</v>
      </c>
    </row>
    <row r="880" spans="1:14" x14ac:dyDescent="0.2">
      <c r="A880">
        <v>25.516166999999999</v>
      </c>
      <c r="B880">
        <v>-27.753554000000001</v>
      </c>
      <c r="C880">
        <v>43.856686000000003</v>
      </c>
      <c r="D880">
        <v>-16.862697000000001</v>
      </c>
      <c r="E880">
        <v>17.980720000000002</v>
      </c>
      <c r="F880">
        <v>-7.105111</v>
      </c>
      <c r="G880">
        <v>-1.108498</v>
      </c>
      <c r="H880">
        <v>-3.592101</v>
      </c>
      <c r="I880">
        <v>36.754019999999997</v>
      </c>
      <c r="J880">
        <v>0.73857700000000004</v>
      </c>
      <c r="K880">
        <v>24.273299000000002</v>
      </c>
      <c r="L880">
        <v>13.882958</v>
      </c>
      <c r="M880">
        <v>7.3818789999999996</v>
      </c>
      <c r="N880">
        <v>1</v>
      </c>
    </row>
    <row r="881" spans="1:14" x14ac:dyDescent="0.2">
      <c r="A881">
        <v>21.596285000000002</v>
      </c>
      <c r="B881">
        <v>-23.489467000000001</v>
      </c>
      <c r="C881">
        <v>37.117401000000001</v>
      </c>
      <c r="D881">
        <v>-14.269653999999999</v>
      </c>
      <c r="E881">
        <v>15.217222</v>
      </c>
      <c r="F881">
        <v>-6.0150379999999997</v>
      </c>
      <c r="G881">
        <v>-0.94022899999999998</v>
      </c>
      <c r="H881">
        <v>-3.0385339999999998</v>
      </c>
      <c r="I881">
        <v>31.103928</v>
      </c>
      <c r="J881">
        <v>0.62499199999999999</v>
      </c>
      <c r="K881">
        <v>20.541505000000001</v>
      </c>
      <c r="L881">
        <v>11.748303</v>
      </c>
      <c r="M881">
        <v>6.2488679999999999</v>
      </c>
      <c r="N881">
        <v>1</v>
      </c>
    </row>
    <row r="882" spans="1:14" x14ac:dyDescent="0.2">
      <c r="A882">
        <v>19.815435000000001</v>
      </c>
      <c r="B882">
        <v>-21.544847000000001</v>
      </c>
      <c r="C882">
        <v>34.050472999999997</v>
      </c>
      <c r="D882">
        <v>-13.089841</v>
      </c>
      <c r="E882">
        <v>13.960653000000001</v>
      </c>
      <c r="F882">
        <v>-5.5181550000000001</v>
      </c>
      <c r="G882">
        <v>-0.86317699999999997</v>
      </c>
      <c r="H882">
        <v>-2.7856700000000001</v>
      </c>
      <c r="I882">
        <v>28.529637000000001</v>
      </c>
      <c r="J882">
        <v>0.56889699999999999</v>
      </c>
      <c r="K882">
        <v>18.842728000000001</v>
      </c>
      <c r="L882">
        <v>10.77895</v>
      </c>
      <c r="M882">
        <v>5.7320000000000002</v>
      </c>
      <c r="N882">
        <v>1</v>
      </c>
    </row>
    <row r="883" spans="1:14" x14ac:dyDescent="0.2">
      <c r="A883">
        <v>72.026932000000002</v>
      </c>
      <c r="B883">
        <v>-78.333326999999997</v>
      </c>
      <c r="C883">
        <v>123.805627</v>
      </c>
      <c r="D883">
        <v>-47.596753999999997</v>
      </c>
      <c r="E883">
        <v>50.769671000000002</v>
      </c>
      <c r="F883">
        <v>-20.054604000000001</v>
      </c>
      <c r="G883">
        <v>-3.1520229999999998</v>
      </c>
      <c r="H883">
        <v>-10.132837</v>
      </c>
      <c r="I883">
        <v>103.748062</v>
      </c>
      <c r="J883">
        <v>2.0962960000000002</v>
      </c>
      <c r="K883">
        <v>68.526464000000004</v>
      </c>
      <c r="L883">
        <v>39.206308</v>
      </c>
      <c r="M883">
        <v>20.828372000000002</v>
      </c>
      <c r="N883">
        <v>1</v>
      </c>
    </row>
    <row r="884" spans="1:14" x14ac:dyDescent="0.2">
      <c r="A884">
        <v>100.021619</v>
      </c>
      <c r="B884">
        <v>-108.799344</v>
      </c>
      <c r="C884">
        <v>171.958415</v>
      </c>
      <c r="D884">
        <v>-66.105701999999994</v>
      </c>
      <c r="E884">
        <v>70.512894000000003</v>
      </c>
      <c r="F884">
        <v>-27.861598999999998</v>
      </c>
      <c r="G884">
        <v>-4.3805440000000004</v>
      </c>
      <c r="H884">
        <v>-14.074634</v>
      </c>
      <c r="I884">
        <v>144.105064</v>
      </c>
      <c r="J884">
        <v>2.9053499999999999</v>
      </c>
      <c r="K884">
        <v>95.178616000000005</v>
      </c>
      <c r="L884">
        <v>54.44697</v>
      </c>
      <c r="M884">
        <v>28.931017000000001</v>
      </c>
      <c r="N884">
        <v>1</v>
      </c>
    </row>
    <row r="885" spans="1:14" x14ac:dyDescent="0.2">
      <c r="A885">
        <v>26.019772</v>
      </c>
      <c r="B885">
        <v>-28.297291999999999</v>
      </c>
      <c r="C885">
        <v>44.726846999999999</v>
      </c>
      <c r="D885">
        <v>-17.195284999999998</v>
      </c>
      <c r="E885">
        <v>18.333383999999999</v>
      </c>
      <c r="F885">
        <v>-7.2467040000000003</v>
      </c>
      <c r="G885">
        <v>-1.129974</v>
      </c>
      <c r="H885">
        <v>-3.6627909999999999</v>
      </c>
      <c r="I885">
        <v>37.478712999999999</v>
      </c>
      <c r="J885">
        <v>0.75343199999999999</v>
      </c>
      <c r="K885">
        <v>24.750523000000001</v>
      </c>
      <c r="L885">
        <v>14.158507999999999</v>
      </c>
      <c r="M885">
        <v>7.5258529999999997</v>
      </c>
      <c r="N885">
        <v>1</v>
      </c>
    </row>
    <row r="886" spans="1:14" x14ac:dyDescent="0.2">
      <c r="A886">
        <v>108.54203800000001</v>
      </c>
      <c r="B886">
        <v>-118.047605</v>
      </c>
      <c r="C886">
        <v>186.58057500000001</v>
      </c>
      <c r="D886">
        <v>-71.737206999999998</v>
      </c>
      <c r="E886">
        <v>76.514647999999994</v>
      </c>
      <c r="F886">
        <v>-30.226112000000001</v>
      </c>
      <c r="G886">
        <v>-4.7522140000000004</v>
      </c>
      <c r="H886">
        <v>-15.266442</v>
      </c>
      <c r="I886">
        <v>156.35768200000001</v>
      </c>
      <c r="J886">
        <v>3.1543730000000001</v>
      </c>
      <c r="K886">
        <v>103.27958700000001</v>
      </c>
      <c r="L886">
        <v>59.079095000000002</v>
      </c>
      <c r="M886">
        <v>31.390423999999999</v>
      </c>
      <c r="N886">
        <v>1</v>
      </c>
    </row>
    <row r="887" spans="1:14" x14ac:dyDescent="0.2">
      <c r="A887">
        <v>113.31834000000001</v>
      </c>
      <c r="B887">
        <v>-123.23584700000001</v>
      </c>
      <c r="C887">
        <v>194.770792</v>
      </c>
      <c r="D887">
        <v>-74.886252999999996</v>
      </c>
      <c r="E887">
        <v>79.880088999999998</v>
      </c>
      <c r="F887">
        <v>-31.543856000000002</v>
      </c>
      <c r="G887">
        <v>-4.9596439999999999</v>
      </c>
      <c r="H887">
        <v>-15.940867000000001</v>
      </c>
      <c r="I887">
        <v>163.226111</v>
      </c>
      <c r="J887">
        <v>3.2840880000000001</v>
      </c>
      <c r="K887">
        <v>107.81849</v>
      </c>
      <c r="L887">
        <v>61.687927999999999</v>
      </c>
      <c r="M887">
        <v>32.766013000000001</v>
      </c>
      <c r="N887">
        <v>1</v>
      </c>
    </row>
    <row r="888" spans="1:14" x14ac:dyDescent="0.2">
      <c r="A888">
        <v>124.699568</v>
      </c>
      <c r="B888">
        <v>-135.625911</v>
      </c>
      <c r="C888">
        <v>214.35006799999999</v>
      </c>
      <c r="D888">
        <v>-82.412816000000007</v>
      </c>
      <c r="E888">
        <v>87.907166000000004</v>
      </c>
      <c r="F888">
        <v>-34.716061000000003</v>
      </c>
      <c r="G888">
        <v>-5.460369</v>
      </c>
      <c r="H888">
        <v>-17.542297999999999</v>
      </c>
      <c r="I888">
        <v>179.63435799999999</v>
      </c>
      <c r="J888">
        <v>3.6202830000000001</v>
      </c>
      <c r="K888">
        <v>118.65473299999999</v>
      </c>
      <c r="L888">
        <v>67.882544999999993</v>
      </c>
      <c r="M888">
        <v>36.062162999999998</v>
      </c>
      <c r="N888">
        <v>1</v>
      </c>
    </row>
    <row r="889" spans="1:14" x14ac:dyDescent="0.2">
      <c r="A889">
        <v>19.614887</v>
      </c>
      <c r="B889">
        <v>-21.320184000000001</v>
      </c>
      <c r="C889">
        <v>33.691746999999999</v>
      </c>
      <c r="D889">
        <v>-12.961356</v>
      </c>
      <c r="E889">
        <v>13.817005999999999</v>
      </c>
      <c r="F889">
        <v>-5.4508099999999997</v>
      </c>
      <c r="G889">
        <v>-0.84900200000000003</v>
      </c>
      <c r="H889">
        <v>-2.7552859999999999</v>
      </c>
      <c r="I889">
        <v>28.233398999999999</v>
      </c>
      <c r="J889">
        <v>0.56370399999999998</v>
      </c>
      <c r="K889">
        <v>18.651575999999999</v>
      </c>
      <c r="L889">
        <v>10.66672</v>
      </c>
      <c r="M889">
        <v>5.6736820000000003</v>
      </c>
      <c r="N889">
        <v>1</v>
      </c>
    </row>
    <row r="890" spans="1:14" x14ac:dyDescent="0.2">
      <c r="A890">
        <v>46.719583999999998</v>
      </c>
      <c r="B890">
        <v>-50.817965000000001</v>
      </c>
      <c r="C890">
        <v>80.294447000000005</v>
      </c>
      <c r="D890">
        <v>-30.875983000000002</v>
      </c>
      <c r="E890">
        <v>32.930233999999999</v>
      </c>
      <c r="F890">
        <v>-13.002347</v>
      </c>
      <c r="G890">
        <v>-2.0384359999999999</v>
      </c>
      <c r="H890">
        <v>-6.5705830000000001</v>
      </c>
      <c r="I890">
        <v>67.301314000000005</v>
      </c>
      <c r="J890">
        <v>1.3557239999999999</v>
      </c>
      <c r="K890">
        <v>44.450710000000001</v>
      </c>
      <c r="L890">
        <v>25.425234</v>
      </c>
      <c r="M890">
        <v>13.511215</v>
      </c>
      <c r="N890">
        <v>1</v>
      </c>
    </row>
    <row r="891" spans="1:14" x14ac:dyDescent="0.2">
      <c r="A891">
        <v>18.207059999999998</v>
      </c>
      <c r="B891">
        <v>-19.805792</v>
      </c>
      <c r="C891">
        <v>31.290572000000001</v>
      </c>
      <c r="D891">
        <v>-12.031654</v>
      </c>
      <c r="E891">
        <v>12.828879000000001</v>
      </c>
      <c r="F891">
        <v>-5.069528</v>
      </c>
      <c r="G891">
        <v>-0.79029799999999994</v>
      </c>
      <c r="H891">
        <v>-2.5617899999999998</v>
      </c>
      <c r="I891">
        <v>26.223686000000001</v>
      </c>
      <c r="J891">
        <v>0.52712499999999995</v>
      </c>
      <c r="K891">
        <v>17.317474000000001</v>
      </c>
      <c r="L891">
        <v>9.9020740000000007</v>
      </c>
      <c r="M891">
        <v>5.2690780000000004</v>
      </c>
      <c r="N891">
        <v>1</v>
      </c>
    </row>
    <row r="892" spans="1:14" x14ac:dyDescent="0.2">
      <c r="A892">
        <v>42.675370999999998</v>
      </c>
      <c r="B892">
        <v>-46.411065000000001</v>
      </c>
      <c r="C892">
        <v>73.337885999999997</v>
      </c>
      <c r="D892">
        <v>-28.197286999999999</v>
      </c>
      <c r="E892">
        <v>30.074843000000001</v>
      </c>
      <c r="F892">
        <v>-11.873903</v>
      </c>
      <c r="G892">
        <v>-1.868571</v>
      </c>
      <c r="H892">
        <v>-6.0044149999999998</v>
      </c>
      <c r="I892">
        <v>61.459631000000002</v>
      </c>
      <c r="J892">
        <v>1.2350939999999999</v>
      </c>
      <c r="K892">
        <v>40.593235999999997</v>
      </c>
      <c r="L892">
        <v>23.228192</v>
      </c>
      <c r="M892">
        <v>12.342328999999999</v>
      </c>
      <c r="N892">
        <v>1</v>
      </c>
    </row>
    <row r="893" spans="1:14" x14ac:dyDescent="0.2">
      <c r="A893">
        <v>49.666567999999998</v>
      </c>
      <c r="B893">
        <v>-54.019503</v>
      </c>
      <c r="C893">
        <v>85.374572999999998</v>
      </c>
      <c r="D893">
        <v>-32.814171999999999</v>
      </c>
      <c r="E893">
        <v>35.016292999999997</v>
      </c>
      <c r="F893">
        <v>-13.826725</v>
      </c>
      <c r="G893">
        <v>-2.1700020000000002</v>
      </c>
      <c r="H893">
        <v>-6.9935090000000004</v>
      </c>
      <c r="I893">
        <v>71.549058000000002</v>
      </c>
      <c r="J893">
        <v>1.4384680000000001</v>
      </c>
      <c r="K893">
        <v>47.251142999999999</v>
      </c>
      <c r="L893">
        <v>27.034735999999999</v>
      </c>
      <c r="M893">
        <v>14.368798</v>
      </c>
      <c r="N893">
        <v>1</v>
      </c>
    </row>
    <row r="894" spans="1:14" x14ac:dyDescent="0.2">
      <c r="A894">
        <v>82.348202000000001</v>
      </c>
      <c r="B894">
        <v>-89.575912000000002</v>
      </c>
      <c r="C894">
        <v>141.55609100000001</v>
      </c>
      <c r="D894">
        <v>-54.419024999999998</v>
      </c>
      <c r="E894">
        <v>58.046728999999999</v>
      </c>
      <c r="F894">
        <v>-22.933927000000001</v>
      </c>
      <c r="G894">
        <v>-3.6108470000000001</v>
      </c>
      <c r="H894">
        <v>-11.576427000000001</v>
      </c>
      <c r="I894">
        <v>118.632346</v>
      </c>
      <c r="J894">
        <v>2.3904519999999998</v>
      </c>
      <c r="K894">
        <v>78.363356999999993</v>
      </c>
      <c r="L894">
        <v>44.825465000000001</v>
      </c>
      <c r="M894">
        <v>23.820938000000002</v>
      </c>
      <c r="N894">
        <v>1</v>
      </c>
    </row>
    <row r="895" spans="1:14" x14ac:dyDescent="0.2">
      <c r="A895">
        <v>4.4550400000000003</v>
      </c>
      <c r="B895">
        <v>-4.852614</v>
      </c>
      <c r="C895">
        <v>7.6437229999999996</v>
      </c>
      <c r="D895">
        <v>-2.937068</v>
      </c>
      <c r="E895">
        <v>3.135904</v>
      </c>
      <c r="F895">
        <v>-1.2433620000000001</v>
      </c>
      <c r="G895">
        <v>-0.19033600000000001</v>
      </c>
      <c r="H895">
        <v>-0.62745300000000004</v>
      </c>
      <c r="I895">
        <v>6.4139819999999999</v>
      </c>
      <c r="J895">
        <v>0.12854199999999999</v>
      </c>
      <c r="K895">
        <v>4.2311129999999997</v>
      </c>
      <c r="L895">
        <v>2.4151120000000001</v>
      </c>
      <c r="M895">
        <v>1.2919529999999999</v>
      </c>
      <c r="N895">
        <v>1</v>
      </c>
    </row>
    <row r="896" spans="1:14" x14ac:dyDescent="0.2">
      <c r="A896">
        <v>42.712601999999997</v>
      </c>
      <c r="B896">
        <v>-46.466262999999998</v>
      </c>
      <c r="C896">
        <v>73.421211999999997</v>
      </c>
      <c r="D896">
        <v>-28.222044</v>
      </c>
      <c r="E896">
        <v>30.112209</v>
      </c>
      <c r="F896">
        <v>-11.901418</v>
      </c>
      <c r="G896">
        <v>-1.8694539999999999</v>
      </c>
      <c r="H896">
        <v>-6.0070050000000004</v>
      </c>
      <c r="I896">
        <v>61.534734999999998</v>
      </c>
      <c r="J896">
        <v>1.2426269999999999</v>
      </c>
      <c r="K896">
        <v>40.636991999999999</v>
      </c>
      <c r="L896">
        <v>23.242753</v>
      </c>
      <c r="M896">
        <v>12.353650999999999</v>
      </c>
      <c r="N896">
        <v>1</v>
      </c>
    </row>
    <row r="897" spans="1:14" x14ac:dyDescent="0.2">
      <c r="A897">
        <v>32.040815000000002</v>
      </c>
      <c r="B897">
        <v>-34.854598000000003</v>
      </c>
      <c r="C897">
        <v>55.069764999999997</v>
      </c>
      <c r="D897">
        <v>-21.170120000000001</v>
      </c>
      <c r="E897">
        <v>22.584641000000001</v>
      </c>
      <c r="F897">
        <v>-8.9249650000000003</v>
      </c>
      <c r="G897">
        <v>-1.3969100000000001</v>
      </c>
      <c r="H897">
        <v>-4.5104569999999997</v>
      </c>
      <c r="I897">
        <v>46.155515999999999</v>
      </c>
      <c r="J897">
        <v>0.929419</v>
      </c>
      <c r="K897">
        <v>30.481845</v>
      </c>
      <c r="L897">
        <v>17.435811999999999</v>
      </c>
      <c r="M897">
        <v>9.2673079999999999</v>
      </c>
      <c r="N897">
        <v>1</v>
      </c>
    </row>
    <row r="898" spans="1:14" x14ac:dyDescent="0.2">
      <c r="A898">
        <v>201.70873599999999</v>
      </c>
      <c r="B898">
        <v>-219.41172499999999</v>
      </c>
      <c r="C898">
        <v>346.75445100000002</v>
      </c>
      <c r="D898">
        <v>-133.31115800000001</v>
      </c>
      <c r="E898">
        <v>142.21726100000001</v>
      </c>
      <c r="F898">
        <v>-56.178657999999999</v>
      </c>
      <c r="G898">
        <v>-8.8313989999999993</v>
      </c>
      <c r="H898">
        <v>-28.379086999999998</v>
      </c>
      <c r="I898">
        <v>290.61211100000003</v>
      </c>
      <c r="J898">
        <v>5.8600599999999998</v>
      </c>
      <c r="K898">
        <v>191.95459399999999</v>
      </c>
      <c r="L898">
        <v>109.806764</v>
      </c>
      <c r="M898">
        <v>58.330717</v>
      </c>
      <c r="N898">
        <v>1</v>
      </c>
    </row>
    <row r="899" spans="1:14" x14ac:dyDescent="0.2">
      <c r="A899">
        <v>80.544434999999993</v>
      </c>
      <c r="B899">
        <v>-87.606953000000004</v>
      </c>
      <c r="C899">
        <v>138.43910199999999</v>
      </c>
      <c r="D899">
        <v>-53.227556</v>
      </c>
      <c r="E899">
        <v>56.781654000000003</v>
      </c>
      <c r="F899">
        <v>-22.421790999999999</v>
      </c>
      <c r="G899">
        <v>-3.5190959999999998</v>
      </c>
      <c r="H899">
        <v>-11.327374000000001</v>
      </c>
      <c r="I899">
        <v>116.030204</v>
      </c>
      <c r="J899">
        <v>2.3335650000000001</v>
      </c>
      <c r="K899">
        <v>76.641067000000007</v>
      </c>
      <c r="L899">
        <v>43.842568</v>
      </c>
      <c r="M899">
        <v>23.290648999999998</v>
      </c>
      <c r="N899">
        <v>1</v>
      </c>
    </row>
    <row r="900" spans="1:14" x14ac:dyDescent="0.2">
      <c r="A900">
        <v>28.726043000000001</v>
      </c>
      <c r="B900">
        <v>-31.229991999999999</v>
      </c>
      <c r="C900">
        <v>49.332990000000002</v>
      </c>
      <c r="D900">
        <v>-18.978255999999998</v>
      </c>
      <c r="E900">
        <v>20.239930000000001</v>
      </c>
      <c r="F900">
        <v>-7.9844580000000001</v>
      </c>
      <c r="G900">
        <v>-1.258988</v>
      </c>
      <c r="H900">
        <v>-4.0297460000000003</v>
      </c>
      <c r="I900">
        <v>41.351087999999997</v>
      </c>
      <c r="J900">
        <v>0.82823800000000003</v>
      </c>
      <c r="K900">
        <v>27.319790999999999</v>
      </c>
      <c r="L900">
        <v>15.62185</v>
      </c>
      <c r="M900">
        <v>8.3106670000000005</v>
      </c>
      <c r="N900">
        <v>1</v>
      </c>
    </row>
    <row r="901" spans="1:14" x14ac:dyDescent="0.2">
      <c r="A901">
        <v>76.558507000000006</v>
      </c>
      <c r="B901">
        <v>-83.258870000000002</v>
      </c>
      <c r="C901">
        <v>131.56035</v>
      </c>
      <c r="D901">
        <v>-50.586374999999997</v>
      </c>
      <c r="E901">
        <v>53.970695999999997</v>
      </c>
      <c r="F901">
        <v>-21.304863000000001</v>
      </c>
      <c r="G901">
        <v>-3.3520300000000001</v>
      </c>
      <c r="H901">
        <v>-10.757275999999999</v>
      </c>
      <c r="I901">
        <v>110.269812</v>
      </c>
      <c r="J901">
        <v>2.2124139999999999</v>
      </c>
      <c r="K901">
        <v>72.83578</v>
      </c>
      <c r="L901">
        <v>41.667352999999999</v>
      </c>
      <c r="M901">
        <v>22.133098</v>
      </c>
      <c r="N901">
        <v>1</v>
      </c>
    </row>
    <row r="902" spans="1:14" x14ac:dyDescent="0.2">
      <c r="A902">
        <v>171.34100699999999</v>
      </c>
      <c r="B902">
        <v>-186.394261</v>
      </c>
      <c r="C902">
        <v>294.550138</v>
      </c>
      <c r="D902">
        <v>-113.239974</v>
      </c>
      <c r="E902">
        <v>120.80363199999999</v>
      </c>
      <c r="F902">
        <v>-47.719087999999999</v>
      </c>
      <c r="G902">
        <v>-7.507536</v>
      </c>
      <c r="H902">
        <v>-24.102858999999999</v>
      </c>
      <c r="I902">
        <v>246.86191500000001</v>
      </c>
      <c r="J902">
        <v>4.9787020000000002</v>
      </c>
      <c r="K902">
        <v>163.058314</v>
      </c>
      <c r="L902">
        <v>93.277698000000001</v>
      </c>
      <c r="M902">
        <v>49.551575</v>
      </c>
      <c r="N902">
        <v>1</v>
      </c>
    </row>
    <row r="903" spans="1:14" x14ac:dyDescent="0.2">
      <c r="A903">
        <v>31.799181000000001</v>
      </c>
      <c r="B903">
        <v>-34.596243999999999</v>
      </c>
      <c r="C903">
        <v>54.65558</v>
      </c>
      <c r="D903">
        <v>-21.009651000000002</v>
      </c>
      <c r="E903">
        <v>22.416746</v>
      </c>
      <c r="F903">
        <v>-8.8592440000000003</v>
      </c>
      <c r="G903">
        <v>-1.3886499999999999</v>
      </c>
      <c r="H903">
        <v>-4.4736399999999996</v>
      </c>
      <c r="I903">
        <v>45.809434000000003</v>
      </c>
      <c r="J903">
        <v>0.92287300000000005</v>
      </c>
      <c r="K903">
        <v>30.255958</v>
      </c>
      <c r="L903">
        <v>17.302593999999999</v>
      </c>
      <c r="M903">
        <v>9.2010839999999998</v>
      </c>
      <c r="N903">
        <v>1</v>
      </c>
    </row>
    <row r="904" spans="1:14" x14ac:dyDescent="0.2">
      <c r="A904">
        <v>104.867311</v>
      </c>
      <c r="B904">
        <v>-114.060692</v>
      </c>
      <c r="C904">
        <v>180.24978999999999</v>
      </c>
      <c r="D904">
        <v>-69.299413000000001</v>
      </c>
      <c r="E904">
        <v>73.929450000000003</v>
      </c>
      <c r="F904">
        <v>-29.205058999999999</v>
      </c>
      <c r="G904">
        <v>-4.5986419999999999</v>
      </c>
      <c r="H904">
        <v>-14.743071</v>
      </c>
      <c r="I904">
        <v>151.06451799999999</v>
      </c>
      <c r="J904">
        <v>3.0521639999999999</v>
      </c>
      <c r="K904">
        <v>99.786901999999998</v>
      </c>
      <c r="L904">
        <v>57.075696000000001</v>
      </c>
      <c r="M904">
        <v>30.330580000000001</v>
      </c>
      <c r="N904">
        <v>1</v>
      </c>
    </row>
    <row r="905" spans="1:14" x14ac:dyDescent="0.2">
      <c r="A905">
        <v>241.868213</v>
      </c>
      <c r="B905">
        <v>-263.08694200000002</v>
      </c>
      <c r="C905">
        <v>415.77103299999999</v>
      </c>
      <c r="D905">
        <v>-159.84237999999999</v>
      </c>
      <c r="E905">
        <v>170.52218500000001</v>
      </c>
      <c r="F905">
        <v>-67.351634000000004</v>
      </c>
      <c r="G905">
        <v>-10.597125</v>
      </c>
      <c r="H905">
        <v>-34.036737000000002</v>
      </c>
      <c r="I905">
        <v>348.44780900000001</v>
      </c>
      <c r="J905">
        <v>7.0222689999999997</v>
      </c>
      <c r="K905">
        <v>230.15983299999999</v>
      </c>
      <c r="L905">
        <v>131.681994</v>
      </c>
      <c r="M905">
        <v>69.934642999999994</v>
      </c>
      <c r="N905">
        <v>0</v>
      </c>
    </row>
    <row r="906" spans="1:14" x14ac:dyDescent="0.2">
      <c r="A906">
        <v>46.959519</v>
      </c>
      <c r="B906">
        <v>-51.074933000000001</v>
      </c>
      <c r="C906">
        <v>80.720376000000002</v>
      </c>
      <c r="D906">
        <v>-31.034607999999999</v>
      </c>
      <c r="E906">
        <v>33.096550000000001</v>
      </c>
      <c r="F906">
        <v>-13.075683</v>
      </c>
      <c r="G906">
        <v>-2.0527860000000002</v>
      </c>
      <c r="H906">
        <v>-6.6118750000000004</v>
      </c>
      <c r="I906">
        <v>67.641766000000004</v>
      </c>
      <c r="J906">
        <v>1.3617600000000001</v>
      </c>
      <c r="K906">
        <v>44.674897000000001</v>
      </c>
      <c r="L906">
        <v>25.554856999999998</v>
      </c>
      <c r="M906">
        <v>13.582079</v>
      </c>
      <c r="N906">
        <v>0</v>
      </c>
    </row>
    <row r="907" spans="1:14" x14ac:dyDescent="0.2">
      <c r="A907">
        <v>37.237527</v>
      </c>
      <c r="B907">
        <v>-40.503644000000001</v>
      </c>
      <c r="C907">
        <v>64.007784999999998</v>
      </c>
      <c r="D907">
        <v>-24.606933000000001</v>
      </c>
      <c r="E907">
        <v>26.241752000000002</v>
      </c>
      <c r="F907">
        <v>-10.367725</v>
      </c>
      <c r="G907">
        <v>-1.625364</v>
      </c>
      <c r="H907">
        <v>-5.2429290000000002</v>
      </c>
      <c r="I907">
        <v>53.642212000000001</v>
      </c>
      <c r="J907">
        <v>1.079969</v>
      </c>
      <c r="K907">
        <v>35.426673000000001</v>
      </c>
      <c r="L907">
        <v>20.263669</v>
      </c>
      <c r="M907">
        <v>10.771266000000001</v>
      </c>
      <c r="N907">
        <v>0</v>
      </c>
    </row>
    <row r="908" spans="1:14" x14ac:dyDescent="0.2">
      <c r="A908">
        <v>53.077903999999997</v>
      </c>
      <c r="B908">
        <v>-57.735176000000003</v>
      </c>
      <c r="C908">
        <v>91.238551999999999</v>
      </c>
      <c r="D908">
        <v>-35.079988999999998</v>
      </c>
      <c r="E908">
        <v>37.411819000000001</v>
      </c>
      <c r="F908">
        <v>-14.777950000000001</v>
      </c>
      <c r="G908">
        <v>-2.3169300000000002</v>
      </c>
      <c r="H908">
        <v>-7.4737010000000001</v>
      </c>
      <c r="I908">
        <v>76.462958</v>
      </c>
      <c r="J908">
        <v>1.538875</v>
      </c>
      <c r="K908">
        <v>50.503346999999998</v>
      </c>
      <c r="L908">
        <v>28.886859000000001</v>
      </c>
      <c r="M908">
        <v>15.352491000000001</v>
      </c>
      <c r="N908">
        <v>0</v>
      </c>
    </row>
    <row r="909" spans="1:14" x14ac:dyDescent="0.2">
      <c r="A909">
        <v>118.67754499999999</v>
      </c>
      <c r="B909">
        <v>-129.08734100000001</v>
      </c>
      <c r="C909">
        <v>204.013755</v>
      </c>
      <c r="D909">
        <v>-78.429699999999997</v>
      </c>
      <c r="E909">
        <v>83.666837000000001</v>
      </c>
      <c r="F909">
        <v>-33.046714000000001</v>
      </c>
      <c r="G909">
        <v>-5.1976230000000001</v>
      </c>
      <c r="H909">
        <v>-16.704910999999999</v>
      </c>
      <c r="I909">
        <v>170.97231099999999</v>
      </c>
      <c r="J909">
        <v>3.454942</v>
      </c>
      <c r="K909">
        <v>112.92263199999999</v>
      </c>
      <c r="L909">
        <v>64.603097000000005</v>
      </c>
      <c r="M909">
        <v>34.319721000000001</v>
      </c>
      <c r="N909">
        <v>0</v>
      </c>
    </row>
    <row r="910" spans="1:14" x14ac:dyDescent="0.2">
      <c r="A910">
        <v>89.040383000000006</v>
      </c>
      <c r="B910">
        <v>-96.861846</v>
      </c>
      <c r="C910">
        <v>153.06719799999999</v>
      </c>
      <c r="D910">
        <v>-58.846184000000001</v>
      </c>
      <c r="E910">
        <v>62.771307999999998</v>
      </c>
      <c r="F910">
        <v>-24.797039000000002</v>
      </c>
      <c r="G910">
        <v>-3.8999000000000001</v>
      </c>
      <c r="H910">
        <v>-12.531981</v>
      </c>
      <c r="I910">
        <v>128.280688</v>
      </c>
      <c r="J910">
        <v>2.5814460000000001</v>
      </c>
      <c r="K910">
        <v>84.724213000000006</v>
      </c>
      <c r="L910">
        <v>48.468359</v>
      </c>
      <c r="M910">
        <v>25.748593</v>
      </c>
      <c r="N910">
        <v>0</v>
      </c>
    </row>
    <row r="911" spans="1:14" x14ac:dyDescent="0.2">
      <c r="A911">
        <v>174.66554500000001</v>
      </c>
      <c r="B911">
        <v>-189.99138500000001</v>
      </c>
      <c r="C911">
        <v>300.25946299999998</v>
      </c>
      <c r="D911">
        <v>-115.434817</v>
      </c>
      <c r="E911">
        <v>123.147418</v>
      </c>
      <c r="F911">
        <v>-48.641846000000001</v>
      </c>
      <c r="G911">
        <v>-7.6547200000000002</v>
      </c>
      <c r="H911">
        <v>-24.580960000000001</v>
      </c>
      <c r="I911">
        <v>251.6388</v>
      </c>
      <c r="J911">
        <v>5.0669909999999998</v>
      </c>
      <c r="K911">
        <v>166.21466899999999</v>
      </c>
      <c r="L911">
        <v>95.081563000000003</v>
      </c>
      <c r="M911">
        <v>50.518957999999998</v>
      </c>
      <c r="N911">
        <v>0</v>
      </c>
    </row>
    <row r="912" spans="1:14" x14ac:dyDescent="0.2">
      <c r="A912">
        <v>30.383755000000001</v>
      </c>
      <c r="B912">
        <v>-33.055109999999999</v>
      </c>
      <c r="C912">
        <v>52.222976000000003</v>
      </c>
      <c r="D912">
        <v>-20.074864999999999</v>
      </c>
      <c r="E912">
        <v>21.415825000000002</v>
      </c>
      <c r="F912">
        <v>-8.4619230000000005</v>
      </c>
      <c r="G912">
        <v>-1.323636</v>
      </c>
      <c r="H912">
        <v>-4.2778729999999996</v>
      </c>
      <c r="I912">
        <v>43.769499000000003</v>
      </c>
      <c r="J912">
        <v>0.88075199999999998</v>
      </c>
      <c r="K912">
        <v>28.907644000000001</v>
      </c>
      <c r="L912">
        <v>16.531317999999999</v>
      </c>
      <c r="M912">
        <v>8.7888470000000005</v>
      </c>
      <c r="N912">
        <v>0</v>
      </c>
    </row>
    <row r="913" spans="1:14" x14ac:dyDescent="0.2">
      <c r="A913">
        <v>96.919752000000003</v>
      </c>
      <c r="B913">
        <v>-105.42357199999999</v>
      </c>
      <c r="C913">
        <v>166.61300600000001</v>
      </c>
      <c r="D913">
        <v>-64.055993999999998</v>
      </c>
      <c r="E913">
        <v>68.324386000000004</v>
      </c>
      <c r="F913">
        <v>-26.994285999999999</v>
      </c>
      <c r="G913">
        <v>-4.246632</v>
      </c>
      <c r="H913">
        <v>-13.63603</v>
      </c>
      <c r="I913">
        <v>139.62664000000001</v>
      </c>
      <c r="J913">
        <v>2.8120620000000001</v>
      </c>
      <c r="K913">
        <v>92.219656000000001</v>
      </c>
      <c r="L913">
        <v>52.752752000000001</v>
      </c>
      <c r="M913">
        <v>28.026551999999999</v>
      </c>
      <c r="N913">
        <v>0</v>
      </c>
    </row>
    <row r="914" spans="1:14" x14ac:dyDescent="0.2">
      <c r="A914">
        <v>29.298431999999998</v>
      </c>
      <c r="B914">
        <v>-31.864018999999999</v>
      </c>
      <c r="C914">
        <v>50.355547000000001</v>
      </c>
      <c r="D914">
        <v>-19.358288000000002</v>
      </c>
      <c r="E914">
        <v>20.645211</v>
      </c>
      <c r="F914">
        <v>-8.1564270000000008</v>
      </c>
      <c r="G914">
        <v>-1.274079</v>
      </c>
      <c r="H914">
        <v>-4.1265390000000002</v>
      </c>
      <c r="I914">
        <v>42.203138000000003</v>
      </c>
      <c r="J914">
        <v>0.84968200000000005</v>
      </c>
      <c r="K914">
        <v>27.868634</v>
      </c>
      <c r="L914">
        <v>15.940852</v>
      </c>
      <c r="M914">
        <v>8.4717789999999997</v>
      </c>
      <c r="N914">
        <v>0</v>
      </c>
    </row>
    <row r="915" spans="1:14" x14ac:dyDescent="0.2">
      <c r="A915">
        <v>45.505277</v>
      </c>
      <c r="B915">
        <v>-49.486044999999997</v>
      </c>
      <c r="C915">
        <v>78.217087000000006</v>
      </c>
      <c r="D915">
        <v>-30.073069</v>
      </c>
      <c r="E915">
        <v>32.069825999999999</v>
      </c>
      <c r="F915">
        <v>-12.666409</v>
      </c>
      <c r="G915">
        <v>-1.9888079999999999</v>
      </c>
      <c r="H915">
        <v>-6.4031349999999998</v>
      </c>
      <c r="I915">
        <v>65.541736999999998</v>
      </c>
      <c r="J915">
        <v>1.3205830000000001</v>
      </c>
      <c r="K915">
        <v>43.286827000000002</v>
      </c>
      <c r="L915">
        <v>24.761400999999999</v>
      </c>
      <c r="M915">
        <v>13.160007999999999</v>
      </c>
      <c r="N915">
        <v>0</v>
      </c>
    </row>
    <row r="916" spans="1:14" x14ac:dyDescent="0.2">
      <c r="A916">
        <v>144.470303</v>
      </c>
      <c r="B916">
        <v>-157.13165499999999</v>
      </c>
      <c r="C916">
        <v>248.34853899999999</v>
      </c>
      <c r="D916">
        <v>-95.483233999999996</v>
      </c>
      <c r="E916">
        <v>101.844714</v>
      </c>
      <c r="F916">
        <v>-40.228375999999997</v>
      </c>
      <c r="G916">
        <v>-6.3248340000000001</v>
      </c>
      <c r="H916">
        <v>-20.322150000000001</v>
      </c>
      <c r="I916">
        <v>208.12381099999999</v>
      </c>
      <c r="J916">
        <v>4.1891470000000002</v>
      </c>
      <c r="K916">
        <v>137.474155</v>
      </c>
      <c r="L916">
        <v>78.642650000000003</v>
      </c>
      <c r="M916">
        <v>41.777411000000001</v>
      </c>
      <c r="N916">
        <v>0</v>
      </c>
    </row>
    <row r="917" spans="1:14" x14ac:dyDescent="0.2">
      <c r="A917">
        <v>106.570868</v>
      </c>
      <c r="B917">
        <v>-115.92882</v>
      </c>
      <c r="C917">
        <v>183.207561</v>
      </c>
      <c r="D917">
        <v>-70.434174999999996</v>
      </c>
      <c r="E917">
        <v>75.131540999999999</v>
      </c>
      <c r="F917">
        <v>-29.681839</v>
      </c>
      <c r="G917">
        <v>-4.6651559999999996</v>
      </c>
      <c r="H917">
        <v>-14.993808</v>
      </c>
      <c r="I917">
        <v>153.54195100000001</v>
      </c>
      <c r="J917">
        <v>3.0928810000000002</v>
      </c>
      <c r="K917">
        <v>101.41159500000001</v>
      </c>
      <c r="L917">
        <v>58.009490999999997</v>
      </c>
      <c r="M917">
        <v>30.817993000000001</v>
      </c>
      <c r="N917">
        <v>0</v>
      </c>
    </row>
    <row r="918" spans="1:14" x14ac:dyDescent="0.2">
      <c r="A918">
        <v>138.703486</v>
      </c>
      <c r="B918">
        <v>-150.869214</v>
      </c>
      <c r="C918">
        <v>238.43422000000001</v>
      </c>
      <c r="D918">
        <v>-91.665547000000004</v>
      </c>
      <c r="E918">
        <v>97.783478000000002</v>
      </c>
      <c r="F918">
        <v>-38.631290999999997</v>
      </c>
      <c r="G918">
        <v>-6.0791760000000004</v>
      </c>
      <c r="H918">
        <v>-19.507842</v>
      </c>
      <c r="I918">
        <v>199.82159999999999</v>
      </c>
      <c r="J918">
        <v>4.032273</v>
      </c>
      <c r="K918">
        <v>131.991095</v>
      </c>
      <c r="L918">
        <v>75.499008000000003</v>
      </c>
      <c r="M918">
        <v>40.114153999999999</v>
      </c>
      <c r="N918">
        <v>0</v>
      </c>
    </row>
    <row r="919" spans="1:14" x14ac:dyDescent="0.2">
      <c r="A919">
        <v>117.505593</v>
      </c>
      <c r="B919">
        <v>-127.81754599999999</v>
      </c>
      <c r="C919">
        <v>201.99918700000001</v>
      </c>
      <c r="D919">
        <v>-77.658056999999999</v>
      </c>
      <c r="E919">
        <v>82.841759999999994</v>
      </c>
      <c r="F919">
        <v>-32.729624000000001</v>
      </c>
      <c r="G919">
        <v>-5.1475010000000001</v>
      </c>
      <c r="H919">
        <v>-16.536894</v>
      </c>
      <c r="I919">
        <v>169.286215</v>
      </c>
      <c r="J919">
        <v>3.41072</v>
      </c>
      <c r="K919">
        <v>111.81511999999999</v>
      </c>
      <c r="L919">
        <v>63.961872999999997</v>
      </c>
      <c r="M919">
        <v>33.982390000000002</v>
      </c>
      <c r="N919">
        <v>0</v>
      </c>
    </row>
    <row r="920" spans="1:14" x14ac:dyDescent="0.2">
      <c r="A920">
        <v>73.333984000000001</v>
      </c>
      <c r="B920">
        <v>-79.769982999999996</v>
      </c>
      <c r="C920">
        <v>126.072236</v>
      </c>
      <c r="D920">
        <v>-48.461407999999999</v>
      </c>
      <c r="E920">
        <v>51.697975999999997</v>
      </c>
      <c r="F920">
        <v>-20.430633</v>
      </c>
      <c r="G920">
        <v>-3.210734</v>
      </c>
      <c r="H920">
        <v>-10.315438</v>
      </c>
      <c r="I920">
        <v>105.653206</v>
      </c>
      <c r="J920">
        <v>2.1269459999999998</v>
      </c>
      <c r="K920">
        <v>69.780304999999998</v>
      </c>
      <c r="L920">
        <v>39.913373999999997</v>
      </c>
      <c r="M920">
        <v>21.208919000000002</v>
      </c>
      <c r="N920">
        <v>0</v>
      </c>
    </row>
    <row r="921" spans="1:14" x14ac:dyDescent="0.2">
      <c r="A921">
        <v>59.055439999999997</v>
      </c>
      <c r="B921">
        <v>-64.232134000000002</v>
      </c>
      <c r="C921">
        <v>101.51408000000001</v>
      </c>
      <c r="D921">
        <v>-39.021447999999999</v>
      </c>
      <c r="E921">
        <v>41.628171000000002</v>
      </c>
      <c r="F921">
        <v>-16.450023000000002</v>
      </c>
      <c r="G921">
        <v>-2.5875149999999998</v>
      </c>
      <c r="H921">
        <v>-8.3081910000000008</v>
      </c>
      <c r="I921">
        <v>85.068297000000001</v>
      </c>
      <c r="J921">
        <v>1.7120949999999999</v>
      </c>
      <c r="K921">
        <v>56.186546</v>
      </c>
      <c r="L921">
        <v>32.140182000000003</v>
      </c>
      <c r="M921">
        <v>17.079809999999998</v>
      </c>
      <c r="N921">
        <v>0</v>
      </c>
    </row>
    <row r="922" spans="1:14" x14ac:dyDescent="0.2">
      <c r="A922">
        <v>95.899704</v>
      </c>
      <c r="B922">
        <v>-104.312646</v>
      </c>
      <c r="C922">
        <v>164.86068599999999</v>
      </c>
      <c r="D922">
        <v>-63.372791999999997</v>
      </c>
      <c r="E922">
        <v>67.610463999999993</v>
      </c>
      <c r="F922">
        <v>-26.712804999999999</v>
      </c>
      <c r="G922">
        <v>-4.1993590000000003</v>
      </c>
      <c r="H922">
        <v>-13.495952000000001</v>
      </c>
      <c r="I922">
        <v>138.16218000000001</v>
      </c>
      <c r="J922">
        <v>2.779998</v>
      </c>
      <c r="K922">
        <v>91.254256999999996</v>
      </c>
      <c r="L922">
        <v>52.200704999999999</v>
      </c>
      <c r="M922">
        <v>27.736350999999999</v>
      </c>
      <c r="N922">
        <v>0</v>
      </c>
    </row>
    <row r="923" spans="1:14" x14ac:dyDescent="0.2">
      <c r="A923">
        <v>20.308548999999999</v>
      </c>
      <c r="B923">
        <v>-22.091819000000001</v>
      </c>
      <c r="C923">
        <v>34.903959</v>
      </c>
      <c r="D923">
        <v>-13.412350999999999</v>
      </c>
      <c r="E923">
        <v>14.31174</v>
      </c>
      <c r="F923">
        <v>-5.6606959999999997</v>
      </c>
      <c r="G923">
        <v>-0.88447100000000001</v>
      </c>
      <c r="H923">
        <v>-2.8583249999999998</v>
      </c>
      <c r="I923">
        <v>29.250623000000001</v>
      </c>
      <c r="J923">
        <v>0.58698899999999998</v>
      </c>
      <c r="K923">
        <v>19.316044000000002</v>
      </c>
      <c r="L923">
        <v>11.046046</v>
      </c>
      <c r="M923">
        <v>5.8732360000000003</v>
      </c>
      <c r="N923">
        <v>0</v>
      </c>
    </row>
    <row r="924" spans="1:14" x14ac:dyDescent="0.2">
      <c r="A924">
        <v>24.469884</v>
      </c>
      <c r="B924">
        <v>-26.618082999999999</v>
      </c>
      <c r="C924">
        <v>42.052720999999998</v>
      </c>
      <c r="D924">
        <v>-16.164611000000001</v>
      </c>
      <c r="E924">
        <v>17.243991000000001</v>
      </c>
      <c r="F924">
        <v>-6.816179</v>
      </c>
      <c r="G924">
        <v>-1.0667990000000001</v>
      </c>
      <c r="H924">
        <v>-3.4421309999999998</v>
      </c>
      <c r="I924">
        <v>35.247127999999996</v>
      </c>
      <c r="J924">
        <v>0.707179</v>
      </c>
      <c r="K924">
        <v>23.276593999999999</v>
      </c>
      <c r="L924">
        <v>13.310129</v>
      </c>
      <c r="M924">
        <v>7.0764509999999996</v>
      </c>
      <c r="N924">
        <v>0</v>
      </c>
    </row>
    <row r="925" spans="1:14" x14ac:dyDescent="0.2">
      <c r="A925">
        <v>99.151240999999999</v>
      </c>
      <c r="B925">
        <v>-107.850729</v>
      </c>
      <c r="C925">
        <v>170.43542600000001</v>
      </c>
      <c r="D925">
        <v>-65.524000000000001</v>
      </c>
      <c r="E925">
        <v>69.901216000000005</v>
      </c>
      <c r="F925">
        <v>-27.613866000000002</v>
      </c>
      <c r="G925">
        <v>-4.3438850000000002</v>
      </c>
      <c r="H925">
        <v>-13.951134</v>
      </c>
      <c r="I925">
        <v>142.83986899999999</v>
      </c>
      <c r="J925">
        <v>2.8775569999999999</v>
      </c>
      <c r="K925">
        <v>94.346789000000001</v>
      </c>
      <c r="L925">
        <v>53.967357999999997</v>
      </c>
      <c r="M925">
        <v>28.674689000000001</v>
      </c>
      <c r="N925">
        <v>0</v>
      </c>
    </row>
    <row r="926" spans="1:14" x14ac:dyDescent="0.2">
      <c r="A926">
        <v>107.15290400000001</v>
      </c>
      <c r="B926">
        <v>-116.55875899999999</v>
      </c>
      <c r="C926">
        <v>184.20197300000001</v>
      </c>
      <c r="D926">
        <v>-70.815899000000002</v>
      </c>
      <c r="E926">
        <v>75.541892000000004</v>
      </c>
      <c r="F926">
        <v>-29.842929000000002</v>
      </c>
      <c r="G926">
        <v>-4.692971</v>
      </c>
      <c r="H926">
        <v>-15.081791000000001</v>
      </c>
      <c r="I926">
        <v>154.37428600000001</v>
      </c>
      <c r="J926">
        <v>3.1125210000000001</v>
      </c>
      <c r="K926">
        <v>101.961821</v>
      </c>
      <c r="L926">
        <v>58.326936000000003</v>
      </c>
      <c r="M926">
        <v>30.988104</v>
      </c>
      <c r="N926">
        <v>0</v>
      </c>
    </row>
    <row r="927" spans="1:14" x14ac:dyDescent="0.2">
      <c r="A927">
        <v>83.189660000000003</v>
      </c>
      <c r="B927">
        <v>-90.482110000000006</v>
      </c>
      <c r="C927">
        <v>142.99346600000001</v>
      </c>
      <c r="D927">
        <v>-54.972983999999997</v>
      </c>
      <c r="E927">
        <v>58.646735999999997</v>
      </c>
      <c r="F927">
        <v>-23.164843000000001</v>
      </c>
      <c r="G927">
        <v>-3.6411609999999999</v>
      </c>
      <c r="H927">
        <v>-11.70229</v>
      </c>
      <c r="I927">
        <v>119.839884</v>
      </c>
      <c r="J927">
        <v>2.4117639999999998</v>
      </c>
      <c r="K927">
        <v>79.155099000000007</v>
      </c>
      <c r="L927">
        <v>45.277768999999999</v>
      </c>
      <c r="M927">
        <v>24.057516</v>
      </c>
      <c r="N927">
        <v>0</v>
      </c>
    </row>
    <row r="928" spans="1:14" x14ac:dyDescent="0.2">
      <c r="A928">
        <v>18.371441000000001</v>
      </c>
      <c r="B928">
        <v>-19.982264000000001</v>
      </c>
      <c r="C928">
        <v>31.576888</v>
      </c>
      <c r="D928">
        <v>-12.137888999999999</v>
      </c>
      <c r="E928">
        <v>12.942645000000001</v>
      </c>
      <c r="F928">
        <v>-5.1168560000000003</v>
      </c>
      <c r="G928">
        <v>-0.79679999999999995</v>
      </c>
      <c r="H928">
        <v>-2.5882149999999999</v>
      </c>
      <c r="I928">
        <v>26.458767000000002</v>
      </c>
      <c r="J928">
        <v>0.52982700000000005</v>
      </c>
      <c r="K928">
        <v>17.472805000000001</v>
      </c>
      <c r="L928">
        <v>9.9916239999999998</v>
      </c>
      <c r="M928">
        <v>5.3146570000000004</v>
      </c>
      <c r="N928">
        <v>0</v>
      </c>
    </row>
    <row r="929" spans="1:14" x14ac:dyDescent="0.2">
      <c r="A929">
        <v>18.816960000000002</v>
      </c>
      <c r="B929">
        <v>-20.467604000000001</v>
      </c>
      <c r="C929">
        <v>32.335818000000003</v>
      </c>
      <c r="D929">
        <v>-12.429562000000001</v>
      </c>
      <c r="E929">
        <v>13.258687</v>
      </c>
      <c r="F929">
        <v>-5.2406740000000003</v>
      </c>
      <c r="G929">
        <v>-0.81756200000000001</v>
      </c>
      <c r="H929">
        <v>-2.6490429999999998</v>
      </c>
      <c r="I929">
        <v>27.102283</v>
      </c>
      <c r="J929">
        <v>0.54381500000000005</v>
      </c>
      <c r="K929">
        <v>17.897320000000001</v>
      </c>
      <c r="L929">
        <v>10.231933</v>
      </c>
      <c r="M929">
        <v>5.4438019999999998</v>
      </c>
      <c r="N929">
        <v>0</v>
      </c>
    </row>
    <row r="930" spans="1:14" x14ac:dyDescent="0.2">
      <c r="A930">
        <v>62.750402000000001</v>
      </c>
      <c r="B930">
        <v>-68.257902999999999</v>
      </c>
      <c r="C930">
        <v>107.873722</v>
      </c>
      <c r="D930">
        <v>-41.469614</v>
      </c>
      <c r="E930">
        <v>44.234096999999998</v>
      </c>
      <c r="F930">
        <v>-17.479621000000002</v>
      </c>
      <c r="G930">
        <v>-2.7490389999999998</v>
      </c>
      <c r="H930">
        <v>-8.8332259999999998</v>
      </c>
      <c r="I930">
        <v>90.397451000000004</v>
      </c>
      <c r="J930">
        <v>1.8231360000000001</v>
      </c>
      <c r="K930">
        <v>59.703316000000001</v>
      </c>
      <c r="L930">
        <v>34.151192000000002</v>
      </c>
      <c r="M930">
        <v>18.149342999999998</v>
      </c>
      <c r="N930">
        <v>0</v>
      </c>
    </row>
    <row r="931" spans="1:14" x14ac:dyDescent="0.2">
      <c r="A931">
        <v>120.64063299999999</v>
      </c>
      <c r="B931">
        <v>-131.229163</v>
      </c>
      <c r="C931">
        <v>207.39307400000001</v>
      </c>
      <c r="D931">
        <v>-79.730977999999993</v>
      </c>
      <c r="E931">
        <v>85.047315999999995</v>
      </c>
      <c r="F931">
        <v>-33.599535000000003</v>
      </c>
      <c r="G931">
        <v>-5.2822279999999999</v>
      </c>
      <c r="H931">
        <v>-16.979811999999999</v>
      </c>
      <c r="I931">
        <v>173.80443</v>
      </c>
      <c r="J931">
        <v>3.5036019999999999</v>
      </c>
      <c r="K931">
        <v>114.800911</v>
      </c>
      <c r="L931">
        <v>65.674430999999998</v>
      </c>
      <c r="M931">
        <v>34.888612999999999</v>
      </c>
      <c r="N931">
        <v>0</v>
      </c>
    </row>
    <row r="932" spans="1:14" x14ac:dyDescent="0.2">
      <c r="A932">
        <v>40.885742999999998</v>
      </c>
      <c r="B932">
        <v>-44.465186000000003</v>
      </c>
      <c r="C932">
        <v>70.281312</v>
      </c>
      <c r="D932">
        <v>-27.019157</v>
      </c>
      <c r="E932">
        <v>28.814481000000001</v>
      </c>
      <c r="F932">
        <v>-11.385294</v>
      </c>
      <c r="G932">
        <v>-1.7865500000000001</v>
      </c>
      <c r="H932">
        <v>-5.7522779999999996</v>
      </c>
      <c r="I932">
        <v>58.891958000000002</v>
      </c>
      <c r="J932">
        <v>1.1831700000000001</v>
      </c>
      <c r="K932">
        <v>38.892513999999998</v>
      </c>
      <c r="L932">
        <v>22.247233000000001</v>
      </c>
      <c r="M932">
        <v>11.822829</v>
      </c>
      <c r="N932">
        <v>0</v>
      </c>
    </row>
    <row r="933" spans="1:14" x14ac:dyDescent="0.2">
      <c r="A933">
        <v>7.839493</v>
      </c>
      <c r="B933">
        <v>-8.5185759999999995</v>
      </c>
      <c r="C933">
        <v>13.474525999999999</v>
      </c>
      <c r="D933">
        <v>-5.1808889999999996</v>
      </c>
      <c r="E933">
        <v>5.5110669999999997</v>
      </c>
      <c r="F933">
        <v>-2.1783649999999999</v>
      </c>
      <c r="G933">
        <v>-0.32904299999999997</v>
      </c>
      <c r="H933">
        <v>-1.1085130000000001</v>
      </c>
      <c r="I933">
        <v>11.281741999999999</v>
      </c>
      <c r="J933">
        <v>0.224574</v>
      </c>
      <c r="K933">
        <v>7.4481159999999997</v>
      </c>
      <c r="L933">
        <v>4.260478</v>
      </c>
      <c r="M933">
        <v>2.2672310000000002</v>
      </c>
      <c r="N933">
        <v>0</v>
      </c>
    </row>
    <row r="934" spans="1:14" x14ac:dyDescent="0.2">
      <c r="A934">
        <v>34.304600000000001</v>
      </c>
      <c r="B934">
        <v>-37.307352000000002</v>
      </c>
      <c r="C934">
        <v>58.953980999999999</v>
      </c>
      <c r="D934">
        <v>-22.669903999999999</v>
      </c>
      <c r="E934">
        <v>24.173231999999999</v>
      </c>
      <c r="F934">
        <v>-9.5467180000000003</v>
      </c>
      <c r="G934">
        <v>-1.4957419999999999</v>
      </c>
      <c r="H934">
        <v>-4.8258089999999996</v>
      </c>
      <c r="I934">
        <v>49.406396000000001</v>
      </c>
      <c r="J934">
        <v>0.99046800000000002</v>
      </c>
      <c r="K934">
        <v>32.634484999999998</v>
      </c>
      <c r="L934">
        <v>18.663520999999999</v>
      </c>
      <c r="M934">
        <v>9.9221260000000004</v>
      </c>
      <c r="N934">
        <v>0</v>
      </c>
    </row>
    <row r="935" spans="1:14" x14ac:dyDescent="0.2">
      <c r="A935">
        <v>154.115691</v>
      </c>
      <c r="B935">
        <v>-167.64258699999999</v>
      </c>
      <c r="C935">
        <v>264.94497100000001</v>
      </c>
      <c r="D935">
        <v>-101.859166</v>
      </c>
      <c r="E935">
        <v>108.656335</v>
      </c>
      <c r="F935">
        <v>-42.927213999999999</v>
      </c>
      <c r="G935">
        <v>-6.7462470000000003</v>
      </c>
      <c r="H935">
        <v>-21.684754000000002</v>
      </c>
      <c r="I935">
        <v>222.042959</v>
      </c>
      <c r="J935">
        <v>4.4760340000000003</v>
      </c>
      <c r="K935">
        <v>146.66156599999999</v>
      </c>
      <c r="L935">
        <v>83.891621000000001</v>
      </c>
      <c r="M935">
        <v>44.568230999999997</v>
      </c>
      <c r="N935">
        <v>0</v>
      </c>
    </row>
    <row r="936" spans="1:14" x14ac:dyDescent="0.2">
      <c r="A936">
        <v>76.737080000000006</v>
      </c>
      <c r="B936">
        <v>-83.482928000000001</v>
      </c>
      <c r="C936">
        <v>131.91771900000001</v>
      </c>
      <c r="D936">
        <v>-50.711413999999998</v>
      </c>
      <c r="E936">
        <v>54.097934000000002</v>
      </c>
      <c r="F936">
        <v>-21.370916999999999</v>
      </c>
      <c r="G936">
        <v>-3.359321</v>
      </c>
      <c r="H936">
        <v>-10.798085</v>
      </c>
      <c r="I936">
        <v>110.56077500000001</v>
      </c>
      <c r="J936">
        <v>2.2238540000000002</v>
      </c>
      <c r="K936">
        <v>73.024647999999999</v>
      </c>
      <c r="L936">
        <v>41.770938999999998</v>
      </c>
      <c r="M936">
        <v>22.196262999999998</v>
      </c>
      <c r="N936">
        <v>0</v>
      </c>
    </row>
    <row r="937" spans="1:14" x14ac:dyDescent="0.2">
      <c r="A937">
        <v>32.455708000000001</v>
      </c>
      <c r="B937">
        <v>-35.307614999999998</v>
      </c>
      <c r="C937">
        <v>55.786624000000003</v>
      </c>
      <c r="D937">
        <v>-21.439544000000001</v>
      </c>
      <c r="E937">
        <v>22.877918999999999</v>
      </c>
      <c r="F937">
        <v>-9.0447140000000008</v>
      </c>
      <c r="G937">
        <v>-1.4203840000000001</v>
      </c>
      <c r="H937">
        <v>-4.5667229999999996</v>
      </c>
      <c r="I937">
        <v>46.754945999999997</v>
      </c>
      <c r="J937">
        <v>0.94192399999999998</v>
      </c>
      <c r="K937">
        <v>30.876574000000002</v>
      </c>
      <c r="L937">
        <v>17.65774</v>
      </c>
      <c r="M937">
        <v>9.3881460000000008</v>
      </c>
      <c r="N937">
        <v>0</v>
      </c>
    </row>
    <row r="938" spans="1:14" x14ac:dyDescent="0.2">
      <c r="A938">
        <v>71.326285999999996</v>
      </c>
      <c r="B938">
        <v>-77.581861000000004</v>
      </c>
      <c r="C938">
        <v>122.605572</v>
      </c>
      <c r="D938">
        <v>-47.131041000000003</v>
      </c>
      <c r="E938">
        <v>50.283363999999999</v>
      </c>
      <c r="F938">
        <v>-19.869316000000001</v>
      </c>
      <c r="G938">
        <v>-3.1225200000000002</v>
      </c>
      <c r="H938">
        <v>-10.030227999999999</v>
      </c>
      <c r="I938">
        <v>102.750405</v>
      </c>
      <c r="J938">
        <v>2.0679509999999999</v>
      </c>
      <c r="K938">
        <v>67.866242999999997</v>
      </c>
      <c r="L938">
        <v>38.818776</v>
      </c>
      <c r="M938">
        <v>20.624258000000001</v>
      </c>
      <c r="N938">
        <v>0</v>
      </c>
    </row>
    <row r="939" spans="1:14" x14ac:dyDescent="0.2">
      <c r="A939">
        <v>78.807128000000006</v>
      </c>
      <c r="B939">
        <v>-85.717855</v>
      </c>
      <c r="C939">
        <v>135.457615</v>
      </c>
      <c r="D939">
        <v>-52.074458</v>
      </c>
      <c r="E939">
        <v>55.556049999999999</v>
      </c>
      <c r="F939">
        <v>-21.946027999999998</v>
      </c>
      <c r="G939">
        <v>-3.4502449999999998</v>
      </c>
      <c r="H939">
        <v>-11.08573</v>
      </c>
      <c r="I939">
        <v>113.52484</v>
      </c>
      <c r="J939">
        <v>2.2855210000000001</v>
      </c>
      <c r="K939">
        <v>74.982697999999999</v>
      </c>
      <c r="L939">
        <v>42.893971999999998</v>
      </c>
      <c r="M939">
        <v>22.786619000000002</v>
      </c>
      <c r="N939">
        <v>0</v>
      </c>
    </row>
    <row r="940" spans="1:14" x14ac:dyDescent="0.2">
      <c r="A940">
        <v>51.525326</v>
      </c>
      <c r="B940">
        <v>-56.041491999999998</v>
      </c>
      <c r="C940">
        <v>88.564323000000002</v>
      </c>
      <c r="D940">
        <v>-34.046982999999997</v>
      </c>
      <c r="E940">
        <v>36.316808000000002</v>
      </c>
      <c r="F940">
        <v>-14.348369999999999</v>
      </c>
      <c r="G940">
        <v>-2.2586879999999998</v>
      </c>
      <c r="H940">
        <v>-7.2485039999999996</v>
      </c>
      <c r="I940">
        <v>74.217371999999997</v>
      </c>
      <c r="J940">
        <v>1.4870369999999999</v>
      </c>
      <c r="K940">
        <v>49.020161000000002</v>
      </c>
      <c r="L940">
        <v>28.041031</v>
      </c>
      <c r="M940">
        <v>14.903209</v>
      </c>
      <c r="N940">
        <v>0</v>
      </c>
    </row>
    <row r="941" spans="1:14" x14ac:dyDescent="0.2">
      <c r="A941">
        <v>100.295022</v>
      </c>
      <c r="B941">
        <v>-109.086624</v>
      </c>
      <c r="C941">
        <v>172.40006399999999</v>
      </c>
      <c r="D941">
        <v>-66.278306000000001</v>
      </c>
      <c r="E941">
        <v>70.706899000000007</v>
      </c>
      <c r="F941">
        <v>-27.928186</v>
      </c>
      <c r="G941">
        <v>-4.3904889999999996</v>
      </c>
      <c r="H941">
        <v>-14.114476</v>
      </c>
      <c r="I941">
        <v>144.48206099999999</v>
      </c>
      <c r="J941">
        <v>2.9069639999999999</v>
      </c>
      <c r="K941">
        <v>95.430929000000006</v>
      </c>
      <c r="L941">
        <v>54.593246999999998</v>
      </c>
      <c r="M941">
        <v>29.003070999999998</v>
      </c>
      <c r="N941">
        <v>0</v>
      </c>
    </row>
    <row r="942" spans="1:14" x14ac:dyDescent="0.2">
      <c r="A942">
        <v>74.698086000000004</v>
      </c>
      <c r="B942">
        <v>-81.254580000000004</v>
      </c>
      <c r="C942">
        <v>128.41226399999999</v>
      </c>
      <c r="D942">
        <v>-49.363135999999997</v>
      </c>
      <c r="E942">
        <v>52.661071</v>
      </c>
      <c r="F942">
        <v>-20.809260999999999</v>
      </c>
      <c r="G942">
        <v>-3.2701210000000001</v>
      </c>
      <c r="H942">
        <v>-10.509199000000001</v>
      </c>
      <c r="I942">
        <v>107.618095</v>
      </c>
      <c r="J942">
        <v>2.1709369999999999</v>
      </c>
      <c r="K942">
        <v>71.078648999999999</v>
      </c>
      <c r="L942">
        <v>40.653869999999998</v>
      </c>
      <c r="M942">
        <v>21.604410000000001</v>
      </c>
      <c r="N942">
        <v>0</v>
      </c>
    </row>
    <row r="943" spans="1:14" x14ac:dyDescent="0.2">
      <c r="A943">
        <v>58.487596000000003</v>
      </c>
      <c r="B943">
        <v>-63.610700999999999</v>
      </c>
      <c r="C943">
        <v>100.518663</v>
      </c>
      <c r="D943">
        <v>-38.643011000000001</v>
      </c>
      <c r="E943">
        <v>41.223691000000002</v>
      </c>
      <c r="F943">
        <v>-16.282979000000001</v>
      </c>
      <c r="G943">
        <v>-2.5633789999999999</v>
      </c>
      <c r="H943">
        <v>-8.225085</v>
      </c>
      <c r="I943">
        <v>84.240525000000005</v>
      </c>
      <c r="J943">
        <v>1.690369</v>
      </c>
      <c r="K943">
        <v>55.644373000000002</v>
      </c>
      <c r="L943">
        <v>31.833337</v>
      </c>
      <c r="M943">
        <v>16.913136000000002</v>
      </c>
      <c r="N943">
        <v>0</v>
      </c>
    </row>
    <row r="944" spans="1:14" x14ac:dyDescent="0.2">
      <c r="A944">
        <v>14.930448</v>
      </c>
      <c r="B944">
        <v>-16.246303999999999</v>
      </c>
      <c r="C944">
        <v>25.651392000000001</v>
      </c>
      <c r="D944">
        <v>-9.860697</v>
      </c>
      <c r="E944">
        <v>10.520185</v>
      </c>
      <c r="F944">
        <v>-4.1580089999999998</v>
      </c>
      <c r="G944">
        <v>-0.64753000000000005</v>
      </c>
      <c r="H944">
        <v>-2.1023610000000001</v>
      </c>
      <c r="I944">
        <v>21.50489</v>
      </c>
      <c r="J944">
        <v>0.43282700000000002</v>
      </c>
      <c r="K944">
        <v>14.200397000000001</v>
      </c>
      <c r="L944">
        <v>8.115971</v>
      </c>
      <c r="M944">
        <v>4.3195009999999998</v>
      </c>
      <c r="N944">
        <v>0</v>
      </c>
    </row>
    <row r="945" spans="1:14" x14ac:dyDescent="0.2">
      <c r="A945">
        <v>123.55113900000001</v>
      </c>
      <c r="B945">
        <v>-134.39507399999999</v>
      </c>
      <c r="C945">
        <v>212.38597100000001</v>
      </c>
      <c r="D945">
        <v>-81.653411000000006</v>
      </c>
      <c r="E945">
        <v>87.104585</v>
      </c>
      <c r="F945">
        <v>-34.411290999999999</v>
      </c>
      <c r="G945">
        <v>-5.4144079999999999</v>
      </c>
      <c r="H945">
        <v>-17.386050999999998</v>
      </c>
      <c r="I945">
        <v>177.99894800000001</v>
      </c>
      <c r="J945">
        <v>3.5907840000000002</v>
      </c>
      <c r="K945">
        <v>117.56667899999999</v>
      </c>
      <c r="L945">
        <v>67.250364000000005</v>
      </c>
      <c r="M945">
        <v>35.729730000000004</v>
      </c>
      <c r="N945">
        <v>0</v>
      </c>
    </row>
    <row r="946" spans="1:14" x14ac:dyDescent="0.2">
      <c r="A946">
        <v>34.588214999999998</v>
      </c>
      <c r="B946">
        <v>-37.623835</v>
      </c>
      <c r="C946">
        <v>59.443694999999998</v>
      </c>
      <c r="D946">
        <v>-22.854859000000001</v>
      </c>
      <c r="E946">
        <v>24.380013000000002</v>
      </c>
      <c r="F946">
        <v>-9.6289090000000002</v>
      </c>
      <c r="G946">
        <v>-1.509066</v>
      </c>
      <c r="H946">
        <v>-4.8669840000000004</v>
      </c>
      <c r="I946">
        <v>49.822377000000003</v>
      </c>
      <c r="J946">
        <v>1.001342</v>
      </c>
      <c r="K946">
        <v>32.906405999999997</v>
      </c>
      <c r="L946">
        <v>18.816867999999999</v>
      </c>
      <c r="M946">
        <v>10.005208</v>
      </c>
      <c r="N946">
        <v>0</v>
      </c>
    </row>
    <row r="947" spans="1:14" x14ac:dyDescent="0.2">
      <c r="A947">
        <v>43.550558000000002</v>
      </c>
      <c r="B947">
        <v>-47.365110999999999</v>
      </c>
      <c r="C947">
        <v>74.852068000000003</v>
      </c>
      <c r="D947">
        <v>-28.777251</v>
      </c>
      <c r="E947">
        <v>30.695364999999999</v>
      </c>
      <c r="F947">
        <v>-12.124881</v>
      </c>
      <c r="G947">
        <v>-1.909286</v>
      </c>
      <c r="H947">
        <v>-6.1272489999999999</v>
      </c>
      <c r="I947">
        <v>62.725304999999999</v>
      </c>
      <c r="J947">
        <v>1.260642</v>
      </c>
      <c r="K947">
        <v>41.428766000000003</v>
      </c>
      <c r="L947">
        <v>23.695899000000001</v>
      </c>
      <c r="M947">
        <v>12.598744</v>
      </c>
      <c r="N947">
        <v>0</v>
      </c>
    </row>
    <row r="948" spans="1:14" x14ac:dyDescent="0.2">
      <c r="A948">
        <v>202.05203399999999</v>
      </c>
      <c r="B948">
        <v>-219.811138</v>
      </c>
      <c r="C948">
        <v>347.37704500000001</v>
      </c>
      <c r="D948">
        <v>-133.53863699999999</v>
      </c>
      <c r="E948">
        <v>142.44593399999999</v>
      </c>
      <c r="F948">
        <v>-56.273834000000001</v>
      </c>
      <c r="G948">
        <v>-8.8589749999999992</v>
      </c>
      <c r="H948">
        <v>-28.433567</v>
      </c>
      <c r="I948">
        <v>291.12542500000001</v>
      </c>
      <c r="J948">
        <v>5.8579829999999999</v>
      </c>
      <c r="K948">
        <v>192.29670100000001</v>
      </c>
      <c r="L948">
        <v>110.01141800000001</v>
      </c>
      <c r="M948">
        <v>58.443384000000002</v>
      </c>
      <c r="N948">
        <v>0</v>
      </c>
    </row>
    <row r="949" spans="1:14" x14ac:dyDescent="0.2">
      <c r="A949">
        <v>28.491605</v>
      </c>
      <c r="B949">
        <v>-30.988990000000001</v>
      </c>
      <c r="C949">
        <v>48.968874</v>
      </c>
      <c r="D949">
        <v>-18.820478000000001</v>
      </c>
      <c r="E949">
        <v>20.079561000000002</v>
      </c>
      <c r="F949">
        <v>-7.9386039999999998</v>
      </c>
      <c r="G949">
        <v>-1.2465679999999999</v>
      </c>
      <c r="H949">
        <v>-4.0081129999999998</v>
      </c>
      <c r="I949">
        <v>41.035263</v>
      </c>
      <c r="J949">
        <v>0.82127700000000003</v>
      </c>
      <c r="K949">
        <v>27.100304999999999</v>
      </c>
      <c r="L949">
        <v>15.500734</v>
      </c>
      <c r="M949">
        <v>8.2395630000000004</v>
      </c>
      <c r="N949">
        <v>0</v>
      </c>
    </row>
    <row r="950" spans="1:14" x14ac:dyDescent="0.2">
      <c r="A950">
        <v>19.878267999999998</v>
      </c>
      <c r="B950">
        <v>-21.600397999999998</v>
      </c>
      <c r="C950">
        <v>34.132162000000001</v>
      </c>
      <c r="D950">
        <v>-13.121617000000001</v>
      </c>
      <c r="E950">
        <v>14.000987</v>
      </c>
      <c r="F950">
        <v>-5.5290010000000001</v>
      </c>
      <c r="G950">
        <v>-0.87258899999999995</v>
      </c>
      <c r="H950">
        <v>-2.7840340000000001</v>
      </c>
      <c r="I950">
        <v>28.605682000000002</v>
      </c>
      <c r="J950">
        <v>0.56474299999999999</v>
      </c>
      <c r="K950">
        <v>18.896162</v>
      </c>
      <c r="L950">
        <v>10.806259000000001</v>
      </c>
      <c r="M950">
        <v>5.746912</v>
      </c>
      <c r="N950">
        <v>0</v>
      </c>
    </row>
    <row r="951" spans="1:14" x14ac:dyDescent="0.2">
      <c r="A951">
        <v>10.967449</v>
      </c>
      <c r="B951">
        <v>-11.928105</v>
      </c>
      <c r="C951">
        <v>18.831738000000001</v>
      </c>
      <c r="D951">
        <v>-7.2361219999999999</v>
      </c>
      <c r="E951">
        <v>7.7248960000000002</v>
      </c>
      <c r="F951">
        <v>-3.0555490000000001</v>
      </c>
      <c r="G951">
        <v>-0.47850799999999999</v>
      </c>
      <c r="H951">
        <v>-1.540619</v>
      </c>
      <c r="I951">
        <v>15.786296</v>
      </c>
      <c r="J951">
        <v>0.31424200000000002</v>
      </c>
      <c r="K951">
        <v>10.424011999999999</v>
      </c>
      <c r="L951">
        <v>5.9576450000000003</v>
      </c>
      <c r="M951">
        <v>3.1721249999999999</v>
      </c>
      <c r="N951">
        <v>0</v>
      </c>
    </row>
    <row r="952" spans="1:14" x14ac:dyDescent="0.2">
      <c r="A952">
        <v>4.6905679999999998</v>
      </c>
      <c r="B952">
        <v>-5.1025640000000001</v>
      </c>
      <c r="C952">
        <v>8.0549940000000007</v>
      </c>
      <c r="D952">
        <v>-3.0918779999999999</v>
      </c>
      <c r="E952">
        <v>3.2987139999999999</v>
      </c>
      <c r="F952">
        <v>-1.3087530000000001</v>
      </c>
      <c r="G952">
        <v>-0.19900899999999999</v>
      </c>
      <c r="H952">
        <v>-0.66187200000000002</v>
      </c>
      <c r="I952">
        <v>6.7470929999999996</v>
      </c>
      <c r="J952">
        <v>0.13281000000000001</v>
      </c>
      <c r="K952">
        <v>4.4529240000000003</v>
      </c>
      <c r="L952">
        <v>2.543326</v>
      </c>
      <c r="M952">
        <v>1.3580030000000001</v>
      </c>
      <c r="N952">
        <v>0</v>
      </c>
    </row>
    <row r="953" spans="1:14" x14ac:dyDescent="0.2">
      <c r="A953">
        <v>27.840288000000001</v>
      </c>
      <c r="B953">
        <v>-30.280197000000001</v>
      </c>
      <c r="C953">
        <v>47.830348000000001</v>
      </c>
      <c r="D953">
        <v>-18.388493</v>
      </c>
      <c r="E953">
        <v>19.620149000000001</v>
      </c>
      <c r="F953">
        <v>-7.7483430000000002</v>
      </c>
      <c r="G953">
        <v>-1.21767</v>
      </c>
      <c r="H953">
        <v>-3.9074900000000001</v>
      </c>
      <c r="I953">
        <v>40.089827999999997</v>
      </c>
      <c r="J953">
        <v>0.80221500000000001</v>
      </c>
      <c r="K953">
        <v>26.482816</v>
      </c>
      <c r="L953">
        <v>15.143285000000001</v>
      </c>
      <c r="M953">
        <v>8.0506790000000006</v>
      </c>
      <c r="N953">
        <v>0</v>
      </c>
    </row>
    <row r="954" spans="1:14" x14ac:dyDescent="0.2">
      <c r="A954">
        <v>203.78985599999999</v>
      </c>
      <c r="B954">
        <v>-221.68290400000001</v>
      </c>
      <c r="C954">
        <v>350.31791099999998</v>
      </c>
      <c r="D954">
        <v>-134.68374700000001</v>
      </c>
      <c r="E954">
        <v>143.66862800000001</v>
      </c>
      <c r="F954">
        <v>-56.750008000000001</v>
      </c>
      <c r="G954">
        <v>-8.9408750000000001</v>
      </c>
      <c r="H954">
        <v>-28.661625999999998</v>
      </c>
      <c r="I954">
        <v>293.598342</v>
      </c>
      <c r="J954">
        <v>5.9077780000000004</v>
      </c>
      <c r="K954">
        <v>193.939832</v>
      </c>
      <c r="L954">
        <v>110.943164</v>
      </c>
      <c r="M954">
        <v>58.938746000000002</v>
      </c>
      <c r="N954">
        <v>0</v>
      </c>
    </row>
    <row r="955" spans="1:14" x14ac:dyDescent="0.2">
      <c r="A955">
        <v>127.843221</v>
      </c>
      <c r="B955">
        <v>-139.069121</v>
      </c>
      <c r="C955">
        <v>219.750765</v>
      </c>
      <c r="D955">
        <v>-84.472744000000006</v>
      </c>
      <c r="E955">
        <v>90.130978999999996</v>
      </c>
      <c r="F955">
        <v>-35.593919999999997</v>
      </c>
      <c r="G955">
        <v>-5.6003410000000002</v>
      </c>
      <c r="H955">
        <v>-17.999222</v>
      </c>
      <c r="I955">
        <v>184.17636100000001</v>
      </c>
      <c r="J955">
        <v>3.7178550000000001</v>
      </c>
      <c r="K955">
        <v>121.644391</v>
      </c>
      <c r="L955">
        <v>69.607671999999994</v>
      </c>
      <c r="M955">
        <v>36.962144000000002</v>
      </c>
      <c r="N955">
        <v>0</v>
      </c>
    </row>
    <row r="956" spans="1:14" x14ac:dyDescent="0.2">
      <c r="A956">
        <v>39.459819000000003</v>
      </c>
      <c r="B956">
        <v>-42.922823000000001</v>
      </c>
      <c r="C956">
        <v>67.808211999999997</v>
      </c>
      <c r="D956">
        <v>-26.068401000000001</v>
      </c>
      <c r="E956">
        <v>27.816355999999999</v>
      </c>
      <c r="F956">
        <v>-10.989402</v>
      </c>
      <c r="G956">
        <v>-1.728696</v>
      </c>
      <c r="H956">
        <v>-5.5474709999999998</v>
      </c>
      <c r="I956">
        <v>56.836824</v>
      </c>
      <c r="J956">
        <v>1.144334</v>
      </c>
      <c r="K956">
        <v>37.540889999999997</v>
      </c>
      <c r="L956">
        <v>21.466249000000001</v>
      </c>
      <c r="M956">
        <v>11.412966000000001</v>
      </c>
      <c r="N956">
        <v>0</v>
      </c>
    </row>
    <row r="957" spans="1:14" x14ac:dyDescent="0.2">
      <c r="A957">
        <v>80.766182999999998</v>
      </c>
      <c r="B957">
        <v>-87.851830000000007</v>
      </c>
      <c r="C957">
        <v>138.829353</v>
      </c>
      <c r="D957">
        <v>-53.371510999999998</v>
      </c>
      <c r="E957">
        <v>56.936053000000001</v>
      </c>
      <c r="F957">
        <v>-22.492563000000001</v>
      </c>
      <c r="G957">
        <v>-3.5363889999999998</v>
      </c>
      <c r="H957">
        <v>-11.360196</v>
      </c>
      <c r="I957">
        <v>116.350313</v>
      </c>
      <c r="J957">
        <v>2.3519389999999998</v>
      </c>
      <c r="K957">
        <v>76.845754999999997</v>
      </c>
      <c r="L957">
        <v>43.958919000000002</v>
      </c>
      <c r="M957">
        <v>23.351078000000001</v>
      </c>
      <c r="N957">
        <v>0</v>
      </c>
    </row>
    <row r="958" spans="1:14" x14ac:dyDescent="0.2">
      <c r="A958">
        <v>29.899977</v>
      </c>
      <c r="B958">
        <v>-32.520147000000001</v>
      </c>
      <c r="C958">
        <v>51.391457000000003</v>
      </c>
      <c r="D958">
        <v>-19.760615999999999</v>
      </c>
      <c r="E958">
        <v>21.068397999999998</v>
      </c>
      <c r="F958">
        <v>-8.3241239999999994</v>
      </c>
      <c r="G958">
        <v>-1.2998639999999999</v>
      </c>
      <c r="H958">
        <v>-4.2102440000000003</v>
      </c>
      <c r="I958">
        <v>43.071624999999997</v>
      </c>
      <c r="J958">
        <v>0.86677700000000002</v>
      </c>
      <c r="K958">
        <v>28.444324999999999</v>
      </c>
      <c r="L958">
        <v>16.265813999999999</v>
      </c>
      <c r="M958">
        <v>8.6478160000000006</v>
      </c>
      <c r="N958">
        <v>0</v>
      </c>
    </row>
    <row r="959" spans="1:14" x14ac:dyDescent="0.2">
      <c r="A959">
        <v>49.416277999999998</v>
      </c>
      <c r="B959">
        <v>-53.745735000000003</v>
      </c>
      <c r="C959">
        <v>84.947329999999994</v>
      </c>
      <c r="D959">
        <v>-32.656115999999997</v>
      </c>
      <c r="E959">
        <v>34.830047</v>
      </c>
      <c r="F959">
        <v>-13.761202000000001</v>
      </c>
      <c r="G959">
        <v>-2.157473</v>
      </c>
      <c r="H959">
        <v>-6.943721</v>
      </c>
      <c r="I959">
        <v>71.186931999999999</v>
      </c>
      <c r="J959">
        <v>1.437154</v>
      </c>
      <c r="K959">
        <v>47.013882000000002</v>
      </c>
      <c r="L959">
        <v>26.889612</v>
      </c>
      <c r="M959">
        <v>14.286628</v>
      </c>
      <c r="N959">
        <v>0</v>
      </c>
    </row>
    <row r="960" spans="1:14" x14ac:dyDescent="0.2">
      <c r="A960">
        <v>22.314563</v>
      </c>
      <c r="B960">
        <v>-24.262971</v>
      </c>
      <c r="C960">
        <v>38.343277</v>
      </c>
      <c r="D960">
        <v>-14.744795999999999</v>
      </c>
      <c r="E960">
        <v>15.719403</v>
      </c>
      <c r="F960">
        <v>-6.2081759999999999</v>
      </c>
      <c r="G960">
        <v>-0.96956500000000001</v>
      </c>
      <c r="H960">
        <v>-3.1383399999999999</v>
      </c>
      <c r="I960">
        <v>32.131706000000001</v>
      </c>
      <c r="J960">
        <v>0.64350600000000002</v>
      </c>
      <c r="K960">
        <v>21.223213000000001</v>
      </c>
      <c r="L960">
        <v>12.13505</v>
      </c>
      <c r="M960">
        <v>6.4548909999999999</v>
      </c>
      <c r="N960">
        <v>0</v>
      </c>
    </row>
    <row r="961" spans="1:14" x14ac:dyDescent="0.2">
      <c r="A961">
        <v>199.65462199999999</v>
      </c>
      <c r="B961">
        <v>-217.17890700000001</v>
      </c>
      <c r="C961">
        <v>343.22637600000002</v>
      </c>
      <c r="D961">
        <v>-131.95211399999999</v>
      </c>
      <c r="E961">
        <v>140.77292299999999</v>
      </c>
      <c r="F961">
        <v>-55.610171999999999</v>
      </c>
      <c r="G961">
        <v>-8.7463940000000004</v>
      </c>
      <c r="H961">
        <v>-28.090907999999999</v>
      </c>
      <c r="I961">
        <v>287.64916399999998</v>
      </c>
      <c r="J961">
        <v>5.7987760000000002</v>
      </c>
      <c r="K961">
        <v>190.00084699999999</v>
      </c>
      <c r="L961">
        <v>108.68168900000001</v>
      </c>
      <c r="M961">
        <v>57.741869000000001</v>
      </c>
      <c r="N961">
        <v>0</v>
      </c>
    </row>
    <row r="962" spans="1:14" x14ac:dyDescent="0.2">
      <c r="A962">
        <v>12.240171999999999</v>
      </c>
      <c r="B962">
        <v>-13.315426</v>
      </c>
      <c r="C962">
        <v>21.027609000000002</v>
      </c>
      <c r="D962">
        <v>-8.0816820000000007</v>
      </c>
      <c r="E962">
        <v>8.6215820000000001</v>
      </c>
      <c r="F962">
        <v>-3.4086470000000002</v>
      </c>
      <c r="G962">
        <v>-0.52953399999999995</v>
      </c>
      <c r="H962">
        <v>-1.724051</v>
      </c>
      <c r="I962">
        <v>17.624262999999999</v>
      </c>
      <c r="J962">
        <v>0.35370200000000002</v>
      </c>
      <c r="K962">
        <v>11.637661</v>
      </c>
      <c r="L962">
        <v>6.6528390000000002</v>
      </c>
      <c r="M962">
        <v>3.5405519999999999</v>
      </c>
      <c r="N962">
        <v>0</v>
      </c>
    </row>
    <row r="963" spans="1:14" x14ac:dyDescent="0.2">
      <c r="A963">
        <v>29.56503</v>
      </c>
      <c r="B963">
        <v>-32.165289000000001</v>
      </c>
      <c r="C963">
        <v>50.813183000000002</v>
      </c>
      <c r="D963">
        <v>-19.531040999999998</v>
      </c>
      <c r="E963">
        <v>20.840126000000001</v>
      </c>
      <c r="F963">
        <v>-8.2371649999999992</v>
      </c>
      <c r="G963">
        <v>-1.2916570000000001</v>
      </c>
      <c r="H963">
        <v>-4.1602629999999996</v>
      </c>
      <c r="I963">
        <v>42.590349000000003</v>
      </c>
      <c r="J963">
        <v>0.85569200000000001</v>
      </c>
      <c r="K963">
        <v>28.127504999999999</v>
      </c>
      <c r="L963">
        <v>16.083746000000001</v>
      </c>
      <c r="M963">
        <v>8.5520049999999994</v>
      </c>
      <c r="N963">
        <v>0</v>
      </c>
    </row>
    <row r="964" spans="1:14" x14ac:dyDescent="0.2">
      <c r="A964">
        <v>165.34686600000001</v>
      </c>
      <c r="B964">
        <v>-179.86359200000001</v>
      </c>
      <c r="C964">
        <v>284.247209</v>
      </c>
      <c r="D964">
        <v>-109.281459</v>
      </c>
      <c r="E964">
        <v>116.574123</v>
      </c>
      <c r="F964">
        <v>-46.051692000000003</v>
      </c>
      <c r="G964">
        <v>-7.250057</v>
      </c>
      <c r="H964">
        <v>-23.273913</v>
      </c>
      <c r="I964">
        <v>238.216193</v>
      </c>
      <c r="J964">
        <v>4.8020769999999997</v>
      </c>
      <c r="K964">
        <v>157.345675</v>
      </c>
      <c r="L964">
        <v>90.007868999999999</v>
      </c>
      <c r="M964">
        <v>47.823791999999997</v>
      </c>
      <c r="N964">
        <v>0</v>
      </c>
    </row>
    <row r="965" spans="1:14" x14ac:dyDescent="0.2">
      <c r="A965">
        <v>187.13154800000001</v>
      </c>
      <c r="B965">
        <v>-203.561477</v>
      </c>
      <c r="C965">
        <v>321.69507099999998</v>
      </c>
      <c r="D965">
        <v>-123.673714</v>
      </c>
      <c r="E965">
        <v>131.933919</v>
      </c>
      <c r="F965">
        <v>-52.119846000000003</v>
      </c>
      <c r="G965">
        <v>-8.1939130000000002</v>
      </c>
      <c r="H965">
        <v>-26.334122000000001</v>
      </c>
      <c r="I965">
        <v>269.61150600000002</v>
      </c>
      <c r="J965">
        <v>5.4346129999999997</v>
      </c>
      <c r="K965">
        <v>178.08134100000001</v>
      </c>
      <c r="L965">
        <v>101.87505400000001</v>
      </c>
      <c r="M965">
        <v>54.111162</v>
      </c>
      <c r="N965">
        <v>0</v>
      </c>
    </row>
    <row r="966" spans="1:14" x14ac:dyDescent="0.2">
      <c r="A966">
        <v>49.181457999999999</v>
      </c>
      <c r="B966">
        <v>-53.490139999999997</v>
      </c>
      <c r="C966">
        <v>84.525874999999999</v>
      </c>
      <c r="D966">
        <v>-32.496887999999998</v>
      </c>
      <c r="E966">
        <v>34.660722</v>
      </c>
      <c r="F966">
        <v>-13.682736999999999</v>
      </c>
      <c r="G966">
        <v>-2.1495890000000002</v>
      </c>
      <c r="H966">
        <v>-6.9088279999999997</v>
      </c>
      <c r="I966">
        <v>70.838679999999997</v>
      </c>
      <c r="J966">
        <v>1.4162809999999999</v>
      </c>
      <c r="K966">
        <v>46.785753999999997</v>
      </c>
      <c r="L966">
        <v>26.770159</v>
      </c>
      <c r="M966">
        <v>14.214123000000001</v>
      </c>
      <c r="N966">
        <v>0</v>
      </c>
    </row>
    <row r="967" spans="1:14" x14ac:dyDescent="0.2">
      <c r="A967">
        <v>18.190467999999999</v>
      </c>
      <c r="B967">
        <v>-19.790581</v>
      </c>
      <c r="C967">
        <v>31.257021999999999</v>
      </c>
      <c r="D967">
        <v>-12.015037</v>
      </c>
      <c r="E967">
        <v>12.815351</v>
      </c>
      <c r="F967">
        <v>-5.0606140000000002</v>
      </c>
      <c r="G967">
        <v>-0.78901600000000005</v>
      </c>
      <c r="H967">
        <v>-2.5671909999999998</v>
      </c>
      <c r="I967">
        <v>26.199952</v>
      </c>
      <c r="J967">
        <v>0.52857699999999996</v>
      </c>
      <c r="K967">
        <v>17.298641</v>
      </c>
      <c r="L967">
        <v>9.8967589999999994</v>
      </c>
      <c r="M967">
        <v>5.2605300000000002</v>
      </c>
      <c r="N967">
        <v>0</v>
      </c>
    </row>
    <row r="968" spans="1:14" x14ac:dyDescent="0.2">
      <c r="A968">
        <v>146.845933</v>
      </c>
      <c r="B968">
        <v>-159.73244399999999</v>
      </c>
      <c r="C968">
        <v>252.416437</v>
      </c>
      <c r="D968">
        <v>-97.048299</v>
      </c>
      <c r="E968">
        <v>103.526026</v>
      </c>
      <c r="F968">
        <v>-40.885165999999998</v>
      </c>
      <c r="G968">
        <v>-6.4358449999999996</v>
      </c>
      <c r="H968">
        <v>-20.665154999999999</v>
      </c>
      <c r="I968">
        <v>211.54944399999999</v>
      </c>
      <c r="J968">
        <v>4.2632519999999996</v>
      </c>
      <c r="K968">
        <v>139.73146499999999</v>
      </c>
      <c r="L968">
        <v>79.938433000000003</v>
      </c>
      <c r="M968">
        <v>42.463952999999997</v>
      </c>
      <c r="N968">
        <v>0</v>
      </c>
    </row>
    <row r="969" spans="1:14" x14ac:dyDescent="0.2">
      <c r="A969">
        <v>19.571072999999998</v>
      </c>
      <c r="B969">
        <v>-21.291602999999999</v>
      </c>
      <c r="C969">
        <v>33.627102999999998</v>
      </c>
      <c r="D969">
        <v>-12.92892</v>
      </c>
      <c r="E969">
        <v>13.793699</v>
      </c>
      <c r="F969">
        <v>-5.4463350000000004</v>
      </c>
      <c r="G969">
        <v>-0.84869700000000003</v>
      </c>
      <c r="H969">
        <v>-2.7545519999999999</v>
      </c>
      <c r="I969">
        <v>28.192460000000001</v>
      </c>
      <c r="J969">
        <v>0.56637999999999999</v>
      </c>
      <c r="K969">
        <v>18.617179</v>
      </c>
      <c r="L969">
        <v>10.640563999999999</v>
      </c>
      <c r="M969">
        <v>5.6628600000000002</v>
      </c>
      <c r="N969">
        <v>0</v>
      </c>
    </row>
    <row r="970" spans="1:14" x14ac:dyDescent="0.2">
      <c r="A970">
        <v>26.582958999999999</v>
      </c>
      <c r="B970">
        <v>-28.911159999999999</v>
      </c>
      <c r="C970">
        <v>45.665486999999999</v>
      </c>
      <c r="D970">
        <v>-17.561993000000001</v>
      </c>
      <c r="E970">
        <v>18.733142000000001</v>
      </c>
      <c r="F970">
        <v>-7.3938759999999997</v>
      </c>
      <c r="G970">
        <v>-1.1599489999999999</v>
      </c>
      <c r="H970">
        <v>-3.7341329999999999</v>
      </c>
      <c r="I970">
        <v>38.277076000000001</v>
      </c>
      <c r="J970">
        <v>0.76963199999999998</v>
      </c>
      <c r="K970">
        <v>25.285712</v>
      </c>
      <c r="L970">
        <v>14.456067000000001</v>
      </c>
      <c r="M970">
        <v>7.6885269999999997</v>
      </c>
      <c r="N970">
        <v>0</v>
      </c>
    </row>
    <row r="971" spans="1:14" x14ac:dyDescent="0.2">
      <c r="A971">
        <v>14.780313</v>
      </c>
      <c r="B971">
        <v>-16.079356000000001</v>
      </c>
      <c r="C971">
        <v>25.390457999999999</v>
      </c>
      <c r="D971">
        <v>-9.7604330000000008</v>
      </c>
      <c r="E971">
        <v>10.413785000000001</v>
      </c>
      <c r="F971">
        <v>-4.115685</v>
      </c>
      <c r="G971">
        <v>-0.64397499999999996</v>
      </c>
      <c r="H971">
        <v>-2.080028</v>
      </c>
      <c r="I971">
        <v>21.28425</v>
      </c>
      <c r="J971">
        <v>0.42753999999999998</v>
      </c>
      <c r="K971">
        <v>14.055085</v>
      </c>
      <c r="L971">
        <v>8.0326730000000008</v>
      </c>
      <c r="M971">
        <v>4.2773199999999996</v>
      </c>
      <c r="N971">
        <v>0</v>
      </c>
    </row>
    <row r="972" spans="1:14" x14ac:dyDescent="0.2">
      <c r="A972">
        <v>150.64540700000001</v>
      </c>
      <c r="B972">
        <v>-163.88001800000001</v>
      </c>
      <c r="C972">
        <v>258.96981199999999</v>
      </c>
      <c r="D972">
        <v>-99.556961000000001</v>
      </c>
      <c r="E972">
        <v>106.212289</v>
      </c>
      <c r="F972">
        <v>-41.959642000000002</v>
      </c>
      <c r="G972">
        <v>-6.6021429999999999</v>
      </c>
      <c r="H972">
        <v>-21.199909000000002</v>
      </c>
      <c r="I972">
        <v>217.04381900000001</v>
      </c>
      <c r="J972">
        <v>4.3799510000000001</v>
      </c>
      <c r="K972">
        <v>143.357088</v>
      </c>
      <c r="L972">
        <v>82.007070999999996</v>
      </c>
      <c r="M972">
        <v>43.564698</v>
      </c>
      <c r="N972">
        <v>0</v>
      </c>
    </row>
    <row r="973" spans="1:14" x14ac:dyDescent="0.2">
      <c r="A973">
        <v>23.488522</v>
      </c>
      <c r="B973">
        <v>-25.543600000000001</v>
      </c>
      <c r="C973">
        <v>40.369954</v>
      </c>
      <c r="D973">
        <v>-15.518298</v>
      </c>
      <c r="E973">
        <v>16.550106</v>
      </c>
      <c r="F973">
        <v>-6.5416280000000002</v>
      </c>
      <c r="G973">
        <v>-1.022759</v>
      </c>
      <c r="H973">
        <v>-3.3052199999999998</v>
      </c>
      <c r="I973">
        <v>33.825141000000002</v>
      </c>
      <c r="J973">
        <v>0.67874699999999999</v>
      </c>
      <c r="K973">
        <v>22.340074999999999</v>
      </c>
      <c r="L973">
        <v>12.775961000000001</v>
      </c>
      <c r="M973">
        <v>6.7938499999999999</v>
      </c>
      <c r="N973">
        <v>0</v>
      </c>
    </row>
    <row r="974" spans="1:14" x14ac:dyDescent="0.2">
      <c r="A974">
        <v>50.609408000000002</v>
      </c>
      <c r="B974">
        <v>-55.045171000000003</v>
      </c>
      <c r="C974">
        <v>87.002291999999997</v>
      </c>
      <c r="D974">
        <v>-33.443334</v>
      </c>
      <c r="E974">
        <v>35.671897000000001</v>
      </c>
      <c r="F974">
        <v>-14.096689</v>
      </c>
      <c r="G974">
        <v>-2.2154449999999999</v>
      </c>
      <c r="H974">
        <v>-7.1213410000000001</v>
      </c>
      <c r="I974">
        <v>72.903554999999997</v>
      </c>
      <c r="J974">
        <v>1.4624239999999999</v>
      </c>
      <c r="K974">
        <v>48.148358000000002</v>
      </c>
      <c r="L974">
        <v>27.543413999999999</v>
      </c>
      <c r="M974">
        <v>14.637141</v>
      </c>
      <c r="N974">
        <v>0</v>
      </c>
    </row>
    <row r="975" spans="1:14" x14ac:dyDescent="0.2">
      <c r="A975">
        <v>56.087645999999999</v>
      </c>
      <c r="B975">
        <v>-60.999796000000003</v>
      </c>
      <c r="C975">
        <v>96.418367000000003</v>
      </c>
      <c r="D975">
        <v>-37.064717000000002</v>
      </c>
      <c r="E975">
        <v>39.532871999999998</v>
      </c>
      <c r="F975">
        <v>-15.62364</v>
      </c>
      <c r="G975">
        <v>-2.450599</v>
      </c>
      <c r="H975">
        <v>-7.8936479999999998</v>
      </c>
      <c r="I975">
        <v>80.794005999999996</v>
      </c>
      <c r="J975">
        <v>1.6237919999999999</v>
      </c>
      <c r="K975">
        <v>53.364265000000003</v>
      </c>
      <c r="L975">
        <v>30.525701999999999</v>
      </c>
      <c r="M975">
        <v>16.220694999999999</v>
      </c>
      <c r="N975">
        <v>0</v>
      </c>
    </row>
    <row r="976" spans="1:14" x14ac:dyDescent="0.2">
      <c r="A976">
        <v>100.89340300000001</v>
      </c>
      <c r="B976">
        <v>-109.737522</v>
      </c>
      <c r="C976">
        <v>173.44669300000001</v>
      </c>
      <c r="D976">
        <v>-66.675298999999995</v>
      </c>
      <c r="E976">
        <v>71.128195000000005</v>
      </c>
      <c r="F976">
        <v>-28.103555</v>
      </c>
      <c r="G976">
        <v>-4.4174749999999996</v>
      </c>
      <c r="H976">
        <v>-14.195256000000001</v>
      </c>
      <c r="I976">
        <v>145.351562</v>
      </c>
      <c r="J976">
        <v>2.9229280000000002</v>
      </c>
      <c r="K976">
        <v>96.003997999999996</v>
      </c>
      <c r="L976">
        <v>54.918509</v>
      </c>
      <c r="M976">
        <v>29.178135999999999</v>
      </c>
      <c r="N976">
        <v>0</v>
      </c>
    </row>
    <row r="977" spans="1:14" x14ac:dyDescent="0.2">
      <c r="A977">
        <v>96.885169000000005</v>
      </c>
      <c r="B977">
        <v>-105.37284699999999</v>
      </c>
      <c r="C977">
        <v>166.53421499999999</v>
      </c>
      <c r="D977">
        <v>-64.020719</v>
      </c>
      <c r="E977">
        <v>68.300865999999999</v>
      </c>
      <c r="F977">
        <v>-26.982932000000002</v>
      </c>
      <c r="G977">
        <v>-4.2436550000000004</v>
      </c>
      <c r="H977">
        <v>-13.622642000000001</v>
      </c>
      <c r="I977">
        <v>139.57135299999999</v>
      </c>
      <c r="J977">
        <v>2.8083420000000001</v>
      </c>
      <c r="K977">
        <v>92.185890999999998</v>
      </c>
      <c r="L977">
        <v>52.732216000000001</v>
      </c>
      <c r="M977">
        <v>28.013866</v>
      </c>
      <c r="N977">
        <v>0</v>
      </c>
    </row>
    <row r="978" spans="1:14" x14ac:dyDescent="0.2">
      <c r="A978">
        <v>150.23106899999999</v>
      </c>
      <c r="B978">
        <v>-163.42016899999999</v>
      </c>
      <c r="C978">
        <v>258.26122500000002</v>
      </c>
      <c r="D978">
        <v>-99.282463000000007</v>
      </c>
      <c r="E978">
        <v>105.921266</v>
      </c>
      <c r="F978">
        <v>-41.846046999999999</v>
      </c>
      <c r="G978">
        <v>-6.5841070000000004</v>
      </c>
      <c r="H978">
        <v>-21.137011000000001</v>
      </c>
      <c r="I978">
        <v>216.445481</v>
      </c>
      <c r="J978">
        <v>4.3603009999999998</v>
      </c>
      <c r="K978">
        <v>142.961625</v>
      </c>
      <c r="L978">
        <v>81.778611999999995</v>
      </c>
      <c r="M978">
        <v>43.446278</v>
      </c>
      <c r="N978">
        <v>0</v>
      </c>
    </row>
    <row r="979" spans="1:14" x14ac:dyDescent="0.2">
      <c r="A979">
        <v>83.902237999999997</v>
      </c>
      <c r="B979">
        <v>-91.254425999999995</v>
      </c>
      <c r="C979">
        <v>144.21080799999999</v>
      </c>
      <c r="D979">
        <v>-55.441952999999998</v>
      </c>
      <c r="E979">
        <v>59.145124000000003</v>
      </c>
      <c r="F979">
        <v>-23.364919</v>
      </c>
      <c r="G979">
        <v>-3.6812619999999998</v>
      </c>
      <c r="H979">
        <v>-11.794435</v>
      </c>
      <c r="I979">
        <v>120.85655800000001</v>
      </c>
      <c r="J979">
        <v>2.4328280000000002</v>
      </c>
      <c r="K979">
        <v>79.827596</v>
      </c>
      <c r="L979">
        <v>45.662981000000002</v>
      </c>
      <c r="M979">
        <v>24.260867000000001</v>
      </c>
      <c r="N979">
        <v>0</v>
      </c>
    </row>
    <row r="980" spans="1:14" x14ac:dyDescent="0.2">
      <c r="A980">
        <v>7.7287619999999997</v>
      </c>
      <c r="B980">
        <v>-8.4049669999999992</v>
      </c>
      <c r="C980">
        <v>13.276548</v>
      </c>
      <c r="D980">
        <v>-5.0983330000000002</v>
      </c>
      <c r="E980">
        <v>5.439953</v>
      </c>
      <c r="F980">
        <v>-2.155751</v>
      </c>
      <c r="G980">
        <v>-0.334642</v>
      </c>
      <c r="H980">
        <v>-1.087836</v>
      </c>
      <c r="I980">
        <v>11.123136000000001</v>
      </c>
      <c r="J980">
        <v>0.219393</v>
      </c>
      <c r="K980">
        <v>7.3424990000000001</v>
      </c>
      <c r="L980">
        <v>4.1969789999999998</v>
      </c>
      <c r="M980">
        <v>2.236329</v>
      </c>
      <c r="N980">
        <v>0</v>
      </c>
    </row>
    <row r="981" spans="1:14" x14ac:dyDescent="0.2">
      <c r="A981">
        <v>205.39680000000001</v>
      </c>
      <c r="B981">
        <v>-223.41951</v>
      </c>
      <c r="C981">
        <v>353.106697</v>
      </c>
      <c r="D981">
        <v>-135.74876399999999</v>
      </c>
      <c r="E981">
        <v>144.811937</v>
      </c>
      <c r="F981">
        <v>-57.214784000000002</v>
      </c>
      <c r="G981">
        <v>-9.0036109999999994</v>
      </c>
      <c r="H981">
        <v>-28.906009999999998</v>
      </c>
      <c r="I981">
        <v>295.91479500000003</v>
      </c>
      <c r="J981">
        <v>5.9634330000000002</v>
      </c>
      <c r="K981">
        <v>195.45902599999999</v>
      </c>
      <c r="L981">
        <v>111.813586</v>
      </c>
      <c r="M981">
        <v>59.401242000000003</v>
      </c>
      <c r="N981">
        <v>0</v>
      </c>
    </row>
    <row r="982" spans="1:14" x14ac:dyDescent="0.2">
      <c r="A982">
        <v>31.674071000000001</v>
      </c>
      <c r="B982">
        <v>-34.443629000000001</v>
      </c>
      <c r="C982">
        <v>54.451515999999998</v>
      </c>
      <c r="D982">
        <v>-20.926342999999999</v>
      </c>
      <c r="E982">
        <v>22.317933</v>
      </c>
      <c r="F982">
        <v>-8.8267939999999996</v>
      </c>
      <c r="G982">
        <v>-1.3819380000000001</v>
      </c>
      <c r="H982">
        <v>-4.4566290000000004</v>
      </c>
      <c r="I982">
        <v>45.620137</v>
      </c>
      <c r="J982">
        <v>0.91514700000000004</v>
      </c>
      <c r="K982">
        <v>30.129795000000001</v>
      </c>
      <c r="L982">
        <v>17.235876000000001</v>
      </c>
      <c r="M982">
        <v>9.159751</v>
      </c>
      <c r="N982">
        <v>0</v>
      </c>
    </row>
    <row r="983" spans="1:14" x14ac:dyDescent="0.2">
      <c r="A983">
        <v>116.72240600000001</v>
      </c>
      <c r="B983">
        <v>-126.954894</v>
      </c>
      <c r="C983">
        <v>200.65666999999999</v>
      </c>
      <c r="D983">
        <v>-77.132925999999998</v>
      </c>
      <c r="E983">
        <v>82.294813000000005</v>
      </c>
      <c r="F983">
        <v>-32.514429999999997</v>
      </c>
      <c r="G983">
        <v>-5.1093820000000001</v>
      </c>
      <c r="H983">
        <v>-16.413508</v>
      </c>
      <c r="I983">
        <v>168.15772799999999</v>
      </c>
      <c r="J983">
        <v>3.3859659999999998</v>
      </c>
      <c r="K983">
        <v>111.070492</v>
      </c>
      <c r="L983">
        <v>63.532477999999998</v>
      </c>
      <c r="M983">
        <v>33.753759000000002</v>
      </c>
      <c r="N983">
        <v>0</v>
      </c>
    </row>
    <row r="984" spans="1:14" x14ac:dyDescent="0.2">
      <c r="A984">
        <v>27.927513999999999</v>
      </c>
      <c r="B984">
        <v>-30.379840999999999</v>
      </c>
      <c r="C984">
        <v>48.001550999999999</v>
      </c>
      <c r="D984">
        <v>-18.447555000000001</v>
      </c>
      <c r="E984">
        <v>19.679760000000002</v>
      </c>
      <c r="F984">
        <v>-7.7801119999999999</v>
      </c>
      <c r="G984">
        <v>-1.2204429999999999</v>
      </c>
      <c r="H984">
        <v>-3.9295629999999999</v>
      </c>
      <c r="I984">
        <v>40.227629</v>
      </c>
      <c r="J984">
        <v>0.80554099999999995</v>
      </c>
      <c r="K984">
        <v>26.567329000000001</v>
      </c>
      <c r="L984">
        <v>15.197257</v>
      </c>
      <c r="M984">
        <v>8.0770789999999995</v>
      </c>
      <c r="N984">
        <v>0</v>
      </c>
    </row>
    <row r="985" spans="1:14" x14ac:dyDescent="0.2">
      <c r="A985">
        <v>114.65124400000001</v>
      </c>
      <c r="B985">
        <v>-124.704942</v>
      </c>
      <c r="C985">
        <v>197.06838099999999</v>
      </c>
      <c r="D985">
        <v>-75.760846999999998</v>
      </c>
      <c r="E985">
        <v>80.833839999999995</v>
      </c>
      <c r="F985">
        <v>-31.927949000000002</v>
      </c>
      <c r="G985">
        <v>-5.0252949999999998</v>
      </c>
      <c r="H985">
        <v>-16.124154999999998</v>
      </c>
      <c r="I985">
        <v>165.165166</v>
      </c>
      <c r="J985">
        <v>3.3272680000000001</v>
      </c>
      <c r="K985">
        <v>109.093738</v>
      </c>
      <c r="L985">
        <v>62.403179999999999</v>
      </c>
      <c r="M985">
        <v>33.154093000000003</v>
      </c>
      <c r="N985">
        <v>0</v>
      </c>
    </row>
    <row r="986" spans="1:14" x14ac:dyDescent="0.2">
      <c r="A986">
        <v>138.489677</v>
      </c>
      <c r="B986">
        <v>-150.64702299999999</v>
      </c>
      <c r="C986">
        <v>238.06562700000001</v>
      </c>
      <c r="D986">
        <v>-91.526387</v>
      </c>
      <c r="E986">
        <v>97.639836000000003</v>
      </c>
      <c r="F986">
        <v>-38.574036999999997</v>
      </c>
      <c r="G986">
        <v>-6.0643229999999999</v>
      </c>
      <c r="H986">
        <v>-19.479219000000001</v>
      </c>
      <c r="I986">
        <v>199.523742</v>
      </c>
      <c r="J986">
        <v>4.0212009999999996</v>
      </c>
      <c r="K986">
        <v>131.78938500000001</v>
      </c>
      <c r="L986">
        <v>75.382734999999997</v>
      </c>
      <c r="M986">
        <v>40.045479</v>
      </c>
      <c r="N986">
        <v>0</v>
      </c>
    </row>
    <row r="987" spans="1:14" x14ac:dyDescent="0.2">
      <c r="A987">
        <v>106.635385</v>
      </c>
      <c r="B987">
        <v>-116.001963</v>
      </c>
      <c r="C987">
        <v>183.31211400000001</v>
      </c>
      <c r="D987">
        <v>-70.467969999999994</v>
      </c>
      <c r="E987">
        <v>75.172443999999999</v>
      </c>
      <c r="F987">
        <v>-29.696662</v>
      </c>
      <c r="G987">
        <v>-4.6692910000000003</v>
      </c>
      <c r="H987">
        <v>-15.000734</v>
      </c>
      <c r="I987">
        <v>153.63680400000001</v>
      </c>
      <c r="J987">
        <v>3.1089720000000001</v>
      </c>
      <c r="K987">
        <v>101.475375</v>
      </c>
      <c r="L987">
        <v>58.049481</v>
      </c>
      <c r="M987">
        <v>30.836532999999999</v>
      </c>
      <c r="N987">
        <v>0</v>
      </c>
    </row>
    <row r="988" spans="1:14" x14ac:dyDescent="0.2">
      <c r="A988">
        <v>43.412875</v>
      </c>
      <c r="B988">
        <v>-47.216568000000002</v>
      </c>
      <c r="C988">
        <v>74.597936000000004</v>
      </c>
      <c r="D988">
        <v>-28.683647000000001</v>
      </c>
      <c r="E988">
        <v>30.596888</v>
      </c>
      <c r="F988">
        <v>-12.079103</v>
      </c>
      <c r="G988">
        <v>-1.8988780000000001</v>
      </c>
      <c r="H988">
        <v>-6.1029970000000002</v>
      </c>
      <c r="I988">
        <v>62.523882999999998</v>
      </c>
      <c r="J988">
        <v>1.253369</v>
      </c>
      <c r="K988">
        <v>41.302384000000004</v>
      </c>
      <c r="L988">
        <v>23.622973999999999</v>
      </c>
      <c r="M988">
        <v>12.555984</v>
      </c>
      <c r="N988">
        <v>0</v>
      </c>
    </row>
    <row r="989" spans="1:14" x14ac:dyDescent="0.2">
      <c r="A989">
        <v>60.541339999999998</v>
      </c>
      <c r="B989">
        <v>-65.864676000000003</v>
      </c>
      <c r="C989">
        <v>104.06554199999999</v>
      </c>
      <c r="D989">
        <v>-40.006248999999997</v>
      </c>
      <c r="E989">
        <v>42.683999999999997</v>
      </c>
      <c r="F989">
        <v>-16.860966999999999</v>
      </c>
      <c r="G989">
        <v>-2.6464479999999999</v>
      </c>
      <c r="H989">
        <v>-8.5182760000000002</v>
      </c>
      <c r="I989">
        <v>87.226670999999996</v>
      </c>
      <c r="J989">
        <v>1.7590079999999999</v>
      </c>
      <c r="K989">
        <v>57.611221</v>
      </c>
      <c r="L989">
        <v>32.946711999999998</v>
      </c>
      <c r="M989">
        <v>17.511498</v>
      </c>
      <c r="N989">
        <v>0</v>
      </c>
    </row>
    <row r="990" spans="1:14" x14ac:dyDescent="0.2">
      <c r="A990">
        <v>4.6891720000000001</v>
      </c>
      <c r="B990">
        <v>-5.1138579999999996</v>
      </c>
      <c r="C990">
        <v>8.0381850000000004</v>
      </c>
      <c r="D990">
        <v>-3.0916519999999998</v>
      </c>
      <c r="E990">
        <v>3.3033079999999999</v>
      </c>
      <c r="F990">
        <v>-1.3047139999999999</v>
      </c>
      <c r="G990">
        <v>-0.20017299999999999</v>
      </c>
      <c r="H990">
        <v>-0.66163099999999997</v>
      </c>
      <c r="I990">
        <v>6.7528889999999997</v>
      </c>
      <c r="J990">
        <v>0.137984</v>
      </c>
      <c r="K990">
        <v>4.4562920000000004</v>
      </c>
      <c r="L990">
        <v>2.537385</v>
      </c>
      <c r="M990">
        <v>1.359612</v>
      </c>
      <c r="N990">
        <v>0</v>
      </c>
    </row>
    <row r="991" spans="1:14" x14ac:dyDescent="0.2">
      <c r="A991">
        <v>26.517171999999999</v>
      </c>
      <c r="B991">
        <v>-28.845365999999999</v>
      </c>
      <c r="C991">
        <v>45.547666</v>
      </c>
      <c r="D991">
        <v>-17.514084</v>
      </c>
      <c r="E991">
        <v>18.693714</v>
      </c>
      <c r="F991">
        <v>-7.3779329999999996</v>
      </c>
      <c r="G991">
        <v>-1.15818</v>
      </c>
      <c r="H991">
        <v>-3.7230729999999999</v>
      </c>
      <c r="I991">
        <v>38.190770999999998</v>
      </c>
      <c r="J991">
        <v>0.765872</v>
      </c>
      <c r="K991">
        <v>25.223559999999999</v>
      </c>
      <c r="L991">
        <v>14.418177</v>
      </c>
      <c r="M991">
        <v>7.667719</v>
      </c>
      <c r="N991">
        <v>0</v>
      </c>
    </row>
    <row r="992" spans="1:14" x14ac:dyDescent="0.2">
      <c r="A992">
        <v>160.12758500000001</v>
      </c>
      <c r="B992">
        <v>-174.18463199999999</v>
      </c>
      <c r="C992">
        <v>275.24825399999997</v>
      </c>
      <c r="D992">
        <v>-105.82447999999999</v>
      </c>
      <c r="E992">
        <v>112.893799</v>
      </c>
      <c r="F992">
        <v>-44.592882000000003</v>
      </c>
      <c r="G992">
        <v>-7.0215709999999998</v>
      </c>
      <c r="H992">
        <v>-22.524417</v>
      </c>
      <c r="I992">
        <v>230.68830600000001</v>
      </c>
      <c r="J992">
        <v>4.6534789999999999</v>
      </c>
      <c r="K992">
        <v>152.37994599999999</v>
      </c>
      <c r="L992">
        <v>87.162554999999998</v>
      </c>
      <c r="M992">
        <v>46.308622999999997</v>
      </c>
      <c r="N992">
        <v>0</v>
      </c>
    </row>
    <row r="993" spans="1:14" x14ac:dyDescent="0.2">
      <c r="A993">
        <v>141.05811</v>
      </c>
      <c r="B993">
        <v>-153.425275</v>
      </c>
      <c r="C993">
        <v>242.45553699999999</v>
      </c>
      <c r="D993">
        <v>-93.218855000000005</v>
      </c>
      <c r="E993">
        <v>99.449460999999999</v>
      </c>
      <c r="F993">
        <v>-39.274279999999997</v>
      </c>
      <c r="G993">
        <v>-6.1852780000000003</v>
      </c>
      <c r="H993">
        <v>-19.835643999999998</v>
      </c>
      <c r="I993">
        <v>203.20134100000001</v>
      </c>
      <c r="J993">
        <v>4.0879260000000004</v>
      </c>
      <c r="K993">
        <v>134.22231199999999</v>
      </c>
      <c r="L993">
        <v>76.777762999999993</v>
      </c>
      <c r="M993">
        <v>40.791122999999999</v>
      </c>
      <c r="N993">
        <v>0</v>
      </c>
    </row>
    <row r="994" spans="1:14" x14ac:dyDescent="0.2">
      <c r="A994">
        <v>26.092649999999999</v>
      </c>
      <c r="B994">
        <v>-28.381138</v>
      </c>
      <c r="C994">
        <v>44.837808000000003</v>
      </c>
      <c r="D994">
        <v>-17.236920999999999</v>
      </c>
      <c r="E994">
        <v>18.387606999999999</v>
      </c>
      <c r="F994">
        <v>-7.2647909999999998</v>
      </c>
      <c r="G994">
        <v>-1.137705</v>
      </c>
      <c r="H994">
        <v>-3.670156</v>
      </c>
      <c r="I994">
        <v>37.581771000000003</v>
      </c>
      <c r="J994">
        <v>0.75301399999999996</v>
      </c>
      <c r="K994">
        <v>24.818729999999999</v>
      </c>
      <c r="L994">
        <v>14.193996</v>
      </c>
      <c r="M994">
        <v>7.5444079999999998</v>
      </c>
      <c r="N994">
        <v>0</v>
      </c>
    </row>
    <row r="995" spans="1:14" x14ac:dyDescent="0.2">
      <c r="A995">
        <v>129.85052300000001</v>
      </c>
      <c r="B995">
        <v>-141.266243</v>
      </c>
      <c r="C995">
        <v>223.234926</v>
      </c>
      <c r="D995">
        <v>-85.817660000000004</v>
      </c>
      <c r="E995">
        <v>91.543076999999997</v>
      </c>
      <c r="F995">
        <v>-36.164374000000002</v>
      </c>
      <c r="G995">
        <v>-5.6915940000000003</v>
      </c>
      <c r="H995">
        <v>-18.273405</v>
      </c>
      <c r="I995">
        <v>187.08859899999999</v>
      </c>
      <c r="J995">
        <v>3.7665570000000002</v>
      </c>
      <c r="K995">
        <v>123.56629</v>
      </c>
      <c r="L995">
        <v>70.695091000000005</v>
      </c>
      <c r="M995">
        <v>37.548228999999999</v>
      </c>
      <c r="N995">
        <v>0</v>
      </c>
    </row>
    <row r="996" spans="1:14" x14ac:dyDescent="0.2">
      <c r="A996">
        <v>105.05998</v>
      </c>
      <c r="B996">
        <v>-114.282195</v>
      </c>
      <c r="C996">
        <v>180.59092799999999</v>
      </c>
      <c r="D996">
        <v>-69.425147999999993</v>
      </c>
      <c r="E996">
        <v>74.062591999999995</v>
      </c>
      <c r="F996">
        <v>-29.250844000000001</v>
      </c>
      <c r="G996">
        <v>-4.5951930000000001</v>
      </c>
      <c r="H996">
        <v>-14.776707999999999</v>
      </c>
      <c r="I996">
        <v>151.360434</v>
      </c>
      <c r="J996">
        <v>3.0454569999999999</v>
      </c>
      <c r="K996">
        <v>99.972399999999993</v>
      </c>
      <c r="L996">
        <v>57.195734000000002</v>
      </c>
      <c r="M996">
        <v>30.373370000000001</v>
      </c>
      <c r="N996">
        <v>0</v>
      </c>
    </row>
    <row r="997" spans="1:14" x14ac:dyDescent="0.2">
      <c r="A997">
        <v>65.569579000000004</v>
      </c>
      <c r="B997">
        <v>-71.322541000000001</v>
      </c>
      <c r="C997">
        <v>112.702259</v>
      </c>
      <c r="D997">
        <v>-43.329234</v>
      </c>
      <c r="E997">
        <v>46.22334</v>
      </c>
      <c r="F997">
        <v>-18.255520000000001</v>
      </c>
      <c r="G997">
        <v>-2.8783110000000001</v>
      </c>
      <c r="H997">
        <v>-9.226756</v>
      </c>
      <c r="I997">
        <v>94.452873999999994</v>
      </c>
      <c r="J997">
        <v>1.902973</v>
      </c>
      <c r="K997">
        <v>62.382812999999999</v>
      </c>
      <c r="L997">
        <v>35.683036999999999</v>
      </c>
      <c r="M997">
        <v>18.967471</v>
      </c>
      <c r="N997">
        <v>0</v>
      </c>
    </row>
    <row r="998" spans="1:14" x14ac:dyDescent="0.2">
      <c r="A998">
        <v>144.14756199999999</v>
      </c>
      <c r="B998">
        <v>-156.80611999999999</v>
      </c>
      <c r="C998">
        <v>247.79768999999999</v>
      </c>
      <c r="D998">
        <v>-95.264657</v>
      </c>
      <c r="E998">
        <v>101.627865</v>
      </c>
      <c r="F998">
        <v>-40.142479000000002</v>
      </c>
      <c r="G998">
        <v>-6.3191329999999999</v>
      </c>
      <c r="H998">
        <v>-20.286325999999999</v>
      </c>
      <c r="I998">
        <v>207.67525699999999</v>
      </c>
      <c r="J998">
        <v>4.1814099999999996</v>
      </c>
      <c r="K998">
        <v>137.16269700000001</v>
      </c>
      <c r="L998">
        <v>78.472707999999997</v>
      </c>
      <c r="M998">
        <v>41.680577999999997</v>
      </c>
      <c r="N998">
        <v>0</v>
      </c>
    </row>
    <row r="999" spans="1:14" x14ac:dyDescent="0.2">
      <c r="A999">
        <v>30.595127000000002</v>
      </c>
      <c r="B999">
        <v>-33.283664999999999</v>
      </c>
      <c r="C999">
        <v>52.583587999999999</v>
      </c>
      <c r="D999">
        <v>-20.216951000000002</v>
      </c>
      <c r="E999">
        <v>21.562141</v>
      </c>
      <c r="F999">
        <v>-8.5177569999999996</v>
      </c>
      <c r="G999">
        <v>-1.331618</v>
      </c>
      <c r="H999">
        <v>-4.3103910000000001</v>
      </c>
      <c r="I999">
        <v>44.075294999999997</v>
      </c>
      <c r="J999">
        <v>0.88844500000000004</v>
      </c>
      <c r="K999">
        <v>29.106853000000001</v>
      </c>
      <c r="L999">
        <v>16.646314</v>
      </c>
      <c r="M999">
        <v>8.8487729999999996</v>
      </c>
      <c r="N999">
        <v>0</v>
      </c>
    </row>
    <row r="1000" spans="1:14" x14ac:dyDescent="0.2">
      <c r="A1000">
        <v>108.87466999999999</v>
      </c>
      <c r="B1000">
        <v>-118.428551</v>
      </c>
      <c r="C1000">
        <v>187.16172399999999</v>
      </c>
      <c r="D1000">
        <v>-71.956562000000005</v>
      </c>
      <c r="E1000">
        <v>76.752542000000005</v>
      </c>
      <c r="F1000">
        <v>-30.321245999999999</v>
      </c>
      <c r="G1000">
        <v>-4.7708440000000003</v>
      </c>
      <c r="H1000">
        <v>-15.321638</v>
      </c>
      <c r="I1000">
        <v>156.84932000000001</v>
      </c>
      <c r="J1000">
        <v>3.158258</v>
      </c>
      <c r="K1000">
        <v>103.60114900000001</v>
      </c>
      <c r="L1000">
        <v>59.263413999999997</v>
      </c>
      <c r="M1000">
        <v>31.488831999999999</v>
      </c>
      <c r="N1000">
        <v>0</v>
      </c>
    </row>
    <row r="1001" spans="1:14" x14ac:dyDescent="0.2">
      <c r="A1001">
        <v>103.31347</v>
      </c>
      <c r="B1001">
        <v>-112.37956200000001</v>
      </c>
      <c r="C1001">
        <v>177.61207200000001</v>
      </c>
      <c r="D1001">
        <v>-68.282274999999998</v>
      </c>
      <c r="E1001">
        <v>72.832335</v>
      </c>
      <c r="F1001">
        <v>-28.776235</v>
      </c>
      <c r="G1001">
        <v>-4.5294879999999997</v>
      </c>
      <c r="H1001">
        <v>-14.544570999999999</v>
      </c>
      <c r="I1001">
        <v>148.83884</v>
      </c>
      <c r="J1001">
        <v>3.0026190000000001</v>
      </c>
      <c r="K1001">
        <v>98.306573999999998</v>
      </c>
      <c r="L1001">
        <v>56.234779000000003</v>
      </c>
      <c r="M1001">
        <v>29.884247999999999</v>
      </c>
      <c r="N1001">
        <v>0</v>
      </c>
    </row>
    <row r="1002" spans="1:14" x14ac:dyDescent="0.2">
      <c r="A1002">
        <v>89.345515000000006</v>
      </c>
      <c r="B1002">
        <v>-97.182354000000004</v>
      </c>
      <c r="C1002">
        <v>153.59939800000001</v>
      </c>
      <c r="D1002">
        <v>-59.048324000000001</v>
      </c>
      <c r="E1002">
        <v>62.984006000000001</v>
      </c>
      <c r="F1002">
        <v>-24.887837000000001</v>
      </c>
      <c r="G1002">
        <v>-3.909084</v>
      </c>
      <c r="H1002">
        <v>-12.57259</v>
      </c>
      <c r="I1002">
        <v>128.71651299999999</v>
      </c>
      <c r="J1002">
        <v>2.5921150000000002</v>
      </c>
      <c r="K1002">
        <v>85.017067999999995</v>
      </c>
      <c r="L1002">
        <v>48.632007000000002</v>
      </c>
      <c r="M1002">
        <v>25.838526000000002</v>
      </c>
      <c r="N1002">
        <v>0</v>
      </c>
    </row>
    <row r="1003" spans="1:14" x14ac:dyDescent="0.2">
      <c r="A1003">
        <v>43.151823</v>
      </c>
      <c r="B1003">
        <v>-46.913715000000003</v>
      </c>
      <c r="C1003">
        <v>74.169590999999997</v>
      </c>
      <c r="D1003">
        <v>-28.511637</v>
      </c>
      <c r="E1003">
        <v>30.406040000000001</v>
      </c>
      <c r="F1003">
        <v>-12.016264</v>
      </c>
      <c r="G1003">
        <v>-1.88758</v>
      </c>
      <c r="H1003">
        <v>-6.0601539999999998</v>
      </c>
      <c r="I1003">
        <v>62.141677000000001</v>
      </c>
      <c r="J1003">
        <v>1.2420150000000001</v>
      </c>
      <c r="K1003">
        <v>41.043207000000002</v>
      </c>
      <c r="L1003">
        <v>23.481486</v>
      </c>
      <c r="M1003">
        <v>12.472591</v>
      </c>
      <c r="N1003">
        <v>0</v>
      </c>
    </row>
    <row r="1004" spans="1:14" x14ac:dyDescent="0.2">
      <c r="A1004">
        <v>17.583424000000001</v>
      </c>
      <c r="B1004">
        <v>-19.107362999999999</v>
      </c>
      <c r="C1004">
        <v>30.213846</v>
      </c>
      <c r="D1004">
        <v>-11.611554999999999</v>
      </c>
      <c r="E1004">
        <v>12.381734</v>
      </c>
      <c r="F1004">
        <v>-4.8952270000000002</v>
      </c>
      <c r="G1004">
        <v>-0.76449</v>
      </c>
      <c r="H1004">
        <v>-2.4690289999999999</v>
      </c>
      <c r="I1004">
        <v>25.306806000000002</v>
      </c>
      <c r="J1004">
        <v>0.49972299999999997</v>
      </c>
      <c r="K1004">
        <v>16.715841999999999</v>
      </c>
      <c r="L1004">
        <v>9.5630430000000004</v>
      </c>
      <c r="M1004">
        <v>5.0834140000000003</v>
      </c>
      <c r="N1004">
        <v>0</v>
      </c>
    </row>
    <row r="1005" spans="1:14" x14ac:dyDescent="0.2">
      <c r="A1005">
        <v>176.710745</v>
      </c>
      <c r="B1005">
        <v>-192.204205</v>
      </c>
      <c r="C1005">
        <v>303.76362399999999</v>
      </c>
      <c r="D1005">
        <v>-116.78246300000001</v>
      </c>
      <c r="E1005">
        <v>124.579075</v>
      </c>
      <c r="F1005">
        <v>-49.208751999999997</v>
      </c>
      <c r="G1005">
        <v>-7.7442070000000003</v>
      </c>
      <c r="H1005">
        <v>-24.865801999999999</v>
      </c>
      <c r="I1005">
        <v>254.56924599999999</v>
      </c>
      <c r="J1005">
        <v>5.1305649999999998</v>
      </c>
      <c r="K1005">
        <v>168.14592500000001</v>
      </c>
      <c r="L1005">
        <v>96.200658000000004</v>
      </c>
      <c r="M1005">
        <v>51.093938999999999</v>
      </c>
      <c r="N1005">
        <v>0</v>
      </c>
    </row>
    <row r="1006" spans="1:14" x14ac:dyDescent="0.2">
      <c r="A1006">
        <v>212.883455</v>
      </c>
      <c r="B1006">
        <v>-231.568636</v>
      </c>
      <c r="C1006">
        <v>365.98033099999998</v>
      </c>
      <c r="D1006">
        <v>-140.70344499999999</v>
      </c>
      <c r="E1006">
        <v>150.09105700000001</v>
      </c>
      <c r="F1006">
        <v>-59.297210999999997</v>
      </c>
      <c r="G1006">
        <v>-9.3236139999999992</v>
      </c>
      <c r="H1006">
        <v>-29.9559</v>
      </c>
      <c r="I1006">
        <v>306.71167800000001</v>
      </c>
      <c r="J1006">
        <v>6.1784929999999996</v>
      </c>
      <c r="K1006">
        <v>202.58927499999999</v>
      </c>
      <c r="L1006">
        <v>115.88932</v>
      </c>
      <c r="M1006">
        <v>61.561929999999997</v>
      </c>
      <c r="N1006">
        <v>0</v>
      </c>
    </row>
    <row r="1007" spans="1:14" x14ac:dyDescent="0.2">
      <c r="A1007">
        <v>58.342916000000002</v>
      </c>
      <c r="B1007">
        <v>-63.460963999999997</v>
      </c>
      <c r="C1007">
        <v>100.30312499999999</v>
      </c>
      <c r="D1007">
        <v>-38.557001</v>
      </c>
      <c r="E1007">
        <v>41.126192000000003</v>
      </c>
      <c r="F1007">
        <v>-16.252216000000001</v>
      </c>
      <c r="G1007">
        <v>-2.5541670000000001</v>
      </c>
      <c r="H1007">
        <v>-8.2142289999999996</v>
      </c>
      <c r="I1007">
        <v>84.049059999999997</v>
      </c>
      <c r="J1007">
        <v>1.688588</v>
      </c>
      <c r="K1007">
        <v>55.509608</v>
      </c>
      <c r="L1007">
        <v>31.753997999999999</v>
      </c>
      <c r="M1007">
        <v>16.875958000000001</v>
      </c>
      <c r="N1007">
        <v>0</v>
      </c>
    </row>
    <row r="1008" spans="1:14" x14ac:dyDescent="0.2">
      <c r="A1008">
        <v>132.92773500000001</v>
      </c>
      <c r="B1008">
        <v>-144.58604700000001</v>
      </c>
      <c r="C1008">
        <v>228.533457</v>
      </c>
      <c r="D1008">
        <v>-87.856416999999993</v>
      </c>
      <c r="E1008">
        <v>93.710533999999996</v>
      </c>
      <c r="F1008">
        <v>-37.029176</v>
      </c>
      <c r="G1008">
        <v>-5.8169060000000004</v>
      </c>
      <c r="H1008">
        <v>-18.699925</v>
      </c>
      <c r="I1008">
        <v>191.51094599999999</v>
      </c>
      <c r="J1008">
        <v>3.8523529999999999</v>
      </c>
      <c r="K1008">
        <v>126.49181299999999</v>
      </c>
      <c r="L1008">
        <v>72.361407</v>
      </c>
      <c r="M1008">
        <v>38.435343000000003</v>
      </c>
      <c r="N1008">
        <v>0</v>
      </c>
    </row>
    <row r="1009" spans="1:14" x14ac:dyDescent="0.2">
      <c r="A1009">
        <v>127.096279</v>
      </c>
      <c r="B1009">
        <v>-138.23878500000001</v>
      </c>
      <c r="C1009">
        <v>218.50228000000001</v>
      </c>
      <c r="D1009">
        <v>-83.995833000000005</v>
      </c>
      <c r="E1009">
        <v>89.600791999999998</v>
      </c>
      <c r="F1009">
        <v>-35.405507999999998</v>
      </c>
      <c r="G1009">
        <v>-5.5649959999999998</v>
      </c>
      <c r="H1009">
        <v>-17.88635</v>
      </c>
      <c r="I1009">
        <v>183.10124400000001</v>
      </c>
      <c r="J1009">
        <v>3.6840459999999999</v>
      </c>
      <c r="K1009">
        <v>120.940669</v>
      </c>
      <c r="L1009">
        <v>69.187578000000002</v>
      </c>
      <c r="M1009">
        <v>36.754908</v>
      </c>
      <c r="N1009">
        <v>0</v>
      </c>
    </row>
    <row r="1010" spans="1:14" x14ac:dyDescent="0.2">
      <c r="A1010">
        <v>64.949849</v>
      </c>
      <c r="B1010">
        <v>-70.636492000000004</v>
      </c>
      <c r="C1010">
        <v>111.652393</v>
      </c>
      <c r="D1010">
        <v>-42.917645999999998</v>
      </c>
      <c r="E1010">
        <v>45.778905999999999</v>
      </c>
      <c r="F1010">
        <v>-18.091199</v>
      </c>
      <c r="G1010">
        <v>-2.848007</v>
      </c>
      <c r="H1010">
        <v>-9.1384760000000007</v>
      </c>
      <c r="I1010">
        <v>93.554445999999999</v>
      </c>
      <c r="J1010">
        <v>1.875802</v>
      </c>
      <c r="K1010">
        <v>61.792471999999997</v>
      </c>
      <c r="L1010">
        <v>35.353268</v>
      </c>
      <c r="M1010">
        <v>18.784451000000001</v>
      </c>
      <c r="N1010">
        <v>0</v>
      </c>
    </row>
    <row r="1011" spans="1:14" x14ac:dyDescent="0.2">
      <c r="A1011">
        <v>104.713157</v>
      </c>
      <c r="B1011">
        <v>-113.896294</v>
      </c>
      <c r="C1011">
        <v>180.01949999999999</v>
      </c>
      <c r="D1011">
        <v>-69.201898999999997</v>
      </c>
      <c r="E1011">
        <v>73.818208999999996</v>
      </c>
      <c r="F1011">
        <v>-29.171039</v>
      </c>
      <c r="G1011">
        <v>-4.58744</v>
      </c>
      <c r="H1011">
        <v>-14.737695</v>
      </c>
      <c r="I1011">
        <v>150.85502199999999</v>
      </c>
      <c r="J1011">
        <v>3.0365690000000001</v>
      </c>
      <c r="K1011">
        <v>99.638435000000001</v>
      </c>
      <c r="L1011">
        <v>57.000785999999998</v>
      </c>
      <c r="M1011">
        <v>30.282824000000002</v>
      </c>
      <c r="N1011">
        <v>0</v>
      </c>
    </row>
    <row r="1012" spans="1:14" x14ac:dyDescent="0.2">
      <c r="A1012">
        <v>98.562460999999999</v>
      </c>
      <c r="B1012">
        <v>-107.208724</v>
      </c>
      <c r="C1012">
        <v>169.44316000000001</v>
      </c>
      <c r="D1012">
        <v>-65.137142999999995</v>
      </c>
      <c r="E1012">
        <v>69.484038999999996</v>
      </c>
      <c r="F1012">
        <v>-27.456557</v>
      </c>
      <c r="G1012">
        <v>-4.3165370000000003</v>
      </c>
      <c r="H1012">
        <v>-13.871499999999999</v>
      </c>
      <c r="I1012">
        <v>141.99606600000001</v>
      </c>
      <c r="J1012">
        <v>2.8577650000000001</v>
      </c>
      <c r="K1012">
        <v>93.785462999999993</v>
      </c>
      <c r="L1012">
        <v>53.651031000000003</v>
      </c>
      <c r="M1012">
        <v>28.503132999999998</v>
      </c>
      <c r="N1012">
        <v>0</v>
      </c>
    </row>
    <row r="1013" spans="1:14" x14ac:dyDescent="0.2">
      <c r="A1013">
        <v>48.438890999999998</v>
      </c>
      <c r="B1013">
        <v>-52.682422000000003</v>
      </c>
      <c r="C1013">
        <v>83.272789000000003</v>
      </c>
      <c r="D1013">
        <v>-32.008034000000002</v>
      </c>
      <c r="E1013">
        <v>34.140528000000003</v>
      </c>
      <c r="F1013">
        <v>-13.494246</v>
      </c>
      <c r="G1013">
        <v>-2.120771</v>
      </c>
      <c r="H1013">
        <v>-6.8203699999999996</v>
      </c>
      <c r="I1013">
        <v>69.773360999999994</v>
      </c>
      <c r="J1013">
        <v>1.4006909999999999</v>
      </c>
      <c r="K1013">
        <v>46.081743000000003</v>
      </c>
      <c r="L1013">
        <v>26.36318</v>
      </c>
      <c r="M1013">
        <v>14.0106</v>
      </c>
      <c r="N1013">
        <v>0</v>
      </c>
    </row>
    <row r="1014" spans="1:14" x14ac:dyDescent="0.2">
      <c r="A1014">
        <v>35.983755000000002</v>
      </c>
      <c r="B1014">
        <v>-39.136606999999998</v>
      </c>
      <c r="C1014">
        <v>61.865074</v>
      </c>
      <c r="D1014">
        <v>-23.775010000000002</v>
      </c>
      <c r="E1014">
        <v>25.360928999999999</v>
      </c>
      <c r="F1014">
        <v>-10.024820999999999</v>
      </c>
      <c r="G1014">
        <v>-1.5699270000000001</v>
      </c>
      <c r="H1014">
        <v>-5.0652840000000001</v>
      </c>
      <c r="I1014">
        <v>51.835509000000002</v>
      </c>
      <c r="J1014">
        <v>1.0406660000000001</v>
      </c>
      <c r="K1014">
        <v>34.232348000000002</v>
      </c>
      <c r="L1014">
        <v>19.583141999999999</v>
      </c>
      <c r="M1014">
        <v>10.407938</v>
      </c>
      <c r="N1014">
        <v>0</v>
      </c>
    </row>
    <row r="1015" spans="1:14" x14ac:dyDescent="0.2">
      <c r="A1015">
        <v>64.851740000000007</v>
      </c>
      <c r="B1015">
        <v>-70.536539000000005</v>
      </c>
      <c r="C1015">
        <v>111.48531699999999</v>
      </c>
      <c r="D1015">
        <v>-42.852722999999997</v>
      </c>
      <c r="E1015">
        <v>45.717165000000001</v>
      </c>
      <c r="F1015">
        <v>-18.066603000000001</v>
      </c>
      <c r="G1015">
        <v>-2.8370649999999999</v>
      </c>
      <c r="H1015">
        <v>-9.1234749999999991</v>
      </c>
      <c r="I1015">
        <v>93.426815000000005</v>
      </c>
      <c r="J1015">
        <v>1.8866000000000001</v>
      </c>
      <c r="K1015">
        <v>61.706209000000001</v>
      </c>
      <c r="L1015">
        <v>35.293827999999998</v>
      </c>
      <c r="M1015">
        <v>18.757090999999999</v>
      </c>
      <c r="N1015">
        <v>0</v>
      </c>
    </row>
    <row r="1016" spans="1:14" x14ac:dyDescent="0.2">
      <c r="A1016">
        <v>135.346236</v>
      </c>
      <c r="B1016">
        <v>-147.223612</v>
      </c>
      <c r="C1016">
        <v>232.67621399999999</v>
      </c>
      <c r="D1016">
        <v>-89.450771000000003</v>
      </c>
      <c r="E1016">
        <v>95.419893999999999</v>
      </c>
      <c r="F1016">
        <v>-37.699821999999998</v>
      </c>
      <c r="G1016">
        <v>-5.9295109999999998</v>
      </c>
      <c r="H1016">
        <v>-19.047926</v>
      </c>
      <c r="I1016">
        <v>194.992583</v>
      </c>
      <c r="J1016">
        <v>3.9285749999999999</v>
      </c>
      <c r="K1016">
        <v>128.79190700000001</v>
      </c>
      <c r="L1016">
        <v>73.676411000000002</v>
      </c>
      <c r="M1016">
        <v>39.139834999999998</v>
      </c>
      <c r="N1016">
        <v>0</v>
      </c>
    </row>
    <row r="1017" spans="1:14" x14ac:dyDescent="0.2">
      <c r="A1017">
        <v>236.02930599999999</v>
      </c>
      <c r="B1017">
        <v>-256.75021400000003</v>
      </c>
      <c r="C1017">
        <v>405.76518900000002</v>
      </c>
      <c r="D1017">
        <v>-155.983958</v>
      </c>
      <c r="E1017">
        <v>166.395399</v>
      </c>
      <c r="F1017">
        <v>-65.733068000000003</v>
      </c>
      <c r="G1017">
        <v>-10.358884</v>
      </c>
      <c r="H1017">
        <v>-33.187199</v>
      </c>
      <c r="I1017">
        <v>340.04979300000002</v>
      </c>
      <c r="J1017">
        <v>6.8529200000000001</v>
      </c>
      <c r="K1017">
        <v>224.62098599999999</v>
      </c>
      <c r="L1017">
        <v>128.49833899999999</v>
      </c>
      <c r="M1017">
        <v>68.260394000000005</v>
      </c>
      <c r="N1017">
        <v>1</v>
      </c>
    </row>
    <row r="1018" spans="1:14" x14ac:dyDescent="0.2">
      <c r="A1018">
        <v>91.069592999999998</v>
      </c>
      <c r="B1018">
        <v>-99.059563999999995</v>
      </c>
      <c r="C1018">
        <v>156.549826</v>
      </c>
      <c r="D1018">
        <v>-60.176442000000002</v>
      </c>
      <c r="E1018">
        <v>64.195760000000007</v>
      </c>
      <c r="F1018">
        <v>-25.364432999999998</v>
      </c>
      <c r="G1018">
        <v>-3.9955579999999999</v>
      </c>
      <c r="H1018">
        <v>-12.805728</v>
      </c>
      <c r="I1018">
        <v>131.193399</v>
      </c>
      <c r="J1018">
        <v>2.6301649999999999</v>
      </c>
      <c r="K1018">
        <v>86.659479000000005</v>
      </c>
      <c r="L1018">
        <v>49.572322</v>
      </c>
      <c r="M1018">
        <v>26.338329000000002</v>
      </c>
      <c r="N1018">
        <v>1</v>
      </c>
    </row>
    <row r="1019" spans="1:14" x14ac:dyDescent="0.2">
      <c r="A1019">
        <v>128.84474700000001</v>
      </c>
      <c r="B1019">
        <v>-140.171109</v>
      </c>
      <c r="C1019">
        <v>221.50877600000001</v>
      </c>
      <c r="D1019">
        <v>-85.141260000000003</v>
      </c>
      <c r="E1019">
        <v>90.819419999999994</v>
      </c>
      <c r="F1019">
        <v>-35.875028</v>
      </c>
      <c r="G1019">
        <v>-5.6620509999999999</v>
      </c>
      <c r="H1019">
        <v>-18.125482000000002</v>
      </c>
      <c r="I1019">
        <v>185.62977900000001</v>
      </c>
      <c r="J1019">
        <v>3.720008</v>
      </c>
      <c r="K1019">
        <v>122.616753</v>
      </c>
      <c r="L1019">
        <v>70.160218999999998</v>
      </c>
      <c r="M1019">
        <v>37.270546000000003</v>
      </c>
      <c r="N1019">
        <v>1</v>
      </c>
    </row>
    <row r="1020" spans="1:14" x14ac:dyDescent="0.2">
      <c r="A1020">
        <v>31.186385999999999</v>
      </c>
      <c r="B1020">
        <v>-33.914926999999999</v>
      </c>
      <c r="C1020">
        <v>53.598478</v>
      </c>
      <c r="D1020">
        <v>-20.592604999999999</v>
      </c>
      <c r="E1020">
        <v>21.981062000000001</v>
      </c>
      <c r="F1020">
        <v>-8.6903989999999993</v>
      </c>
      <c r="G1020">
        <v>-1.3677159999999999</v>
      </c>
      <c r="H1020">
        <v>-4.3806640000000003</v>
      </c>
      <c r="I1020">
        <v>44.913355000000003</v>
      </c>
      <c r="J1020">
        <v>0.89410599999999996</v>
      </c>
      <c r="K1020">
        <v>29.661349999999999</v>
      </c>
      <c r="L1020">
        <v>16.965468999999999</v>
      </c>
      <c r="M1020">
        <v>9.0149270000000001</v>
      </c>
      <c r="N1020">
        <v>1</v>
      </c>
    </row>
    <row r="1021" spans="1:14" x14ac:dyDescent="0.2">
      <c r="A1021">
        <v>23.858097000000001</v>
      </c>
      <c r="B1021">
        <v>-25.950267</v>
      </c>
      <c r="C1021">
        <v>40.999704000000001</v>
      </c>
      <c r="D1021">
        <v>-15.750097999999999</v>
      </c>
      <c r="E1021">
        <v>16.813025</v>
      </c>
      <c r="F1021">
        <v>-6.651605</v>
      </c>
      <c r="G1021">
        <v>-1.0454969999999999</v>
      </c>
      <c r="H1021">
        <v>-3.3537870000000001</v>
      </c>
      <c r="I1021">
        <v>34.358452</v>
      </c>
      <c r="J1021">
        <v>0.68693199999999999</v>
      </c>
      <c r="K1021">
        <v>22.691728000000001</v>
      </c>
      <c r="L1021">
        <v>12.976637999999999</v>
      </c>
      <c r="M1021">
        <v>6.8971390000000001</v>
      </c>
      <c r="N1021">
        <v>1</v>
      </c>
    </row>
    <row r="1022" spans="1:14" x14ac:dyDescent="0.2">
      <c r="A1022">
        <v>63.431013</v>
      </c>
      <c r="B1022">
        <v>-68.988174000000001</v>
      </c>
      <c r="C1022">
        <v>109.024232</v>
      </c>
      <c r="D1022">
        <v>-41.905641000000003</v>
      </c>
      <c r="E1022">
        <v>44.712026999999999</v>
      </c>
      <c r="F1022">
        <v>-17.667141999999998</v>
      </c>
      <c r="G1022">
        <v>-2.7812960000000002</v>
      </c>
      <c r="H1022">
        <v>-8.9198830000000005</v>
      </c>
      <c r="I1022">
        <v>91.366687999999996</v>
      </c>
      <c r="J1022">
        <v>1.8345469999999999</v>
      </c>
      <c r="K1022">
        <v>60.348452000000002</v>
      </c>
      <c r="L1022">
        <v>34.520719999999997</v>
      </c>
      <c r="M1022">
        <v>18.340530000000001</v>
      </c>
      <c r="N1022">
        <v>1</v>
      </c>
    </row>
    <row r="1023" spans="1:14" x14ac:dyDescent="0.2">
      <c r="A1023">
        <v>35.024597</v>
      </c>
      <c r="B1023">
        <v>-38.081553999999997</v>
      </c>
      <c r="C1023">
        <v>60.183469000000002</v>
      </c>
      <c r="D1023">
        <v>-23.132923999999999</v>
      </c>
      <c r="E1023">
        <v>24.679827</v>
      </c>
      <c r="F1023">
        <v>-9.7488220000000005</v>
      </c>
      <c r="G1023">
        <v>-1.528705</v>
      </c>
      <c r="H1023">
        <v>-4.9215929999999997</v>
      </c>
      <c r="I1023">
        <v>50.433827999999998</v>
      </c>
      <c r="J1023">
        <v>1.012127</v>
      </c>
      <c r="K1023">
        <v>33.310927999999997</v>
      </c>
      <c r="L1023">
        <v>19.055897999999999</v>
      </c>
      <c r="M1023">
        <v>10.119713000000001</v>
      </c>
      <c r="N1023">
        <v>1</v>
      </c>
    </row>
    <row r="1024" spans="1:14" x14ac:dyDescent="0.2">
      <c r="A1024">
        <v>68.637720000000002</v>
      </c>
      <c r="B1024">
        <v>-74.643400999999997</v>
      </c>
      <c r="C1024">
        <v>117.96391800000001</v>
      </c>
      <c r="D1024">
        <v>-45.352376999999997</v>
      </c>
      <c r="E1024">
        <v>48.380144999999999</v>
      </c>
      <c r="F1024">
        <v>-19.108217</v>
      </c>
      <c r="G1024">
        <v>-3.0066899999999999</v>
      </c>
      <c r="H1024">
        <v>-9.6489159999999998</v>
      </c>
      <c r="I1024">
        <v>98.859288000000006</v>
      </c>
      <c r="J1024">
        <v>1.984688</v>
      </c>
      <c r="K1024">
        <v>65.302768</v>
      </c>
      <c r="L1024">
        <v>37.350445999999998</v>
      </c>
      <c r="M1024">
        <v>19.847329999999999</v>
      </c>
      <c r="N1024">
        <v>1</v>
      </c>
    </row>
    <row r="1025" spans="1:14" x14ac:dyDescent="0.2">
      <c r="A1025">
        <v>53.031770999999999</v>
      </c>
      <c r="B1025">
        <v>-57.659925000000001</v>
      </c>
      <c r="C1025">
        <v>91.145363000000003</v>
      </c>
      <c r="D1025">
        <v>-35.039608000000001</v>
      </c>
      <c r="E1025">
        <v>37.373821</v>
      </c>
      <c r="F1025">
        <v>-14.763973999999999</v>
      </c>
      <c r="G1025">
        <v>-2.3201339999999999</v>
      </c>
      <c r="H1025">
        <v>-7.4557570000000002</v>
      </c>
      <c r="I1025">
        <v>76.370767000000001</v>
      </c>
      <c r="J1025">
        <v>1.5310569999999999</v>
      </c>
      <c r="K1025">
        <v>50.447429</v>
      </c>
      <c r="L1025">
        <v>28.855834999999999</v>
      </c>
      <c r="M1025">
        <v>15.333425999999999</v>
      </c>
      <c r="N1025">
        <v>1</v>
      </c>
    </row>
    <row r="1026" spans="1:14" x14ac:dyDescent="0.2">
      <c r="A1026">
        <v>74.887835999999993</v>
      </c>
      <c r="B1026">
        <v>-81.444984000000005</v>
      </c>
      <c r="C1026">
        <v>128.72966700000001</v>
      </c>
      <c r="D1026">
        <v>-49.485860000000002</v>
      </c>
      <c r="E1026">
        <v>52.784846000000002</v>
      </c>
      <c r="F1026">
        <v>-20.854749000000002</v>
      </c>
      <c r="G1026">
        <v>-3.2786209999999998</v>
      </c>
      <c r="H1026">
        <v>-10.532802</v>
      </c>
      <c r="I1026">
        <v>107.869553</v>
      </c>
      <c r="J1026">
        <v>2.1639759999999999</v>
      </c>
      <c r="K1026">
        <v>71.254897</v>
      </c>
      <c r="L1026">
        <v>40.759504999999997</v>
      </c>
      <c r="M1026">
        <v>21.656692</v>
      </c>
      <c r="N1026">
        <v>1</v>
      </c>
    </row>
    <row r="1027" spans="1:14" x14ac:dyDescent="0.2">
      <c r="A1027">
        <v>363.04100199999999</v>
      </c>
      <c r="B1027">
        <v>-394.901993</v>
      </c>
      <c r="C1027">
        <v>624.11783300000002</v>
      </c>
      <c r="D1027">
        <v>-239.92598799999999</v>
      </c>
      <c r="E1027">
        <v>255.95885699999999</v>
      </c>
      <c r="F1027">
        <v>-101.11778</v>
      </c>
      <c r="G1027">
        <v>-15.915120999999999</v>
      </c>
      <c r="H1027">
        <v>-51.086848000000003</v>
      </c>
      <c r="I1027">
        <v>523.04419900000005</v>
      </c>
      <c r="J1027">
        <v>10.561584</v>
      </c>
      <c r="K1027">
        <v>345.48511300000001</v>
      </c>
      <c r="L1027">
        <v>197.649856</v>
      </c>
      <c r="M1027">
        <v>104.98176100000001</v>
      </c>
      <c r="N1027">
        <v>1</v>
      </c>
    </row>
    <row r="1028" spans="1:14" x14ac:dyDescent="0.2">
      <c r="A1028">
        <v>252.13628700000001</v>
      </c>
      <c r="B1028">
        <v>-274.25536499999998</v>
      </c>
      <c r="C1028">
        <v>433.43307099999998</v>
      </c>
      <c r="D1028">
        <v>-166.629357</v>
      </c>
      <c r="E1028">
        <v>177.75416100000001</v>
      </c>
      <c r="F1028">
        <v>-70.210581000000005</v>
      </c>
      <c r="G1028">
        <v>-11.059595</v>
      </c>
      <c r="H1028">
        <v>-35.470067</v>
      </c>
      <c r="I1028">
        <v>363.23802899999998</v>
      </c>
      <c r="J1028">
        <v>7.302257</v>
      </c>
      <c r="K1028">
        <v>239.94252</v>
      </c>
      <c r="L1028">
        <v>137.26992999999999</v>
      </c>
      <c r="M1028">
        <v>72.918685999999994</v>
      </c>
      <c r="N1028">
        <v>1</v>
      </c>
    </row>
    <row r="1029" spans="1:14" x14ac:dyDescent="0.2">
      <c r="A1029">
        <v>35.918303999999999</v>
      </c>
      <c r="B1029">
        <v>-39.057274999999997</v>
      </c>
      <c r="C1029">
        <v>61.721910999999999</v>
      </c>
      <c r="D1029">
        <v>-23.722089</v>
      </c>
      <c r="E1029">
        <v>25.310403000000001</v>
      </c>
      <c r="F1029">
        <v>-10.000484</v>
      </c>
      <c r="G1029">
        <v>-1.5773889999999999</v>
      </c>
      <c r="H1029">
        <v>-5.0504680000000004</v>
      </c>
      <c r="I1029">
        <v>51.725368000000003</v>
      </c>
      <c r="J1029">
        <v>1.0372840000000001</v>
      </c>
      <c r="K1029">
        <v>34.161928000000003</v>
      </c>
      <c r="L1029">
        <v>19.540534000000001</v>
      </c>
      <c r="M1029">
        <v>10.386434</v>
      </c>
      <c r="N1029">
        <v>1</v>
      </c>
    </row>
    <row r="1030" spans="1:14" x14ac:dyDescent="0.2">
      <c r="A1030">
        <v>181.580692</v>
      </c>
      <c r="B1030">
        <v>-197.51238900000001</v>
      </c>
      <c r="C1030">
        <v>312.13749899999999</v>
      </c>
      <c r="D1030">
        <v>-119.998442</v>
      </c>
      <c r="E1030">
        <v>128.01083299999999</v>
      </c>
      <c r="F1030">
        <v>-50.566344000000001</v>
      </c>
      <c r="G1030">
        <v>-7.9550679999999998</v>
      </c>
      <c r="H1030">
        <v>-25.527716999999999</v>
      </c>
      <c r="I1030">
        <v>261.59934399999997</v>
      </c>
      <c r="J1030">
        <v>5.2632989999999999</v>
      </c>
      <c r="K1030">
        <v>172.79503299999999</v>
      </c>
      <c r="L1030">
        <v>98.849870999999993</v>
      </c>
      <c r="M1030">
        <v>52.496318000000002</v>
      </c>
      <c r="N1030">
        <v>1</v>
      </c>
    </row>
    <row r="1031" spans="1:14" x14ac:dyDescent="0.2">
      <c r="A1031">
        <v>194.021232</v>
      </c>
      <c r="B1031">
        <v>-211.027582</v>
      </c>
      <c r="C1031">
        <v>333.50276100000002</v>
      </c>
      <c r="D1031">
        <v>-128.20610400000001</v>
      </c>
      <c r="E1031">
        <v>136.787361</v>
      </c>
      <c r="F1031">
        <v>-54.020397000000003</v>
      </c>
      <c r="G1031">
        <v>-8.5031639999999999</v>
      </c>
      <c r="H1031">
        <v>-27.301804000000001</v>
      </c>
      <c r="I1031">
        <v>279.50093700000002</v>
      </c>
      <c r="J1031">
        <v>5.6347670000000001</v>
      </c>
      <c r="K1031">
        <v>184.60889499999999</v>
      </c>
      <c r="L1031">
        <v>105.629142</v>
      </c>
      <c r="M1031">
        <v>56.089970000000001</v>
      </c>
      <c r="N1031">
        <v>1</v>
      </c>
    </row>
    <row r="1032" spans="1:14" x14ac:dyDescent="0.2">
      <c r="A1032">
        <v>11.011670000000001</v>
      </c>
      <c r="B1032">
        <v>-11.962827000000001</v>
      </c>
      <c r="C1032">
        <v>18.912707000000001</v>
      </c>
      <c r="D1032">
        <v>-7.2699059999999998</v>
      </c>
      <c r="E1032">
        <v>7.74749</v>
      </c>
      <c r="F1032">
        <v>-3.0617299999999998</v>
      </c>
      <c r="G1032">
        <v>-0.474856</v>
      </c>
      <c r="H1032">
        <v>-1.5478989999999999</v>
      </c>
      <c r="I1032">
        <v>15.840994999999999</v>
      </c>
      <c r="J1032">
        <v>0.311361</v>
      </c>
      <c r="K1032">
        <v>10.463079</v>
      </c>
      <c r="L1032">
        <v>5.9809840000000003</v>
      </c>
      <c r="M1032">
        <v>3.1827239999999999</v>
      </c>
      <c r="N1032">
        <v>1</v>
      </c>
    </row>
    <row r="1033" spans="1:14" x14ac:dyDescent="0.2">
      <c r="A1033">
        <v>44.846730999999998</v>
      </c>
      <c r="B1033">
        <v>-48.776439000000003</v>
      </c>
      <c r="C1033">
        <v>77.088206</v>
      </c>
      <c r="D1033">
        <v>-29.635318999999999</v>
      </c>
      <c r="E1033">
        <v>31.606563000000001</v>
      </c>
      <c r="F1033">
        <v>-12.487337</v>
      </c>
      <c r="G1033">
        <v>-1.9557119999999999</v>
      </c>
      <c r="H1033">
        <v>-6.3132409999999997</v>
      </c>
      <c r="I1033">
        <v>64.600446000000005</v>
      </c>
      <c r="J1033">
        <v>1.298281</v>
      </c>
      <c r="K1033">
        <v>42.667532999999999</v>
      </c>
      <c r="L1033">
        <v>24.403272000000001</v>
      </c>
      <c r="M1033">
        <v>12.968067</v>
      </c>
      <c r="N1033">
        <v>1</v>
      </c>
    </row>
    <row r="1034" spans="1:14" x14ac:dyDescent="0.2">
      <c r="A1034">
        <v>235.78430499999999</v>
      </c>
      <c r="B1034">
        <v>-256.46279199999998</v>
      </c>
      <c r="C1034">
        <v>405.326818</v>
      </c>
      <c r="D1034">
        <v>-155.83023</v>
      </c>
      <c r="E1034">
        <v>166.235499</v>
      </c>
      <c r="F1034">
        <v>-65.660452000000006</v>
      </c>
      <c r="G1034">
        <v>-10.326447999999999</v>
      </c>
      <c r="H1034">
        <v>-33.166379999999997</v>
      </c>
      <c r="I1034">
        <v>339.693668</v>
      </c>
      <c r="J1034">
        <v>6.8319530000000004</v>
      </c>
      <c r="K1034">
        <v>224.38014200000001</v>
      </c>
      <c r="L1034">
        <v>128.35423599999999</v>
      </c>
      <c r="M1034">
        <v>68.181584999999998</v>
      </c>
      <c r="N1034">
        <v>1</v>
      </c>
    </row>
    <row r="1035" spans="1:14" x14ac:dyDescent="0.2">
      <c r="A1035">
        <v>293.47645799999998</v>
      </c>
      <c r="B1035">
        <v>-319.20989800000001</v>
      </c>
      <c r="C1035">
        <v>504.491851</v>
      </c>
      <c r="D1035">
        <v>-193.94912400000001</v>
      </c>
      <c r="E1035">
        <v>206.91641899999999</v>
      </c>
      <c r="F1035">
        <v>-81.726600000000005</v>
      </c>
      <c r="G1035">
        <v>-12.853871</v>
      </c>
      <c r="H1035">
        <v>-41.291871999999998</v>
      </c>
      <c r="I1035">
        <v>422.80751900000001</v>
      </c>
      <c r="J1035">
        <v>8.5216290000000008</v>
      </c>
      <c r="K1035">
        <v>279.27132999999998</v>
      </c>
      <c r="L1035">
        <v>159.76637700000001</v>
      </c>
      <c r="M1035">
        <v>84.855458999999996</v>
      </c>
      <c r="N1035">
        <v>1</v>
      </c>
    </row>
    <row r="1036" spans="1:14" x14ac:dyDescent="0.2">
      <c r="A1036">
        <v>72.840254000000002</v>
      </c>
      <c r="B1036">
        <v>-79.203224000000006</v>
      </c>
      <c r="C1036">
        <v>125.175338</v>
      </c>
      <c r="D1036">
        <v>-48.128805</v>
      </c>
      <c r="E1036">
        <v>51.341897000000003</v>
      </c>
      <c r="F1036">
        <v>-20.273185999999999</v>
      </c>
      <c r="G1036">
        <v>-3.1909390000000002</v>
      </c>
      <c r="H1036">
        <v>-10.238865000000001</v>
      </c>
      <c r="I1036">
        <v>104.89943</v>
      </c>
      <c r="J1036">
        <v>2.1022859999999999</v>
      </c>
      <c r="K1036">
        <v>69.296445000000006</v>
      </c>
      <c r="L1036">
        <v>39.636704999999999</v>
      </c>
      <c r="M1036">
        <v>21.061167000000001</v>
      </c>
      <c r="N1036">
        <v>1</v>
      </c>
    </row>
    <row r="1037" spans="1:14" x14ac:dyDescent="0.2">
      <c r="A1037">
        <v>271.28978899999998</v>
      </c>
      <c r="B1037">
        <v>-295.104804</v>
      </c>
      <c r="C1037">
        <v>466.38103100000001</v>
      </c>
      <c r="D1037">
        <v>-179.29790399999999</v>
      </c>
      <c r="E1037">
        <v>191.273561</v>
      </c>
      <c r="F1037">
        <v>-75.562496999999993</v>
      </c>
      <c r="G1037">
        <v>-11.886695</v>
      </c>
      <c r="H1037">
        <v>-38.169885000000001</v>
      </c>
      <c r="I1037">
        <v>390.86371700000001</v>
      </c>
      <c r="J1037">
        <v>7.873526</v>
      </c>
      <c r="K1037">
        <v>258.17455000000001</v>
      </c>
      <c r="L1037">
        <v>147.68728999999999</v>
      </c>
      <c r="M1037">
        <v>78.448623999999995</v>
      </c>
      <c r="N1037">
        <v>1</v>
      </c>
    </row>
    <row r="1038" spans="1:14" x14ac:dyDescent="0.2">
      <c r="A1038">
        <v>90.526510999999999</v>
      </c>
      <c r="B1038">
        <v>-98.469032999999996</v>
      </c>
      <c r="C1038">
        <v>155.62932900000001</v>
      </c>
      <c r="D1038">
        <v>-59.822189000000002</v>
      </c>
      <c r="E1038">
        <v>63.821320999999998</v>
      </c>
      <c r="F1038">
        <v>-25.212987999999999</v>
      </c>
      <c r="G1038">
        <v>-3.9599959999999998</v>
      </c>
      <c r="H1038">
        <v>-12.729365</v>
      </c>
      <c r="I1038">
        <v>130.42590300000001</v>
      </c>
      <c r="J1038">
        <v>2.6145109999999998</v>
      </c>
      <c r="K1038">
        <v>86.141052000000002</v>
      </c>
      <c r="L1038">
        <v>49.274301000000001</v>
      </c>
      <c r="M1038">
        <v>26.174491</v>
      </c>
      <c r="N1038">
        <v>1</v>
      </c>
    </row>
    <row r="1039" spans="1:14" x14ac:dyDescent="0.2">
      <c r="A1039">
        <v>34.870058</v>
      </c>
      <c r="B1039">
        <v>-37.913724999999999</v>
      </c>
      <c r="C1039">
        <v>59.928271000000002</v>
      </c>
      <c r="D1039">
        <v>-23.032354999999999</v>
      </c>
      <c r="E1039">
        <v>24.570533999999999</v>
      </c>
      <c r="F1039">
        <v>-9.7111769999999993</v>
      </c>
      <c r="G1039">
        <v>-1.525344</v>
      </c>
      <c r="H1039">
        <v>-4.900887</v>
      </c>
      <c r="I1039">
        <v>50.213084000000002</v>
      </c>
      <c r="J1039">
        <v>1.0009189999999999</v>
      </c>
      <c r="K1039">
        <v>33.166656000000003</v>
      </c>
      <c r="L1039">
        <v>18.971993000000001</v>
      </c>
      <c r="M1039">
        <v>10.080202</v>
      </c>
      <c r="N1039">
        <v>1</v>
      </c>
    </row>
    <row r="1040" spans="1:14" x14ac:dyDescent="0.2">
      <c r="A1040">
        <v>47.992258999999997</v>
      </c>
      <c r="B1040">
        <v>-52.192265999999996</v>
      </c>
      <c r="C1040">
        <v>82.493403000000001</v>
      </c>
      <c r="D1040">
        <v>-31.706980000000001</v>
      </c>
      <c r="E1040">
        <v>33.824415999999999</v>
      </c>
      <c r="F1040">
        <v>-13.368226</v>
      </c>
      <c r="G1040">
        <v>-2.098293</v>
      </c>
      <c r="H1040">
        <v>-6.7517690000000004</v>
      </c>
      <c r="I1040">
        <v>69.125859000000005</v>
      </c>
      <c r="J1040">
        <v>1.3863589999999999</v>
      </c>
      <c r="K1040">
        <v>45.656292999999998</v>
      </c>
      <c r="L1040">
        <v>26.116904000000002</v>
      </c>
      <c r="M1040">
        <v>13.874677999999999</v>
      </c>
      <c r="N1040">
        <v>1</v>
      </c>
    </row>
    <row r="1041" spans="1:14" x14ac:dyDescent="0.2">
      <c r="A1041">
        <v>19.888670999999999</v>
      </c>
      <c r="B1041">
        <v>-21.618486999999998</v>
      </c>
      <c r="C1041">
        <v>34.176820999999997</v>
      </c>
      <c r="D1041">
        <v>-13.131002000000001</v>
      </c>
      <c r="E1041">
        <v>14.008793000000001</v>
      </c>
      <c r="F1041">
        <v>-5.5398480000000001</v>
      </c>
      <c r="G1041">
        <v>-0.86746500000000004</v>
      </c>
      <c r="H1041">
        <v>-2.79305</v>
      </c>
      <c r="I1041">
        <v>28.629451</v>
      </c>
      <c r="J1041">
        <v>0.56643299999999996</v>
      </c>
      <c r="K1041">
        <v>18.910128</v>
      </c>
      <c r="L1041">
        <v>10.815515</v>
      </c>
      <c r="M1041">
        <v>5.7483230000000001</v>
      </c>
      <c r="N1041">
        <v>1</v>
      </c>
    </row>
    <row r="1042" spans="1:14" x14ac:dyDescent="0.2">
      <c r="A1042">
        <v>176.685261</v>
      </c>
      <c r="B1042">
        <v>-192.174936</v>
      </c>
      <c r="C1042">
        <v>303.72524499999997</v>
      </c>
      <c r="D1042">
        <v>-116.760863</v>
      </c>
      <c r="E1042">
        <v>124.56406699999999</v>
      </c>
      <c r="F1042">
        <v>-49.205891999999999</v>
      </c>
      <c r="G1042">
        <v>-7.7406810000000004</v>
      </c>
      <c r="H1042">
        <v>-24.861986000000002</v>
      </c>
      <c r="I1042">
        <v>254.53919099999999</v>
      </c>
      <c r="J1042">
        <v>5.1301160000000001</v>
      </c>
      <c r="K1042">
        <v>168.12692000000001</v>
      </c>
      <c r="L1042">
        <v>96.182288999999997</v>
      </c>
      <c r="M1042">
        <v>51.089253999999997</v>
      </c>
      <c r="N1042">
        <v>1</v>
      </c>
    </row>
    <row r="1043" spans="1:14" x14ac:dyDescent="0.2">
      <c r="A1043">
        <v>6.7110349999999999</v>
      </c>
      <c r="B1043">
        <v>-7.2956009999999996</v>
      </c>
      <c r="C1043">
        <v>11.530619</v>
      </c>
      <c r="D1043">
        <v>-4.4246369999999997</v>
      </c>
      <c r="E1043">
        <v>4.7199819999999999</v>
      </c>
      <c r="F1043">
        <v>-1.8716550000000001</v>
      </c>
      <c r="G1043">
        <v>-0.287547</v>
      </c>
      <c r="H1043">
        <v>-0.94523100000000004</v>
      </c>
      <c r="I1043">
        <v>9.6539420000000007</v>
      </c>
      <c r="J1043">
        <v>0.18859600000000001</v>
      </c>
      <c r="K1043">
        <v>6.3745729999999998</v>
      </c>
      <c r="L1043">
        <v>3.6425139999999998</v>
      </c>
      <c r="M1043">
        <v>1.940221</v>
      </c>
      <c r="N1043">
        <v>1</v>
      </c>
    </row>
    <row r="1044" spans="1:14" x14ac:dyDescent="0.2">
      <c r="A1044">
        <v>49.186497000000003</v>
      </c>
      <c r="B1044">
        <v>-53.483316000000002</v>
      </c>
      <c r="C1044">
        <v>84.530899000000005</v>
      </c>
      <c r="D1044">
        <v>-32.494481999999998</v>
      </c>
      <c r="E1044">
        <v>34.664239000000002</v>
      </c>
      <c r="F1044">
        <v>-13.695485</v>
      </c>
      <c r="G1044">
        <v>-2.1543369999999999</v>
      </c>
      <c r="H1044">
        <v>-6.9150260000000001</v>
      </c>
      <c r="I1044">
        <v>70.833617000000004</v>
      </c>
      <c r="J1044">
        <v>1.4174580000000001</v>
      </c>
      <c r="K1044">
        <v>46.789178</v>
      </c>
      <c r="L1044">
        <v>26.764030999999999</v>
      </c>
      <c r="M1044">
        <v>14.220568</v>
      </c>
      <c r="N1044">
        <v>1</v>
      </c>
    </row>
    <row r="1045" spans="1:14" x14ac:dyDescent="0.2">
      <c r="A1045">
        <v>47.494492000000001</v>
      </c>
      <c r="B1045">
        <v>-51.642735999999999</v>
      </c>
      <c r="C1045">
        <v>81.626992999999999</v>
      </c>
      <c r="D1045">
        <v>-31.379698999999999</v>
      </c>
      <c r="E1045">
        <v>33.470458999999998</v>
      </c>
      <c r="F1045">
        <v>-13.219149</v>
      </c>
      <c r="G1045">
        <v>-2.075107</v>
      </c>
      <c r="H1045">
        <v>-6.6822929999999996</v>
      </c>
      <c r="I1045">
        <v>68.396224000000004</v>
      </c>
      <c r="J1045">
        <v>1.370466</v>
      </c>
      <c r="K1045">
        <v>45.176130999999998</v>
      </c>
      <c r="L1045">
        <v>25.846457000000001</v>
      </c>
      <c r="M1045">
        <v>13.728737000000001</v>
      </c>
      <c r="N1045">
        <v>1</v>
      </c>
    </row>
    <row r="1046" spans="1:14" x14ac:dyDescent="0.2">
      <c r="A1046">
        <v>30.813548999999998</v>
      </c>
      <c r="B1046">
        <v>-33.509253000000001</v>
      </c>
      <c r="C1046">
        <v>52.973655000000001</v>
      </c>
      <c r="D1046">
        <v>-20.360327000000002</v>
      </c>
      <c r="E1046">
        <v>21.710004000000001</v>
      </c>
      <c r="F1046">
        <v>-8.5810150000000007</v>
      </c>
      <c r="G1046">
        <v>-1.3388279999999999</v>
      </c>
      <c r="H1046">
        <v>-4.3383029999999998</v>
      </c>
      <c r="I1046">
        <v>44.380017000000002</v>
      </c>
      <c r="J1046">
        <v>0.88717599999999996</v>
      </c>
      <c r="K1046">
        <v>29.311070000000001</v>
      </c>
      <c r="L1046">
        <v>16.767759999999999</v>
      </c>
      <c r="M1046">
        <v>8.9073829999999994</v>
      </c>
      <c r="N1046">
        <v>1</v>
      </c>
    </row>
    <row r="1047" spans="1:14" x14ac:dyDescent="0.2">
      <c r="A1047">
        <v>40.698324999999997</v>
      </c>
      <c r="B1047">
        <v>-44.255609999999997</v>
      </c>
      <c r="C1047">
        <v>69.965423999999999</v>
      </c>
      <c r="D1047">
        <v>-26.898192999999999</v>
      </c>
      <c r="E1047">
        <v>28.676089999999999</v>
      </c>
      <c r="F1047">
        <v>-11.32968</v>
      </c>
      <c r="G1047">
        <v>-1.7681480000000001</v>
      </c>
      <c r="H1047">
        <v>-5.7298020000000003</v>
      </c>
      <c r="I1047">
        <v>58.620278999999996</v>
      </c>
      <c r="J1047">
        <v>1.1772229999999999</v>
      </c>
      <c r="K1047">
        <v>38.718055</v>
      </c>
      <c r="L1047">
        <v>22.147105</v>
      </c>
      <c r="M1047">
        <v>11.766362000000001</v>
      </c>
      <c r="N1047">
        <v>1</v>
      </c>
    </row>
    <row r="1048" spans="1:14" x14ac:dyDescent="0.2">
      <c r="A1048">
        <v>34.31812</v>
      </c>
      <c r="B1048">
        <v>-37.310673999999999</v>
      </c>
      <c r="C1048">
        <v>58.985588</v>
      </c>
      <c r="D1048">
        <v>-22.681882999999999</v>
      </c>
      <c r="E1048">
        <v>24.175547999999999</v>
      </c>
      <c r="F1048">
        <v>-9.5448520000000006</v>
      </c>
      <c r="G1048">
        <v>-1.486996</v>
      </c>
      <c r="H1048">
        <v>-4.8313249999999996</v>
      </c>
      <c r="I1048">
        <v>49.421447000000001</v>
      </c>
      <c r="J1048">
        <v>0.99173699999999998</v>
      </c>
      <c r="K1048">
        <v>32.642552999999999</v>
      </c>
      <c r="L1048">
        <v>18.672823999999999</v>
      </c>
      <c r="M1048">
        <v>9.9193540000000002</v>
      </c>
      <c r="N1048">
        <v>1</v>
      </c>
    </row>
    <row r="1049" spans="1:14" x14ac:dyDescent="0.2">
      <c r="A1049">
        <v>63.735148000000002</v>
      </c>
      <c r="B1049">
        <v>-69.322753000000006</v>
      </c>
      <c r="C1049">
        <v>109.56200699999999</v>
      </c>
      <c r="D1049">
        <v>-42.123176999999998</v>
      </c>
      <c r="E1049">
        <v>44.921294000000003</v>
      </c>
      <c r="F1049">
        <v>-17.741785</v>
      </c>
      <c r="G1049">
        <v>-2.7790140000000001</v>
      </c>
      <c r="H1049">
        <v>-8.9765080000000008</v>
      </c>
      <c r="I1049">
        <v>91.814980000000006</v>
      </c>
      <c r="J1049">
        <v>1.850948</v>
      </c>
      <c r="K1049">
        <v>60.643287000000001</v>
      </c>
      <c r="L1049">
        <v>34.690300000000001</v>
      </c>
      <c r="M1049">
        <v>18.429929000000001</v>
      </c>
      <c r="N1049">
        <v>1</v>
      </c>
    </row>
    <row r="1050" spans="1:14" x14ac:dyDescent="0.2">
      <c r="A1050">
        <v>82.840346999999994</v>
      </c>
      <c r="B1050">
        <v>-90.117334999999997</v>
      </c>
      <c r="C1050">
        <v>142.41492500000001</v>
      </c>
      <c r="D1050">
        <v>-54.747959000000002</v>
      </c>
      <c r="E1050">
        <v>58.398375000000001</v>
      </c>
      <c r="F1050">
        <v>-23.063313000000001</v>
      </c>
      <c r="G1050">
        <v>-3.617496</v>
      </c>
      <c r="H1050">
        <v>-11.666472000000001</v>
      </c>
      <c r="I1050">
        <v>119.35249</v>
      </c>
      <c r="J1050">
        <v>2.406482</v>
      </c>
      <c r="K1050">
        <v>78.832507000000007</v>
      </c>
      <c r="L1050">
        <v>45.094977</v>
      </c>
      <c r="M1050">
        <v>23.960234</v>
      </c>
      <c r="N1050">
        <v>1</v>
      </c>
    </row>
    <row r="1051" spans="1:14" x14ac:dyDescent="0.2">
      <c r="A1051">
        <v>192.615635</v>
      </c>
      <c r="B1051">
        <v>-209.527637</v>
      </c>
      <c r="C1051">
        <v>331.12528800000001</v>
      </c>
      <c r="D1051">
        <v>-127.292311</v>
      </c>
      <c r="E1051">
        <v>135.81291400000001</v>
      </c>
      <c r="F1051">
        <v>-53.633324000000002</v>
      </c>
      <c r="G1051">
        <v>-8.4277929999999994</v>
      </c>
      <c r="H1051">
        <v>-27.109812999999999</v>
      </c>
      <c r="I1051">
        <v>277.525465</v>
      </c>
      <c r="J1051">
        <v>5.585547</v>
      </c>
      <c r="K1051">
        <v>183.31013300000001</v>
      </c>
      <c r="L1051">
        <v>104.85879300000001</v>
      </c>
      <c r="M1051">
        <v>55.710628999999997</v>
      </c>
      <c r="N1051">
        <v>1</v>
      </c>
    </row>
    <row r="1052" spans="1:14" x14ac:dyDescent="0.2">
      <c r="A1052">
        <v>25.594995000000001</v>
      </c>
      <c r="B1052">
        <v>-27.843081000000002</v>
      </c>
      <c r="C1052">
        <v>43.979937999999997</v>
      </c>
      <c r="D1052">
        <v>-16.906556999999999</v>
      </c>
      <c r="E1052">
        <v>18.037116999999999</v>
      </c>
      <c r="F1052">
        <v>-7.127167</v>
      </c>
      <c r="G1052">
        <v>-1.1175949999999999</v>
      </c>
      <c r="H1052">
        <v>-3.600984</v>
      </c>
      <c r="I1052">
        <v>36.866737999999998</v>
      </c>
      <c r="J1052">
        <v>0.74216599999999999</v>
      </c>
      <c r="K1052">
        <v>24.347280999999999</v>
      </c>
      <c r="L1052">
        <v>13.917521000000001</v>
      </c>
      <c r="M1052">
        <v>7.4018829999999998</v>
      </c>
      <c r="N1052">
        <v>1</v>
      </c>
    </row>
    <row r="1053" spans="1:14" x14ac:dyDescent="0.2">
      <c r="A1053">
        <v>85.795006000000001</v>
      </c>
      <c r="B1053">
        <v>-93.320003</v>
      </c>
      <c r="C1053">
        <v>147.467658</v>
      </c>
      <c r="D1053">
        <v>-56.690731999999997</v>
      </c>
      <c r="E1053">
        <v>60.483120999999997</v>
      </c>
      <c r="F1053">
        <v>-23.890325000000001</v>
      </c>
      <c r="G1053">
        <v>-3.7587660000000001</v>
      </c>
      <c r="H1053">
        <v>-12.074318999999999</v>
      </c>
      <c r="I1053">
        <v>123.590531</v>
      </c>
      <c r="J1053">
        <v>2.4889060000000001</v>
      </c>
      <c r="K1053">
        <v>81.632041999999998</v>
      </c>
      <c r="L1053">
        <v>46.696027999999998</v>
      </c>
      <c r="M1053">
        <v>24.809232000000002</v>
      </c>
      <c r="N1053">
        <v>1</v>
      </c>
    </row>
    <row r="1054" spans="1:14" x14ac:dyDescent="0.2">
      <c r="A1054">
        <v>17.038409000000001</v>
      </c>
      <c r="B1054">
        <v>-18.535865000000001</v>
      </c>
      <c r="C1054">
        <v>29.275943999999999</v>
      </c>
      <c r="D1054">
        <v>-11.249136</v>
      </c>
      <c r="E1054">
        <v>12.005596000000001</v>
      </c>
      <c r="F1054">
        <v>-4.7433810000000003</v>
      </c>
      <c r="G1054">
        <v>-0.73948100000000005</v>
      </c>
      <c r="H1054">
        <v>-2.3973450000000001</v>
      </c>
      <c r="I1054">
        <v>24.539078</v>
      </c>
      <c r="J1054">
        <v>0.491809</v>
      </c>
      <c r="K1054">
        <v>16.205133</v>
      </c>
      <c r="L1054">
        <v>9.2633089999999996</v>
      </c>
      <c r="M1054">
        <v>4.9267640000000004</v>
      </c>
      <c r="N1054">
        <v>1</v>
      </c>
    </row>
    <row r="1055" spans="1:14" x14ac:dyDescent="0.2">
      <c r="A1055">
        <v>16.131059</v>
      </c>
      <c r="B1055">
        <v>-17.537841</v>
      </c>
      <c r="C1055">
        <v>27.709067000000001</v>
      </c>
      <c r="D1055">
        <v>-10.649932</v>
      </c>
      <c r="E1055">
        <v>11.360974000000001</v>
      </c>
      <c r="F1055">
        <v>-4.4889289999999997</v>
      </c>
      <c r="G1055">
        <v>-0.70194900000000005</v>
      </c>
      <c r="H1055">
        <v>-2.2671190000000001</v>
      </c>
      <c r="I1055">
        <v>23.219571999999999</v>
      </c>
      <c r="J1055">
        <v>0.46120800000000001</v>
      </c>
      <c r="K1055">
        <v>15.33695</v>
      </c>
      <c r="L1055">
        <v>8.7675219999999996</v>
      </c>
      <c r="M1055">
        <v>4.6638089999999996</v>
      </c>
      <c r="N1055">
        <v>1</v>
      </c>
    </row>
    <row r="1056" spans="1:14" x14ac:dyDescent="0.2">
      <c r="A1056">
        <v>114.001251</v>
      </c>
      <c r="B1056">
        <v>-124.011758</v>
      </c>
      <c r="C1056">
        <v>195.96038100000001</v>
      </c>
      <c r="D1056">
        <v>-75.332023000000007</v>
      </c>
      <c r="E1056">
        <v>80.371043</v>
      </c>
      <c r="F1056">
        <v>-31.743617</v>
      </c>
      <c r="G1056">
        <v>-4.9888459999999997</v>
      </c>
      <c r="H1056">
        <v>-16.047619999999998</v>
      </c>
      <c r="I1056">
        <v>164.24212399999999</v>
      </c>
      <c r="J1056">
        <v>3.3105820000000001</v>
      </c>
      <c r="K1056">
        <v>108.48066900000001</v>
      </c>
      <c r="L1056">
        <v>62.059921000000003</v>
      </c>
      <c r="M1056">
        <v>32.962466999999997</v>
      </c>
      <c r="N1056">
        <v>1</v>
      </c>
    </row>
    <row r="1057" spans="1:14" x14ac:dyDescent="0.2">
      <c r="A1057">
        <v>103.135333</v>
      </c>
      <c r="B1057">
        <v>-112.195454</v>
      </c>
      <c r="C1057">
        <v>177.275823</v>
      </c>
      <c r="D1057">
        <v>-68.153388000000007</v>
      </c>
      <c r="E1057">
        <v>72.707624999999993</v>
      </c>
      <c r="F1057">
        <v>-28.717815000000002</v>
      </c>
      <c r="G1057">
        <v>-4.5208709999999996</v>
      </c>
      <c r="H1057">
        <v>-14.504303</v>
      </c>
      <c r="I1057">
        <v>148.58235199999999</v>
      </c>
      <c r="J1057">
        <v>2.9933559999999999</v>
      </c>
      <c r="K1057">
        <v>98.146365000000003</v>
      </c>
      <c r="L1057">
        <v>56.136304000000003</v>
      </c>
      <c r="M1057">
        <v>29.826979000000001</v>
      </c>
      <c r="N1057">
        <v>1</v>
      </c>
    </row>
    <row r="1058" spans="1:14" x14ac:dyDescent="0.2">
      <c r="A1058">
        <v>69.634479999999996</v>
      </c>
      <c r="B1058">
        <v>-75.732985999999997</v>
      </c>
      <c r="C1058">
        <v>119.664011</v>
      </c>
      <c r="D1058">
        <v>-46.009259</v>
      </c>
      <c r="E1058">
        <v>49.084187999999997</v>
      </c>
      <c r="F1058">
        <v>-19.380375999999998</v>
      </c>
      <c r="G1058">
        <v>-3.0479790000000002</v>
      </c>
      <c r="H1058">
        <v>-9.7872850000000007</v>
      </c>
      <c r="I1058">
        <v>100.294174</v>
      </c>
      <c r="J1058">
        <v>2.0200800000000001</v>
      </c>
      <c r="K1058">
        <v>66.249157999999994</v>
      </c>
      <c r="L1058">
        <v>37.893841999999999</v>
      </c>
      <c r="M1058">
        <v>20.128478999999999</v>
      </c>
      <c r="N1058">
        <v>1</v>
      </c>
    </row>
    <row r="1059" spans="1:14" x14ac:dyDescent="0.2">
      <c r="A1059">
        <v>89.417375000000007</v>
      </c>
      <c r="B1059">
        <v>-97.276810999999995</v>
      </c>
      <c r="C1059">
        <v>153.71091999999999</v>
      </c>
      <c r="D1059">
        <v>-59.088247000000003</v>
      </c>
      <c r="E1059">
        <v>63.043390000000002</v>
      </c>
      <c r="F1059">
        <v>-24.899405000000002</v>
      </c>
      <c r="G1059">
        <v>-3.9059970000000002</v>
      </c>
      <c r="H1059">
        <v>-12.582056</v>
      </c>
      <c r="I1059">
        <v>128.840239</v>
      </c>
      <c r="J1059">
        <v>2.5934469999999998</v>
      </c>
      <c r="K1059">
        <v>85.091403999999997</v>
      </c>
      <c r="L1059">
        <v>48.671526999999998</v>
      </c>
      <c r="M1059">
        <v>25.853688999999999</v>
      </c>
      <c r="N1059">
        <v>1</v>
      </c>
    </row>
    <row r="1060" spans="1:14" x14ac:dyDescent="0.2">
      <c r="A1060">
        <v>46.242531</v>
      </c>
      <c r="B1060">
        <v>-50.285820000000001</v>
      </c>
      <c r="C1060">
        <v>79.462102000000002</v>
      </c>
      <c r="D1060">
        <v>-30.549914999999999</v>
      </c>
      <c r="E1060">
        <v>32.589525000000002</v>
      </c>
      <c r="F1060">
        <v>-12.867945000000001</v>
      </c>
      <c r="G1060">
        <v>-2.0205380000000002</v>
      </c>
      <c r="H1060">
        <v>-6.5001769999999999</v>
      </c>
      <c r="I1060">
        <v>66.598511000000002</v>
      </c>
      <c r="J1060">
        <v>1.3446089999999999</v>
      </c>
      <c r="K1060">
        <v>43.987200000000001</v>
      </c>
      <c r="L1060">
        <v>25.159265999999999</v>
      </c>
      <c r="M1060">
        <v>13.365786999999999</v>
      </c>
      <c r="N1060">
        <v>1</v>
      </c>
    </row>
    <row r="1061" spans="1:14" x14ac:dyDescent="0.2">
      <c r="A1061">
        <v>69.475348999999994</v>
      </c>
      <c r="B1061">
        <v>-75.550898000000004</v>
      </c>
      <c r="C1061">
        <v>119.396852</v>
      </c>
      <c r="D1061">
        <v>-45.899102999999997</v>
      </c>
      <c r="E1061">
        <v>48.974575000000002</v>
      </c>
      <c r="F1061">
        <v>-19.328865</v>
      </c>
      <c r="G1061">
        <v>-3.0339239999999998</v>
      </c>
      <c r="H1061">
        <v>-9.7733830000000008</v>
      </c>
      <c r="I1061">
        <v>100.07041599999999</v>
      </c>
      <c r="J1061">
        <v>2.0135700000000001</v>
      </c>
      <c r="K1061">
        <v>66.095225999999997</v>
      </c>
      <c r="L1061">
        <v>37.813209999999998</v>
      </c>
      <c r="M1061">
        <v>20.084947</v>
      </c>
      <c r="N1061">
        <v>1</v>
      </c>
    </row>
    <row r="1062" spans="1:14" x14ac:dyDescent="0.2">
      <c r="A1062">
        <v>162.287856</v>
      </c>
      <c r="B1062">
        <v>-176.54522600000001</v>
      </c>
      <c r="C1062">
        <v>278.98968300000001</v>
      </c>
      <c r="D1062">
        <v>-107.25322</v>
      </c>
      <c r="E1062">
        <v>114.422411</v>
      </c>
      <c r="F1062">
        <v>-45.200699999999998</v>
      </c>
      <c r="G1062">
        <v>-7.1067999999999998</v>
      </c>
      <c r="H1062">
        <v>-22.83445</v>
      </c>
      <c r="I1062">
        <v>233.820708</v>
      </c>
      <c r="J1062">
        <v>4.721031</v>
      </c>
      <c r="K1062">
        <v>154.44627399999999</v>
      </c>
      <c r="L1062">
        <v>88.340271000000001</v>
      </c>
      <c r="M1062">
        <v>46.935178999999998</v>
      </c>
      <c r="N1062">
        <v>1</v>
      </c>
    </row>
    <row r="1063" spans="1:14" x14ac:dyDescent="0.2">
      <c r="A1063">
        <v>108.654143</v>
      </c>
      <c r="B1063">
        <v>-118.180515</v>
      </c>
      <c r="C1063">
        <v>186.75571199999999</v>
      </c>
      <c r="D1063">
        <v>-71.798894000000004</v>
      </c>
      <c r="E1063">
        <v>76.600570000000005</v>
      </c>
      <c r="F1063">
        <v>-30.252162999999999</v>
      </c>
      <c r="G1063">
        <v>-4.7599030000000004</v>
      </c>
      <c r="H1063">
        <v>-15.284062</v>
      </c>
      <c r="I1063">
        <v>156.52267599999999</v>
      </c>
      <c r="J1063">
        <v>3.1526350000000001</v>
      </c>
      <c r="K1063">
        <v>103.389099</v>
      </c>
      <c r="L1063">
        <v>59.136834</v>
      </c>
      <c r="M1063">
        <v>31.421471</v>
      </c>
      <c r="N1063">
        <v>1</v>
      </c>
    </row>
    <row r="1064" spans="1:14" x14ac:dyDescent="0.2">
      <c r="A1064">
        <v>421.85238399999997</v>
      </c>
      <c r="B1064">
        <v>-458.87899900000002</v>
      </c>
      <c r="C1064">
        <v>725.19665399999997</v>
      </c>
      <c r="D1064">
        <v>-278.80371600000001</v>
      </c>
      <c r="E1064">
        <v>297.43937599999998</v>
      </c>
      <c r="F1064">
        <v>-117.48751799999999</v>
      </c>
      <c r="G1064">
        <v>-18.495190000000001</v>
      </c>
      <c r="H1064">
        <v>-59.353226999999997</v>
      </c>
      <c r="I1064">
        <v>607.78191800000002</v>
      </c>
      <c r="J1064">
        <v>12.243816000000001</v>
      </c>
      <c r="K1064">
        <v>401.46059200000002</v>
      </c>
      <c r="L1064">
        <v>229.654032</v>
      </c>
      <c r="M1064">
        <v>121.99514600000001</v>
      </c>
      <c r="N1064">
        <v>1</v>
      </c>
    </row>
    <row r="1065" spans="1:14" x14ac:dyDescent="0.2">
      <c r="A1065">
        <v>70.638679999999994</v>
      </c>
      <c r="B1065">
        <v>-76.821209999999994</v>
      </c>
      <c r="C1065">
        <v>121.40606</v>
      </c>
      <c r="D1065">
        <v>-46.669480999999998</v>
      </c>
      <c r="E1065">
        <v>49.793667999999997</v>
      </c>
      <c r="F1065">
        <v>-19.672326999999999</v>
      </c>
      <c r="G1065">
        <v>-3.1005690000000001</v>
      </c>
      <c r="H1065">
        <v>-9.9321120000000001</v>
      </c>
      <c r="I1065">
        <v>101.742628</v>
      </c>
      <c r="J1065">
        <v>2.0422929999999999</v>
      </c>
      <c r="K1065">
        <v>67.205172000000005</v>
      </c>
      <c r="L1065">
        <v>38.439923999999998</v>
      </c>
      <c r="M1065">
        <v>20.427696000000001</v>
      </c>
      <c r="N1065">
        <v>1</v>
      </c>
    </row>
    <row r="1066" spans="1:14" x14ac:dyDescent="0.2">
      <c r="A1066">
        <v>143.88342599999999</v>
      </c>
      <c r="B1066">
        <v>-156.520972</v>
      </c>
      <c r="C1066">
        <v>247.368258</v>
      </c>
      <c r="D1066">
        <v>-95.085042999999999</v>
      </c>
      <c r="E1066">
        <v>101.430702</v>
      </c>
      <c r="F1066">
        <v>-40.080264</v>
      </c>
      <c r="G1066">
        <v>-6.3157490000000003</v>
      </c>
      <c r="H1066">
        <v>-20.220863999999999</v>
      </c>
      <c r="I1066">
        <v>207.302874</v>
      </c>
      <c r="J1066">
        <v>4.1683370000000002</v>
      </c>
      <c r="K1066">
        <v>136.93172799999999</v>
      </c>
      <c r="L1066">
        <v>78.326870999999997</v>
      </c>
      <c r="M1066">
        <v>41.613306999999999</v>
      </c>
      <c r="N1066">
        <v>1</v>
      </c>
    </row>
    <row r="1067" spans="1:14" x14ac:dyDescent="0.2">
      <c r="A1067">
        <v>37.677213000000002</v>
      </c>
      <c r="B1067">
        <v>-40.971058999999997</v>
      </c>
      <c r="C1067">
        <v>64.756592999999995</v>
      </c>
      <c r="D1067">
        <v>-24.880669000000001</v>
      </c>
      <c r="E1067">
        <v>26.552758000000001</v>
      </c>
      <c r="F1067">
        <v>-10.496668</v>
      </c>
      <c r="G1067">
        <v>-1.651084</v>
      </c>
      <c r="H1067">
        <v>-5.2991729999999997</v>
      </c>
      <c r="I1067">
        <v>54.262526999999999</v>
      </c>
      <c r="J1067">
        <v>1.0848009999999999</v>
      </c>
      <c r="K1067">
        <v>35.836751999999997</v>
      </c>
      <c r="L1067">
        <v>20.503919</v>
      </c>
      <c r="M1067">
        <v>10.891444999999999</v>
      </c>
      <c r="N1067">
        <v>1</v>
      </c>
    </row>
    <row r="1068" spans="1:14" x14ac:dyDescent="0.2">
      <c r="A1068">
        <v>177.767574</v>
      </c>
      <c r="B1068">
        <v>-193.35152199999999</v>
      </c>
      <c r="C1068">
        <v>305.58723099999997</v>
      </c>
      <c r="D1068">
        <v>-117.46533700000001</v>
      </c>
      <c r="E1068">
        <v>125.33877</v>
      </c>
      <c r="F1068">
        <v>-49.510801000000001</v>
      </c>
      <c r="G1068">
        <v>-7.7872769999999996</v>
      </c>
      <c r="H1068">
        <v>-25.014956999999999</v>
      </c>
      <c r="I1068">
        <v>256.09986800000001</v>
      </c>
      <c r="J1068">
        <v>5.1633399999999998</v>
      </c>
      <c r="K1068">
        <v>169.15270599999999</v>
      </c>
      <c r="L1068">
        <v>96.772621999999998</v>
      </c>
      <c r="M1068">
        <v>51.399684999999998</v>
      </c>
      <c r="N1068">
        <v>1</v>
      </c>
    </row>
    <row r="1069" spans="1:14" x14ac:dyDescent="0.2">
      <c r="A1069">
        <v>256.11964</v>
      </c>
      <c r="B1069">
        <v>-278.58049999999997</v>
      </c>
      <c r="C1069">
        <v>440.27383400000002</v>
      </c>
      <c r="D1069">
        <v>-169.26649699999999</v>
      </c>
      <c r="E1069">
        <v>180.568668</v>
      </c>
      <c r="F1069">
        <v>-71.328900000000004</v>
      </c>
      <c r="G1069">
        <v>-11.228299</v>
      </c>
      <c r="H1069">
        <v>-36.020471000000001</v>
      </c>
      <c r="I1069">
        <v>368.97814399999999</v>
      </c>
      <c r="J1069">
        <v>7.4262889999999997</v>
      </c>
      <c r="K1069">
        <v>243.72312500000001</v>
      </c>
      <c r="L1069">
        <v>139.423665</v>
      </c>
      <c r="M1069">
        <v>74.054023000000001</v>
      </c>
      <c r="N1069">
        <v>1</v>
      </c>
    </row>
    <row r="1070" spans="1:14" x14ac:dyDescent="0.2">
      <c r="A1070">
        <v>37.117987999999997</v>
      </c>
      <c r="B1070">
        <v>-40.367238999999998</v>
      </c>
      <c r="C1070">
        <v>63.801085</v>
      </c>
      <c r="D1070">
        <v>-24.523118</v>
      </c>
      <c r="E1070">
        <v>26.156752999999998</v>
      </c>
      <c r="F1070">
        <v>-10.334209</v>
      </c>
      <c r="G1070">
        <v>-1.6192660000000001</v>
      </c>
      <c r="H1070">
        <v>-5.2266069999999996</v>
      </c>
      <c r="I1070">
        <v>53.461446000000002</v>
      </c>
      <c r="J1070">
        <v>1.0724769999999999</v>
      </c>
      <c r="K1070">
        <v>35.308813999999998</v>
      </c>
      <c r="L1070">
        <v>20.198494</v>
      </c>
      <c r="M1070">
        <v>10.732483</v>
      </c>
      <c r="N1070">
        <v>1</v>
      </c>
    </row>
    <row r="1071" spans="1:14" x14ac:dyDescent="0.2">
      <c r="A1071">
        <v>26.974482999999999</v>
      </c>
      <c r="B1071">
        <v>-29.333480000000002</v>
      </c>
      <c r="C1071">
        <v>46.374139</v>
      </c>
      <c r="D1071">
        <v>-17.820329999999998</v>
      </c>
      <c r="E1071">
        <v>19.003986999999999</v>
      </c>
      <c r="F1071">
        <v>-7.5155839999999996</v>
      </c>
      <c r="G1071">
        <v>-1.174574</v>
      </c>
      <c r="H1071">
        <v>-3.7943370000000001</v>
      </c>
      <c r="I1071">
        <v>38.851877999999999</v>
      </c>
      <c r="J1071">
        <v>0.773509</v>
      </c>
      <c r="K1071">
        <v>25.657807999999999</v>
      </c>
      <c r="L1071">
        <v>14.675637</v>
      </c>
      <c r="M1071">
        <v>7.7981749999999996</v>
      </c>
      <c r="N1071">
        <v>1</v>
      </c>
    </row>
    <row r="1072" spans="1:14" x14ac:dyDescent="0.2">
      <c r="A1072">
        <v>80.451802999999998</v>
      </c>
      <c r="B1072">
        <v>-87.494254999999995</v>
      </c>
      <c r="C1072">
        <v>138.30475200000001</v>
      </c>
      <c r="D1072">
        <v>-53.163086999999997</v>
      </c>
      <c r="E1072">
        <v>56.707614</v>
      </c>
      <c r="F1072">
        <v>-22.410466</v>
      </c>
      <c r="G1072">
        <v>-3.522605</v>
      </c>
      <c r="H1072">
        <v>-11.321192</v>
      </c>
      <c r="I1072">
        <v>115.888148</v>
      </c>
      <c r="J1072">
        <v>2.327626</v>
      </c>
      <c r="K1072">
        <v>76.545572000000007</v>
      </c>
      <c r="L1072">
        <v>43.789948000000003</v>
      </c>
      <c r="M1072">
        <v>23.263721</v>
      </c>
      <c r="N1072">
        <v>1</v>
      </c>
    </row>
    <row r="1073" spans="1:14" x14ac:dyDescent="0.2">
      <c r="A1073">
        <v>167.62705299999999</v>
      </c>
      <c r="B1073">
        <v>-182.31940599999999</v>
      </c>
      <c r="C1073">
        <v>288.16357900000003</v>
      </c>
      <c r="D1073">
        <v>-110.777018</v>
      </c>
      <c r="E1073">
        <v>118.172805</v>
      </c>
      <c r="F1073">
        <v>-46.684125999999999</v>
      </c>
      <c r="G1073">
        <v>-7.3512139999999997</v>
      </c>
      <c r="H1073">
        <v>-23.585781999999998</v>
      </c>
      <c r="I1073">
        <v>241.47932900000001</v>
      </c>
      <c r="J1073">
        <v>4.8538649999999999</v>
      </c>
      <c r="K1073">
        <v>159.50539499999999</v>
      </c>
      <c r="L1073">
        <v>91.254002999999997</v>
      </c>
      <c r="M1073">
        <v>48.474963000000002</v>
      </c>
      <c r="N1073">
        <v>1</v>
      </c>
    </row>
    <row r="1074" spans="1:14" x14ac:dyDescent="0.2">
      <c r="A1074">
        <v>32.744993999999998</v>
      </c>
      <c r="B1074">
        <v>-35.599049000000001</v>
      </c>
      <c r="C1074">
        <v>56.284415000000003</v>
      </c>
      <c r="D1074">
        <v>-21.626773</v>
      </c>
      <c r="E1074">
        <v>23.069728999999999</v>
      </c>
      <c r="F1074">
        <v>-9.1218450000000004</v>
      </c>
      <c r="G1074">
        <v>-1.4334800000000001</v>
      </c>
      <c r="H1074">
        <v>-4.6014609999999996</v>
      </c>
      <c r="I1074">
        <v>47.151083</v>
      </c>
      <c r="J1074">
        <v>0.93775699999999995</v>
      </c>
      <c r="K1074">
        <v>31.143422000000001</v>
      </c>
      <c r="L1074">
        <v>17.817799000000001</v>
      </c>
      <c r="M1074">
        <v>9.4664260000000002</v>
      </c>
      <c r="N1074">
        <v>1</v>
      </c>
    </row>
    <row r="1075" spans="1:14" x14ac:dyDescent="0.2">
      <c r="A1075">
        <v>621.21842800000002</v>
      </c>
      <c r="B1075">
        <v>-675.72483199999999</v>
      </c>
      <c r="C1075">
        <v>1067.9422070000001</v>
      </c>
      <c r="D1075">
        <v>-410.57557000000003</v>
      </c>
      <c r="E1075">
        <v>437.99722200000002</v>
      </c>
      <c r="F1075">
        <v>-173.02288899999999</v>
      </c>
      <c r="G1075">
        <v>-27.233668999999999</v>
      </c>
      <c r="H1075">
        <v>-87.409239999999997</v>
      </c>
      <c r="I1075">
        <v>895.00684200000001</v>
      </c>
      <c r="J1075">
        <v>18.036798999999998</v>
      </c>
      <c r="K1075">
        <v>591.18426199999999</v>
      </c>
      <c r="L1075">
        <v>338.199702</v>
      </c>
      <c r="M1075">
        <v>179.63764900000001</v>
      </c>
      <c r="N1075">
        <v>1</v>
      </c>
    </row>
    <row r="1076" spans="1:14" x14ac:dyDescent="0.2">
      <c r="A1076">
        <v>263.336657</v>
      </c>
      <c r="B1076">
        <v>-286.44465000000002</v>
      </c>
      <c r="C1076">
        <v>452.70516800000001</v>
      </c>
      <c r="D1076">
        <v>-174.03829099999999</v>
      </c>
      <c r="E1076">
        <v>185.65830199999999</v>
      </c>
      <c r="F1076">
        <v>-73.344980000000007</v>
      </c>
      <c r="G1076">
        <v>-11.537919</v>
      </c>
      <c r="H1076">
        <v>-37.061413000000002</v>
      </c>
      <c r="I1076">
        <v>379.39040299999999</v>
      </c>
      <c r="J1076">
        <v>7.6547200000000002</v>
      </c>
      <c r="K1076">
        <v>250.59664100000001</v>
      </c>
      <c r="L1076">
        <v>143.363292</v>
      </c>
      <c r="M1076">
        <v>76.146153999999996</v>
      </c>
      <c r="N1076">
        <v>1</v>
      </c>
    </row>
    <row r="1077" spans="1:14" x14ac:dyDescent="0.2">
      <c r="A1077">
        <v>62.803750999999998</v>
      </c>
      <c r="B1077">
        <v>-68.294712000000004</v>
      </c>
      <c r="C1077">
        <v>107.93744700000001</v>
      </c>
      <c r="D1077">
        <v>-41.495614000000003</v>
      </c>
      <c r="E1077">
        <v>44.265714000000003</v>
      </c>
      <c r="F1077">
        <v>-17.479372999999999</v>
      </c>
      <c r="G1077">
        <v>-2.7452000000000001</v>
      </c>
      <c r="H1077">
        <v>-8.829224</v>
      </c>
      <c r="I1077">
        <v>90.450490000000002</v>
      </c>
      <c r="J1077">
        <v>1.8209219999999999</v>
      </c>
      <c r="K1077">
        <v>59.750734000000001</v>
      </c>
      <c r="L1077">
        <v>34.178097000000001</v>
      </c>
      <c r="M1077">
        <v>18.158723999999999</v>
      </c>
      <c r="N1077">
        <v>1</v>
      </c>
    </row>
    <row r="1078" spans="1:14" x14ac:dyDescent="0.2">
      <c r="A1078">
        <v>257.63306599999999</v>
      </c>
      <c r="B1078">
        <v>-280.228454</v>
      </c>
      <c r="C1078">
        <v>442.87669499999998</v>
      </c>
      <c r="D1078">
        <v>-170.27237299999999</v>
      </c>
      <c r="E1078">
        <v>181.636495</v>
      </c>
      <c r="F1078">
        <v>-71.745137999999997</v>
      </c>
      <c r="G1078">
        <v>-11.290654</v>
      </c>
      <c r="H1078">
        <v>-36.245482000000003</v>
      </c>
      <c r="I1078">
        <v>371.159651</v>
      </c>
      <c r="J1078">
        <v>7.4758449999999996</v>
      </c>
      <c r="K1078">
        <v>245.16978800000001</v>
      </c>
      <c r="L1078">
        <v>140.24659600000001</v>
      </c>
      <c r="M1078">
        <v>74.502633000000003</v>
      </c>
      <c r="N1078">
        <v>1</v>
      </c>
    </row>
    <row r="1079" spans="1:14" x14ac:dyDescent="0.2">
      <c r="A1079">
        <v>88.856414000000001</v>
      </c>
      <c r="B1079">
        <v>-96.627161000000001</v>
      </c>
      <c r="C1079">
        <v>152.71102200000001</v>
      </c>
      <c r="D1079">
        <v>-58.714202</v>
      </c>
      <c r="E1079">
        <v>62.629249000000002</v>
      </c>
      <c r="F1079">
        <v>-24.726690000000001</v>
      </c>
      <c r="G1079">
        <v>-3.901354</v>
      </c>
      <c r="H1079">
        <v>-12.497126</v>
      </c>
      <c r="I1079">
        <v>127.97326200000001</v>
      </c>
      <c r="J1079">
        <v>2.5649000000000002</v>
      </c>
      <c r="K1079">
        <v>84.533276000000001</v>
      </c>
      <c r="L1079">
        <v>48.362487000000002</v>
      </c>
      <c r="M1079">
        <v>25.696051000000001</v>
      </c>
      <c r="N1079">
        <v>1</v>
      </c>
    </row>
    <row r="1080" spans="1:14" x14ac:dyDescent="0.2">
      <c r="A1080">
        <v>37.829585999999999</v>
      </c>
      <c r="B1080">
        <v>-41.148586999999999</v>
      </c>
      <c r="C1080">
        <v>65.022298000000006</v>
      </c>
      <c r="D1080">
        <v>-24.993133</v>
      </c>
      <c r="E1080">
        <v>26.662282999999999</v>
      </c>
      <c r="F1080">
        <v>-10.535220000000001</v>
      </c>
      <c r="G1080">
        <v>-1.650288</v>
      </c>
      <c r="H1080">
        <v>-5.3268190000000004</v>
      </c>
      <c r="I1080">
        <v>54.494571999999998</v>
      </c>
      <c r="J1080">
        <v>1.0961479999999999</v>
      </c>
      <c r="K1080">
        <v>35.989365999999997</v>
      </c>
      <c r="L1080">
        <v>20.583379999999998</v>
      </c>
      <c r="M1080">
        <v>10.938268000000001</v>
      </c>
      <c r="N1080">
        <v>1</v>
      </c>
    </row>
    <row r="1081" spans="1:14" x14ac:dyDescent="0.2">
      <c r="A1081">
        <v>181.40340499999999</v>
      </c>
      <c r="B1081">
        <v>-197.29318599999999</v>
      </c>
      <c r="C1081">
        <v>311.80038200000001</v>
      </c>
      <c r="D1081">
        <v>-119.873254</v>
      </c>
      <c r="E1081">
        <v>127.881828</v>
      </c>
      <c r="F1081">
        <v>-50.501522000000001</v>
      </c>
      <c r="G1081">
        <v>-7.9404640000000004</v>
      </c>
      <c r="H1081">
        <v>-25.512768000000001</v>
      </c>
      <c r="I1081">
        <v>261.31654099999997</v>
      </c>
      <c r="J1081">
        <v>5.2612139999999998</v>
      </c>
      <c r="K1081">
        <v>172.60468</v>
      </c>
      <c r="L1081">
        <v>98.757008999999996</v>
      </c>
      <c r="M1081">
        <v>52.432471999999997</v>
      </c>
      <c r="N1081">
        <v>1</v>
      </c>
    </row>
    <row r="1082" spans="1:14" x14ac:dyDescent="0.2">
      <c r="A1082">
        <v>41.097897000000003</v>
      </c>
      <c r="B1082">
        <v>-44.686613000000001</v>
      </c>
      <c r="C1082">
        <v>70.621149000000003</v>
      </c>
      <c r="D1082">
        <v>-27.150617</v>
      </c>
      <c r="E1082">
        <v>28.967744</v>
      </c>
      <c r="F1082">
        <v>-11.435931</v>
      </c>
      <c r="G1082">
        <v>-1.795663</v>
      </c>
      <c r="H1082">
        <v>-5.7765000000000004</v>
      </c>
      <c r="I1082">
        <v>59.186813999999998</v>
      </c>
      <c r="J1082">
        <v>1.180688</v>
      </c>
      <c r="K1082">
        <v>39.094982000000002</v>
      </c>
      <c r="L1082">
        <v>22.355681000000001</v>
      </c>
      <c r="M1082">
        <v>11.885654000000001</v>
      </c>
      <c r="N1082">
        <v>1</v>
      </c>
    </row>
    <row r="1083" spans="1:14" x14ac:dyDescent="0.2">
      <c r="A1083">
        <v>28.430399000000001</v>
      </c>
      <c r="B1083">
        <v>-30.932268000000001</v>
      </c>
      <c r="C1083">
        <v>48.860027000000002</v>
      </c>
      <c r="D1083">
        <v>-18.781348000000001</v>
      </c>
      <c r="E1083">
        <v>20.036646000000001</v>
      </c>
      <c r="F1083">
        <v>-7.9181340000000002</v>
      </c>
      <c r="G1083">
        <v>-1.241466</v>
      </c>
      <c r="H1083">
        <v>-4.0014880000000002</v>
      </c>
      <c r="I1083">
        <v>40.955128999999999</v>
      </c>
      <c r="J1083">
        <v>0.82433800000000002</v>
      </c>
      <c r="K1083">
        <v>27.049002000000002</v>
      </c>
      <c r="L1083">
        <v>15.463607</v>
      </c>
      <c r="M1083">
        <v>8.2232850000000006</v>
      </c>
      <c r="N1083">
        <v>1</v>
      </c>
    </row>
    <row r="1084" spans="1:14" x14ac:dyDescent="0.2">
      <c r="A1084">
        <v>24.817937000000001</v>
      </c>
      <c r="B1084">
        <v>-26.984894000000001</v>
      </c>
      <c r="C1084">
        <v>42.632491999999999</v>
      </c>
      <c r="D1084">
        <v>-16.391289</v>
      </c>
      <c r="E1084">
        <v>17.485669000000001</v>
      </c>
      <c r="F1084">
        <v>-6.9049250000000004</v>
      </c>
      <c r="G1084">
        <v>-1.083337</v>
      </c>
      <c r="H1084">
        <v>-3.4866480000000002</v>
      </c>
      <c r="I1084">
        <v>35.731980999999998</v>
      </c>
      <c r="J1084">
        <v>0.71378799999999998</v>
      </c>
      <c r="K1084">
        <v>23.601794999999999</v>
      </c>
      <c r="L1084">
        <v>13.494149</v>
      </c>
      <c r="M1084">
        <v>7.1738720000000002</v>
      </c>
      <c r="N1084">
        <v>1</v>
      </c>
    </row>
    <row r="1085" spans="1:14" x14ac:dyDescent="0.2">
      <c r="A1085">
        <v>36.205694000000001</v>
      </c>
      <c r="B1085">
        <v>-39.361725</v>
      </c>
      <c r="C1085">
        <v>62.200310999999999</v>
      </c>
      <c r="D1085">
        <v>-23.913105000000002</v>
      </c>
      <c r="E1085">
        <v>25.513483000000001</v>
      </c>
      <c r="F1085">
        <v>-10.073812999999999</v>
      </c>
      <c r="G1085">
        <v>-1.586263</v>
      </c>
      <c r="H1085">
        <v>-5.0831210000000002</v>
      </c>
      <c r="I1085">
        <v>52.123356000000001</v>
      </c>
      <c r="J1085">
        <v>1.0392250000000001</v>
      </c>
      <c r="K1085">
        <v>34.434257000000002</v>
      </c>
      <c r="L1085">
        <v>19.694054000000001</v>
      </c>
      <c r="M1085">
        <v>10.466074000000001</v>
      </c>
      <c r="N1085">
        <v>1</v>
      </c>
    </row>
    <row r="1086" spans="1:14" x14ac:dyDescent="0.2">
      <c r="A1086">
        <v>56.142330999999999</v>
      </c>
      <c r="B1086">
        <v>-61.065567000000001</v>
      </c>
      <c r="C1086">
        <v>96.499497000000005</v>
      </c>
      <c r="D1086">
        <v>-37.09534</v>
      </c>
      <c r="E1086">
        <v>39.568868999999999</v>
      </c>
      <c r="F1086">
        <v>-15.632142</v>
      </c>
      <c r="G1086">
        <v>-2.456604</v>
      </c>
      <c r="H1086">
        <v>-7.89391</v>
      </c>
      <c r="I1086">
        <v>80.870501000000004</v>
      </c>
      <c r="J1086">
        <v>1.630152</v>
      </c>
      <c r="K1086">
        <v>53.417620999999997</v>
      </c>
      <c r="L1086">
        <v>30.553545</v>
      </c>
      <c r="M1086">
        <v>16.233706000000002</v>
      </c>
      <c r="N1086">
        <v>1</v>
      </c>
    </row>
    <row r="1087" spans="1:14" x14ac:dyDescent="0.2">
      <c r="A1087">
        <v>238.48873900000001</v>
      </c>
      <c r="B1087">
        <v>-259.43122299999999</v>
      </c>
      <c r="C1087">
        <v>410.00260300000002</v>
      </c>
      <c r="D1087">
        <v>-157.588765</v>
      </c>
      <c r="E1087">
        <v>168.157533</v>
      </c>
      <c r="F1087">
        <v>-66.403569000000005</v>
      </c>
      <c r="G1087">
        <v>-10.422981</v>
      </c>
      <c r="H1087">
        <v>-33.579942000000003</v>
      </c>
      <c r="I1087">
        <v>343.63592</v>
      </c>
      <c r="J1087">
        <v>6.9206810000000001</v>
      </c>
      <c r="K1087">
        <v>226.94739899999999</v>
      </c>
      <c r="L1087">
        <v>129.870338</v>
      </c>
      <c r="M1087">
        <v>68.943512999999996</v>
      </c>
      <c r="N1087">
        <v>1</v>
      </c>
    </row>
    <row r="1088" spans="1:14" x14ac:dyDescent="0.2">
      <c r="A1088">
        <v>100.828895</v>
      </c>
      <c r="B1088">
        <v>-109.657377</v>
      </c>
      <c r="C1088">
        <v>173.296975</v>
      </c>
      <c r="D1088">
        <v>-66.625096999999997</v>
      </c>
      <c r="E1088">
        <v>71.082781999999995</v>
      </c>
      <c r="F1088">
        <v>-28.070785000000001</v>
      </c>
      <c r="G1088">
        <v>-4.4161339999999996</v>
      </c>
      <c r="H1088">
        <v>-14.182508</v>
      </c>
      <c r="I1088">
        <v>145.243402</v>
      </c>
      <c r="J1088">
        <v>2.9192990000000001</v>
      </c>
      <c r="K1088">
        <v>95.935216999999994</v>
      </c>
      <c r="L1088">
        <v>54.875034999999997</v>
      </c>
      <c r="M1088">
        <v>29.155443999999999</v>
      </c>
      <c r="N1088">
        <v>1</v>
      </c>
    </row>
    <row r="1089" spans="1:14" x14ac:dyDescent="0.2">
      <c r="A1089">
        <v>84.842770999999999</v>
      </c>
      <c r="B1089">
        <v>-92.290760000000006</v>
      </c>
      <c r="C1089">
        <v>145.83515</v>
      </c>
      <c r="D1089">
        <v>-56.063651999999998</v>
      </c>
      <c r="E1089">
        <v>59.815040000000003</v>
      </c>
      <c r="F1089">
        <v>-23.625544000000001</v>
      </c>
      <c r="G1089">
        <v>-3.7116419999999999</v>
      </c>
      <c r="H1089">
        <v>-11.94051</v>
      </c>
      <c r="I1089">
        <v>122.230341</v>
      </c>
      <c r="J1089">
        <v>2.4623590000000002</v>
      </c>
      <c r="K1089">
        <v>80.730829999999997</v>
      </c>
      <c r="L1089">
        <v>46.177259999999997</v>
      </c>
      <c r="M1089">
        <v>24.532871</v>
      </c>
      <c r="N1089">
        <v>1</v>
      </c>
    </row>
    <row r="1090" spans="1:14" x14ac:dyDescent="0.2">
      <c r="A1090">
        <v>40.559682000000002</v>
      </c>
      <c r="B1090">
        <v>-44.107491000000003</v>
      </c>
      <c r="C1090">
        <v>69.695098000000002</v>
      </c>
      <c r="D1090">
        <v>-26.794910000000002</v>
      </c>
      <c r="E1090">
        <v>28.583024000000002</v>
      </c>
      <c r="F1090">
        <v>-11.287865</v>
      </c>
      <c r="G1090">
        <v>-1.7769950000000001</v>
      </c>
      <c r="H1090">
        <v>-5.7008910000000004</v>
      </c>
      <c r="I1090">
        <v>58.407634999999999</v>
      </c>
      <c r="J1090">
        <v>1.176186</v>
      </c>
      <c r="K1090">
        <v>38.582348000000003</v>
      </c>
      <c r="L1090">
        <v>22.064301</v>
      </c>
      <c r="M1090">
        <v>11.729182</v>
      </c>
      <c r="N1090">
        <v>1</v>
      </c>
    </row>
    <row r="1091" spans="1:14" x14ac:dyDescent="0.2">
      <c r="A1091">
        <v>23.440162000000001</v>
      </c>
      <c r="B1091">
        <v>-25.475297000000001</v>
      </c>
      <c r="C1091">
        <v>40.268506000000002</v>
      </c>
      <c r="D1091">
        <v>-15.480169</v>
      </c>
      <c r="E1091">
        <v>16.508496999999998</v>
      </c>
      <c r="F1091">
        <v>-6.5199420000000003</v>
      </c>
      <c r="G1091">
        <v>-1.0266200000000001</v>
      </c>
      <c r="H1091">
        <v>-3.2929680000000001</v>
      </c>
      <c r="I1091">
        <v>33.737093000000002</v>
      </c>
      <c r="J1091">
        <v>0.67119600000000001</v>
      </c>
      <c r="K1091">
        <v>22.283961999999999</v>
      </c>
      <c r="L1091">
        <v>12.746174</v>
      </c>
      <c r="M1091">
        <v>6.7762989999999999</v>
      </c>
      <c r="N1091">
        <v>1</v>
      </c>
    </row>
    <row r="1092" spans="1:14" x14ac:dyDescent="0.2">
      <c r="A1092">
        <v>82.433449999999993</v>
      </c>
      <c r="B1092">
        <v>-89.665944999999994</v>
      </c>
      <c r="C1092">
        <v>141.71403000000001</v>
      </c>
      <c r="D1092">
        <v>-54.471477</v>
      </c>
      <c r="E1092">
        <v>58.118546000000002</v>
      </c>
      <c r="F1092">
        <v>-22.957943</v>
      </c>
      <c r="G1092">
        <v>-3.6023149999999999</v>
      </c>
      <c r="H1092">
        <v>-11.60244</v>
      </c>
      <c r="I1092">
        <v>118.76351699999999</v>
      </c>
      <c r="J1092">
        <v>2.3826139999999998</v>
      </c>
      <c r="K1092">
        <v>78.440967999999998</v>
      </c>
      <c r="L1092">
        <v>44.869950000000003</v>
      </c>
      <c r="M1092">
        <v>23.839621999999999</v>
      </c>
      <c r="N1092">
        <v>1</v>
      </c>
    </row>
    <row r="1093" spans="1:14" x14ac:dyDescent="0.2">
      <c r="A1093">
        <v>35.699004000000002</v>
      </c>
      <c r="B1093">
        <v>-38.810358000000001</v>
      </c>
      <c r="C1093">
        <v>61.341377000000001</v>
      </c>
      <c r="D1093">
        <v>-23.577368</v>
      </c>
      <c r="E1093">
        <v>25.156803</v>
      </c>
      <c r="F1093">
        <v>-9.9333559999999999</v>
      </c>
      <c r="G1093">
        <v>-1.562093</v>
      </c>
      <c r="H1093">
        <v>-5.0128300000000001</v>
      </c>
      <c r="I1093">
        <v>51.400229000000003</v>
      </c>
      <c r="J1093">
        <v>1.021099</v>
      </c>
      <c r="K1093">
        <v>33.953584999999997</v>
      </c>
      <c r="L1093">
        <v>19.422022999999999</v>
      </c>
      <c r="M1093">
        <v>10.320868000000001</v>
      </c>
      <c r="N1093">
        <v>1</v>
      </c>
    </row>
    <row r="1094" spans="1:14" x14ac:dyDescent="0.2">
      <c r="A1094">
        <v>31.342849999999999</v>
      </c>
      <c r="B1094">
        <v>-34.088802000000001</v>
      </c>
      <c r="C1094">
        <v>53.865347999999997</v>
      </c>
      <c r="D1094">
        <v>-20.703690000000002</v>
      </c>
      <c r="E1094">
        <v>22.088854000000001</v>
      </c>
      <c r="F1094">
        <v>-8.7281659999999999</v>
      </c>
      <c r="G1094">
        <v>-1.3668739999999999</v>
      </c>
      <c r="H1094">
        <v>-4.4098689999999996</v>
      </c>
      <c r="I1094">
        <v>45.141604000000001</v>
      </c>
      <c r="J1094">
        <v>0.90680899999999998</v>
      </c>
      <c r="K1094">
        <v>29.815054</v>
      </c>
      <c r="L1094">
        <v>17.050401000000001</v>
      </c>
      <c r="M1094">
        <v>9.0618010000000009</v>
      </c>
      <c r="N1094">
        <v>1</v>
      </c>
    </row>
    <row r="1095" spans="1:14" x14ac:dyDescent="0.2">
      <c r="A1095">
        <v>122.18907400000001</v>
      </c>
      <c r="B1095">
        <v>-132.90418199999999</v>
      </c>
      <c r="C1095">
        <v>210.02579399999999</v>
      </c>
      <c r="D1095">
        <v>-80.743077</v>
      </c>
      <c r="E1095">
        <v>86.142414000000002</v>
      </c>
      <c r="F1095">
        <v>-34.023057999999999</v>
      </c>
      <c r="G1095">
        <v>-5.3528630000000001</v>
      </c>
      <c r="H1095">
        <v>-17.182148999999999</v>
      </c>
      <c r="I1095">
        <v>176.02368899999999</v>
      </c>
      <c r="J1095">
        <v>3.547104</v>
      </c>
      <c r="K1095">
        <v>116.26895500000001</v>
      </c>
      <c r="L1095">
        <v>66.507374999999996</v>
      </c>
      <c r="M1095">
        <v>35.329760999999998</v>
      </c>
      <c r="N1095">
        <v>1</v>
      </c>
    </row>
    <row r="1096" spans="1:14" x14ac:dyDescent="0.2">
      <c r="A1096">
        <v>4.0137539999999996</v>
      </c>
      <c r="B1096">
        <v>-4.366422</v>
      </c>
      <c r="C1096">
        <v>6.8823350000000003</v>
      </c>
      <c r="D1096">
        <v>-2.6441940000000002</v>
      </c>
      <c r="E1096">
        <v>2.8197329999999998</v>
      </c>
      <c r="F1096">
        <v>-1.1143320000000001</v>
      </c>
      <c r="G1096">
        <v>-0.16844000000000001</v>
      </c>
      <c r="H1096">
        <v>-0.56678600000000001</v>
      </c>
      <c r="I1096">
        <v>5.7714449999999999</v>
      </c>
      <c r="J1096">
        <v>0.115061</v>
      </c>
      <c r="K1096">
        <v>3.808541</v>
      </c>
      <c r="L1096">
        <v>2.1703000000000001</v>
      </c>
      <c r="M1096">
        <v>1.1608830000000001</v>
      </c>
      <c r="N1096">
        <v>1</v>
      </c>
    </row>
    <row r="1097" spans="1:14" x14ac:dyDescent="0.2">
      <c r="A1097">
        <v>248.68141800000001</v>
      </c>
      <c r="B1097">
        <v>-270.50659999999999</v>
      </c>
      <c r="C1097">
        <v>427.49105800000001</v>
      </c>
      <c r="D1097">
        <v>-164.34979100000001</v>
      </c>
      <c r="E1097">
        <v>175.321324</v>
      </c>
      <c r="F1097">
        <v>-69.248154999999997</v>
      </c>
      <c r="G1097">
        <v>-10.897512000000001</v>
      </c>
      <c r="H1097">
        <v>-34.980893000000002</v>
      </c>
      <c r="I1097">
        <v>358.27383800000001</v>
      </c>
      <c r="J1097">
        <v>7.223922</v>
      </c>
      <c r="K1097">
        <v>236.65153900000001</v>
      </c>
      <c r="L1097">
        <v>135.38473099999999</v>
      </c>
      <c r="M1097">
        <v>71.904208999999994</v>
      </c>
      <c r="N1097">
        <v>1</v>
      </c>
    </row>
    <row r="1098" spans="1:14" x14ac:dyDescent="0.2">
      <c r="A1098">
        <v>40.719987000000003</v>
      </c>
      <c r="B1098">
        <v>-44.291431000000003</v>
      </c>
      <c r="C1098">
        <v>69.996373000000006</v>
      </c>
      <c r="D1098">
        <v>-26.906243</v>
      </c>
      <c r="E1098">
        <v>28.697019000000001</v>
      </c>
      <c r="F1098">
        <v>-11.341491</v>
      </c>
      <c r="G1098">
        <v>-1.7788459999999999</v>
      </c>
      <c r="H1098">
        <v>-5.73163</v>
      </c>
      <c r="I1098">
        <v>58.657057000000002</v>
      </c>
      <c r="J1098">
        <v>1.1807879999999999</v>
      </c>
      <c r="K1098">
        <v>38.740869000000004</v>
      </c>
      <c r="L1098">
        <v>22.156264</v>
      </c>
      <c r="M1098">
        <v>11.775997</v>
      </c>
      <c r="N1098">
        <v>1</v>
      </c>
    </row>
    <row r="1099" spans="1:14" x14ac:dyDescent="0.2">
      <c r="A1099">
        <v>191.062027</v>
      </c>
      <c r="B1099">
        <v>-207.82506100000001</v>
      </c>
      <c r="C1099">
        <v>328.43800800000002</v>
      </c>
      <c r="D1099">
        <v>-126.26163099999999</v>
      </c>
      <c r="E1099">
        <v>134.68703500000001</v>
      </c>
      <c r="F1099">
        <v>-53.198611999999997</v>
      </c>
      <c r="G1099">
        <v>-8.3768309999999992</v>
      </c>
      <c r="H1099">
        <v>-26.888496</v>
      </c>
      <c r="I1099">
        <v>275.25037900000001</v>
      </c>
      <c r="J1099">
        <v>5.5497009999999998</v>
      </c>
      <c r="K1099">
        <v>181.809515</v>
      </c>
      <c r="L1099">
        <v>104.02521</v>
      </c>
      <c r="M1099">
        <v>55.245913000000002</v>
      </c>
      <c r="N1099">
        <v>1</v>
      </c>
    </row>
    <row r="1100" spans="1:14" x14ac:dyDescent="0.2">
      <c r="A1100">
        <v>18.900268000000001</v>
      </c>
      <c r="B1100">
        <v>-20.553298999999999</v>
      </c>
      <c r="C1100">
        <v>32.484729999999999</v>
      </c>
      <c r="D1100">
        <v>-12.482526999999999</v>
      </c>
      <c r="E1100">
        <v>13.314061000000001</v>
      </c>
      <c r="F1100">
        <v>-5.2654420000000002</v>
      </c>
      <c r="G1100">
        <v>-0.82091099999999995</v>
      </c>
      <c r="H1100">
        <v>-2.6610830000000001</v>
      </c>
      <c r="I1100">
        <v>27.216949</v>
      </c>
      <c r="J1100">
        <v>0.54269800000000001</v>
      </c>
      <c r="K1100">
        <v>17.974315000000001</v>
      </c>
      <c r="L1100">
        <v>10.277640999999999</v>
      </c>
      <c r="M1100">
        <v>5.4649020000000004</v>
      </c>
      <c r="N1100">
        <v>1</v>
      </c>
    </row>
    <row r="1101" spans="1:14" x14ac:dyDescent="0.2">
      <c r="A1101">
        <v>30.008298</v>
      </c>
      <c r="B1101">
        <v>-32.634500000000003</v>
      </c>
      <c r="C1101">
        <v>51.578709000000003</v>
      </c>
      <c r="D1101">
        <v>-19.821701000000001</v>
      </c>
      <c r="E1101">
        <v>21.143172</v>
      </c>
      <c r="F1101">
        <v>-8.3571170000000006</v>
      </c>
      <c r="G1101">
        <v>-1.3106329999999999</v>
      </c>
      <c r="H1101">
        <v>-4.223211</v>
      </c>
      <c r="I1101">
        <v>43.217308000000003</v>
      </c>
      <c r="J1101">
        <v>0.86610399999999998</v>
      </c>
      <c r="K1101">
        <v>28.543334000000002</v>
      </c>
      <c r="L1101">
        <v>16.327701000000001</v>
      </c>
      <c r="M1101">
        <v>8.6767109999999992</v>
      </c>
      <c r="N1101">
        <v>1</v>
      </c>
    </row>
    <row r="1102" spans="1:14" x14ac:dyDescent="0.2">
      <c r="A1102">
        <v>132.257307</v>
      </c>
      <c r="B1102">
        <v>-143.862607</v>
      </c>
      <c r="C1102">
        <v>227.359678</v>
      </c>
      <c r="D1102">
        <v>-87.397867000000005</v>
      </c>
      <c r="E1102">
        <v>93.245307999999994</v>
      </c>
      <c r="F1102">
        <v>-36.836638999999998</v>
      </c>
      <c r="G1102">
        <v>-5.7867980000000001</v>
      </c>
      <c r="H1102">
        <v>-18.607956999999999</v>
      </c>
      <c r="I1102">
        <v>190.54581200000001</v>
      </c>
      <c r="J1102">
        <v>3.8497219999999999</v>
      </c>
      <c r="K1102">
        <v>125.853567</v>
      </c>
      <c r="L1102">
        <v>71.993696</v>
      </c>
      <c r="M1102">
        <v>38.239508000000001</v>
      </c>
      <c r="N1102">
        <v>1</v>
      </c>
    </row>
    <row r="1103" spans="1:14" x14ac:dyDescent="0.2">
      <c r="A1103">
        <v>40.152296</v>
      </c>
      <c r="B1103">
        <v>-43.665199999999999</v>
      </c>
      <c r="C1103">
        <v>69.007509999999996</v>
      </c>
      <c r="D1103">
        <v>-26.526318</v>
      </c>
      <c r="E1103">
        <v>28.297868999999999</v>
      </c>
      <c r="F1103">
        <v>-11.180211999999999</v>
      </c>
      <c r="G1103">
        <v>-1.755082</v>
      </c>
      <c r="H1103">
        <v>-5.6464889999999999</v>
      </c>
      <c r="I1103">
        <v>57.827491000000002</v>
      </c>
      <c r="J1103">
        <v>1.159284</v>
      </c>
      <c r="K1103">
        <v>38.196823000000002</v>
      </c>
      <c r="L1103">
        <v>21.845478</v>
      </c>
      <c r="M1103">
        <v>11.61012</v>
      </c>
      <c r="N1103">
        <v>1</v>
      </c>
    </row>
    <row r="1104" spans="1:14" x14ac:dyDescent="0.2">
      <c r="A1104">
        <v>197.71473800000001</v>
      </c>
      <c r="B1104">
        <v>-215.05822900000001</v>
      </c>
      <c r="C1104">
        <v>339.87231000000003</v>
      </c>
      <c r="D1104">
        <v>-130.662745</v>
      </c>
      <c r="E1104">
        <v>139.385411</v>
      </c>
      <c r="F1104">
        <v>-55.054879999999997</v>
      </c>
      <c r="G1104">
        <v>-8.6769960000000008</v>
      </c>
      <c r="H1104">
        <v>-27.802454000000001</v>
      </c>
      <c r="I1104">
        <v>284.83455300000003</v>
      </c>
      <c r="J1104">
        <v>5.7284860000000002</v>
      </c>
      <c r="K1104">
        <v>188.15593799999999</v>
      </c>
      <c r="L1104">
        <v>107.628147</v>
      </c>
      <c r="M1104">
        <v>57.188285</v>
      </c>
      <c r="N1104">
        <v>1</v>
      </c>
    </row>
    <row r="1105" spans="1:14" x14ac:dyDescent="0.2">
      <c r="A1105">
        <v>101.852124</v>
      </c>
      <c r="B1105">
        <v>-110.775741</v>
      </c>
      <c r="C1105">
        <v>175.06794199999999</v>
      </c>
      <c r="D1105">
        <v>-67.300248999999994</v>
      </c>
      <c r="E1105">
        <v>71.799862000000005</v>
      </c>
      <c r="F1105">
        <v>-28.358944999999999</v>
      </c>
      <c r="G1105">
        <v>-4.4772910000000001</v>
      </c>
      <c r="H1105">
        <v>-14.326601999999999</v>
      </c>
      <c r="I1105">
        <v>146.70882700000001</v>
      </c>
      <c r="J1105">
        <v>2.9475449999999999</v>
      </c>
      <c r="K1105">
        <v>96.904808000000003</v>
      </c>
      <c r="L1105">
        <v>55.436416000000001</v>
      </c>
      <c r="M1105">
        <v>29.458129</v>
      </c>
      <c r="N1105">
        <v>1</v>
      </c>
    </row>
    <row r="1106" spans="1:14" x14ac:dyDescent="0.2">
      <c r="A1106">
        <v>17.528737</v>
      </c>
      <c r="B1106">
        <v>-19.059695999999999</v>
      </c>
      <c r="C1106">
        <v>30.115776</v>
      </c>
      <c r="D1106">
        <v>-11.568211</v>
      </c>
      <c r="E1106">
        <v>12.345523</v>
      </c>
      <c r="F1106">
        <v>-4.883394</v>
      </c>
      <c r="G1106">
        <v>-0.76753099999999996</v>
      </c>
      <c r="H1106">
        <v>-2.4641709999999999</v>
      </c>
      <c r="I1106">
        <v>25.236459</v>
      </c>
      <c r="J1106">
        <v>0.50106899999999999</v>
      </c>
      <c r="K1106">
        <v>16.665073</v>
      </c>
      <c r="L1106">
        <v>9.5321060000000006</v>
      </c>
      <c r="M1106">
        <v>5.066319</v>
      </c>
      <c r="N1106">
        <v>1</v>
      </c>
    </row>
    <row r="1107" spans="1:14" x14ac:dyDescent="0.2">
      <c r="A1107">
        <v>154.55866399999999</v>
      </c>
      <c r="B1107">
        <v>-168.10425799999999</v>
      </c>
      <c r="C1107">
        <v>265.67991699999999</v>
      </c>
      <c r="D1107">
        <v>-102.13485300000001</v>
      </c>
      <c r="E1107">
        <v>108.957446</v>
      </c>
      <c r="F1107">
        <v>-43.045335999999999</v>
      </c>
      <c r="G1107">
        <v>-6.785711</v>
      </c>
      <c r="H1107">
        <v>-21.732835999999999</v>
      </c>
      <c r="I1107">
        <v>222.64657199999999</v>
      </c>
      <c r="J1107">
        <v>4.4845230000000003</v>
      </c>
      <c r="K1107">
        <v>147.068018</v>
      </c>
      <c r="L1107">
        <v>84.130270999999993</v>
      </c>
      <c r="M1107">
        <v>44.69453</v>
      </c>
      <c r="N1107">
        <v>1</v>
      </c>
    </row>
    <row r="1108" spans="1:14" x14ac:dyDescent="0.2">
      <c r="A1108">
        <v>170.731078</v>
      </c>
      <c r="B1108">
        <v>-185.694942</v>
      </c>
      <c r="C1108">
        <v>293.48756200000003</v>
      </c>
      <c r="D1108">
        <v>-112.828749</v>
      </c>
      <c r="E1108">
        <v>120.36160700000001</v>
      </c>
      <c r="F1108">
        <v>-47.546304999999997</v>
      </c>
      <c r="G1108">
        <v>-7.4804459999999997</v>
      </c>
      <c r="H1108">
        <v>-24.018329999999999</v>
      </c>
      <c r="I1108">
        <v>245.95233899999999</v>
      </c>
      <c r="J1108">
        <v>4.94794</v>
      </c>
      <c r="K1108">
        <v>162.45734300000001</v>
      </c>
      <c r="L1108">
        <v>92.941964999999996</v>
      </c>
      <c r="M1108">
        <v>49.362217000000001</v>
      </c>
      <c r="N1108">
        <v>1</v>
      </c>
    </row>
    <row r="1109" spans="1:14" x14ac:dyDescent="0.2">
      <c r="A1109">
        <v>207.68859499999999</v>
      </c>
      <c r="B1109">
        <v>-225.902501</v>
      </c>
      <c r="C1109">
        <v>357.038208</v>
      </c>
      <c r="D1109">
        <v>-137.25303500000001</v>
      </c>
      <c r="E1109">
        <v>146.42792499999999</v>
      </c>
      <c r="F1109">
        <v>-57.844788000000001</v>
      </c>
      <c r="G1109">
        <v>-9.1004699999999996</v>
      </c>
      <c r="H1109">
        <v>-29.220877999999999</v>
      </c>
      <c r="I1109">
        <v>299.21330599999999</v>
      </c>
      <c r="J1109">
        <v>6.044575</v>
      </c>
      <c r="K1109">
        <v>197.63805400000001</v>
      </c>
      <c r="L1109">
        <v>113.056597</v>
      </c>
      <c r="M1109">
        <v>60.062131000000001</v>
      </c>
      <c r="N1109">
        <v>1</v>
      </c>
    </row>
    <row r="1110" spans="1:14" x14ac:dyDescent="0.2">
      <c r="A1110">
        <v>106.29936600000001</v>
      </c>
      <c r="B1110">
        <v>-115.602191</v>
      </c>
      <c r="C1110">
        <v>182.72054700000001</v>
      </c>
      <c r="D1110">
        <v>-70.248078000000007</v>
      </c>
      <c r="E1110">
        <v>74.931291999999999</v>
      </c>
      <c r="F1110">
        <v>-29.598686000000001</v>
      </c>
      <c r="G1110">
        <v>-4.6502379999999999</v>
      </c>
      <c r="H1110">
        <v>-14.942154</v>
      </c>
      <c r="I1110">
        <v>153.119899</v>
      </c>
      <c r="J1110">
        <v>3.0702150000000001</v>
      </c>
      <c r="K1110">
        <v>101.141312</v>
      </c>
      <c r="L1110">
        <v>57.858482000000002</v>
      </c>
      <c r="M1110">
        <v>30.728031999999999</v>
      </c>
      <c r="N1110">
        <v>1</v>
      </c>
    </row>
    <row r="1111" spans="1:14" x14ac:dyDescent="0.2">
      <c r="A1111">
        <v>27.536729000000001</v>
      </c>
      <c r="B1111">
        <v>-29.945625</v>
      </c>
      <c r="C1111">
        <v>47.335151000000003</v>
      </c>
      <c r="D1111">
        <v>-18.191210999999999</v>
      </c>
      <c r="E1111">
        <v>19.401624000000002</v>
      </c>
      <c r="F1111">
        <v>-7.6694290000000001</v>
      </c>
      <c r="G1111">
        <v>-1.199794</v>
      </c>
      <c r="H1111">
        <v>-3.8766219999999998</v>
      </c>
      <c r="I1111">
        <v>39.662241999999999</v>
      </c>
      <c r="J1111">
        <v>0.79226099999999999</v>
      </c>
      <c r="K1111">
        <v>26.193556000000001</v>
      </c>
      <c r="L1111">
        <v>14.980409</v>
      </c>
      <c r="M1111">
        <v>7.9640769999999996</v>
      </c>
      <c r="N1111">
        <v>1</v>
      </c>
    </row>
    <row r="1112" spans="1:14" x14ac:dyDescent="0.2">
      <c r="A1112">
        <v>63.935400999999999</v>
      </c>
      <c r="B1112">
        <v>-69.510220000000004</v>
      </c>
      <c r="C1112">
        <v>109.872246</v>
      </c>
      <c r="D1112">
        <v>-42.241391999999998</v>
      </c>
      <c r="E1112">
        <v>45.056995000000001</v>
      </c>
      <c r="F1112">
        <v>-17.796164999999998</v>
      </c>
      <c r="G1112">
        <v>-2.8011089999999998</v>
      </c>
      <c r="H1112">
        <v>-8.971857</v>
      </c>
      <c r="I1112">
        <v>92.069552999999999</v>
      </c>
      <c r="J1112">
        <v>1.84277</v>
      </c>
      <c r="K1112">
        <v>60.817695000000001</v>
      </c>
      <c r="L1112">
        <v>34.789366999999999</v>
      </c>
      <c r="M1112">
        <v>18.476724999999998</v>
      </c>
      <c r="N1112">
        <v>1</v>
      </c>
    </row>
    <row r="1113" spans="1:14" x14ac:dyDescent="0.2">
      <c r="A1113">
        <v>63.877912999999999</v>
      </c>
      <c r="B1113">
        <v>-69.471445000000003</v>
      </c>
      <c r="C1113">
        <v>109.816107</v>
      </c>
      <c r="D1113">
        <v>-42.20966</v>
      </c>
      <c r="E1113">
        <v>45.023727999999998</v>
      </c>
      <c r="F1113">
        <v>-17.792292</v>
      </c>
      <c r="G1113">
        <v>-2.7978640000000001</v>
      </c>
      <c r="H1113">
        <v>-8.9966629999999999</v>
      </c>
      <c r="I1113">
        <v>92.011493999999999</v>
      </c>
      <c r="J1113">
        <v>1.8500730000000001</v>
      </c>
      <c r="K1113">
        <v>60.769486999999998</v>
      </c>
      <c r="L1113">
        <v>34.768669000000003</v>
      </c>
      <c r="M1113">
        <v>18.472583</v>
      </c>
      <c r="N1113">
        <v>1</v>
      </c>
    </row>
    <row r="1114" spans="1:14" x14ac:dyDescent="0.2">
      <c r="A1114">
        <v>166.43773100000001</v>
      </c>
      <c r="B1114">
        <v>-181.03807599999999</v>
      </c>
      <c r="C1114">
        <v>286.12746499999997</v>
      </c>
      <c r="D1114">
        <v>-109.99102600000001</v>
      </c>
      <c r="E1114">
        <v>117.338258</v>
      </c>
      <c r="F1114">
        <v>-46.354689999999998</v>
      </c>
      <c r="G1114">
        <v>-7.2895240000000001</v>
      </c>
      <c r="H1114">
        <v>-23.426338000000001</v>
      </c>
      <c r="I1114">
        <v>239.78522699999999</v>
      </c>
      <c r="J1114">
        <v>4.8299079999999996</v>
      </c>
      <c r="K1114">
        <v>158.37947199999999</v>
      </c>
      <c r="L1114">
        <v>90.610736000000003</v>
      </c>
      <c r="M1114">
        <v>48.127771000000003</v>
      </c>
      <c r="N1114">
        <v>1</v>
      </c>
    </row>
    <row r="1115" spans="1:14" x14ac:dyDescent="0.2">
      <c r="A1115">
        <v>87.353783000000007</v>
      </c>
      <c r="B1115">
        <v>-94.998626000000002</v>
      </c>
      <c r="C1115">
        <v>150.16096300000001</v>
      </c>
      <c r="D1115">
        <v>-57.725067000000003</v>
      </c>
      <c r="E1115">
        <v>61.570867</v>
      </c>
      <c r="F1115">
        <v>-24.322158999999999</v>
      </c>
      <c r="G1115">
        <v>-3.8213089999999998</v>
      </c>
      <c r="H1115">
        <v>-12.274927999999999</v>
      </c>
      <c r="I1115">
        <v>125.830834</v>
      </c>
      <c r="J1115">
        <v>2.5252530000000002</v>
      </c>
      <c r="K1115">
        <v>83.112523999999993</v>
      </c>
      <c r="L1115">
        <v>47.5473</v>
      </c>
      <c r="M1115">
        <v>25.250426999999998</v>
      </c>
      <c r="N1115">
        <v>1</v>
      </c>
    </row>
    <row r="1116" spans="1:14" x14ac:dyDescent="0.2">
      <c r="A1116">
        <v>131.96488500000001</v>
      </c>
      <c r="B1116">
        <v>-143.541539</v>
      </c>
      <c r="C1116">
        <v>226.87559999999999</v>
      </c>
      <c r="D1116">
        <v>-87.218126999999996</v>
      </c>
      <c r="E1116">
        <v>93.030186999999998</v>
      </c>
      <c r="F1116">
        <v>-36.756647999999998</v>
      </c>
      <c r="G1116">
        <v>-5.7885080000000002</v>
      </c>
      <c r="H1116">
        <v>-18.577511999999999</v>
      </c>
      <c r="I1116">
        <v>190.11313699999999</v>
      </c>
      <c r="J1116">
        <v>3.8257340000000002</v>
      </c>
      <c r="K1116">
        <v>125.566063</v>
      </c>
      <c r="L1116">
        <v>71.836044999999999</v>
      </c>
      <c r="M1116">
        <v>38.163944999999998</v>
      </c>
      <c r="N1116">
        <v>1</v>
      </c>
    </row>
    <row r="1117" spans="1:14" x14ac:dyDescent="0.2">
      <c r="A1117">
        <v>95.914541999999997</v>
      </c>
      <c r="B1117">
        <v>-104.32443499999999</v>
      </c>
      <c r="C1117">
        <v>164.89068800000001</v>
      </c>
      <c r="D1117">
        <v>-63.385396999999998</v>
      </c>
      <c r="E1117">
        <v>67.612161999999998</v>
      </c>
      <c r="F1117">
        <v>-26.712524999999999</v>
      </c>
      <c r="G1117">
        <v>-4.1989369999999999</v>
      </c>
      <c r="H1117">
        <v>-13.498066</v>
      </c>
      <c r="I1117">
        <v>138.171862</v>
      </c>
      <c r="J1117">
        <v>2.783236</v>
      </c>
      <c r="K1117">
        <v>91.261334000000005</v>
      </c>
      <c r="L1117">
        <v>52.210909999999998</v>
      </c>
      <c r="M1117">
        <v>27.732914999999998</v>
      </c>
      <c r="N1117">
        <v>1</v>
      </c>
    </row>
    <row r="1118" spans="1:14" x14ac:dyDescent="0.2">
      <c r="A1118">
        <v>21.628612</v>
      </c>
      <c r="B1118">
        <v>-23.513494999999999</v>
      </c>
      <c r="C1118">
        <v>37.17812</v>
      </c>
      <c r="D1118">
        <v>-14.289586</v>
      </c>
      <c r="E1118">
        <v>15.23155</v>
      </c>
      <c r="F1118">
        <v>-6.0194330000000003</v>
      </c>
      <c r="G1118">
        <v>-0.93578600000000001</v>
      </c>
      <c r="H1118">
        <v>-3.0492249999999999</v>
      </c>
      <c r="I1118">
        <v>31.144486000000001</v>
      </c>
      <c r="J1118">
        <v>0.62206799999999995</v>
      </c>
      <c r="K1118">
        <v>20.567118000000001</v>
      </c>
      <c r="L1118">
        <v>11.766775000000001</v>
      </c>
      <c r="M1118">
        <v>6.2517760000000004</v>
      </c>
      <c r="N1118">
        <v>1</v>
      </c>
    </row>
    <row r="1119" spans="1:14" x14ac:dyDescent="0.2">
      <c r="A1119">
        <v>41.497436</v>
      </c>
      <c r="B1119">
        <v>-45.121886000000003</v>
      </c>
      <c r="C1119">
        <v>71.328299999999999</v>
      </c>
      <c r="D1119">
        <v>-27.424669999999999</v>
      </c>
      <c r="E1119">
        <v>29.238032</v>
      </c>
      <c r="F1119">
        <v>-11.549549000000001</v>
      </c>
      <c r="G1119">
        <v>-1.8068059999999999</v>
      </c>
      <c r="H1119">
        <v>-5.8399219999999996</v>
      </c>
      <c r="I1119">
        <v>59.768211000000001</v>
      </c>
      <c r="J1119">
        <v>1.1983060000000001</v>
      </c>
      <c r="K1119">
        <v>39.475920000000002</v>
      </c>
      <c r="L1119">
        <v>22.579919</v>
      </c>
      <c r="M1119">
        <v>11.997351999999999</v>
      </c>
      <c r="N1119">
        <v>1</v>
      </c>
    </row>
    <row r="1120" spans="1:14" x14ac:dyDescent="0.2">
      <c r="A1120">
        <v>60.854709999999997</v>
      </c>
      <c r="B1120">
        <v>-66.186132000000001</v>
      </c>
      <c r="C1120">
        <v>104.599999</v>
      </c>
      <c r="D1120">
        <v>-40.216411999999998</v>
      </c>
      <c r="E1120">
        <v>42.891897</v>
      </c>
      <c r="F1120">
        <v>-16.939934999999998</v>
      </c>
      <c r="G1120">
        <v>-2.6628059999999998</v>
      </c>
      <c r="H1120">
        <v>-8.5625870000000006</v>
      </c>
      <c r="I1120">
        <v>87.653242000000006</v>
      </c>
      <c r="J1120">
        <v>1.7583120000000001</v>
      </c>
      <c r="K1120">
        <v>57.900371</v>
      </c>
      <c r="L1120">
        <v>33.117063000000002</v>
      </c>
      <c r="M1120">
        <v>17.601178000000001</v>
      </c>
      <c r="N1120">
        <v>1</v>
      </c>
    </row>
    <row r="1121" spans="1:14" x14ac:dyDescent="0.2">
      <c r="A1121">
        <v>26.937781000000001</v>
      </c>
      <c r="B1121">
        <v>-29.285706999999999</v>
      </c>
      <c r="C1121">
        <v>46.276884000000003</v>
      </c>
      <c r="D1121">
        <v>-17.793203999999999</v>
      </c>
      <c r="E1121">
        <v>18.974277000000001</v>
      </c>
      <c r="F1121">
        <v>-7.4919630000000002</v>
      </c>
      <c r="G1121">
        <v>-1.1795709999999999</v>
      </c>
      <c r="H1121">
        <v>-3.7827829999999998</v>
      </c>
      <c r="I1121">
        <v>38.781737999999997</v>
      </c>
      <c r="J1121">
        <v>0.77458499999999997</v>
      </c>
      <c r="K1121">
        <v>25.618973</v>
      </c>
      <c r="L1121">
        <v>14.648755</v>
      </c>
      <c r="M1121">
        <v>7.7906129999999996</v>
      </c>
      <c r="N1121">
        <v>1</v>
      </c>
    </row>
    <row r="1122" spans="1:14" x14ac:dyDescent="0.2">
      <c r="A1122">
        <v>69.601871000000003</v>
      </c>
      <c r="B1122">
        <v>-75.696093000000005</v>
      </c>
      <c r="C1122">
        <v>119.62223400000001</v>
      </c>
      <c r="D1122">
        <v>-45.988993999999998</v>
      </c>
      <c r="E1122">
        <v>49.062168</v>
      </c>
      <c r="F1122">
        <v>-19.379308000000002</v>
      </c>
      <c r="G1122">
        <v>-3.0480290000000001</v>
      </c>
      <c r="H1122">
        <v>-9.787077</v>
      </c>
      <c r="I1122">
        <v>100.251919</v>
      </c>
      <c r="J1122">
        <v>2.0155829999999999</v>
      </c>
      <c r="K1122">
        <v>66.221047999999996</v>
      </c>
      <c r="L1122">
        <v>37.875515</v>
      </c>
      <c r="M1122">
        <v>20.125081999999999</v>
      </c>
      <c r="N1122">
        <v>1</v>
      </c>
    </row>
    <row r="1123" spans="1:14" x14ac:dyDescent="0.2">
      <c r="A1123">
        <v>48.694158000000002</v>
      </c>
      <c r="B1123">
        <v>-52.960813000000002</v>
      </c>
      <c r="C1123">
        <v>83.693308000000002</v>
      </c>
      <c r="D1123">
        <v>-32.172801999999997</v>
      </c>
      <c r="E1123">
        <v>34.321646000000001</v>
      </c>
      <c r="F1123">
        <v>-13.5609</v>
      </c>
      <c r="G1123">
        <v>-2.129194</v>
      </c>
      <c r="H1123">
        <v>-6.8505039999999999</v>
      </c>
      <c r="I1123">
        <v>70.138947999999999</v>
      </c>
      <c r="J1123">
        <v>1.4087879999999999</v>
      </c>
      <c r="K1123">
        <v>46.326631999999996</v>
      </c>
      <c r="L1123">
        <v>26.495954999999999</v>
      </c>
      <c r="M1123">
        <v>14.079395</v>
      </c>
      <c r="N1123">
        <v>1</v>
      </c>
    </row>
    <row r="1124" spans="1:14" x14ac:dyDescent="0.2">
      <c r="A1124">
        <v>42.718600000000002</v>
      </c>
      <c r="B1124">
        <v>-46.444468999999998</v>
      </c>
      <c r="C1124">
        <v>73.395643000000007</v>
      </c>
      <c r="D1124">
        <v>-28.220738999999998</v>
      </c>
      <c r="E1124">
        <v>30.101604999999999</v>
      </c>
      <c r="F1124">
        <v>-11.881553</v>
      </c>
      <c r="G1124">
        <v>-1.865299</v>
      </c>
      <c r="H1124">
        <v>-6.0039470000000001</v>
      </c>
      <c r="I1124">
        <v>61.511467000000003</v>
      </c>
      <c r="J1124">
        <v>1.2349110000000001</v>
      </c>
      <c r="K1124">
        <v>40.62979</v>
      </c>
      <c r="L1124">
        <v>23.242211999999999</v>
      </c>
      <c r="M1124">
        <v>12.344776</v>
      </c>
      <c r="N1124">
        <v>1</v>
      </c>
    </row>
    <row r="1125" spans="1:14" x14ac:dyDescent="0.2">
      <c r="A1125">
        <v>165.86054999999999</v>
      </c>
      <c r="B1125">
        <v>-180.42361099999999</v>
      </c>
      <c r="C1125">
        <v>285.13746600000002</v>
      </c>
      <c r="D1125">
        <v>-109.622878</v>
      </c>
      <c r="E1125">
        <v>116.931543</v>
      </c>
      <c r="F1125">
        <v>-46.189642999999997</v>
      </c>
      <c r="G1125">
        <v>-7.2728809999999999</v>
      </c>
      <c r="H1125">
        <v>-23.342796</v>
      </c>
      <c r="I1125">
        <v>238.957866</v>
      </c>
      <c r="J1125">
        <v>4.8094409999999996</v>
      </c>
      <c r="K1125">
        <v>157.835183</v>
      </c>
      <c r="L1125">
        <v>90.28877</v>
      </c>
      <c r="M1125">
        <v>47.970841</v>
      </c>
      <c r="N1125">
        <v>1</v>
      </c>
    </row>
    <row r="1126" spans="1:14" x14ac:dyDescent="0.2">
      <c r="A1126">
        <v>120.540918</v>
      </c>
      <c r="B1126">
        <v>-131.11027000000001</v>
      </c>
      <c r="C1126">
        <v>207.20945499999999</v>
      </c>
      <c r="D1126">
        <v>-79.662144999999995</v>
      </c>
      <c r="E1126">
        <v>84.972159000000005</v>
      </c>
      <c r="F1126">
        <v>-33.565353999999999</v>
      </c>
      <c r="G1126">
        <v>-5.28254</v>
      </c>
      <c r="H1126">
        <v>-16.944848</v>
      </c>
      <c r="I1126">
        <v>173.652703</v>
      </c>
      <c r="J1126">
        <v>3.492912</v>
      </c>
      <c r="K1126">
        <v>114.70746</v>
      </c>
      <c r="L1126">
        <v>65.610123000000002</v>
      </c>
      <c r="M1126">
        <v>34.860039</v>
      </c>
      <c r="N1126">
        <v>1</v>
      </c>
    </row>
    <row r="1127" spans="1:14" x14ac:dyDescent="0.2">
      <c r="A1127">
        <v>78.173038000000005</v>
      </c>
      <c r="B1127">
        <v>-85.011803999999998</v>
      </c>
      <c r="C1127">
        <v>134.34875299999999</v>
      </c>
      <c r="D1127">
        <v>-51.648679000000001</v>
      </c>
      <c r="E1127">
        <v>55.106949</v>
      </c>
      <c r="F1127">
        <v>-21.759160000000001</v>
      </c>
      <c r="G1127">
        <v>-3.4256139999999999</v>
      </c>
      <c r="H1127">
        <v>-10.992772</v>
      </c>
      <c r="I1127">
        <v>112.59288100000001</v>
      </c>
      <c r="J1127">
        <v>2.2604860000000002</v>
      </c>
      <c r="K1127">
        <v>74.371339000000006</v>
      </c>
      <c r="L1127">
        <v>42.543593999999999</v>
      </c>
      <c r="M1127">
        <v>22.60331</v>
      </c>
      <c r="N1127">
        <v>1</v>
      </c>
    </row>
    <row r="1128" spans="1:14" x14ac:dyDescent="0.2">
      <c r="A1128">
        <v>58.000849000000002</v>
      </c>
      <c r="B1128">
        <v>-63.079543000000001</v>
      </c>
      <c r="C1128">
        <v>99.691230000000004</v>
      </c>
      <c r="D1128">
        <v>-38.320270999999998</v>
      </c>
      <c r="E1128">
        <v>40.881537999999999</v>
      </c>
      <c r="F1128">
        <v>-16.154622</v>
      </c>
      <c r="G1128">
        <v>-2.5382060000000002</v>
      </c>
      <c r="H1128">
        <v>-8.1405720000000006</v>
      </c>
      <c r="I1128">
        <v>83.546007000000003</v>
      </c>
      <c r="J1128">
        <v>1.6797010000000001</v>
      </c>
      <c r="K1128">
        <v>55.179715000000002</v>
      </c>
      <c r="L1128">
        <v>31.560448999999998</v>
      </c>
      <c r="M1128">
        <v>16.760003999999999</v>
      </c>
      <c r="N1128">
        <v>1</v>
      </c>
    </row>
    <row r="1129" spans="1:14" x14ac:dyDescent="0.2">
      <c r="A1129">
        <v>42.378608999999997</v>
      </c>
      <c r="B1129">
        <v>-46.092587999999999</v>
      </c>
      <c r="C1129">
        <v>72.840951000000004</v>
      </c>
      <c r="D1129">
        <v>-27.998308000000002</v>
      </c>
      <c r="E1129">
        <v>29.869581</v>
      </c>
      <c r="F1129">
        <v>-11.802382</v>
      </c>
      <c r="G1129">
        <v>-1.852897</v>
      </c>
      <c r="H1129">
        <v>-5.9669400000000001</v>
      </c>
      <c r="I1129">
        <v>61.042690999999998</v>
      </c>
      <c r="J1129">
        <v>1.22716</v>
      </c>
      <c r="K1129">
        <v>40.314981000000003</v>
      </c>
      <c r="L1129">
        <v>23.059194999999999</v>
      </c>
      <c r="M1129">
        <v>12.254583</v>
      </c>
      <c r="N1129">
        <v>1</v>
      </c>
    </row>
    <row r="1130" spans="1:14" x14ac:dyDescent="0.2">
      <c r="A1130">
        <v>6.107507</v>
      </c>
      <c r="B1130">
        <v>-6.6393409999999999</v>
      </c>
      <c r="C1130">
        <v>10.493251000000001</v>
      </c>
      <c r="D1130">
        <v>-4.0310410000000001</v>
      </c>
      <c r="E1130">
        <v>4.2929539999999999</v>
      </c>
      <c r="F1130">
        <v>-1.699756</v>
      </c>
      <c r="G1130">
        <v>-0.25777899999999998</v>
      </c>
      <c r="H1130">
        <v>-0.86299400000000004</v>
      </c>
      <c r="I1130">
        <v>8.7873450000000002</v>
      </c>
      <c r="J1130">
        <v>0.172989</v>
      </c>
      <c r="K1130">
        <v>5.8013120000000002</v>
      </c>
      <c r="L1130">
        <v>3.3125279999999999</v>
      </c>
      <c r="M1130">
        <v>1.7666919999999999</v>
      </c>
      <c r="N1130">
        <v>1</v>
      </c>
    </row>
    <row r="1131" spans="1:14" x14ac:dyDescent="0.2">
      <c r="A1131">
        <v>23.382960000000001</v>
      </c>
      <c r="B1131">
        <v>-25.424828000000002</v>
      </c>
      <c r="C1131">
        <v>40.195067999999999</v>
      </c>
      <c r="D1131">
        <v>-15.448325000000001</v>
      </c>
      <c r="E1131">
        <v>16.472107999999999</v>
      </c>
      <c r="F1131">
        <v>-6.512785</v>
      </c>
      <c r="G1131">
        <v>-1.0146409999999999</v>
      </c>
      <c r="H1131">
        <v>-3.2894260000000002</v>
      </c>
      <c r="I1131">
        <v>33.674582999999998</v>
      </c>
      <c r="J1131">
        <v>0.672983</v>
      </c>
      <c r="K1131">
        <v>22.239719000000001</v>
      </c>
      <c r="L1131">
        <v>12.717663</v>
      </c>
      <c r="M1131">
        <v>6.7596470000000002</v>
      </c>
      <c r="N1131">
        <v>1</v>
      </c>
    </row>
    <row r="1132" spans="1:14" x14ac:dyDescent="0.2">
      <c r="A1132">
        <v>219.12355099999999</v>
      </c>
      <c r="B1132">
        <v>-238.33367699999999</v>
      </c>
      <c r="C1132">
        <v>376.68420800000001</v>
      </c>
      <c r="D1132">
        <v>-144.81463600000001</v>
      </c>
      <c r="E1132">
        <v>154.48571200000001</v>
      </c>
      <c r="F1132">
        <v>-61.025677999999999</v>
      </c>
      <c r="G1132">
        <v>-9.6072950000000006</v>
      </c>
      <c r="H1132">
        <v>-30.831696000000001</v>
      </c>
      <c r="I1132">
        <v>315.67303500000003</v>
      </c>
      <c r="J1132">
        <v>6.3712749999999998</v>
      </c>
      <c r="K1132">
        <v>208.512709</v>
      </c>
      <c r="L1132">
        <v>119.279589</v>
      </c>
      <c r="M1132">
        <v>63.368445999999999</v>
      </c>
      <c r="N1132">
        <v>1</v>
      </c>
    </row>
    <row r="1133" spans="1:14" x14ac:dyDescent="0.2">
      <c r="A1133">
        <v>196.54265699999999</v>
      </c>
      <c r="B1133">
        <v>-213.78084200000001</v>
      </c>
      <c r="C1133">
        <v>337.868854</v>
      </c>
      <c r="D1133">
        <v>-129.89081200000001</v>
      </c>
      <c r="E1133">
        <v>138.56368900000001</v>
      </c>
      <c r="F1133">
        <v>-54.736086999999998</v>
      </c>
      <c r="G1133">
        <v>-8.6189450000000001</v>
      </c>
      <c r="H1133">
        <v>-27.648493999999999</v>
      </c>
      <c r="I1133">
        <v>283.15106100000003</v>
      </c>
      <c r="J1133">
        <v>5.6945649999999999</v>
      </c>
      <c r="K1133">
        <v>187.03398300000001</v>
      </c>
      <c r="L1133">
        <v>106.99070500000001</v>
      </c>
      <c r="M1133">
        <v>56.842489</v>
      </c>
      <c r="N1133">
        <v>1</v>
      </c>
    </row>
    <row r="1134" spans="1:14" x14ac:dyDescent="0.2">
      <c r="A1134">
        <v>109.54997299999999</v>
      </c>
      <c r="B1134">
        <v>-119.15734500000001</v>
      </c>
      <c r="C1134">
        <v>188.325737</v>
      </c>
      <c r="D1134">
        <v>-72.392923999999994</v>
      </c>
      <c r="E1134">
        <v>77.228078999999994</v>
      </c>
      <c r="F1134">
        <v>-30.512909000000001</v>
      </c>
      <c r="G1134">
        <v>-4.8029830000000002</v>
      </c>
      <c r="H1134">
        <v>-15.41943</v>
      </c>
      <c r="I1134">
        <v>157.81905599999999</v>
      </c>
      <c r="J1134">
        <v>3.1808900000000002</v>
      </c>
      <c r="K1134">
        <v>104.235123</v>
      </c>
      <c r="L1134">
        <v>59.632482000000003</v>
      </c>
      <c r="M1134">
        <v>31.67801</v>
      </c>
      <c r="N1134">
        <v>1</v>
      </c>
    </row>
    <row r="1135" spans="1:14" x14ac:dyDescent="0.2">
      <c r="A1135">
        <v>104.30992999999999</v>
      </c>
      <c r="B1135">
        <v>-113.458001</v>
      </c>
      <c r="C1135">
        <v>179.30125899999999</v>
      </c>
      <c r="D1135">
        <v>-68.927070000000001</v>
      </c>
      <c r="E1135">
        <v>73.530062000000001</v>
      </c>
      <c r="F1135">
        <v>-29.044740000000001</v>
      </c>
      <c r="G1135">
        <v>-4.5686660000000003</v>
      </c>
      <c r="H1135">
        <v>-14.679926999999999</v>
      </c>
      <c r="I1135">
        <v>150.26396800000001</v>
      </c>
      <c r="J1135">
        <v>3.0277029999999998</v>
      </c>
      <c r="K1135">
        <v>99.251726000000005</v>
      </c>
      <c r="L1135">
        <v>56.783897000000003</v>
      </c>
      <c r="M1135">
        <v>30.159842999999999</v>
      </c>
      <c r="N1135">
        <v>1</v>
      </c>
    </row>
    <row r="1136" spans="1:14" x14ac:dyDescent="0.2">
      <c r="A1136">
        <v>44.992176999999998</v>
      </c>
      <c r="B1136">
        <v>-48.939706000000001</v>
      </c>
      <c r="C1136">
        <v>77.338190999999995</v>
      </c>
      <c r="D1136">
        <v>-29.727899000000001</v>
      </c>
      <c r="E1136">
        <v>31.711807</v>
      </c>
      <c r="F1136">
        <v>-12.532469000000001</v>
      </c>
      <c r="G1136">
        <v>-1.9672270000000001</v>
      </c>
      <c r="H1136">
        <v>-6.3325259999999997</v>
      </c>
      <c r="I1136">
        <v>64.811195999999995</v>
      </c>
      <c r="J1136">
        <v>1.3016529999999999</v>
      </c>
      <c r="K1136">
        <v>42.806373999999998</v>
      </c>
      <c r="L1136">
        <v>24.482306999999999</v>
      </c>
      <c r="M1136">
        <v>13.010973999999999</v>
      </c>
      <c r="N1136">
        <v>1</v>
      </c>
    </row>
    <row r="1137" spans="1:14" x14ac:dyDescent="0.2">
      <c r="A1137">
        <v>340.27207499999997</v>
      </c>
      <c r="B1137">
        <v>-370.13507900000002</v>
      </c>
      <c r="C1137">
        <v>584.96160699999996</v>
      </c>
      <c r="D1137">
        <v>-224.885355</v>
      </c>
      <c r="E1137">
        <v>239.899539</v>
      </c>
      <c r="F1137">
        <v>-94.759746000000007</v>
      </c>
      <c r="G1137">
        <v>-14.92089</v>
      </c>
      <c r="H1137">
        <v>-47.862364999999997</v>
      </c>
      <c r="I1137">
        <v>490.23815300000001</v>
      </c>
      <c r="J1137">
        <v>9.8813030000000008</v>
      </c>
      <c r="K1137">
        <v>323.83646499999998</v>
      </c>
      <c r="L1137">
        <v>185.24560299999999</v>
      </c>
      <c r="M1137">
        <v>98.416623999999999</v>
      </c>
      <c r="N1137">
        <v>1</v>
      </c>
    </row>
    <row r="1138" spans="1:14" x14ac:dyDescent="0.2">
      <c r="A1138">
        <v>14.294276</v>
      </c>
      <c r="B1138">
        <v>-15.551712</v>
      </c>
      <c r="C1138">
        <v>24.557414000000001</v>
      </c>
      <c r="D1138">
        <v>-9.4366749999999993</v>
      </c>
      <c r="E1138">
        <v>10.070220000000001</v>
      </c>
      <c r="F1138">
        <v>-3.9818229999999999</v>
      </c>
      <c r="G1138">
        <v>-0.62147300000000005</v>
      </c>
      <c r="H1138">
        <v>-2.0127429999999999</v>
      </c>
      <c r="I1138">
        <v>20.585038000000001</v>
      </c>
      <c r="J1138">
        <v>0.41283199999999998</v>
      </c>
      <c r="K1138">
        <v>13.593048</v>
      </c>
      <c r="L1138">
        <v>7.7673509999999997</v>
      </c>
      <c r="M1138">
        <v>4.133934</v>
      </c>
      <c r="N1138">
        <v>1</v>
      </c>
    </row>
    <row r="1139" spans="1:14" x14ac:dyDescent="0.2">
      <c r="A1139">
        <v>97.301276999999999</v>
      </c>
      <c r="B1139">
        <v>-105.82449200000001</v>
      </c>
      <c r="C1139">
        <v>167.235761</v>
      </c>
      <c r="D1139">
        <v>-64.294522999999998</v>
      </c>
      <c r="E1139">
        <v>68.590484000000004</v>
      </c>
      <c r="F1139">
        <v>-27.088743000000001</v>
      </c>
      <c r="G1139">
        <v>-4.2633619999999999</v>
      </c>
      <c r="H1139">
        <v>-13.676766000000001</v>
      </c>
      <c r="I1139">
        <v>140.15499700000001</v>
      </c>
      <c r="J1139">
        <v>2.8174959999999998</v>
      </c>
      <c r="K1139">
        <v>92.573348999999993</v>
      </c>
      <c r="L1139">
        <v>52.959181999999998</v>
      </c>
      <c r="M1139">
        <v>28.124331999999999</v>
      </c>
      <c r="N1139">
        <v>1</v>
      </c>
    </row>
    <row r="1140" spans="1:14" x14ac:dyDescent="0.2">
      <c r="A1140">
        <v>6.9727759999999996</v>
      </c>
      <c r="B1140">
        <v>-7.5866110000000004</v>
      </c>
      <c r="C1140">
        <v>11.976032</v>
      </c>
      <c r="D1140">
        <v>-4.6023259999999997</v>
      </c>
      <c r="E1140">
        <v>4.9060009999999998</v>
      </c>
      <c r="F1140">
        <v>-1.9398420000000001</v>
      </c>
      <c r="G1140">
        <v>-0.296514</v>
      </c>
      <c r="H1140">
        <v>-0.98474300000000003</v>
      </c>
      <c r="I1140">
        <v>10.037019000000001</v>
      </c>
      <c r="J1140">
        <v>0.20020499999999999</v>
      </c>
      <c r="K1140">
        <v>6.6259620000000004</v>
      </c>
      <c r="L1140">
        <v>3.7824499999999999</v>
      </c>
      <c r="M1140">
        <v>2.0168330000000001</v>
      </c>
      <c r="N1140">
        <v>1</v>
      </c>
    </row>
    <row r="1141" spans="1:14" x14ac:dyDescent="0.2">
      <c r="A1141">
        <v>119.775425</v>
      </c>
      <c r="B1141">
        <v>-130.28847500000001</v>
      </c>
      <c r="C1141">
        <v>205.902962</v>
      </c>
      <c r="D1141">
        <v>-79.150031999999996</v>
      </c>
      <c r="E1141">
        <v>84.442515999999998</v>
      </c>
      <c r="F1141">
        <v>-33.362045999999999</v>
      </c>
      <c r="G1141">
        <v>-5.248742</v>
      </c>
      <c r="H1141">
        <v>-16.845268000000001</v>
      </c>
      <c r="I1141">
        <v>172.561746</v>
      </c>
      <c r="J1141">
        <v>3.4816880000000001</v>
      </c>
      <c r="K1141">
        <v>113.97761199999999</v>
      </c>
      <c r="L1141">
        <v>65.189856000000006</v>
      </c>
      <c r="M1141">
        <v>34.635444999999997</v>
      </c>
      <c r="N1141">
        <v>0</v>
      </c>
    </row>
    <row r="1142" spans="1:14" x14ac:dyDescent="0.2">
      <c r="A1142">
        <v>215.231041</v>
      </c>
      <c r="B1142">
        <v>-234.11943099999999</v>
      </c>
      <c r="C1142">
        <v>370.00806599999999</v>
      </c>
      <c r="D1142">
        <v>-142.23082400000001</v>
      </c>
      <c r="E1142">
        <v>151.760526</v>
      </c>
      <c r="F1142">
        <v>-59.942301</v>
      </c>
      <c r="G1142">
        <v>-9.4222479999999997</v>
      </c>
      <c r="H1142">
        <v>-30.293047999999999</v>
      </c>
      <c r="I1142">
        <v>310.10231399999998</v>
      </c>
      <c r="J1142">
        <v>6.250381</v>
      </c>
      <c r="K1142">
        <v>204.81569500000001</v>
      </c>
      <c r="L1142">
        <v>117.16834799999999</v>
      </c>
      <c r="M1142">
        <v>62.235776000000001</v>
      </c>
      <c r="N1142">
        <v>0</v>
      </c>
    </row>
    <row r="1143" spans="1:14" x14ac:dyDescent="0.2">
      <c r="A1143">
        <v>78.233151000000007</v>
      </c>
      <c r="B1143">
        <v>-85.081335999999993</v>
      </c>
      <c r="C1143">
        <v>134.45174700000001</v>
      </c>
      <c r="D1143">
        <v>-51.689183999999997</v>
      </c>
      <c r="E1143">
        <v>55.138469000000001</v>
      </c>
      <c r="F1143">
        <v>-21.772290000000002</v>
      </c>
      <c r="G1143">
        <v>-3.4318360000000001</v>
      </c>
      <c r="H1143">
        <v>-10.991819</v>
      </c>
      <c r="I1143">
        <v>112.676413</v>
      </c>
      <c r="J1143">
        <v>2.260799</v>
      </c>
      <c r="K1143">
        <v>74.424610999999999</v>
      </c>
      <c r="L1143">
        <v>42.578857999999997</v>
      </c>
      <c r="M1143">
        <v>22.609759</v>
      </c>
      <c r="N1143">
        <v>0</v>
      </c>
    </row>
    <row r="1144" spans="1:14" x14ac:dyDescent="0.2">
      <c r="A1144">
        <v>84.783195000000006</v>
      </c>
      <c r="B1144">
        <v>-92.210195999999996</v>
      </c>
      <c r="C1144">
        <v>145.74462299999999</v>
      </c>
      <c r="D1144">
        <v>-56.028073999999997</v>
      </c>
      <c r="E1144">
        <v>59.761986</v>
      </c>
      <c r="F1144">
        <v>-23.610039</v>
      </c>
      <c r="G1144">
        <v>-3.7172040000000002</v>
      </c>
      <c r="H1144">
        <v>-11.934082999999999</v>
      </c>
      <c r="I1144">
        <v>122.12679300000001</v>
      </c>
      <c r="J1144">
        <v>2.4551020000000001</v>
      </c>
      <c r="K1144">
        <v>80.664833000000002</v>
      </c>
      <c r="L1144">
        <v>46.142201</v>
      </c>
      <c r="M1144">
        <v>24.518715</v>
      </c>
      <c r="N1144">
        <v>0</v>
      </c>
    </row>
    <row r="1145" spans="1:14" x14ac:dyDescent="0.2">
      <c r="A1145">
        <v>64.409440000000004</v>
      </c>
      <c r="B1145">
        <v>-70.043764999999993</v>
      </c>
      <c r="C1145">
        <v>110.710526</v>
      </c>
      <c r="D1145">
        <v>-42.560130000000001</v>
      </c>
      <c r="E1145">
        <v>45.394668000000003</v>
      </c>
      <c r="F1145">
        <v>-17.929248000000001</v>
      </c>
      <c r="G1145">
        <v>-2.8117380000000001</v>
      </c>
      <c r="H1145">
        <v>-9.0637509999999999</v>
      </c>
      <c r="I1145">
        <v>92.773690999999999</v>
      </c>
      <c r="J1145">
        <v>1.8679539999999999</v>
      </c>
      <c r="K1145">
        <v>61.278087999999997</v>
      </c>
      <c r="L1145">
        <v>35.052858999999998</v>
      </c>
      <c r="M1145">
        <v>18.619519</v>
      </c>
      <c r="N1145">
        <v>0</v>
      </c>
    </row>
    <row r="1146" spans="1:14" x14ac:dyDescent="0.2">
      <c r="A1146">
        <v>9.3160600000000002</v>
      </c>
      <c r="B1146">
        <v>-10.121809000000001</v>
      </c>
      <c r="C1146">
        <v>16.013248000000001</v>
      </c>
      <c r="D1146">
        <v>-6.153022</v>
      </c>
      <c r="E1146">
        <v>6.5502359999999999</v>
      </c>
      <c r="F1146">
        <v>-2.5897869999999998</v>
      </c>
      <c r="G1146">
        <v>-0.395621</v>
      </c>
      <c r="H1146">
        <v>-1.316362</v>
      </c>
      <c r="I1146">
        <v>13.405039</v>
      </c>
      <c r="J1146">
        <v>0.26351999999999998</v>
      </c>
      <c r="K1146">
        <v>8.8525200000000002</v>
      </c>
      <c r="L1146">
        <v>5.0586000000000002</v>
      </c>
      <c r="M1146">
        <v>2.6930550000000002</v>
      </c>
      <c r="N1146">
        <v>0</v>
      </c>
    </row>
    <row r="1147" spans="1:14" x14ac:dyDescent="0.2">
      <c r="A1147">
        <v>32.421492999999998</v>
      </c>
      <c r="B1147">
        <v>-35.252401999999996</v>
      </c>
      <c r="C1147">
        <v>55.727175000000003</v>
      </c>
      <c r="D1147">
        <v>-21.421689000000001</v>
      </c>
      <c r="E1147">
        <v>22.838947000000001</v>
      </c>
      <c r="F1147">
        <v>-9.021407</v>
      </c>
      <c r="G1147">
        <v>-1.4114789999999999</v>
      </c>
      <c r="H1147">
        <v>-4.5629650000000002</v>
      </c>
      <c r="I1147">
        <v>46.688915000000001</v>
      </c>
      <c r="J1147">
        <v>0.93461499999999997</v>
      </c>
      <c r="K1147">
        <v>30.838775999999999</v>
      </c>
      <c r="L1147">
        <v>17.638549000000001</v>
      </c>
      <c r="M1147">
        <v>9.3728770000000008</v>
      </c>
      <c r="N1147">
        <v>0</v>
      </c>
    </row>
    <row r="1148" spans="1:14" x14ac:dyDescent="0.2">
      <c r="A1148">
        <v>61.062736000000001</v>
      </c>
      <c r="B1148">
        <v>-66.416077000000001</v>
      </c>
      <c r="C1148">
        <v>104.964455</v>
      </c>
      <c r="D1148">
        <v>-40.353070000000002</v>
      </c>
      <c r="E1148">
        <v>43.038049000000001</v>
      </c>
      <c r="F1148">
        <v>-17.001328999999998</v>
      </c>
      <c r="G1148">
        <v>-2.6680999999999999</v>
      </c>
      <c r="H1148">
        <v>-8.593731</v>
      </c>
      <c r="I1148">
        <v>87.961164999999994</v>
      </c>
      <c r="J1148">
        <v>1.7677670000000001</v>
      </c>
      <c r="K1148">
        <v>58.099919</v>
      </c>
      <c r="L1148">
        <v>33.228952</v>
      </c>
      <c r="M1148">
        <v>17.656680999999999</v>
      </c>
      <c r="N1148">
        <v>0</v>
      </c>
    </row>
    <row r="1149" spans="1:14" x14ac:dyDescent="0.2">
      <c r="A1149">
        <v>251.53865400000001</v>
      </c>
      <c r="B1149">
        <v>-273.60331500000001</v>
      </c>
      <c r="C1149">
        <v>432.41234800000001</v>
      </c>
      <c r="D1149">
        <v>-166.24374499999999</v>
      </c>
      <c r="E1149">
        <v>177.338954</v>
      </c>
      <c r="F1149">
        <v>-70.051175999999998</v>
      </c>
      <c r="G1149">
        <v>-11.018986999999999</v>
      </c>
      <c r="H1149">
        <v>-35.387194000000001</v>
      </c>
      <c r="I1149">
        <v>362.38617499999998</v>
      </c>
      <c r="J1149">
        <v>7.2986750000000002</v>
      </c>
      <c r="K1149">
        <v>239.36651800000001</v>
      </c>
      <c r="L1149">
        <v>136.930778</v>
      </c>
      <c r="M1149">
        <v>72.728905999999995</v>
      </c>
      <c r="N1149">
        <v>0</v>
      </c>
    </row>
    <row r="1150" spans="1:14" x14ac:dyDescent="0.2">
      <c r="A1150">
        <v>33.648786999999999</v>
      </c>
      <c r="B1150">
        <v>-36.605162</v>
      </c>
      <c r="C1150">
        <v>57.842419</v>
      </c>
      <c r="D1150">
        <v>-22.229928999999998</v>
      </c>
      <c r="E1150">
        <v>23.706230999999999</v>
      </c>
      <c r="F1150">
        <v>-9.3655170000000005</v>
      </c>
      <c r="G1150">
        <v>-1.4705330000000001</v>
      </c>
      <c r="H1150">
        <v>-4.7347130000000002</v>
      </c>
      <c r="I1150">
        <v>48.472079999999998</v>
      </c>
      <c r="J1150">
        <v>0.97182800000000003</v>
      </c>
      <c r="K1150">
        <v>32.019171</v>
      </c>
      <c r="L1150">
        <v>18.309562</v>
      </c>
      <c r="M1150">
        <v>9.7364490000000004</v>
      </c>
      <c r="N1150">
        <v>0</v>
      </c>
    </row>
    <row r="1151" spans="1:14" x14ac:dyDescent="0.2">
      <c r="A1151">
        <v>167.05596800000001</v>
      </c>
      <c r="B1151">
        <v>-181.703665</v>
      </c>
      <c r="C1151">
        <v>287.17295799999999</v>
      </c>
      <c r="D1151">
        <v>-110.393542</v>
      </c>
      <c r="E1151">
        <v>117.783281</v>
      </c>
      <c r="F1151">
        <v>-46.522128000000002</v>
      </c>
      <c r="G1151">
        <v>-7.315226</v>
      </c>
      <c r="H1151">
        <v>-23.491377</v>
      </c>
      <c r="I1151">
        <v>240.674374</v>
      </c>
      <c r="J1151">
        <v>4.8601859999999997</v>
      </c>
      <c r="K1151">
        <v>158.973626</v>
      </c>
      <c r="L1151">
        <v>90.926286000000005</v>
      </c>
      <c r="M1151">
        <v>48.309950999999998</v>
      </c>
      <c r="N1151">
        <v>0</v>
      </c>
    </row>
    <row r="1152" spans="1:14" x14ac:dyDescent="0.2">
      <c r="A1152">
        <v>181.03912199999999</v>
      </c>
      <c r="B1152">
        <v>-196.92415199999999</v>
      </c>
      <c r="C1152">
        <v>311.20250700000003</v>
      </c>
      <c r="D1152">
        <v>-119.63383899999999</v>
      </c>
      <c r="E1152">
        <v>127.635859</v>
      </c>
      <c r="F1152">
        <v>-50.410846999999997</v>
      </c>
      <c r="G1152">
        <v>-7.9341929999999996</v>
      </c>
      <c r="H1152">
        <v>-25.487413</v>
      </c>
      <c r="I1152">
        <v>260.81320799999997</v>
      </c>
      <c r="J1152">
        <v>5.2701580000000003</v>
      </c>
      <c r="K1152">
        <v>172.260842</v>
      </c>
      <c r="L1152">
        <v>98.556206000000003</v>
      </c>
      <c r="M1152">
        <v>52.341369</v>
      </c>
      <c r="N1152">
        <v>0</v>
      </c>
    </row>
    <row r="1153" spans="1:14" x14ac:dyDescent="0.2">
      <c r="A1153">
        <v>52.090933999999997</v>
      </c>
      <c r="B1153">
        <v>-56.667597999999998</v>
      </c>
      <c r="C1153">
        <v>89.530381000000006</v>
      </c>
      <c r="D1153">
        <v>-34.417687000000001</v>
      </c>
      <c r="E1153">
        <v>36.719929999999998</v>
      </c>
      <c r="F1153">
        <v>-14.500908000000001</v>
      </c>
      <c r="G1153">
        <v>-2.2735110000000001</v>
      </c>
      <c r="H1153">
        <v>-7.3365320000000001</v>
      </c>
      <c r="I1153">
        <v>75.039458999999994</v>
      </c>
      <c r="J1153">
        <v>1.51623</v>
      </c>
      <c r="K1153">
        <v>49.563400000000001</v>
      </c>
      <c r="L1153">
        <v>28.344868000000002</v>
      </c>
      <c r="M1153">
        <v>15.061899</v>
      </c>
      <c r="N1153">
        <v>0</v>
      </c>
    </row>
    <row r="1154" spans="1:14" x14ac:dyDescent="0.2">
      <c r="A1154">
        <v>51.598410000000001</v>
      </c>
      <c r="B1154">
        <v>-56.126722999999998</v>
      </c>
      <c r="C1154">
        <v>88.692901000000006</v>
      </c>
      <c r="D1154">
        <v>-34.097757999999999</v>
      </c>
      <c r="E1154">
        <v>36.369213999999999</v>
      </c>
      <c r="F1154">
        <v>-14.362755</v>
      </c>
      <c r="G1154">
        <v>-2.252491</v>
      </c>
      <c r="H1154">
        <v>-7.2653920000000003</v>
      </c>
      <c r="I1154">
        <v>74.330265999999995</v>
      </c>
      <c r="J1154">
        <v>1.4969170000000001</v>
      </c>
      <c r="K1154">
        <v>49.095655999999998</v>
      </c>
      <c r="L1154">
        <v>28.075005000000001</v>
      </c>
      <c r="M1154">
        <v>14.9238</v>
      </c>
      <c r="N1154">
        <v>0</v>
      </c>
    </row>
    <row r="1155" spans="1:14" x14ac:dyDescent="0.2">
      <c r="A1155">
        <v>243.601303</v>
      </c>
      <c r="B1155">
        <v>-264.96862900000002</v>
      </c>
      <c r="C1155">
        <v>418.74693100000002</v>
      </c>
      <c r="D1155">
        <v>-160.99206100000001</v>
      </c>
      <c r="E1155">
        <v>171.73856599999999</v>
      </c>
      <c r="F1155">
        <v>-67.824804</v>
      </c>
      <c r="G1155">
        <v>-10.669129999999999</v>
      </c>
      <c r="H1155">
        <v>-34.280664999999999</v>
      </c>
      <c r="I1155">
        <v>350.94672400000002</v>
      </c>
      <c r="J1155">
        <v>7.0701049999999999</v>
      </c>
      <c r="K1155">
        <v>231.81286</v>
      </c>
      <c r="L1155">
        <v>132.61688799999999</v>
      </c>
      <c r="M1155">
        <v>70.437535999999994</v>
      </c>
      <c r="N1155">
        <v>0</v>
      </c>
    </row>
    <row r="1156" spans="1:14" x14ac:dyDescent="0.2">
      <c r="A1156">
        <v>149.08725899999999</v>
      </c>
      <c r="B1156">
        <v>-162.17335199999999</v>
      </c>
      <c r="C1156">
        <v>256.29135100000002</v>
      </c>
      <c r="D1156">
        <v>-98.532888999999997</v>
      </c>
      <c r="E1156">
        <v>105.10457599999999</v>
      </c>
      <c r="F1156">
        <v>-41.518247000000002</v>
      </c>
      <c r="G1156">
        <v>-6.5294429999999997</v>
      </c>
      <c r="H1156">
        <v>-20.980991</v>
      </c>
      <c r="I1156">
        <v>214.78910400000001</v>
      </c>
      <c r="J1156">
        <v>4.3369910000000003</v>
      </c>
      <c r="K1156">
        <v>141.872016</v>
      </c>
      <c r="L1156">
        <v>81.149912</v>
      </c>
      <c r="M1156">
        <v>43.112730999999997</v>
      </c>
      <c r="N1156">
        <v>0</v>
      </c>
    </row>
    <row r="1157" spans="1:14" x14ac:dyDescent="0.2">
      <c r="A1157">
        <v>170.74074100000001</v>
      </c>
      <c r="B1157">
        <v>-185.70155800000001</v>
      </c>
      <c r="C1157">
        <v>293.48941000000002</v>
      </c>
      <c r="D1157">
        <v>-112.835066</v>
      </c>
      <c r="E1157">
        <v>120.367531</v>
      </c>
      <c r="F1157">
        <v>-47.540658999999998</v>
      </c>
      <c r="G1157">
        <v>-7.4848039999999996</v>
      </c>
      <c r="H1157">
        <v>-24.016002</v>
      </c>
      <c r="I1157">
        <v>245.95900700000001</v>
      </c>
      <c r="J1157">
        <v>4.9586690000000004</v>
      </c>
      <c r="K1157">
        <v>162.47022000000001</v>
      </c>
      <c r="L1157">
        <v>92.934043000000003</v>
      </c>
      <c r="M1157">
        <v>49.375120000000003</v>
      </c>
      <c r="N1157">
        <v>0</v>
      </c>
    </row>
    <row r="1158" spans="1:14" x14ac:dyDescent="0.2">
      <c r="A1158">
        <v>124.31512600000001</v>
      </c>
      <c r="B1158">
        <v>-135.187027</v>
      </c>
      <c r="C1158">
        <v>213.64412200000001</v>
      </c>
      <c r="D1158">
        <v>-82.141425999999996</v>
      </c>
      <c r="E1158">
        <v>87.622219999999999</v>
      </c>
      <c r="F1158">
        <v>-34.590983000000001</v>
      </c>
      <c r="G1158">
        <v>-5.4446409999999998</v>
      </c>
      <c r="H1158">
        <v>-17.468095999999999</v>
      </c>
      <c r="I1158">
        <v>179.04690400000001</v>
      </c>
      <c r="J1158">
        <v>3.601137</v>
      </c>
      <c r="K1158">
        <v>118.277463</v>
      </c>
      <c r="L1158">
        <v>67.668273999999997</v>
      </c>
      <c r="M1158">
        <v>35.931550000000001</v>
      </c>
      <c r="N1158">
        <v>0</v>
      </c>
    </row>
    <row r="1159" spans="1:14" x14ac:dyDescent="0.2">
      <c r="A1159">
        <v>51.18938</v>
      </c>
      <c r="B1159">
        <v>-55.682484000000002</v>
      </c>
      <c r="C1159">
        <v>87.987278000000003</v>
      </c>
      <c r="D1159">
        <v>-33.825293000000002</v>
      </c>
      <c r="E1159">
        <v>36.078522</v>
      </c>
      <c r="F1159">
        <v>-14.253280999999999</v>
      </c>
      <c r="G1159">
        <v>-2.2369650000000001</v>
      </c>
      <c r="H1159">
        <v>-7.2053349999999998</v>
      </c>
      <c r="I1159">
        <v>73.741551000000001</v>
      </c>
      <c r="J1159">
        <v>1.482478</v>
      </c>
      <c r="K1159">
        <v>48.707011000000001</v>
      </c>
      <c r="L1159">
        <v>27.852878</v>
      </c>
      <c r="M1159">
        <v>14.803296</v>
      </c>
      <c r="N1159">
        <v>0</v>
      </c>
    </row>
    <row r="1160" spans="1:14" x14ac:dyDescent="0.2">
      <c r="A1160">
        <v>168.37356800000001</v>
      </c>
      <c r="B1160">
        <v>-183.171616</v>
      </c>
      <c r="C1160">
        <v>289.452068</v>
      </c>
      <c r="D1160">
        <v>-111.27309700000001</v>
      </c>
      <c r="E1160">
        <v>118.69972799999999</v>
      </c>
      <c r="F1160">
        <v>-46.886918999999999</v>
      </c>
      <c r="G1160">
        <v>-7.3866240000000003</v>
      </c>
      <c r="H1160">
        <v>-23.696211999999999</v>
      </c>
      <c r="I1160">
        <v>242.58612199999999</v>
      </c>
      <c r="J1160">
        <v>4.8849780000000003</v>
      </c>
      <c r="K1160">
        <v>160.23741899999999</v>
      </c>
      <c r="L1160">
        <v>91.663582000000005</v>
      </c>
      <c r="M1160">
        <v>48.700505999999997</v>
      </c>
      <c r="N1160">
        <v>0</v>
      </c>
    </row>
    <row r="1161" spans="1:14" x14ac:dyDescent="0.2">
      <c r="A1161">
        <v>27.331422</v>
      </c>
      <c r="B1161">
        <v>-29.738409999999998</v>
      </c>
      <c r="C1161">
        <v>46.968207999999997</v>
      </c>
      <c r="D1161">
        <v>-18.052557</v>
      </c>
      <c r="E1161">
        <v>19.261126999999998</v>
      </c>
      <c r="F1161">
        <v>-7.6081289999999999</v>
      </c>
      <c r="G1161">
        <v>-1.1934419999999999</v>
      </c>
      <c r="H1161">
        <v>-3.8497919999999999</v>
      </c>
      <c r="I1161">
        <v>39.368699999999997</v>
      </c>
      <c r="J1161">
        <v>0.79162699999999997</v>
      </c>
      <c r="K1161">
        <v>26.001068</v>
      </c>
      <c r="L1161">
        <v>14.865516</v>
      </c>
      <c r="M1161">
        <v>7.9032920000000004</v>
      </c>
      <c r="N1161">
        <v>0</v>
      </c>
    </row>
    <row r="1162" spans="1:14" x14ac:dyDescent="0.2">
      <c r="A1162">
        <v>34.845644999999998</v>
      </c>
      <c r="B1162">
        <v>-37.899405000000002</v>
      </c>
      <c r="C1162">
        <v>59.873164000000003</v>
      </c>
      <c r="D1162">
        <v>-23.016942</v>
      </c>
      <c r="E1162">
        <v>24.555913</v>
      </c>
      <c r="F1162">
        <v>-9.6971469999999993</v>
      </c>
      <c r="G1162">
        <v>-1.5218</v>
      </c>
      <c r="H1162">
        <v>-4.9000769999999996</v>
      </c>
      <c r="I1162">
        <v>50.184559999999998</v>
      </c>
      <c r="J1162">
        <v>1.0118739999999999</v>
      </c>
      <c r="K1162">
        <v>33.147491000000002</v>
      </c>
      <c r="L1162">
        <v>18.952482</v>
      </c>
      <c r="M1162">
        <v>10.072448</v>
      </c>
      <c r="N1162">
        <v>0</v>
      </c>
    </row>
    <row r="1163" spans="1:14" x14ac:dyDescent="0.2">
      <c r="A1163">
        <v>72.558668999999995</v>
      </c>
      <c r="B1163">
        <v>-78.932046</v>
      </c>
      <c r="C1163">
        <v>124.721979</v>
      </c>
      <c r="D1163">
        <v>-47.948435000000003</v>
      </c>
      <c r="E1163">
        <v>51.149422999999999</v>
      </c>
      <c r="F1163">
        <v>-20.202380999999999</v>
      </c>
      <c r="G1163">
        <v>-3.1690680000000002</v>
      </c>
      <c r="H1163">
        <v>-10.214874</v>
      </c>
      <c r="I1163">
        <v>104.53167000000001</v>
      </c>
      <c r="J1163">
        <v>2.1115650000000001</v>
      </c>
      <c r="K1163">
        <v>69.044077999999999</v>
      </c>
      <c r="L1163">
        <v>39.488089000000002</v>
      </c>
      <c r="M1163">
        <v>20.980015999999999</v>
      </c>
      <c r="N1163">
        <v>0</v>
      </c>
    </row>
    <row r="1164" spans="1:14" x14ac:dyDescent="0.2">
      <c r="A1164">
        <v>25.835941999999999</v>
      </c>
      <c r="B1164">
        <v>-28.101932000000001</v>
      </c>
      <c r="C1164">
        <v>44.398156</v>
      </c>
      <c r="D1164">
        <v>-17.070609999999999</v>
      </c>
      <c r="E1164">
        <v>18.200858</v>
      </c>
      <c r="F1164">
        <v>-7.1837299999999997</v>
      </c>
      <c r="G1164">
        <v>-1.126268</v>
      </c>
      <c r="H1164">
        <v>-3.6404139999999998</v>
      </c>
      <c r="I1164">
        <v>37.207704</v>
      </c>
      <c r="J1164">
        <v>0.74713499999999999</v>
      </c>
      <c r="K1164">
        <v>24.57414</v>
      </c>
      <c r="L1164">
        <v>14.050091</v>
      </c>
      <c r="M1164">
        <v>7.4729219999999996</v>
      </c>
      <c r="N1164">
        <v>0</v>
      </c>
    </row>
    <row r="1165" spans="1:14" x14ac:dyDescent="0.2">
      <c r="A1165">
        <v>34.863543999999997</v>
      </c>
      <c r="B1165">
        <v>-37.923938999999997</v>
      </c>
      <c r="C1165">
        <v>59.917721</v>
      </c>
      <c r="D1165">
        <v>-23.036438</v>
      </c>
      <c r="E1165">
        <v>24.569154000000001</v>
      </c>
      <c r="F1165">
        <v>-9.7021660000000001</v>
      </c>
      <c r="G1165">
        <v>-1.519317</v>
      </c>
      <c r="H1165">
        <v>-4.9092000000000002</v>
      </c>
      <c r="I1165">
        <v>50.219408000000001</v>
      </c>
      <c r="J1165">
        <v>1.0095780000000001</v>
      </c>
      <c r="K1165">
        <v>33.170003999999999</v>
      </c>
      <c r="L1165">
        <v>18.963044</v>
      </c>
      <c r="M1165">
        <v>10.08328</v>
      </c>
      <c r="N1165">
        <v>0</v>
      </c>
    </row>
    <row r="1166" spans="1:14" x14ac:dyDescent="0.2">
      <c r="A1166">
        <v>21.285340999999999</v>
      </c>
      <c r="B1166">
        <v>-23.139426</v>
      </c>
      <c r="C1166">
        <v>36.558318999999997</v>
      </c>
      <c r="D1166">
        <v>-14.054581000000001</v>
      </c>
      <c r="E1166">
        <v>14.991077000000001</v>
      </c>
      <c r="F1166">
        <v>-5.9193870000000004</v>
      </c>
      <c r="G1166">
        <v>-0.93208999999999997</v>
      </c>
      <c r="H1166">
        <v>-2.9880529999999998</v>
      </c>
      <c r="I1166">
        <v>30.637751999999999</v>
      </c>
      <c r="J1166">
        <v>0.60855999999999999</v>
      </c>
      <c r="K1166">
        <v>20.239768000000002</v>
      </c>
      <c r="L1166">
        <v>11.568077000000001</v>
      </c>
      <c r="M1166">
        <v>6.1541059999999996</v>
      </c>
      <c r="N1166">
        <v>0</v>
      </c>
    </row>
    <row r="1167" spans="1:14" x14ac:dyDescent="0.2">
      <c r="A1167">
        <v>281.85801400000003</v>
      </c>
      <c r="B1167">
        <v>-306.598769</v>
      </c>
      <c r="C1167">
        <v>484.54172799999998</v>
      </c>
      <c r="D1167">
        <v>-186.277108</v>
      </c>
      <c r="E1167">
        <v>198.71943200000001</v>
      </c>
      <c r="F1167">
        <v>-78.502296999999999</v>
      </c>
      <c r="G1167">
        <v>-12.361724000000001</v>
      </c>
      <c r="H1167">
        <v>-39.674469000000002</v>
      </c>
      <c r="I1167">
        <v>406.07269100000002</v>
      </c>
      <c r="J1167">
        <v>8.1899730000000002</v>
      </c>
      <c r="K1167">
        <v>268.21801299999998</v>
      </c>
      <c r="L1167">
        <v>153.44379799999999</v>
      </c>
      <c r="M1167">
        <v>81.506225000000001</v>
      </c>
      <c r="N1167">
        <v>0</v>
      </c>
    </row>
    <row r="1168" spans="1:14" x14ac:dyDescent="0.2">
      <c r="A1168">
        <v>25.630974999999999</v>
      </c>
      <c r="B1168">
        <v>-27.873173999999999</v>
      </c>
      <c r="C1168">
        <v>44.055056</v>
      </c>
      <c r="D1168">
        <v>-16.928791</v>
      </c>
      <c r="E1168">
        <v>18.055786000000001</v>
      </c>
      <c r="F1168">
        <v>-7.1394890000000002</v>
      </c>
      <c r="G1168">
        <v>-1.117971</v>
      </c>
      <c r="H1168">
        <v>-3.603812</v>
      </c>
      <c r="I1168">
        <v>36.913898000000003</v>
      </c>
      <c r="J1168">
        <v>0.74371900000000002</v>
      </c>
      <c r="K1168">
        <v>24.378145</v>
      </c>
      <c r="L1168">
        <v>13.937957000000001</v>
      </c>
      <c r="M1168">
        <v>7.4084120000000002</v>
      </c>
      <c r="N1168">
        <v>0</v>
      </c>
    </row>
    <row r="1169" spans="1:14" x14ac:dyDescent="0.2">
      <c r="A1169">
        <v>41.260528999999998</v>
      </c>
      <c r="B1169">
        <v>-44.872903999999998</v>
      </c>
      <c r="C1169">
        <v>70.925843</v>
      </c>
      <c r="D1169">
        <v>-27.258638000000001</v>
      </c>
      <c r="E1169">
        <v>29.078561000000001</v>
      </c>
      <c r="F1169">
        <v>-11.491662</v>
      </c>
      <c r="G1169">
        <v>-1.800807</v>
      </c>
      <c r="H1169">
        <v>-5.8054550000000003</v>
      </c>
      <c r="I1169">
        <v>59.43121</v>
      </c>
      <c r="J1169">
        <v>1.1957880000000001</v>
      </c>
      <c r="K1169">
        <v>39.253610000000002</v>
      </c>
      <c r="L1169">
        <v>22.447914000000001</v>
      </c>
      <c r="M1169">
        <v>11.930025000000001</v>
      </c>
      <c r="N1169">
        <v>0</v>
      </c>
    </row>
    <row r="1170" spans="1:14" x14ac:dyDescent="0.2">
      <c r="A1170">
        <v>204.14417399999999</v>
      </c>
      <c r="B1170">
        <v>-222.067802</v>
      </c>
      <c r="C1170">
        <v>350.96424999999999</v>
      </c>
      <c r="D1170">
        <v>-134.919692</v>
      </c>
      <c r="E1170">
        <v>143.92179300000001</v>
      </c>
      <c r="F1170">
        <v>-56.858463999999998</v>
      </c>
      <c r="G1170">
        <v>-8.9437420000000003</v>
      </c>
      <c r="H1170">
        <v>-28.716249000000001</v>
      </c>
      <c r="I1170">
        <v>294.12302799999998</v>
      </c>
      <c r="J1170">
        <v>5.9345749999999997</v>
      </c>
      <c r="K1170">
        <v>194.280947</v>
      </c>
      <c r="L1170">
        <v>111.130235</v>
      </c>
      <c r="M1170">
        <v>59.038376</v>
      </c>
      <c r="N1170">
        <v>0</v>
      </c>
    </row>
    <row r="1171" spans="1:14" x14ac:dyDescent="0.2">
      <c r="A1171">
        <v>187.66583199999999</v>
      </c>
      <c r="B1171">
        <v>-204.118526</v>
      </c>
      <c r="C1171">
        <v>322.59470800000003</v>
      </c>
      <c r="D1171">
        <v>-124.018457</v>
      </c>
      <c r="E1171">
        <v>132.30906200000001</v>
      </c>
      <c r="F1171">
        <v>-52.259748999999999</v>
      </c>
      <c r="G1171">
        <v>-8.2290329999999994</v>
      </c>
      <c r="H1171">
        <v>-26.398332</v>
      </c>
      <c r="I1171">
        <v>270.35046899999998</v>
      </c>
      <c r="J1171">
        <v>5.4410309999999997</v>
      </c>
      <c r="K1171">
        <v>178.57903099999999</v>
      </c>
      <c r="L1171">
        <v>102.15072000000001</v>
      </c>
      <c r="M1171">
        <v>54.270811999999999</v>
      </c>
      <c r="N1171">
        <v>0</v>
      </c>
    </row>
    <row r="1172" spans="1:14" x14ac:dyDescent="0.2">
      <c r="A1172">
        <v>112.572543</v>
      </c>
      <c r="B1172">
        <v>-122.439306</v>
      </c>
      <c r="C1172">
        <v>193.494213</v>
      </c>
      <c r="D1172">
        <v>-74.383601999999996</v>
      </c>
      <c r="E1172">
        <v>79.349502999999999</v>
      </c>
      <c r="F1172">
        <v>-31.339461</v>
      </c>
      <c r="G1172">
        <v>-4.9411149999999999</v>
      </c>
      <c r="H1172">
        <v>-15.82577</v>
      </c>
      <c r="I1172">
        <v>162.156837</v>
      </c>
      <c r="J1172">
        <v>3.2599640000000001</v>
      </c>
      <c r="K1172">
        <v>107.112881</v>
      </c>
      <c r="L1172">
        <v>61.276519</v>
      </c>
      <c r="M1172">
        <v>32.549539000000003</v>
      </c>
      <c r="N1172">
        <v>0</v>
      </c>
    </row>
    <row r="1173" spans="1:14" x14ac:dyDescent="0.2">
      <c r="A1173">
        <v>252.98057</v>
      </c>
      <c r="B1173">
        <v>-275.15863899999999</v>
      </c>
      <c r="C1173">
        <v>434.87088</v>
      </c>
      <c r="D1173">
        <v>-167.17664600000001</v>
      </c>
      <c r="E1173">
        <v>178.35340400000001</v>
      </c>
      <c r="F1173">
        <v>-70.448448999999997</v>
      </c>
      <c r="G1173">
        <v>-11.096041</v>
      </c>
      <c r="H1173">
        <v>-35.579749999999997</v>
      </c>
      <c r="I1173">
        <v>364.44721500000003</v>
      </c>
      <c r="J1173">
        <v>7.3669289999999998</v>
      </c>
      <c r="K1173">
        <v>240.735063</v>
      </c>
      <c r="L1173">
        <v>137.710003</v>
      </c>
      <c r="M1173">
        <v>73.156571</v>
      </c>
      <c r="N1173">
        <v>0</v>
      </c>
    </row>
    <row r="1174" spans="1:14" x14ac:dyDescent="0.2">
      <c r="A1174">
        <v>142.53242900000001</v>
      </c>
      <c r="B1174">
        <v>-155.02075600000001</v>
      </c>
      <c r="C1174">
        <v>244.99285900000001</v>
      </c>
      <c r="D1174">
        <v>-94.188436999999993</v>
      </c>
      <c r="E1174">
        <v>100.477721</v>
      </c>
      <c r="F1174">
        <v>-39.680239999999998</v>
      </c>
      <c r="G1174">
        <v>-6.251779</v>
      </c>
      <c r="H1174">
        <v>-20.057822999999999</v>
      </c>
      <c r="I1174">
        <v>205.309934</v>
      </c>
      <c r="J1174">
        <v>4.1332110000000002</v>
      </c>
      <c r="K1174">
        <v>135.61124000000001</v>
      </c>
      <c r="L1174">
        <v>77.586708999999999</v>
      </c>
      <c r="M1174">
        <v>41.209387</v>
      </c>
      <c r="N1174">
        <v>0</v>
      </c>
    </row>
    <row r="1175" spans="1:14" x14ac:dyDescent="0.2">
      <c r="A1175">
        <v>135.84045399999999</v>
      </c>
      <c r="B1175">
        <v>-147.768619</v>
      </c>
      <c r="C1175">
        <v>233.51085399999999</v>
      </c>
      <c r="D1175">
        <v>-89.762275000000002</v>
      </c>
      <c r="E1175">
        <v>95.752866999999995</v>
      </c>
      <c r="F1175">
        <v>-37.812846</v>
      </c>
      <c r="G1175">
        <v>-5.9430579999999997</v>
      </c>
      <c r="H1175">
        <v>-19.128699000000001</v>
      </c>
      <c r="I1175">
        <v>195.698724</v>
      </c>
      <c r="J1175">
        <v>3.9460850000000001</v>
      </c>
      <c r="K1175">
        <v>129.26209800000001</v>
      </c>
      <c r="L1175">
        <v>73.969617</v>
      </c>
      <c r="M1175">
        <v>39.271574999999999</v>
      </c>
      <c r="N1175">
        <v>0</v>
      </c>
    </row>
    <row r="1176" spans="1:14" x14ac:dyDescent="0.2">
      <c r="A1176">
        <v>34.013595000000002</v>
      </c>
      <c r="B1176">
        <v>-36.989310000000003</v>
      </c>
      <c r="C1176">
        <v>58.450712000000003</v>
      </c>
      <c r="D1176">
        <v>-22.476780999999999</v>
      </c>
      <c r="E1176">
        <v>23.965156</v>
      </c>
      <c r="F1176">
        <v>-9.4592489999999998</v>
      </c>
      <c r="G1176">
        <v>-1.47838</v>
      </c>
      <c r="H1176">
        <v>-4.7890610000000002</v>
      </c>
      <c r="I1176">
        <v>48.986888999999998</v>
      </c>
      <c r="J1176">
        <v>0.98288600000000004</v>
      </c>
      <c r="K1176">
        <v>32.355778000000001</v>
      </c>
      <c r="L1176">
        <v>18.500933</v>
      </c>
      <c r="M1176">
        <v>9.8332239999999995</v>
      </c>
      <c r="N1176">
        <v>0</v>
      </c>
    </row>
    <row r="1177" spans="1:14" x14ac:dyDescent="0.2">
      <c r="A1177">
        <v>21.591463000000001</v>
      </c>
      <c r="B1177">
        <v>-23.476310000000002</v>
      </c>
      <c r="C1177">
        <v>37.092168000000001</v>
      </c>
      <c r="D1177">
        <v>-14.266883999999999</v>
      </c>
      <c r="E1177">
        <v>15.206464</v>
      </c>
      <c r="F1177">
        <v>-5.9971189999999996</v>
      </c>
      <c r="G1177">
        <v>-0.93406</v>
      </c>
      <c r="H1177">
        <v>-3.039717</v>
      </c>
      <c r="I1177">
        <v>31.085573</v>
      </c>
      <c r="J1177">
        <v>0.62366600000000005</v>
      </c>
      <c r="K1177">
        <v>20.535253999999998</v>
      </c>
      <c r="L1177">
        <v>11.736516</v>
      </c>
      <c r="M1177">
        <v>6.2434380000000003</v>
      </c>
      <c r="N1177">
        <v>0</v>
      </c>
    </row>
    <row r="1178" spans="1:14" x14ac:dyDescent="0.2">
      <c r="A1178">
        <v>39.848860000000002</v>
      </c>
      <c r="B1178">
        <v>-43.348506999999998</v>
      </c>
      <c r="C1178">
        <v>68.488606000000004</v>
      </c>
      <c r="D1178">
        <v>-26.333233</v>
      </c>
      <c r="E1178">
        <v>28.083195</v>
      </c>
      <c r="F1178">
        <v>-11.09014</v>
      </c>
      <c r="G1178">
        <v>-1.7394529999999999</v>
      </c>
      <c r="H1178">
        <v>-5.6115979999999999</v>
      </c>
      <c r="I1178">
        <v>57.401595999999998</v>
      </c>
      <c r="J1178">
        <v>1.1564160000000001</v>
      </c>
      <c r="K1178">
        <v>37.914740999999999</v>
      </c>
      <c r="L1178">
        <v>21.676562000000001</v>
      </c>
      <c r="M1178">
        <v>11.526597000000001</v>
      </c>
      <c r="N1178">
        <v>0</v>
      </c>
    </row>
    <row r="1179" spans="1:14" x14ac:dyDescent="0.2">
      <c r="A1179">
        <v>19.030170999999999</v>
      </c>
      <c r="B1179">
        <v>-20.694243</v>
      </c>
      <c r="C1179">
        <v>32.703493000000002</v>
      </c>
      <c r="D1179">
        <v>-12.572647999999999</v>
      </c>
      <c r="E1179">
        <v>13.402964000000001</v>
      </c>
      <c r="F1179">
        <v>-5.2936690000000004</v>
      </c>
      <c r="G1179">
        <v>-0.82364599999999999</v>
      </c>
      <c r="H1179">
        <v>-2.681584</v>
      </c>
      <c r="I1179">
        <v>27.402647000000002</v>
      </c>
      <c r="J1179">
        <v>0.54851700000000003</v>
      </c>
      <c r="K1179">
        <v>18.098289000000001</v>
      </c>
      <c r="L1179">
        <v>10.343743999999999</v>
      </c>
      <c r="M1179">
        <v>5.5026320000000002</v>
      </c>
      <c r="N1179">
        <v>0</v>
      </c>
    </row>
    <row r="1180" spans="1:14" x14ac:dyDescent="0.2">
      <c r="A1180">
        <v>59.642395999999998</v>
      </c>
      <c r="B1180">
        <v>-64.858227999999997</v>
      </c>
      <c r="C1180">
        <v>102.508701</v>
      </c>
      <c r="D1180">
        <v>-39.409878999999997</v>
      </c>
      <c r="E1180">
        <v>42.034880000000001</v>
      </c>
      <c r="F1180">
        <v>-16.600362000000001</v>
      </c>
      <c r="G1180">
        <v>-2.6062720000000001</v>
      </c>
      <c r="H1180">
        <v>-8.3850730000000002</v>
      </c>
      <c r="I1180">
        <v>85.901398999999998</v>
      </c>
      <c r="J1180">
        <v>1.7249859999999999</v>
      </c>
      <c r="K1180">
        <v>56.740622000000002</v>
      </c>
      <c r="L1180">
        <v>32.453366000000003</v>
      </c>
      <c r="M1180">
        <v>17.240423</v>
      </c>
      <c r="N1180">
        <v>0</v>
      </c>
    </row>
    <row r="1181" spans="1:14" x14ac:dyDescent="0.2">
      <c r="A1181">
        <v>57.588679999999997</v>
      </c>
      <c r="B1181">
        <v>-62.610371999999998</v>
      </c>
      <c r="C1181">
        <v>98.969689000000002</v>
      </c>
      <c r="D1181">
        <v>-38.051157000000003</v>
      </c>
      <c r="E1181">
        <v>40.584932000000002</v>
      </c>
      <c r="F1181">
        <v>-16.025248999999999</v>
      </c>
      <c r="G1181">
        <v>-2.5160049999999998</v>
      </c>
      <c r="H1181">
        <v>-8.0903259999999992</v>
      </c>
      <c r="I1181">
        <v>82.930266000000003</v>
      </c>
      <c r="J1181">
        <v>1.6561490000000001</v>
      </c>
      <c r="K1181">
        <v>54.781489000000001</v>
      </c>
      <c r="L1181">
        <v>31.333255999999999</v>
      </c>
      <c r="M1181">
        <v>16.644587999999999</v>
      </c>
      <c r="N1181">
        <v>0</v>
      </c>
    </row>
    <row r="1182" spans="1:14" x14ac:dyDescent="0.2">
      <c r="A1182">
        <v>56.060178999999998</v>
      </c>
      <c r="B1182">
        <v>-60.960123000000003</v>
      </c>
      <c r="C1182">
        <v>96.354337000000001</v>
      </c>
      <c r="D1182">
        <v>-37.045237999999998</v>
      </c>
      <c r="E1182">
        <v>39.506568000000001</v>
      </c>
      <c r="F1182">
        <v>-15.603477</v>
      </c>
      <c r="G1182">
        <v>-2.4479220000000002</v>
      </c>
      <c r="H1182">
        <v>-7.8864419999999997</v>
      </c>
      <c r="I1182">
        <v>80.740534999999994</v>
      </c>
      <c r="J1182">
        <v>1.6204369999999999</v>
      </c>
      <c r="K1182">
        <v>53.334620000000001</v>
      </c>
      <c r="L1182">
        <v>30.503672000000002</v>
      </c>
      <c r="M1182">
        <v>16.209088000000001</v>
      </c>
      <c r="N1182">
        <v>0</v>
      </c>
    </row>
    <row r="1183" spans="1:14" x14ac:dyDescent="0.2">
      <c r="A1183">
        <v>35.148673000000002</v>
      </c>
      <c r="B1183">
        <v>-38.207915</v>
      </c>
      <c r="C1183">
        <v>60.40269</v>
      </c>
      <c r="D1183">
        <v>-23.224378999999999</v>
      </c>
      <c r="E1183">
        <v>24.760116</v>
      </c>
      <c r="F1183">
        <v>-9.7783470000000001</v>
      </c>
      <c r="G1183">
        <v>-1.5324580000000001</v>
      </c>
      <c r="H1183">
        <v>-4.9429650000000001</v>
      </c>
      <c r="I1183">
        <v>50.606603</v>
      </c>
      <c r="J1183">
        <v>1.0124649999999999</v>
      </c>
      <c r="K1183">
        <v>33.430596999999999</v>
      </c>
      <c r="L1183">
        <v>19.117386</v>
      </c>
      <c r="M1183">
        <v>10.162077</v>
      </c>
      <c r="N1183">
        <v>0</v>
      </c>
    </row>
    <row r="1184" spans="1:14" x14ac:dyDescent="0.2">
      <c r="A1184">
        <v>55.928612000000001</v>
      </c>
      <c r="B1184">
        <v>-60.830224999999999</v>
      </c>
      <c r="C1184">
        <v>96.146536999999995</v>
      </c>
      <c r="D1184">
        <v>-36.956367</v>
      </c>
      <c r="E1184">
        <v>39.417295000000003</v>
      </c>
      <c r="F1184">
        <v>-15.570270000000001</v>
      </c>
      <c r="G1184">
        <v>-2.4396409999999999</v>
      </c>
      <c r="H1184">
        <v>-7.8748810000000002</v>
      </c>
      <c r="I1184">
        <v>80.570525000000004</v>
      </c>
      <c r="J1184">
        <v>1.6211469999999999</v>
      </c>
      <c r="K1184">
        <v>53.212074999999999</v>
      </c>
      <c r="L1184">
        <v>30.439662999999999</v>
      </c>
      <c r="M1184">
        <v>16.169802000000001</v>
      </c>
      <c r="N1184">
        <v>0</v>
      </c>
    </row>
    <row r="1185" spans="1:14" x14ac:dyDescent="0.2">
      <c r="A1185">
        <v>132.49394599999999</v>
      </c>
      <c r="B1185">
        <v>-144.11279200000001</v>
      </c>
      <c r="C1185">
        <v>227.76489799999999</v>
      </c>
      <c r="D1185">
        <v>-87.561396000000002</v>
      </c>
      <c r="E1185">
        <v>93.407301000000004</v>
      </c>
      <c r="F1185">
        <v>-36.894756000000001</v>
      </c>
      <c r="G1185">
        <v>-5.7962199999999999</v>
      </c>
      <c r="H1185">
        <v>-18.638587999999999</v>
      </c>
      <c r="I1185">
        <v>190.88152700000001</v>
      </c>
      <c r="J1185">
        <v>3.8407819999999999</v>
      </c>
      <c r="K1185">
        <v>126.078507</v>
      </c>
      <c r="L1185">
        <v>72.117760000000004</v>
      </c>
      <c r="M1185">
        <v>38.308957999999997</v>
      </c>
      <c r="N1185">
        <v>0</v>
      </c>
    </row>
    <row r="1186" spans="1:14" x14ac:dyDescent="0.2">
      <c r="A1186">
        <v>84.551473000000001</v>
      </c>
      <c r="B1186">
        <v>-91.935198</v>
      </c>
      <c r="C1186">
        <v>145.31743299999999</v>
      </c>
      <c r="D1186">
        <v>-55.871071000000001</v>
      </c>
      <c r="E1186">
        <v>59.593895000000003</v>
      </c>
      <c r="F1186">
        <v>-23.532017</v>
      </c>
      <c r="G1186">
        <v>-3.7122980000000001</v>
      </c>
      <c r="H1186">
        <v>-11.895704</v>
      </c>
      <c r="I1186">
        <v>121.764664</v>
      </c>
      <c r="J1186">
        <v>2.4442740000000001</v>
      </c>
      <c r="K1186">
        <v>80.432062999999999</v>
      </c>
      <c r="L1186">
        <v>46.010365</v>
      </c>
      <c r="M1186">
        <v>24.452446999999999</v>
      </c>
      <c r="N1186">
        <v>0</v>
      </c>
    </row>
    <row r="1187" spans="1:14" x14ac:dyDescent="0.2">
      <c r="A1187">
        <v>26.458165000000001</v>
      </c>
      <c r="B1187">
        <v>-28.769062000000002</v>
      </c>
      <c r="C1187">
        <v>45.472551000000003</v>
      </c>
      <c r="D1187">
        <v>-17.476799</v>
      </c>
      <c r="E1187">
        <v>18.639709</v>
      </c>
      <c r="F1187">
        <v>-7.3658159999999997</v>
      </c>
      <c r="G1187">
        <v>-1.1522520000000001</v>
      </c>
      <c r="H1187">
        <v>-3.7230669999999999</v>
      </c>
      <c r="I1187">
        <v>38.099217000000003</v>
      </c>
      <c r="J1187">
        <v>0.76170099999999996</v>
      </c>
      <c r="K1187">
        <v>25.165037999999999</v>
      </c>
      <c r="L1187">
        <v>14.388906</v>
      </c>
      <c r="M1187">
        <v>7.6493080000000004</v>
      </c>
      <c r="N1187">
        <v>0</v>
      </c>
    </row>
    <row r="1188" spans="1:14" x14ac:dyDescent="0.2">
      <c r="A1188">
        <v>140.97130799999999</v>
      </c>
      <c r="B1188">
        <v>-153.336333</v>
      </c>
      <c r="C1188">
        <v>242.34974</v>
      </c>
      <c r="D1188">
        <v>-93.163336000000001</v>
      </c>
      <c r="E1188">
        <v>99.384429999999995</v>
      </c>
      <c r="F1188">
        <v>-39.265179000000003</v>
      </c>
      <c r="G1188">
        <v>-6.1769689999999997</v>
      </c>
      <c r="H1188">
        <v>-19.843661000000001</v>
      </c>
      <c r="I1188">
        <v>203.092332</v>
      </c>
      <c r="J1188">
        <v>4.0901579999999997</v>
      </c>
      <c r="K1188">
        <v>134.14468600000001</v>
      </c>
      <c r="L1188">
        <v>76.734497000000005</v>
      </c>
      <c r="M1188">
        <v>40.769137000000001</v>
      </c>
      <c r="N1188">
        <v>0</v>
      </c>
    </row>
    <row r="1189" spans="1:14" x14ac:dyDescent="0.2">
      <c r="A1189">
        <v>48.950498000000003</v>
      </c>
      <c r="B1189">
        <v>-53.231574999999999</v>
      </c>
      <c r="C1189">
        <v>84.154854999999998</v>
      </c>
      <c r="D1189">
        <v>-32.343542999999997</v>
      </c>
      <c r="E1189">
        <v>34.496589</v>
      </c>
      <c r="F1189">
        <v>-13.634138</v>
      </c>
      <c r="G1189">
        <v>-2.1405989999999999</v>
      </c>
      <c r="H1189">
        <v>-6.8936729999999997</v>
      </c>
      <c r="I1189">
        <v>70.505238000000006</v>
      </c>
      <c r="J1189">
        <v>1.416814</v>
      </c>
      <c r="K1189">
        <v>46.566186000000002</v>
      </c>
      <c r="L1189">
        <v>26.637333999999999</v>
      </c>
      <c r="M1189">
        <v>14.155245000000001</v>
      </c>
      <c r="N1189">
        <v>0</v>
      </c>
    </row>
    <row r="1190" spans="1:14" x14ac:dyDescent="0.2">
      <c r="A1190">
        <v>40.941566000000002</v>
      </c>
      <c r="B1190">
        <v>-44.528157</v>
      </c>
      <c r="C1190">
        <v>70.388586000000004</v>
      </c>
      <c r="D1190">
        <v>-27.047478999999999</v>
      </c>
      <c r="E1190">
        <v>28.855436000000001</v>
      </c>
      <c r="F1190">
        <v>-11.403841</v>
      </c>
      <c r="G1190">
        <v>-1.7913410000000001</v>
      </c>
      <c r="H1190">
        <v>-5.7661709999999999</v>
      </c>
      <c r="I1190">
        <v>58.974736</v>
      </c>
      <c r="J1190">
        <v>1.1790670000000001</v>
      </c>
      <c r="K1190">
        <v>38.949680999999998</v>
      </c>
      <c r="L1190">
        <v>22.277771000000001</v>
      </c>
      <c r="M1190">
        <v>11.843788999999999</v>
      </c>
      <c r="N1190">
        <v>0</v>
      </c>
    </row>
    <row r="1191" spans="1:14" x14ac:dyDescent="0.2">
      <c r="A1191">
        <v>16.442119000000002</v>
      </c>
      <c r="B1191">
        <v>-17.864332000000001</v>
      </c>
      <c r="C1191">
        <v>28.260089000000001</v>
      </c>
      <c r="D1191">
        <v>-10.855494</v>
      </c>
      <c r="E1191">
        <v>11.573143999999999</v>
      </c>
      <c r="F1191">
        <v>-4.5790249999999997</v>
      </c>
      <c r="G1191">
        <v>-0.71471099999999999</v>
      </c>
      <c r="H1191">
        <v>-2.314873</v>
      </c>
      <c r="I1191">
        <v>23.662914000000001</v>
      </c>
      <c r="J1191">
        <v>0.46695799999999998</v>
      </c>
      <c r="K1191">
        <v>15.62757</v>
      </c>
      <c r="L1191">
        <v>8.9384040000000002</v>
      </c>
      <c r="M1191">
        <v>4.751576</v>
      </c>
      <c r="N1191">
        <v>0</v>
      </c>
    </row>
    <row r="1192" spans="1:14" x14ac:dyDescent="0.2">
      <c r="A1192">
        <v>55.928863</v>
      </c>
      <c r="B1192">
        <v>-60.828119999999998</v>
      </c>
      <c r="C1192">
        <v>96.153509999999997</v>
      </c>
      <c r="D1192">
        <v>-36.954962999999999</v>
      </c>
      <c r="E1192">
        <v>39.417107999999999</v>
      </c>
      <c r="F1192">
        <v>-15.580719999999999</v>
      </c>
      <c r="G1192">
        <v>-2.4446819999999998</v>
      </c>
      <c r="H1192">
        <v>-7.8704559999999999</v>
      </c>
      <c r="I1192">
        <v>80.566274000000007</v>
      </c>
      <c r="J1192">
        <v>1.61727</v>
      </c>
      <c r="K1192">
        <v>53.213545000000003</v>
      </c>
      <c r="L1192">
        <v>30.437947999999999</v>
      </c>
      <c r="M1192">
        <v>16.171406000000001</v>
      </c>
      <c r="N1192">
        <v>0</v>
      </c>
    </row>
    <row r="1193" spans="1:14" x14ac:dyDescent="0.2">
      <c r="A1193">
        <v>95.648589999999999</v>
      </c>
      <c r="B1193">
        <v>-104.01523</v>
      </c>
      <c r="C1193">
        <v>164.396027</v>
      </c>
      <c r="D1193">
        <v>-63.199612999999999</v>
      </c>
      <c r="E1193">
        <v>67.419656000000003</v>
      </c>
      <c r="F1193">
        <v>-26.62801</v>
      </c>
      <c r="G1193">
        <v>-4.1888930000000002</v>
      </c>
      <c r="H1193">
        <v>-13.446534</v>
      </c>
      <c r="I1193">
        <v>137.76143099999999</v>
      </c>
      <c r="J1193">
        <v>2.7691210000000002</v>
      </c>
      <c r="K1193">
        <v>91.003039000000001</v>
      </c>
      <c r="L1193">
        <v>52.058259</v>
      </c>
      <c r="M1193">
        <v>27.650804999999998</v>
      </c>
      <c r="N1193">
        <v>0</v>
      </c>
    </row>
    <row r="1194" spans="1:14" x14ac:dyDescent="0.2">
      <c r="A1194">
        <v>22.859532000000002</v>
      </c>
      <c r="B1194">
        <v>-24.852902</v>
      </c>
      <c r="C1194">
        <v>39.28595</v>
      </c>
      <c r="D1194">
        <v>-15.097788</v>
      </c>
      <c r="E1194">
        <v>16.102558999999999</v>
      </c>
      <c r="F1194">
        <v>-6.3637499999999996</v>
      </c>
      <c r="G1194">
        <v>-0.99406300000000003</v>
      </c>
      <c r="H1194">
        <v>-3.2162839999999999</v>
      </c>
      <c r="I1194">
        <v>32.915930000000003</v>
      </c>
      <c r="J1194">
        <v>0.65593900000000005</v>
      </c>
      <c r="K1194">
        <v>21.739567999999998</v>
      </c>
      <c r="L1194">
        <v>12.429271999999999</v>
      </c>
      <c r="M1194">
        <v>6.6080410000000001</v>
      </c>
      <c r="N1194">
        <v>0</v>
      </c>
    </row>
    <row r="1195" spans="1:14" x14ac:dyDescent="0.2">
      <c r="A1195">
        <v>97.248110999999994</v>
      </c>
      <c r="B1195">
        <v>-105.77971700000001</v>
      </c>
      <c r="C1195">
        <v>167.169014</v>
      </c>
      <c r="D1195">
        <v>-64.259836000000007</v>
      </c>
      <c r="E1195">
        <v>68.562230999999997</v>
      </c>
      <c r="F1195">
        <v>-27.084349</v>
      </c>
      <c r="G1195">
        <v>-4.254435</v>
      </c>
      <c r="H1195">
        <v>-13.685741999999999</v>
      </c>
      <c r="I1195">
        <v>140.102746</v>
      </c>
      <c r="J1195">
        <v>2.8286319999999998</v>
      </c>
      <c r="K1195">
        <v>92.537938999999994</v>
      </c>
      <c r="L1195">
        <v>52.925995999999998</v>
      </c>
      <c r="M1195">
        <v>28.122071999999999</v>
      </c>
      <c r="N1195">
        <v>0</v>
      </c>
    </row>
    <row r="1196" spans="1:14" x14ac:dyDescent="0.2">
      <c r="A1196">
        <v>34.045879999999997</v>
      </c>
      <c r="B1196">
        <v>-37.033518000000001</v>
      </c>
      <c r="C1196">
        <v>58.508299999999998</v>
      </c>
      <c r="D1196">
        <v>-22.492056999999999</v>
      </c>
      <c r="E1196">
        <v>23.994046999999998</v>
      </c>
      <c r="F1196">
        <v>-9.4773150000000008</v>
      </c>
      <c r="G1196">
        <v>-1.4859089999999999</v>
      </c>
      <c r="H1196">
        <v>-4.792713</v>
      </c>
      <c r="I1196">
        <v>49.038876000000002</v>
      </c>
      <c r="J1196">
        <v>0.98490299999999997</v>
      </c>
      <c r="K1196">
        <v>32.389750999999997</v>
      </c>
      <c r="L1196">
        <v>18.517544000000001</v>
      </c>
      <c r="M1196">
        <v>9.8450830000000007</v>
      </c>
      <c r="N1196">
        <v>0</v>
      </c>
    </row>
    <row r="1197" spans="1:14" x14ac:dyDescent="0.2">
      <c r="A1197">
        <v>48.532715000000003</v>
      </c>
      <c r="B1197">
        <v>-52.795862999999997</v>
      </c>
      <c r="C1197">
        <v>83.415848999999994</v>
      </c>
      <c r="D1197">
        <v>-32.064827999999999</v>
      </c>
      <c r="E1197">
        <v>34.208052000000002</v>
      </c>
      <c r="F1197">
        <v>-13.512675</v>
      </c>
      <c r="G1197">
        <v>-2.122754</v>
      </c>
      <c r="H1197">
        <v>-6.8297280000000002</v>
      </c>
      <c r="I1197">
        <v>69.915407000000002</v>
      </c>
      <c r="J1197">
        <v>1.406417</v>
      </c>
      <c r="K1197">
        <v>46.178505999999999</v>
      </c>
      <c r="L1197">
        <v>26.406986</v>
      </c>
      <c r="M1197">
        <v>14.034845000000001</v>
      </c>
      <c r="N1197">
        <v>0</v>
      </c>
    </row>
    <row r="1198" spans="1:14" x14ac:dyDescent="0.2">
      <c r="A1198">
        <v>26.730233999999999</v>
      </c>
      <c r="B1198">
        <v>-29.075735999999999</v>
      </c>
      <c r="C1198">
        <v>45.937297999999998</v>
      </c>
      <c r="D1198">
        <v>-17.656020999999999</v>
      </c>
      <c r="E1198">
        <v>18.835037</v>
      </c>
      <c r="F1198">
        <v>-7.4435399999999996</v>
      </c>
      <c r="G1198">
        <v>-1.166039</v>
      </c>
      <c r="H1198">
        <v>-3.7633130000000001</v>
      </c>
      <c r="I1198">
        <v>38.501190000000001</v>
      </c>
      <c r="J1198">
        <v>0.77385800000000005</v>
      </c>
      <c r="K1198">
        <v>25.426756999999998</v>
      </c>
      <c r="L1198">
        <v>14.535398000000001</v>
      </c>
      <c r="M1198">
        <v>7.7285180000000002</v>
      </c>
      <c r="N1198">
        <v>0</v>
      </c>
    </row>
    <row r="1199" spans="1:14" x14ac:dyDescent="0.2">
      <c r="A1199">
        <v>52.074511000000001</v>
      </c>
      <c r="B1199">
        <v>-56.643236000000002</v>
      </c>
      <c r="C1199">
        <v>89.504323999999997</v>
      </c>
      <c r="D1199">
        <v>-34.407832999999997</v>
      </c>
      <c r="E1199">
        <v>36.703482999999999</v>
      </c>
      <c r="F1199">
        <v>-14.496935000000001</v>
      </c>
      <c r="G1199">
        <v>-2.2727740000000001</v>
      </c>
      <c r="H1199">
        <v>-7.3348199999999997</v>
      </c>
      <c r="I1199">
        <v>75.016051000000004</v>
      </c>
      <c r="J1199">
        <v>1.511366</v>
      </c>
      <c r="K1199">
        <v>49.545023</v>
      </c>
      <c r="L1199">
        <v>28.337060000000001</v>
      </c>
      <c r="M1199">
        <v>15.055558</v>
      </c>
      <c r="N1199">
        <v>0</v>
      </c>
    </row>
    <row r="1200" spans="1:14" x14ac:dyDescent="0.2">
      <c r="A1200">
        <v>208.10402500000001</v>
      </c>
      <c r="B1200">
        <v>-226.36578399999999</v>
      </c>
      <c r="C1200">
        <v>357.74346100000002</v>
      </c>
      <c r="D1200">
        <v>-137.538127</v>
      </c>
      <c r="E1200">
        <v>146.71698799999999</v>
      </c>
      <c r="F1200">
        <v>-57.954994999999997</v>
      </c>
      <c r="G1200">
        <v>-9.1232430000000004</v>
      </c>
      <c r="H1200">
        <v>-29.280805999999998</v>
      </c>
      <c r="I1200">
        <v>299.812725</v>
      </c>
      <c r="J1200">
        <v>6.0388320000000002</v>
      </c>
      <c r="K1200">
        <v>198.036451</v>
      </c>
      <c r="L1200">
        <v>113.278575</v>
      </c>
      <c r="M1200">
        <v>60.182492000000003</v>
      </c>
      <c r="N1200">
        <v>0</v>
      </c>
    </row>
    <row r="1201" spans="1:14" x14ac:dyDescent="0.2">
      <c r="A1201">
        <v>63.929709000000003</v>
      </c>
      <c r="B1201">
        <v>-69.534859999999995</v>
      </c>
      <c r="C1201">
        <v>109.89234399999999</v>
      </c>
      <c r="D1201">
        <v>-42.246051000000001</v>
      </c>
      <c r="E1201">
        <v>45.061537999999999</v>
      </c>
      <c r="F1201">
        <v>-17.802074000000001</v>
      </c>
      <c r="G1201">
        <v>-2.7938109999999998</v>
      </c>
      <c r="H1201">
        <v>-8.9992429999999999</v>
      </c>
      <c r="I1201">
        <v>92.093658000000005</v>
      </c>
      <c r="J1201">
        <v>1.852301</v>
      </c>
      <c r="K1201">
        <v>60.829208999999999</v>
      </c>
      <c r="L1201">
        <v>34.788970999999997</v>
      </c>
      <c r="M1201">
        <v>18.487051999999998</v>
      </c>
      <c r="N1201">
        <v>0</v>
      </c>
    </row>
    <row r="1202" spans="1:14" x14ac:dyDescent="0.2">
      <c r="A1202">
        <v>75.005495999999994</v>
      </c>
      <c r="B1202">
        <v>-81.587069999999997</v>
      </c>
      <c r="C1202">
        <v>128.93825799999999</v>
      </c>
      <c r="D1202">
        <v>-49.565221999999999</v>
      </c>
      <c r="E1202">
        <v>52.873221000000001</v>
      </c>
      <c r="F1202">
        <v>-20.887362</v>
      </c>
      <c r="G1202">
        <v>-3.2836630000000002</v>
      </c>
      <c r="H1202">
        <v>-10.556848</v>
      </c>
      <c r="I1202">
        <v>108.050135</v>
      </c>
      <c r="J1202">
        <v>2.1721680000000001</v>
      </c>
      <c r="K1202">
        <v>71.369501999999997</v>
      </c>
      <c r="L1202">
        <v>40.820760999999997</v>
      </c>
      <c r="M1202">
        <v>21.692053000000001</v>
      </c>
      <c r="N1202">
        <v>0</v>
      </c>
    </row>
    <row r="1203" spans="1:14" x14ac:dyDescent="0.2">
      <c r="A1203">
        <v>7.1893029999999998</v>
      </c>
      <c r="B1203">
        <v>-7.8088509999999998</v>
      </c>
      <c r="C1203">
        <v>12.345184</v>
      </c>
      <c r="D1203">
        <v>-4.7384209999999998</v>
      </c>
      <c r="E1203">
        <v>5.053617</v>
      </c>
      <c r="F1203">
        <v>-2.0011009999999998</v>
      </c>
      <c r="G1203">
        <v>-0.30938700000000002</v>
      </c>
      <c r="H1203">
        <v>-1.012092</v>
      </c>
      <c r="I1203">
        <v>10.336363</v>
      </c>
      <c r="J1203">
        <v>0.20103099999999999</v>
      </c>
      <c r="K1203">
        <v>6.8259249999999998</v>
      </c>
      <c r="L1203">
        <v>3.8991560000000001</v>
      </c>
      <c r="M1203">
        <v>2.07646</v>
      </c>
      <c r="N1203">
        <v>0</v>
      </c>
    </row>
    <row r="1204" spans="1:14" x14ac:dyDescent="0.2">
      <c r="A1204">
        <v>63.362844000000003</v>
      </c>
      <c r="B1204">
        <v>-68.918774999999997</v>
      </c>
      <c r="C1204">
        <v>108.916173</v>
      </c>
      <c r="D1204">
        <v>-41.867548999999997</v>
      </c>
      <c r="E1204">
        <v>44.660148</v>
      </c>
      <c r="F1204">
        <v>-17.645271999999999</v>
      </c>
      <c r="G1204">
        <v>-2.771563</v>
      </c>
      <c r="H1204">
        <v>-8.9179449999999996</v>
      </c>
      <c r="I1204">
        <v>91.276116999999999</v>
      </c>
      <c r="J1204">
        <v>1.8394470000000001</v>
      </c>
      <c r="K1204">
        <v>60.287855</v>
      </c>
      <c r="L1204">
        <v>34.482084</v>
      </c>
      <c r="M1204">
        <v>18.321135999999999</v>
      </c>
      <c r="N1204">
        <v>0</v>
      </c>
    </row>
    <row r="1205" spans="1:14" x14ac:dyDescent="0.2">
      <c r="A1205">
        <v>63.605674</v>
      </c>
      <c r="B1205">
        <v>-69.185552000000001</v>
      </c>
      <c r="C1205">
        <v>109.343114</v>
      </c>
      <c r="D1205">
        <v>-42.029471999999998</v>
      </c>
      <c r="E1205">
        <v>44.835996000000002</v>
      </c>
      <c r="F1205">
        <v>-17.714679</v>
      </c>
      <c r="G1205">
        <v>-2.7821899999999999</v>
      </c>
      <c r="H1205">
        <v>-8.9550129999999992</v>
      </c>
      <c r="I1205">
        <v>91.629373000000001</v>
      </c>
      <c r="J1205">
        <v>1.843618</v>
      </c>
      <c r="K1205">
        <v>60.519713000000003</v>
      </c>
      <c r="L1205">
        <v>34.614362</v>
      </c>
      <c r="M1205">
        <v>18.394403000000001</v>
      </c>
      <c r="N1205">
        <v>0</v>
      </c>
    </row>
    <row r="1206" spans="1:14" x14ac:dyDescent="0.2">
      <c r="A1206">
        <v>25.258998999999999</v>
      </c>
      <c r="B1206">
        <v>-27.464711999999999</v>
      </c>
      <c r="C1206">
        <v>43.409525000000002</v>
      </c>
      <c r="D1206">
        <v>-16.684301999999999</v>
      </c>
      <c r="E1206">
        <v>17.794039000000001</v>
      </c>
      <c r="F1206">
        <v>-7.0319279999999997</v>
      </c>
      <c r="G1206">
        <v>-1.1005199999999999</v>
      </c>
      <c r="H1206">
        <v>-3.5546419999999999</v>
      </c>
      <c r="I1206">
        <v>36.370485000000002</v>
      </c>
      <c r="J1206">
        <v>0.72678200000000004</v>
      </c>
      <c r="K1206">
        <v>24.023714999999999</v>
      </c>
      <c r="L1206">
        <v>13.735550999999999</v>
      </c>
      <c r="M1206">
        <v>7.3030470000000003</v>
      </c>
      <c r="N1206">
        <v>0</v>
      </c>
    </row>
    <row r="1207" spans="1:14" x14ac:dyDescent="0.2">
      <c r="A1207">
        <v>26.929448000000001</v>
      </c>
      <c r="B1207">
        <v>-29.284865</v>
      </c>
      <c r="C1207">
        <v>46.290624999999999</v>
      </c>
      <c r="D1207">
        <v>-17.788219999999999</v>
      </c>
      <c r="E1207">
        <v>18.973687999999999</v>
      </c>
      <c r="F1207">
        <v>-7.5010199999999996</v>
      </c>
      <c r="G1207">
        <v>-1.1722239999999999</v>
      </c>
      <c r="H1207">
        <v>-3.7915220000000001</v>
      </c>
      <c r="I1207">
        <v>38.782791000000003</v>
      </c>
      <c r="J1207">
        <v>0.77594700000000005</v>
      </c>
      <c r="K1207">
        <v>25.614888000000001</v>
      </c>
      <c r="L1207">
        <v>14.646917</v>
      </c>
      <c r="M1207">
        <v>7.7857079999999996</v>
      </c>
      <c r="N1207">
        <v>0</v>
      </c>
    </row>
    <row r="1208" spans="1:14" x14ac:dyDescent="0.2">
      <c r="A1208">
        <v>57.333314000000001</v>
      </c>
      <c r="B1208">
        <v>-62.363407000000002</v>
      </c>
      <c r="C1208">
        <v>98.558274999999995</v>
      </c>
      <c r="D1208">
        <v>-37.880358000000001</v>
      </c>
      <c r="E1208">
        <v>40.404085000000002</v>
      </c>
      <c r="F1208">
        <v>-15.967891</v>
      </c>
      <c r="G1208">
        <v>-2.513064</v>
      </c>
      <c r="H1208">
        <v>-8.0652880000000007</v>
      </c>
      <c r="I1208">
        <v>82.590681000000004</v>
      </c>
      <c r="J1208">
        <v>1.657154</v>
      </c>
      <c r="K1208">
        <v>54.554043</v>
      </c>
      <c r="L1208">
        <v>31.204494</v>
      </c>
      <c r="M1208">
        <v>16.581410000000002</v>
      </c>
      <c r="N1208">
        <v>0</v>
      </c>
    </row>
    <row r="1209" spans="1:14" x14ac:dyDescent="0.2">
      <c r="A1209">
        <v>56.520671999999998</v>
      </c>
      <c r="B1209">
        <v>-61.468150999999999</v>
      </c>
      <c r="C1209">
        <v>97.147531999999998</v>
      </c>
      <c r="D1209">
        <v>-37.340406999999999</v>
      </c>
      <c r="E1209">
        <v>39.837119999999999</v>
      </c>
      <c r="F1209">
        <v>-15.740316</v>
      </c>
      <c r="G1209">
        <v>-2.474942</v>
      </c>
      <c r="H1209">
        <v>-7.9502639999999998</v>
      </c>
      <c r="I1209">
        <v>81.408653999999999</v>
      </c>
      <c r="J1209">
        <v>1.6401570000000001</v>
      </c>
      <c r="K1209">
        <v>53.771836</v>
      </c>
      <c r="L1209">
        <v>30.754262000000001</v>
      </c>
      <c r="M1209">
        <v>16.342096999999999</v>
      </c>
      <c r="N1209">
        <v>0</v>
      </c>
    </row>
    <row r="1210" spans="1:14" x14ac:dyDescent="0.2">
      <c r="A1210">
        <v>9.6487689999999997</v>
      </c>
      <c r="B1210">
        <v>-10.493966</v>
      </c>
      <c r="C1210">
        <v>16.577521999999998</v>
      </c>
      <c r="D1210">
        <v>-6.3629049999999996</v>
      </c>
      <c r="E1210">
        <v>6.7954179999999997</v>
      </c>
      <c r="F1210">
        <v>-2.6888290000000001</v>
      </c>
      <c r="G1210">
        <v>-0.41649799999999998</v>
      </c>
      <c r="H1210">
        <v>-1.35867</v>
      </c>
      <c r="I1210">
        <v>13.887209</v>
      </c>
      <c r="J1210">
        <v>0.27485999999999999</v>
      </c>
      <c r="K1210">
        <v>9.1708820000000006</v>
      </c>
      <c r="L1210">
        <v>5.2373430000000001</v>
      </c>
      <c r="M1210">
        <v>2.789371</v>
      </c>
      <c r="N1210">
        <v>0</v>
      </c>
    </row>
    <row r="1211" spans="1:14" x14ac:dyDescent="0.2">
      <c r="A1211">
        <v>61.646430000000002</v>
      </c>
      <c r="B1211">
        <v>-67.061328000000003</v>
      </c>
      <c r="C1211">
        <v>105.961527</v>
      </c>
      <c r="D1211">
        <v>-40.729731999999998</v>
      </c>
      <c r="E1211">
        <v>43.456431000000002</v>
      </c>
      <c r="F1211">
        <v>-17.171226000000001</v>
      </c>
      <c r="G1211">
        <v>-2.700177</v>
      </c>
      <c r="H1211">
        <v>-8.6746890000000008</v>
      </c>
      <c r="I1211">
        <v>88.807008999999994</v>
      </c>
      <c r="J1211">
        <v>1.788119</v>
      </c>
      <c r="K1211">
        <v>58.658566999999998</v>
      </c>
      <c r="L1211">
        <v>33.545687000000001</v>
      </c>
      <c r="M1211">
        <v>17.827054</v>
      </c>
      <c r="N1211">
        <v>0</v>
      </c>
    </row>
    <row r="1212" spans="1:14" x14ac:dyDescent="0.2">
      <c r="A1212">
        <v>133.24652399999999</v>
      </c>
      <c r="B1212">
        <v>-144.94627500000001</v>
      </c>
      <c r="C1212">
        <v>229.05605</v>
      </c>
      <c r="D1212">
        <v>-88.053212000000002</v>
      </c>
      <c r="E1212">
        <v>93.938654</v>
      </c>
      <c r="F1212">
        <v>-37.111600000000003</v>
      </c>
      <c r="G1212">
        <v>-5.8433219999999997</v>
      </c>
      <c r="H1212">
        <v>-18.748311999999999</v>
      </c>
      <c r="I1212">
        <v>191.964414</v>
      </c>
      <c r="J1212">
        <v>3.8669099999999998</v>
      </c>
      <c r="K1212">
        <v>126.801428</v>
      </c>
      <c r="L1212">
        <v>72.528702999999993</v>
      </c>
      <c r="M1212">
        <v>38.537519000000003</v>
      </c>
      <c r="N1212">
        <v>0</v>
      </c>
    </row>
    <row r="1213" spans="1:14" x14ac:dyDescent="0.2">
      <c r="A1213">
        <v>15.221142</v>
      </c>
      <c r="B1213">
        <v>-16.555267000000001</v>
      </c>
      <c r="C1213">
        <v>26.150818000000001</v>
      </c>
      <c r="D1213">
        <v>-10.044636000000001</v>
      </c>
      <c r="E1213">
        <v>10.721541999999999</v>
      </c>
      <c r="F1213">
        <v>-4.2413910000000001</v>
      </c>
      <c r="G1213">
        <v>-0.66410199999999997</v>
      </c>
      <c r="H1213">
        <v>-2.1427900000000002</v>
      </c>
      <c r="I1213">
        <v>21.915807000000001</v>
      </c>
      <c r="J1213">
        <v>0.43782199999999999</v>
      </c>
      <c r="K1213">
        <v>14.472144999999999</v>
      </c>
      <c r="L1213">
        <v>8.2704500000000003</v>
      </c>
      <c r="M1213">
        <v>4.399661</v>
      </c>
      <c r="N1213">
        <v>0</v>
      </c>
    </row>
    <row r="1214" spans="1:14" x14ac:dyDescent="0.2">
      <c r="A1214">
        <v>78.533360000000002</v>
      </c>
      <c r="B1214">
        <v>-85.426181</v>
      </c>
      <c r="C1214">
        <v>135.00083900000001</v>
      </c>
      <c r="D1214">
        <v>-51.892482000000001</v>
      </c>
      <c r="E1214">
        <v>55.363477000000003</v>
      </c>
      <c r="F1214">
        <v>-21.875373</v>
      </c>
      <c r="G1214">
        <v>-3.4391479999999999</v>
      </c>
      <c r="H1214">
        <v>-11.052918999999999</v>
      </c>
      <c r="I1214">
        <v>113.14026800000001</v>
      </c>
      <c r="J1214">
        <v>2.2759269999999998</v>
      </c>
      <c r="K1214">
        <v>74.726404000000002</v>
      </c>
      <c r="L1214">
        <v>42.739967</v>
      </c>
      <c r="M1214">
        <v>22.709575000000001</v>
      </c>
      <c r="N1214">
        <v>0</v>
      </c>
    </row>
    <row r="1215" spans="1:14" x14ac:dyDescent="0.2">
      <c r="A1215">
        <v>96.043754000000007</v>
      </c>
      <c r="B1215">
        <v>-104.477833</v>
      </c>
      <c r="C1215">
        <v>165.10821200000001</v>
      </c>
      <c r="D1215">
        <v>-63.464208999999997</v>
      </c>
      <c r="E1215">
        <v>67.706542999999996</v>
      </c>
      <c r="F1215">
        <v>-26.751118999999999</v>
      </c>
      <c r="G1215">
        <v>-4.2072089999999998</v>
      </c>
      <c r="H1215">
        <v>-13.505718</v>
      </c>
      <c r="I1215">
        <v>138.37656899999999</v>
      </c>
      <c r="J1215">
        <v>2.7849529999999998</v>
      </c>
      <c r="K1215">
        <v>91.401025000000004</v>
      </c>
      <c r="L1215">
        <v>52.274509000000002</v>
      </c>
      <c r="M1215">
        <v>27.777101999999999</v>
      </c>
      <c r="N1215">
        <v>0</v>
      </c>
    </row>
    <row r="1216" spans="1:14" x14ac:dyDescent="0.2">
      <c r="A1216">
        <v>65.815989999999999</v>
      </c>
      <c r="B1216">
        <v>-71.580747000000002</v>
      </c>
      <c r="C1216">
        <v>113.12237</v>
      </c>
      <c r="D1216">
        <v>-43.475830999999999</v>
      </c>
      <c r="E1216">
        <v>46.410153000000001</v>
      </c>
      <c r="F1216">
        <v>-18.323397</v>
      </c>
      <c r="G1216">
        <v>-2.883597</v>
      </c>
      <c r="H1216">
        <v>-9.2513810000000003</v>
      </c>
      <c r="I1216">
        <v>94.810146000000003</v>
      </c>
      <c r="J1216">
        <v>1.893613</v>
      </c>
      <c r="K1216">
        <v>62.627487000000002</v>
      </c>
      <c r="L1216">
        <v>35.808580999999997</v>
      </c>
      <c r="M1216">
        <v>19.044519999999999</v>
      </c>
      <c r="N1216">
        <v>0</v>
      </c>
    </row>
    <row r="1217" spans="1:14" x14ac:dyDescent="0.2">
      <c r="A1217">
        <v>57.564793000000002</v>
      </c>
      <c r="B1217">
        <v>-62.617795000000001</v>
      </c>
      <c r="C1217">
        <v>98.937721999999994</v>
      </c>
      <c r="D1217">
        <v>-38.021757000000001</v>
      </c>
      <c r="E1217">
        <v>40.585254999999997</v>
      </c>
      <c r="F1217">
        <v>-16.033968000000002</v>
      </c>
      <c r="G1217">
        <v>-2.5226540000000002</v>
      </c>
      <c r="H1217">
        <v>-8.1016130000000004</v>
      </c>
      <c r="I1217">
        <v>82.924087999999998</v>
      </c>
      <c r="J1217">
        <v>1.6776409999999999</v>
      </c>
      <c r="K1217">
        <v>54.765400999999997</v>
      </c>
      <c r="L1217">
        <v>31.323129999999999</v>
      </c>
      <c r="M1217">
        <v>16.642771</v>
      </c>
      <c r="N1217">
        <v>0</v>
      </c>
    </row>
    <row r="1218" spans="1:14" x14ac:dyDescent="0.2">
      <c r="A1218">
        <v>23.910592000000001</v>
      </c>
      <c r="B1218">
        <v>-26.014351999999999</v>
      </c>
      <c r="C1218">
        <v>41.081043999999999</v>
      </c>
      <c r="D1218">
        <v>-15.785493000000001</v>
      </c>
      <c r="E1218">
        <v>16.853389</v>
      </c>
      <c r="F1218">
        <v>-6.659726</v>
      </c>
      <c r="G1218">
        <v>-1.0470390000000001</v>
      </c>
      <c r="H1218">
        <v>-3.3658139999999999</v>
      </c>
      <c r="I1218">
        <v>34.437083000000001</v>
      </c>
      <c r="J1218">
        <v>0.693133</v>
      </c>
      <c r="K1218">
        <v>22.742861000000001</v>
      </c>
      <c r="L1218">
        <v>12.999491000000001</v>
      </c>
      <c r="M1218">
        <v>6.9136629999999997</v>
      </c>
      <c r="N1218">
        <v>0</v>
      </c>
    </row>
    <row r="1219" spans="1:14" x14ac:dyDescent="0.2">
      <c r="A1219">
        <v>81.042522000000005</v>
      </c>
      <c r="B1219">
        <v>-88.137822</v>
      </c>
      <c r="C1219">
        <v>139.295143</v>
      </c>
      <c r="D1219">
        <v>-53.545768000000002</v>
      </c>
      <c r="E1219">
        <v>57.13035</v>
      </c>
      <c r="F1219">
        <v>-22.565946</v>
      </c>
      <c r="G1219">
        <v>-3.550046</v>
      </c>
      <c r="H1219">
        <v>-11.390169</v>
      </c>
      <c r="I1219">
        <v>116.73513699999999</v>
      </c>
      <c r="J1219">
        <v>2.3605939999999999</v>
      </c>
      <c r="K1219">
        <v>77.104136999999994</v>
      </c>
      <c r="L1219">
        <v>44.098120000000002</v>
      </c>
      <c r="M1219">
        <v>23.429009000000001</v>
      </c>
      <c r="N1219">
        <v>0</v>
      </c>
    </row>
    <row r="1220" spans="1:14" x14ac:dyDescent="0.2">
      <c r="A1220">
        <v>13.581996999999999</v>
      </c>
      <c r="B1220">
        <v>-14.764782</v>
      </c>
      <c r="C1220">
        <v>23.343907999999999</v>
      </c>
      <c r="D1220">
        <v>-8.9710359999999998</v>
      </c>
      <c r="E1220">
        <v>9.5591740000000005</v>
      </c>
      <c r="F1220">
        <v>-3.779121</v>
      </c>
      <c r="G1220">
        <v>-0.58486700000000003</v>
      </c>
      <c r="H1220">
        <v>-1.9142129999999999</v>
      </c>
      <c r="I1220">
        <v>19.551876</v>
      </c>
      <c r="J1220">
        <v>0.38917000000000002</v>
      </c>
      <c r="K1220">
        <v>12.91297</v>
      </c>
      <c r="L1220">
        <v>7.3796280000000003</v>
      </c>
      <c r="M1220">
        <v>3.9266540000000001</v>
      </c>
      <c r="N1220">
        <v>0</v>
      </c>
    </row>
    <row r="1221" spans="1:14" x14ac:dyDescent="0.2">
      <c r="A1221">
        <v>79.592055000000002</v>
      </c>
      <c r="B1221">
        <v>-86.544195000000002</v>
      </c>
      <c r="C1221">
        <v>136.794175</v>
      </c>
      <c r="D1221">
        <v>-52.593465999999999</v>
      </c>
      <c r="E1221">
        <v>56.096690000000002</v>
      </c>
      <c r="F1221">
        <v>-22.154464999999998</v>
      </c>
      <c r="G1221">
        <v>-3.485582</v>
      </c>
      <c r="H1221">
        <v>-11.190165</v>
      </c>
      <c r="I1221">
        <v>114.627658</v>
      </c>
      <c r="J1221">
        <v>2.2972830000000002</v>
      </c>
      <c r="K1221">
        <v>75.722071999999997</v>
      </c>
      <c r="L1221">
        <v>43.3123</v>
      </c>
      <c r="M1221">
        <v>23.012765999999999</v>
      </c>
      <c r="N1221">
        <v>0</v>
      </c>
    </row>
    <row r="1222" spans="1:14" x14ac:dyDescent="0.2">
      <c r="A1222">
        <v>10.394206000000001</v>
      </c>
      <c r="B1222">
        <v>-11.294763</v>
      </c>
      <c r="C1222">
        <v>17.861744000000002</v>
      </c>
      <c r="D1222">
        <v>-6.8598929999999996</v>
      </c>
      <c r="E1222">
        <v>7.3118730000000003</v>
      </c>
      <c r="F1222">
        <v>-2.8924620000000001</v>
      </c>
      <c r="G1222">
        <v>-0.44673800000000002</v>
      </c>
      <c r="H1222">
        <v>-1.464054</v>
      </c>
      <c r="I1222">
        <v>14.956480000000001</v>
      </c>
      <c r="J1222">
        <v>0.296655</v>
      </c>
      <c r="K1222">
        <v>9.8773949999999999</v>
      </c>
      <c r="L1222">
        <v>5.6448109999999998</v>
      </c>
      <c r="M1222">
        <v>3.0038779999999998</v>
      </c>
      <c r="N1222">
        <v>0</v>
      </c>
    </row>
    <row r="1223" spans="1:14" x14ac:dyDescent="0.2">
      <c r="A1223">
        <v>43.743755</v>
      </c>
      <c r="B1223">
        <v>-47.549933000000003</v>
      </c>
      <c r="C1223">
        <v>75.174527999999995</v>
      </c>
      <c r="D1223">
        <v>-28.886793999999998</v>
      </c>
      <c r="E1223">
        <v>30.847918</v>
      </c>
      <c r="F1223">
        <v>-12.171168</v>
      </c>
      <c r="G1223">
        <v>-1.906865</v>
      </c>
      <c r="H1223">
        <v>-6.1488399999999999</v>
      </c>
      <c r="I1223">
        <v>63.000560999999998</v>
      </c>
      <c r="J1223">
        <v>1.2536620000000001</v>
      </c>
      <c r="K1223">
        <v>41.609527</v>
      </c>
      <c r="L1223">
        <v>23.789628</v>
      </c>
      <c r="M1223">
        <v>12.654809</v>
      </c>
      <c r="N1223">
        <v>0</v>
      </c>
    </row>
    <row r="1224" spans="1:14" x14ac:dyDescent="0.2">
      <c r="A1224">
        <v>47.454619000000001</v>
      </c>
      <c r="B1224">
        <v>-51.579492000000002</v>
      </c>
      <c r="C1224">
        <v>81.530383999999998</v>
      </c>
      <c r="D1224">
        <v>-31.339326</v>
      </c>
      <c r="E1224">
        <v>33.437902999999999</v>
      </c>
      <c r="F1224">
        <v>-13.205503999999999</v>
      </c>
      <c r="G1224">
        <v>-2.0793870000000001</v>
      </c>
      <c r="H1224">
        <v>-6.6487639999999999</v>
      </c>
      <c r="I1224">
        <v>68.316818999999995</v>
      </c>
      <c r="J1224">
        <v>1.4025099999999999</v>
      </c>
      <c r="K1224">
        <v>45.133512000000003</v>
      </c>
      <c r="L1224">
        <v>25.804364</v>
      </c>
      <c r="M1224">
        <v>13.714295999999999</v>
      </c>
      <c r="N1224">
        <v>0</v>
      </c>
    </row>
    <row r="1225" spans="1:14" x14ac:dyDescent="0.2">
      <c r="A1225">
        <v>13.460198</v>
      </c>
      <c r="B1225">
        <v>-14.630922999999999</v>
      </c>
      <c r="C1225">
        <v>23.105003</v>
      </c>
      <c r="D1225">
        <v>-8.8815810000000006</v>
      </c>
      <c r="E1225">
        <v>9.4786619999999999</v>
      </c>
      <c r="F1225">
        <v>-3.7377159999999998</v>
      </c>
      <c r="G1225">
        <v>-0.58417799999999998</v>
      </c>
      <c r="H1225">
        <v>-1.8928640000000001</v>
      </c>
      <c r="I1225">
        <v>19.367493</v>
      </c>
      <c r="J1225">
        <v>0.38652199999999998</v>
      </c>
      <c r="K1225">
        <v>12.792890999999999</v>
      </c>
      <c r="L1225">
        <v>7.3087939999999998</v>
      </c>
      <c r="M1225">
        <v>3.8905850000000002</v>
      </c>
      <c r="N1225">
        <v>0</v>
      </c>
    </row>
    <row r="1226" spans="1:14" x14ac:dyDescent="0.2">
      <c r="A1226">
        <v>34.564450000000001</v>
      </c>
      <c r="B1226">
        <v>-37.602277999999998</v>
      </c>
      <c r="C1226">
        <v>59.404035</v>
      </c>
      <c r="D1226">
        <v>-22.835986999999999</v>
      </c>
      <c r="E1226">
        <v>24.361639</v>
      </c>
      <c r="F1226">
        <v>-9.6228149999999992</v>
      </c>
      <c r="G1226">
        <v>-1.5065230000000001</v>
      </c>
      <c r="H1226">
        <v>-4.8647359999999997</v>
      </c>
      <c r="I1226">
        <v>49.788406000000002</v>
      </c>
      <c r="J1226">
        <v>1.005962</v>
      </c>
      <c r="K1226">
        <v>32.886257999999998</v>
      </c>
      <c r="L1226">
        <v>18.799343</v>
      </c>
      <c r="M1226">
        <v>9.9951539999999994</v>
      </c>
      <c r="N1226">
        <v>0</v>
      </c>
    </row>
    <row r="1227" spans="1:14" x14ac:dyDescent="0.2">
      <c r="A1227">
        <v>54.342367000000003</v>
      </c>
      <c r="B1227">
        <v>-59.114863</v>
      </c>
      <c r="C1227">
        <v>93.406824999999998</v>
      </c>
      <c r="D1227">
        <v>-35.910004999999998</v>
      </c>
      <c r="E1227">
        <v>38.303911999999997</v>
      </c>
      <c r="F1227">
        <v>-15.127319</v>
      </c>
      <c r="G1227">
        <v>-2.3734799999999998</v>
      </c>
      <c r="H1227">
        <v>-7.6470070000000003</v>
      </c>
      <c r="I1227">
        <v>78.287706999999997</v>
      </c>
      <c r="J1227">
        <v>1.573455</v>
      </c>
      <c r="K1227">
        <v>51.708525000000002</v>
      </c>
      <c r="L1227">
        <v>29.569213999999999</v>
      </c>
      <c r="M1227">
        <v>15.714710999999999</v>
      </c>
      <c r="N1227">
        <v>0</v>
      </c>
    </row>
    <row r="1228" spans="1:14" x14ac:dyDescent="0.2">
      <c r="A1228">
        <v>48.670820999999997</v>
      </c>
      <c r="B1228">
        <v>-52.939267999999998</v>
      </c>
      <c r="C1228">
        <v>83.650164000000004</v>
      </c>
      <c r="D1228">
        <v>-32.157020000000003</v>
      </c>
      <c r="E1228">
        <v>34.303655999999997</v>
      </c>
      <c r="F1228">
        <v>-13.547326999999999</v>
      </c>
      <c r="G1228">
        <v>-2.1264639999999999</v>
      </c>
      <c r="H1228">
        <v>-6.8478789999999998</v>
      </c>
      <c r="I1228">
        <v>70.104945999999998</v>
      </c>
      <c r="J1228">
        <v>1.4189890000000001</v>
      </c>
      <c r="K1228">
        <v>46.304935999999998</v>
      </c>
      <c r="L1228">
        <v>26.480564000000001</v>
      </c>
      <c r="M1228">
        <v>14.071927000000001</v>
      </c>
      <c r="N1228">
        <v>0</v>
      </c>
    </row>
    <row r="1229" spans="1:14" x14ac:dyDescent="0.2">
      <c r="A1229">
        <v>88.478429000000006</v>
      </c>
      <c r="B1229">
        <v>-96.243341000000001</v>
      </c>
      <c r="C1229">
        <v>152.08289400000001</v>
      </c>
      <c r="D1229">
        <v>-58.464429000000003</v>
      </c>
      <c r="E1229">
        <v>62.370755000000003</v>
      </c>
      <c r="F1229">
        <v>-24.630317999999999</v>
      </c>
      <c r="G1229">
        <v>-3.8648829999999998</v>
      </c>
      <c r="H1229">
        <v>-12.459364000000001</v>
      </c>
      <c r="I1229">
        <v>127.464933</v>
      </c>
      <c r="J1229">
        <v>2.5753330000000001</v>
      </c>
      <c r="K1229">
        <v>84.188615999999996</v>
      </c>
      <c r="L1229">
        <v>48.162160999999998</v>
      </c>
      <c r="M1229">
        <v>25.578787999999999</v>
      </c>
      <c r="N1229">
        <v>0</v>
      </c>
    </row>
    <row r="1230" spans="1:14" x14ac:dyDescent="0.2">
      <c r="A1230">
        <v>9.7267089999999996</v>
      </c>
      <c r="B1230">
        <v>-10.580057</v>
      </c>
      <c r="C1230">
        <v>16.698440999999999</v>
      </c>
      <c r="D1230">
        <v>-6.4201920000000001</v>
      </c>
      <c r="E1230">
        <v>6.8467200000000004</v>
      </c>
      <c r="F1230">
        <v>-2.7008220000000001</v>
      </c>
      <c r="G1230">
        <v>-0.41896800000000001</v>
      </c>
      <c r="H1230">
        <v>-1.370085</v>
      </c>
      <c r="I1230">
        <v>13.998657</v>
      </c>
      <c r="J1230">
        <v>0.28064499999999998</v>
      </c>
      <c r="K1230">
        <v>9.2464849999999998</v>
      </c>
      <c r="L1230">
        <v>5.2761930000000001</v>
      </c>
      <c r="M1230">
        <v>2.8140540000000001</v>
      </c>
      <c r="N1230">
        <v>0</v>
      </c>
    </row>
    <row r="1231" spans="1:14" x14ac:dyDescent="0.2">
      <c r="A1231">
        <v>14.792598</v>
      </c>
      <c r="B1231">
        <v>-16.091631</v>
      </c>
      <c r="C1231">
        <v>25.413717999999999</v>
      </c>
      <c r="D1231">
        <v>-9.7694569999999992</v>
      </c>
      <c r="E1231">
        <v>10.417316</v>
      </c>
      <c r="F1231">
        <v>-4.1147179999999999</v>
      </c>
      <c r="G1231">
        <v>-0.64118799999999998</v>
      </c>
      <c r="H1231">
        <v>-2.083685</v>
      </c>
      <c r="I1231">
        <v>21.300518</v>
      </c>
      <c r="J1231">
        <v>0.42803400000000003</v>
      </c>
      <c r="K1231">
        <v>14.068166</v>
      </c>
      <c r="L1231">
        <v>8.0352820000000005</v>
      </c>
      <c r="M1231">
        <v>4.2787100000000002</v>
      </c>
      <c r="N1231">
        <v>0</v>
      </c>
    </row>
    <row r="1232" spans="1:14" x14ac:dyDescent="0.2">
      <c r="A1232">
        <v>30.077411000000001</v>
      </c>
      <c r="B1232">
        <v>-32.717073999999997</v>
      </c>
      <c r="C1232">
        <v>51.690766000000004</v>
      </c>
      <c r="D1232">
        <v>-19.867315000000001</v>
      </c>
      <c r="E1232">
        <v>21.197244999999999</v>
      </c>
      <c r="F1232">
        <v>-8.3762240000000006</v>
      </c>
      <c r="G1232">
        <v>-1.313369</v>
      </c>
      <c r="H1232">
        <v>-4.2331820000000002</v>
      </c>
      <c r="I1232">
        <v>43.322972</v>
      </c>
      <c r="J1232">
        <v>0.87071100000000001</v>
      </c>
      <c r="K1232">
        <v>28.612977000000001</v>
      </c>
      <c r="L1232">
        <v>16.356607</v>
      </c>
      <c r="M1232">
        <v>8.6976220000000009</v>
      </c>
      <c r="N1232">
        <v>0</v>
      </c>
    </row>
    <row r="1233" spans="1:14" x14ac:dyDescent="0.2">
      <c r="A1233">
        <v>41.705542999999999</v>
      </c>
      <c r="B1233">
        <v>-45.350684000000001</v>
      </c>
      <c r="C1233">
        <v>71.675591999999995</v>
      </c>
      <c r="D1233">
        <v>-27.546244000000002</v>
      </c>
      <c r="E1233">
        <v>29.390851999999999</v>
      </c>
      <c r="F1233">
        <v>-11.614831000000001</v>
      </c>
      <c r="G1233">
        <v>-1.829804</v>
      </c>
      <c r="H1233">
        <v>-5.8633129999999998</v>
      </c>
      <c r="I1233">
        <v>60.062362</v>
      </c>
      <c r="J1233">
        <v>1.208432</v>
      </c>
      <c r="K1233">
        <v>39.670645999999998</v>
      </c>
      <c r="L1233">
        <v>22.686626</v>
      </c>
      <c r="M1233">
        <v>12.059183000000001</v>
      </c>
      <c r="N1233">
        <v>0</v>
      </c>
    </row>
    <row r="1234" spans="1:14" x14ac:dyDescent="0.2">
      <c r="A1234">
        <v>62.987799000000003</v>
      </c>
      <c r="B1234">
        <v>-68.509654999999995</v>
      </c>
      <c r="C1234">
        <v>108.27730099999999</v>
      </c>
      <c r="D1234">
        <v>-41.615516</v>
      </c>
      <c r="E1234">
        <v>44.399225999999999</v>
      </c>
      <c r="F1234">
        <v>-17.546921000000001</v>
      </c>
      <c r="G1234">
        <v>-2.7581440000000002</v>
      </c>
      <c r="H1234">
        <v>-8.8636020000000002</v>
      </c>
      <c r="I1234">
        <v>90.735639000000006</v>
      </c>
      <c r="J1234">
        <v>1.8218270000000001</v>
      </c>
      <c r="K1234">
        <v>59.929450000000003</v>
      </c>
      <c r="L1234">
        <v>34.278896000000003</v>
      </c>
      <c r="M1234">
        <v>18.212389000000002</v>
      </c>
      <c r="N1234">
        <v>0</v>
      </c>
    </row>
    <row r="1235" spans="1:14" x14ac:dyDescent="0.2">
      <c r="A1235">
        <v>38.784773999999999</v>
      </c>
      <c r="B1235">
        <v>-42.18177</v>
      </c>
      <c r="C1235">
        <v>66.672877999999997</v>
      </c>
      <c r="D1235">
        <v>-25.6204</v>
      </c>
      <c r="E1235">
        <v>27.331873999999999</v>
      </c>
      <c r="F1235">
        <v>-10.807076</v>
      </c>
      <c r="G1235">
        <v>-1.696107</v>
      </c>
      <c r="H1235">
        <v>-5.4585480000000004</v>
      </c>
      <c r="I1235">
        <v>55.864984</v>
      </c>
      <c r="J1235">
        <v>1.1192679999999999</v>
      </c>
      <c r="K1235">
        <v>36.895937000000004</v>
      </c>
      <c r="L1235">
        <v>21.10277</v>
      </c>
      <c r="M1235">
        <v>11.21278</v>
      </c>
      <c r="N1235">
        <v>0</v>
      </c>
    </row>
    <row r="1236" spans="1:14" x14ac:dyDescent="0.2">
      <c r="A1236">
        <v>38.153165000000001</v>
      </c>
      <c r="B1236">
        <v>-41.489755000000002</v>
      </c>
      <c r="C1236">
        <v>65.592646000000002</v>
      </c>
      <c r="D1236">
        <v>-25.205047</v>
      </c>
      <c r="E1236">
        <v>26.886288</v>
      </c>
      <c r="F1236">
        <v>-10.630091</v>
      </c>
      <c r="G1236">
        <v>-1.667705</v>
      </c>
      <c r="H1236">
        <v>-5.37174</v>
      </c>
      <c r="I1236">
        <v>54.951915999999997</v>
      </c>
      <c r="J1236">
        <v>1.1015520000000001</v>
      </c>
      <c r="K1236">
        <v>36.292200000000001</v>
      </c>
      <c r="L1236">
        <v>20.758348000000002</v>
      </c>
      <c r="M1236">
        <v>11.031737</v>
      </c>
      <c r="N1236">
        <v>0</v>
      </c>
    </row>
    <row r="1237" spans="1:14" x14ac:dyDescent="0.2">
      <c r="A1237">
        <v>63.423547999999997</v>
      </c>
      <c r="B1237">
        <v>-68.976585999999998</v>
      </c>
      <c r="C1237">
        <v>109.0257</v>
      </c>
      <c r="D1237">
        <v>-41.899611999999998</v>
      </c>
      <c r="E1237">
        <v>44.705941000000003</v>
      </c>
      <c r="F1237">
        <v>-17.657979999999998</v>
      </c>
      <c r="G1237">
        <v>-2.7707030000000001</v>
      </c>
      <c r="H1237">
        <v>-8.9379530000000003</v>
      </c>
      <c r="I1237">
        <v>91.355823000000001</v>
      </c>
      <c r="J1237">
        <v>1.836832</v>
      </c>
      <c r="K1237">
        <v>60.334524999999999</v>
      </c>
      <c r="L1237">
        <v>34.526609999999998</v>
      </c>
      <c r="M1237">
        <v>18.333984000000001</v>
      </c>
      <c r="N1237">
        <v>0</v>
      </c>
    </row>
    <row r="1238" spans="1:14" x14ac:dyDescent="0.2">
      <c r="A1238">
        <v>51.080863999999998</v>
      </c>
      <c r="B1238">
        <v>-55.552432000000003</v>
      </c>
      <c r="C1238">
        <v>87.809083999999999</v>
      </c>
      <c r="D1238">
        <v>-33.750092000000002</v>
      </c>
      <c r="E1238">
        <v>35.998663000000001</v>
      </c>
      <c r="F1238">
        <v>-14.226794</v>
      </c>
      <c r="G1238">
        <v>-2.23387</v>
      </c>
      <c r="H1238">
        <v>-7.1853509999999998</v>
      </c>
      <c r="I1238">
        <v>73.575292000000005</v>
      </c>
      <c r="J1238">
        <v>1.475786</v>
      </c>
      <c r="K1238">
        <v>48.599272999999997</v>
      </c>
      <c r="L1238">
        <v>27.796023999999999</v>
      </c>
      <c r="M1238">
        <v>14.770561000000001</v>
      </c>
      <c r="N1238">
        <v>0</v>
      </c>
    </row>
    <row r="1239" spans="1:14" x14ac:dyDescent="0.2">
      <c r="A1239">
        <v>66.175944999999999</v>
      </c>
      <c r="B1239">
        <v>-71.978859</v>
      </c>
      <c r="C1239">
        <v>113.759918</v>
      </c>
      <c r="D1239">
        <v>-43.726700000000001</v>
      </c>
      <c r="E1239">
        <v>46.644511000000001</v>
      </c>
      <c r="F1239">
        <v>-18.431467999999999</v>
      </c>
      <c r="G1239">
        <v>-2.8956520000000001</v>
      </c>
      <c r="H1239">
        <v>-9.3145760000000006</v>
      </c>
      <c r="I1239">
        <v>95.330134000000001</v>
      </c>
      <c r="J1239">
        <v>1.916229</v>
      </c>
      <c r="K1239">
        <v>62.965491999999998</v>
      </c>
      <c r="L1239">
        <v>36.015588000000001</v>
      </c>
      <c r="M1239">
        <v>19.13579</v>
      </c>
      <c r="N1239">
        <v>0</v>
      </c>
    </row>
    <row r="1240" spans="1:14" x14ac:dyDescent="0.2">
      <c r="A1240">
        <v>6.3423699999999998</v>
      </c>
      <c r="B1240">
        <v>-6.8991829999999998</v>
      </c>
      <c r="C1240">
        <v>10.889723</v>
      </c>
      <c r="D1240">
        <v>-4.1797019999999998</v>
      </c>
      <c r="E1240">
        <v>4.4619070000000001</v>
      </c>
      <c r="F1240">
        <v>-1.765771</v>
      </c>
      <c r="G1240">
        <v>-0.27129199999999998</v>
      </c>
      <c r="H1240">
        <v>-0.895258</v>
      </c>
      <c r="I1240">
        <v>9.1267689999999995</v>
      </c>
      <c r="J1240">
        <v>0.18132300000000001</v>
      </c>
      <c r="K1240">
        <v>6.0249170000000003</v>
      </c>
      <c r="L1240">
        <v>3.436353</v>
      </c>
      <c r="M1240">
        <v>1.833604</v>
      </c>
      <c r="N1240">
        <v>0</v>
      </c>
    </row>
    <row r="1241" spans="1:14" x14ac:dyDescent="0.2">
      <c r="A1241">
        <v>42.523795</v>
      </c>
      <c r="B1241">
        <v>-46.251533999999999</v>
      </c>
      <c r="C1241">
        <v>73.096857999999997</v>
      </c>
      <c r="D1241">
        <v>-28.095056</v>
      </c>
      <c r="E1241">
        <v>29.969197999999999</v>
      </c>
      <c r="F1241">
        <v>-11.844994</v>
      </c>
      <c r="G1241">
        <v>-1.8581510000000001</v>
      </c>
      <c r="H1241">
        <v>-5.9853870000000002</v>
      </c>
      <c r="I1241">
        <v>61.253236000000001</v>
      </c>
      <c r="J1241">
        <v>1.231663</v>
      </c>
      <c r="K1241">
        <v>40.455418000000002</v>
      </c>
      <c r="L1241">
        <v>23.135748</v>
      </c>
      <c r="M1241">
        <v>12.294632</v>
      </c>
      <c r="N1241">
        <v>0</v>
      </c>
    </row>
    <row r="1242" spans="1:14" x14ac:dyDescent="0.2">
      <c r="A1242">
        <v>6.6843250000000003</v>
      </c>
      <c r="B1242">
        <v>-7.2630790000000003</v>
      </c>
      <c r="C1242">
        <v>11.478370999999999</v>
      </c>
      <c r="D1242">
        <v>-4.4076899999999997</v>
      </c>
      <c r="E1242">
        <v>4.6988180000000002</v>
      </c>
      <c r="F1242">
        <v>-1.8588119999999999</v>
      </c>
      <c r="G1242">
        <v>-0.28480800000000001</v>
      </c>
      <c r="H1242">
        <v>-0.94099999999999995</v>
      </c>
      <c r="I1242">
        <v>9.612171</v>
      </c>
      <c r="J1242">
        <v>0.18807699999999999</v>
      </c>
      <c r="K1242">
        <v>6.34816</v>
      </c>
      <c r="L1242">
        <v>3.623113</v>
      </c>
      <c r="M1242">
        <v>1.931257</v>
      </c>
      <c r="N1242">
        <v>0</v>
      </c>
    </row>
    <row r="1243" spans="1:14" x14ac:dyDescent="0.2">
      <c r="A1243">
        <v>44.685200000000002</v>
      </c>
      <c r="B1243">
        <v>-48.609701000000001</v>
      </c>
      <c r="C1243">
        <v>76.816518000000002</v>
      </c>
      <c r="D1243">
        <v>-29.522445000000001</v>
      </c>
      <c r="E1243">
        <v>31.496509</v>
      </c>
      <c r="F1243">
        <v>-12.447272999999999</v>
      </c>
      <c r="G1243">
        <v>-1.9537169999999999</v>
      </c>
      <c r="H1243">
        <v>-6.290216</v>
      </c>
      <c r="I1243">
        <v>64.373842999999994</v>
      </c>
      <c r="J1243">
        <v>1.292276</v>
      </c>
      <c r="K1243">
        <v>42.518579000000003</v>
      </c>
      <c r="L1243">
        <v>24.313828999999998</v>
      </c>
      <c r="M1243">
        <v>12.92487</v>
      </c>
      <c r="N1243">
        <v>0</v>
      </c>
    </row>
    <row r="1244" spans="1:14" x14ac:dyDescent="0.2">
      <c r="A1244">
        <v>28.469562</v>
      </c>
      <c r="B1244">
        <v>-30.961296000000001</v>
      </c>
      <c r="C1244">
        <v>48.931657000000001</v>
      </c>
      <c r="D1244">
        <v>-18.802814999999999</v>
      </c>
      <c r="E1244">
        <v>20.060336</v>
      </c>
      <c r="F1244">
        <v>-7.9294919999999998</v>
      </c>
      <c r="G1244">
        <v>-1.2419910000000001</v>
      </c>
      <c r="H1244">
        <v>-4.0040009999999997</v>
      </c>
      <c r="I1244">
        <v>41.002412999999997</v>
      </c>
      <c r="J1244">
        <v>0.82067800000000002</v>
      </c>
      <c r="K1244">
        <v>27.079777</v>
      </c>
      <c r="L1244">
        <v>15.484477</v>
      </c>
      <c r="M1244">
        <v>8.2291640000000008</v>
      </c>
      <c r="N1244">
        <v>0</v>
      </c>
    </row>
    <row r="1245" spans="1:14" x14ac:dyDescent="0.2">
      <c r="A1245">
        <v>50.052177999999998</v>
      </c>
      <c r="B1245">
        <v>-54.441457</v>
      </c>
      <c r="C1245">
        <v>86.026121000000003</v>
      </c>
      <c r="D1245">
        <v>-33.062570999999998</v>
      </c>
      <c r="E1245">
        <v>35.278224000000002</v>
      </c>
      <c r="F1245">
        <v>-13.942026</v>
      </c>
      <c r="G1245">
        <v>-2.1968589999999999</v>
      </c>
      <c r="H1245">
        <v>-7.0350840000000003</v>
      </c>
      <c r="I1245">
        <v>72.093969000000001</v>
      </c>
      <c r="J1245">
        <v>1.4534499999999999</v>
      </c>
      <c r="K1245">
        <v>47.621125999999997</v>
      </c>
      <c r="L1245">
        <v>27.231241000000001</v>
      </c>
      <c r="M1245">
        <v>14.474525</v>
      </c>
      <c r="N1245">
        <v>0</v>
      </c>
    </row>
    <row r="1246" spans="1:14" x14ac:dyDescent="0.2">
      <c r="A1246">
        <v>18.270838000000001</v>
      </c>
      <c r="B1246">
        <v>-19.872778</v>
      </c>
      <c r="C1246">
        <v>31.390141</v>
      </c>
      <c r="D1246">
        <v>-12.058094000000001</v>
      </c>
      <c r="E1246">
        <v>12.872904999999999</v>
      </c>
      <c r="F1246">
        <v>-5.0907900000000001</v>
      </c>
      <c r="G1246">
        <v>-0.79917300000000002</v>
      </c>
      <c r="H1246">
        <v>-2.5702150000000001</v>
      </c>
      <c r="I1246">
        <v>26.307276000000002</v>
      </c>
      <c r="J1246">
        <v>0.52683500000000005</v>
      </c>
      <c r="K1246">
        <v>17.374362999999999</v>
      </c>
      <c r="L1246">
        <v>9.9303819999999998</v>
      </c>
      <c r="M1246">
        <v>5.2816390000000002</v>
      </c>
      <c r="N1246">
        <v>0</v>
      </c>
    </row>
    <row r="1247" spans="1:14" x14ac:dyDescent="0.2">
      <c r="A1247">
        <v>46.503639</v>
      </c>
      <c r="B1247">
        <v>-50.579037999999997</v>
      </c>
      <c r="C1247">
        <v>79.937617000000003</v>
      </c>
      <c r="D1247">
        <v>-30.722201999999999</v>
      </c>
      <c r="E1247">
        <v>32.779640000000001</v>
      </c>
      <c r="F1247">
        <v>-12.953756</v>
      </c>
      <c r="G1247">
        <v>-2.0342190000000002</v>
      </c>
      <c r="H1247">
        <v>-6.5453049999999999</v>
      </c>
      <c r="I1247">
        <v>66.984700000000004</v>
      </c>
      <c r="J1247">
        <v>1.3460030000000001</v>
      </c>
      <c r="K1247">
        <v>44.242018999999999</v>
      </c>
      <c r="L1247">
        <v>25.301378</v>
      </c>
      <c r="M1247">
        <v>13.447800000000001</v>
      </c>
      <c r="N1247">
        <v>0</v>
      </c>
    </row>
    <row r="1248" spans="1:14" x14ac:dyDescent="0.2">
      <c r="A1248">
        <v>11.312271000000001</v>
      </c>
      <c r="B1248">
        <v>-12.299714</v>
      </c>
      <c r="C1248">
        <v>19.434536000000001</v>
      </c>
      <c r="D1248">
        <v>-7.4628880000000004</v>
      </c>
      <c r="E1248">
        <v>7.9638629999999999</v>
      </c>
      <c r="F1248">
        <v>-3.15097</v>
      </c>
      <c r="G1248">
        <v>-0.489705</v>
      </c>
      <c r="H1248">
        <v>-1.592597</v>
      </c>
      <c r="I1248">
        <v>16.282943</v>
      </c>
      <c r="J1248">
        <v>0.32347500000000001</v>
      </c>
      <c r="K1248">
        <v>10.752025</v>
      </c>
      <c r="L1248">
        <v>6.1433249999999999</v>
      </c>
      <c r="M1248">
        <v>3.268831</v>
      </c>
      <c r="N1248">
        <v>0</v>
      </c>
    </row>
    <row r="1249" spans="1:14" x14ac:dyDescent="0.2">
      <c r="A1249">
        <v>53.113833</v>
      </c>
      <c r="B1249">
        <v>-57.726069000000003</v>
      </c>
      <c r="C1249">
        <v>91.249662999999998</v>
      </c>
      <c r="D1249">
        <v>-35.089024999999999</v>
      </c>
      <c r="E1249">
        <v>37.421765999999998</v>
      </c>
      <c r="F1249">
        <v>-14.770277</v>
      </c>
      <c r="G1249">
        <v>-2.3353549999999998</v>
      </c>
      <c r="H1249">
        <v>-7.4611530000000004</v>
      </c>
      <c r="I1249">
        <v>76.453121999999993</v>
      </c>
      <c r="J1249">
        <v>1.523406</v>
      </c>
      <c r="K1249">
        <v>50.509579000000002</v>
      </c>
      <c r="L1249">
        <v>28.893053999999999</v>
      </c>
      <c r="M1249">
        <v>15.356280999999999</v>
      </c>
      <c r="N1249">
        <v>0</v>
      </c>
    </row>
    <row r="1250" spans="1:14" x14ac:dyDescent="0.2">
      <c r="A1250">
        <v>52.595393000000001</v>
      </c>
      <c r="B1250">
        <v>-57.181480999999998</v>
      </c>
      <c r="C1250">
        <v>90.394245999999995</v>
      </c>
      <c r="D1250">
        <v>-34.751167000000002</v>
      </c>
      <c r="E1250">
        <v>37.060603</v>
      </c>
      <c r="F1250">
        <v>-14.636475000000001</v>
      </c>
      <c r="G1250">
        <v>-2.3007819999999999</v>
      </c>
      <c r="H1250">
        <v>-7.3991930000000004</v>
      </c>
      <c r="I1250">
        <v>75.735691000000003</v>
      </c>
      <c r="J1250">
        <v>1.5164420000000001</v>
      </c>
      <c r="K1250">
        <v>50.027738999999997</v>
      </c>
      <c r="L1250">
        <v>28.619810000000001</v>
      </c>
      <c r="M1250">
        <v>15.205022</v>
      </c>
      <c r="N1250">
        <v>0</v>
      </c>
    </row>
    <row r="1251" spans="1:14" x14ac:dyDescent="0.2">
      <c r="A1251">
        <v>57.955472999999998</v>
      </c>
      <c r="B1251">
        <v>-63.028913000000003</v>
      </c>
      <c r="C1251">
        <v>99.631236000000001</v>
      </c>
      <c r="D1251">
        <v>-38.301907999999997</v>
      </c>
      <c r="E1251">
        <v>40.842877000000001</v>
      </c>
      <c r="F1251">
        <v>-16.135035999999999</v>
      </c>
      <c r="G1251">
        <v>-2.526284</v>
      </c>
      <c r="H1251">
        <v>-8.160641</v>
      </c>
      <c r="I1251">
        <v>83.483157000000006</v>
      </c>
      <c r="J1251">
        <v>1.6819090000000001</v>
      </c>
      <c r="K1251">
        <v>55.140473</v>
      </c>
      <c r="L1251">
        <v>31.539942</v>
      </c>
      <c r="M1251">
        <v>16.756335</v>
      </c>
      <c r="N1251">
        <v>0</v>
      </c>
    </row>
    <row r="1252" spans="1:14" x14ac:dyDescent="0.2">
      <c r="A1252">
        <v>36.384796000000001</v>
      </c>
      <c r="B1252">
        <v>-39.565564000000002</v>
      </c>
      <c r="C1252">
        <v>62.554602000000003</v>
      </c>
      <c r="D1252">
        <v>-24.045162000000001</v>
      </c>
      <c r="E1252">
        <v>25.631329999999998</v>
      </c>
      <c r="F1252">
        <v>-10.129579</v>
      </c>
      <c r="G1252">
        <v>-1.583866</v>
      </c>
      <c r="H1252">
        <v>-5.1206019999999999</v>
      </c>
      <c r="I1252">
        <v>52.404378999999999</v>
      </c>
      <c r="J1252">
        <v>1.0583849999999999</v>
      </c>
      <c r="K1252">
        <v>34.61609</v>
      </c>
      <c r="L1252">
        <v>19.794892999999998</v>
      </c>
      <c r="M1252">
        <v>10.523417</v>
      </c>
      <c r="N1252">
        <v>0</v>
      </c>
    </row>
    <row r="1253" spans="1:14" x14ac:dyDescent="0.2">
      <c r="A1253">
        <v>4.406873</v>
      </c>
      <c r="B1253">
        <v>-4.7850549999999998</v>
      </c>
      <c r="C1253">
        <v>7.5669690000000003</v>
      </c>
      <c r="D1253">
        <v>-2.907753</v>
      </c>
      <c r="E1253">
        <v>3.090557</v>
      </c>
      <c r="F1253">
        <v>-1.219617</v>
      </c>
      <c r="G1253">
        <v>-0.18061199999999999</v>
      </c>
      <c r="H1253">
        <v>-0.62495500000000004</v>
      </c>
      <c r="I1253">
        <v>6.3326520000000004</v>
      </c>
      <c r="J1253">
        <v>0.12231499999999999</v>
      </c>
      <c r="K1253">
        <v>4.1813589999999996</v>
      </c>
      <c r="L1253">
        <v>2.3847830000000001</v>
      </c>
      <c r="M1253">
        <v>1.273593</v>
      </c>
      <c r="N1253">
        <v>0</v>
      </c>
    </row>
    <row r="1254" spans="1:14" x14ac:dyDescent="0.2">
      <c r="A1254">
        <v>39.725054999999998</v>
      </c>
      <c r="B1254">
        <v>-43.212102000000002</v>
      </c>
      <c r="C1254">
        <v>68.283134000000004</v>
      </c>
      <c r="D1254">
        <v>-26.248376</v>
      </c>
      <c r="E1254">
        <v>27.993300999999999</v>
      </c>
      <c r="F1254">
        <v>-11.058726999999999</v>
      </c>
      <c r="G1254">
        <v>-1.7348399999999999</v>
      </c>
      <c r="H1254">
        <v>-5.5922229999999997</v>
      </c>
      <c r="I1254">
        <v>57.223717000000001</v>
      </c>
      <c r="J1254">
        <v>1.150649</v>
      </c>
      <c r="K1254">
        <v>37.797314999999998</v>
      </c>
      <c r="L1254">
        <v>21.613347000000001</v>
      </c>
      <c r="M1254">
        <v>11.489953</v>
      </c>
      <c r="N1254">
        <v>0</v>
      </c>
    </row>
    <row r="1255" spans="1:14" x14ac:dyDescent="0.2">
      <c r="A1255">
        <v>37.230221</v>
      </c>
      <c r="B1255">
        <v>-40.502960000000002</v>
      </c>
      <c r="C1255">
        <v>63.996592999999997</v>
      </c>
      <c r="D1255">
        <v>-24.593222999999998</v>
      </c>
      <c r="E1255">
        <v>26.243206000000001</v>
      </c>
      <c r="F1255">
        <v>-10.37078</v>
      </c>
      <c r="G1255">
        <v>-1.627043</v>
      </c>
      <c r="H1255">
        <v>-5.2388839999999997</v>
      </c>
      <c r="I1255">
        <v>53.634968999999998</v>
      </c>
      <c r="J1255">
        <v>1.0792459999999999</v>
      </c>
      <c r="K1255">
        <v>35.423034999999999</v>
      </c>
      <c r="L1255">
        <v>20.253138</v>
      </c>
      <c r="M1255">
        <v>10.767177</v>
      </c>
      <c r="N1255">
        <v>0</v>
      </c>
    </row>
    <row r="1256" spans="1:14" x14ac:dyDescent="0.2">
      <c r="A1256">
        <v>39.915823000000003</v>
      </c>
      <c r="B1256">
        <v>-43.416590999999997</v>
      </c>
      <c r="C1256">
        <v>68.599644999999995</v>
      </c>
      <c r="D1256">
        <v>-26.365129</v>
      </c>
      <c r="E1256">
        <v>28.13428</v>
      </c>
      <c r="F1256">
        <v>-11.114140000000001</v>
      </c>
      <c r="G1256">
        <v>-1.7471639999999999</v>
      </c>
      <c r="H1256">
        <v>-5.612889</v>
      </c>
      <c r="I1256">
        <v>57.494638000000002</v>
      </c>
      <c r="J1256">
        <v>1.157886</v>
      </c>
      <c r="K1256">
        <v>37.975126000000003</v>
      </c>
      <c r="L1256">
        <v>21.713024000000001</v>
      </c>
      <c r="M1256">
        <v>11.543214000000001</v>
      </c>
      <c r="N1256">
        <v>0</v>
      </c>
    </row>
    <row r="1257" spans="1:14" x14ac:dyDescent="0.2">
      <c r="A1257">
        <v>100.354726</v>
      </c>
      <c r="B1257">
        <v>-109.162785</v>
      </c>
      <c r="C1257">
        <v>172.516156</v>
      </c>
      <c r="D1257">
        <v>-66.317770999999993</v>
      </c>
      <c r="E1257">
        <v>70.747746000000006</v>
      </c>
      <c r="F1257">
        <v>-27.953243000000001</v>
      </c>
      <c r="G1257">
        <v>-4.3953369999999996</v>
      </c>
      <c r="H1257">
        <v>-14.122472999999999</v>
      </c>
      <c r="I1257">
        <v>144.57619700000001</v>
      </c>
      <c r="J1257">
        <v>2.9113660000000001</v>
      </c>
      <c r="K1257">
        <v>95.492783000000003</v>
      </c>
      <c r="L1257">
        <v>54.620224999999998</v>
      </c>
      <c r="M1257">
        <v>29.018111999999999</v>
      </c>
      <c r="N1257">
        <v>0</v>
      </c>
    </row>
    <row r="1258" spans="1:14" x14ac:dyDescent="0.2">
      <c r="A1258">
        <v>40.839216999999998</v>
      </c>
      <c r="B1258">
        <v>-44.416891</v>
      </c>
      <c r="C1258">
        <v>70.199815999999998</v>
      </c>
      <c r="D1258">
        <v>-26.981114999999999</v>
      </c>
      <c r="E1258">
        <v>28.781465000000001</v>
      </c>
      <c r="F1258">
        <v>-11.374876</v>
      </c>
      <c r="G1258">
        <v>-1.7830999999999999</v>
      </c>
      <c r="H1258">
        <v>-5.7491599999999998</v>
      </c>
      <c r="I1258">
        <v>58.823697000000003</v>
      </c>
      <c r="J1258">
        <v>1.1806989999999999</v>
      </c>
      <c r="K1258">
        <v>38.852877999999997</v>
      </c>
      <c r="L1258">
        <v>22.219404999999998</v>
      </c>
      <c r="M1258">
        <v>11.808405</v>
      </c>
      <c r="N1258">
        <v>0</v>
      </c>
    </row>
    <row r="1259" spans="1:14" x14ac:dyDescent="0.2">
      <c r="A1259">
        <v>46.030791000000001</v>
      </c>
      <c r="B1259">
        <v>-50.057839000000001</v>
      </c>
      <c r="C1259">
        <v>79.126337000000007</v>
      </c>
      <c r="D1259">
        <v>-30.417083999999999</v>
      </c>
      <c r="E1259">
        <v>32.437182999999997</v>
      </c>
      <c r="F1259">
        <v>-12.817159</v>
      </c>
      <c r="G1259">
        <v>-2.007844</v>
      </c>
      <c r="H1259">
        <v>-6.4809400000000004</v>
      </c>
      <c r="I1259">
        <v>66.301591999999999</v>
      </c>
      <c r="J1259">
        <v>1.3304050000000001</v>
      </c>
      <c r="K1259">
        <v>43.792217999999998</v>
      </c>
      <c r="L1259">
        <v>25.045836000000001</v>
      </c>
      <c r="M1259">
        <v>13.309585999999999</v>
      </c>
      <c r="N1259">
        <v>0</v>
      </c>
    </row>
    <row r="1260" spans="1:14" x14ac:dyDescent="0.2">
      <c r="A1260">
        <v>45.366196000000002</v>
      </c>
      <c r="B1260">
        <v>-49.336314000000002</v>
      </c>
      <c r="C1260">
        <v>77.997245000000007</v>
      </c>
      <c r="D1260">
        <v>-29.978002</v>
      </c>
      <c r="E1260">
        <v>31.970573000000002</v>
      </c>
      <c r="F1260">
        <v>-12.634402</v>
      </c>
      <c r="G1260">
        <v>-1.9780740000000001</v>
      </c>
      <c r="H1260">
        <v>-6.3862129999999997</v>
      </c>
      <c r="I1260">
        <v>65.347387999999995</v>
      </c>
      <c r="J1260">
        <v>1.3122689999999999</v>
      </c>
      <c r="K1260">
        <v>43.161394000000001</v>
      </c>
      <c r="L1260">
        <v>24.685407999999999</v>
      </c>
      <c r="M1260">
        <v>13.119274000000001</v>
      </c>
      <c r="N1260">
        <v>0</v>
      </c>
    </row>
    <row r="1261" spans="1:14" x14ac:dyDescent="0.2">
      <c r="A1261">
        <v>61.683874000000003</v>
      </c>
      <c r="B1261">
        <v>-67.084688999999997</v>
      </c>
      <c r="C1261">
        <v>106.041111</v>
      </c>
      <c r="D1261">
        <v>-40.760086999999999</v>
      </c>
      <c r="E1261">
        <v>43.473120999999999</v>
      </c>
      <c r="F1261">
        <v>-17.179145999999999</v>
      </c>
      <c r="G1261">
        <v>-2.6971229999999999</v>
      </c>
      <c r="H1261">
        <v>-8.6782609999999991</v>
      </c>
      <c r="I1261">
        <v>88.852763999999993</v>
      </c>
      <c r="J1261">
        <v>1.7997449999999999</v>
      </c>
      <c r="K1261">
        <v>58.686101000000001</v>
      </c>
      <c r="L1261">
        <v>33.566124000000002</v>
      </c>
      <c r="M1261">
        <v>17.834662999999999</v>
      </c>
      <c r="N1261">
        <v>0</v>
      </c>
    </row>
    <row r="1262" spans="1:14" x14ac:dyDescent="0.2">
      <c r="A1262">
        <v>143.26334499999999</v>
      </c>
      <c r="B1262">
        <v>-155.83176599999999</v>
      </c>
      <c r="C1262">
        <v>246.29146299999999</v>
      </c>
      <c r="D1262">
        <v>-94.682216999999994</v>
      </c>
      <c r="E1262">
        <v>100.99648500000001</v>
      </c>
      <c r="F1262">
        <v>-39.89987</v>
      </c>
      <c r="G1262">
        <v>-6.2669699999999997</v>
      </c>
      <c r="H1262">
        <v>-20.154232</v>
      </c>
      <c r="I1262">
        <v>206.40311800000001</v>
      </c>
      <c r="J1262">
        <v>4.1548189999999998</v>
      </c>
      <c r="K1262">
        <v>136.329949</v>
      </c>
      <c r="L1262">
        <v>77.984897000000004</v>
      </c>
      <c r="M1262">
        <v>41.420206999999998</v>
      </c>
      <c r="N1262">
        <v>0</v>
      </c>
    </row>
    <row r="1263" spans="1:14" x14ac:dyDescent="0.2">
      <c r="A1263">
        <v>70.835706000000002</v>
      </c>
      <c r="B1263">
        <v>-77.055757999999997</v>
      </c>
      <c r="C1263">
        <v>121.776501</v>
      </c>
      <c r="D1263">
        <v>-46.825009000000001</v>
      </c>
      <c r="E1263">
        <v>49.945683000000002</v>
      </c>
      <c r="F1263">
        <v>-19.736642</v>
      </c>
      <c r="G1263">
        <v>-3.09639</v>
      </c>
      <c r="H1263">
        <v>-9.9633260000000003</v>
      </c>
      <c r="I1263">
        <v>102.063058</v>
      </c>
      <c r="J1263">
        <v>2.0626229999999999</v>
      </c>
      <c r="K1263">
        <v>67.407792000000001</v>
      </c>
      <c r="L1263">
        <v>38.571254000000003</v>
      </c>
      <c r="M1263">
        <v>20.491268999999999</v>
      </c>
      <c r="N1263">
        <v>0</v>
      </c>
    </row>
    <row r="1264" spans="1:14" x14ac:dyDescent="0.2">
      <c r="A1264">
        <v>43.856375</v>
      </c>
      <c r="B1264">
        <v>-47.700042000000003</v>
      </c>
      <c r="C1264">
        <v>75.393834999999996</v>
      </c>
      <c r="D1264">
        <v>-28.991743</v>
      </c>
      <c r="E1264">
        <v>30.922418</v>
      </c>
      <c r="F1264">
        <v>-12.222269000000001</v>
      </c>
      <c r="G1264">
        <v>-1.915421</v>
      </c>
      <c r="H1264">
        <v>-6.1667480000000001</v>
      </c>
      <c r="I1264">
        <v>63.185245999999999</v>
      </c>
      <c r="J1264">
        <v>1.2712509999999999</v>
      </c>
      <c r="K1264">
        <v>41.730397000000004</v>
      </c>
      <c r="L1264">
        <v>23.882069999999999</v>
      </c>
      <c r="M1264">
        <v>12.692645000000001</v>
      </c>
      <c r="N1264">
        <v>0</v>
      </c>
    </row>
    <row r="1265" spans="1:14" x14ac:dyDescent="0.2">
      <c r="A1265">
        <v>93.457166999999998</v>
      </c>
      <c r="B1265">
        <v>-101.63616</v>
      </c>
      <c r="C1265">
        <v>160.642562</v>
      </c>
      <c r="D1265">
        <v>-61.763233</v>
      </c>
      <c r="E1265">
        <v>65.902685000000005</v>
      </c>
      <c r="F1265">
        <v>-26.025227999999998</v>
      </c>
      <c r="G1265">
        <v>-4.0916819999999996</v>
      </c>
      <c r="H1265">
        <v>-13.139512</v>
      </c>
      <c r="I1265">
        <v>134.63838699999999</v>
      </c>
      <c r="J1265">
        <v>2.7021999999999999</v>
      </c>
      <c r="K1265">
        <v>88.929445000000001</v>
      </c>
      <c r="L1265">
        <v>50.881630999999999</v>
      </c>
      <c r="M1265">
        <v>27.041077000000001</v>
      </c>
      <c r="N1265">
        <v>0</v>
      </c>
    </row>
    <row r="1266" spans="1:14" x14ac:dyDescent="0.2">
      <c r="A1266">
        <v>184.155586</v>
      </c>
      <c r="B1266">
        <v>-200.30378899999999</v>
      </c>
      <c r="C1266">
        <v>316.554441</v>
      </c>
      <c r="D1266">
        <v>-121.70687</v>
      </c>
      <c r="E1266">
        <v>129.83983699999999</v>
      </c>
      <c r="F1266">
        <v>-51.286487000000001</v>
      </c>
      <c r="G1266">
        <v>-8.0658560000000001</v>
      </c>
      <c r="H1266">
        <v>-25.900929999999999</v>
      </c>
      <c r="I1266">
        <v>265.30707999999998</v>
      </c>
      <c r="J1266">
        <v>5.3511670000000002</v>
      </c>
      <c r="K1266">
        <v>175.23922400000001</v>
      </c>
      <c r="L1266">
        <v>100.273191</v>
      </c>
      <c r="M1266">
        <v>53.247942999999999</v>
      </c>
      <c r="N1266">
        <v>0</v>
      </c>
    </row>
    <row r="1267" spans="1:14" x14ac:dyDescent="0.2">
      <c r="A1267">
        <v>20.886113999999999</v>
      </c>
      <c r="B1267">
        <v>-22.721457999999998</v>
      </c>
      <c r="C1267">
        <v>35.909436999999997</v>
      </c>
      <c r="D1267">
        <v>-13.808823</v>
      </c>
      <c r="E1267">
        <v>14.727093</v>
      </c>
      <c r="F1267">
        <v>-5.8301540000000003</v>
      </c>
      <c r="G1267">
        <v>-0.91126499999999999</v>
      </c>
      <c r="H1267">
        <v>-2.9353899999999999</v>
      </c>
      <c r="I1267">
        <v>30.094469</v>
      </c>
      <c r="J1267">
        <v>0.609101</v>
      </c>
      <c r="K1267">
        <v>19.870840999999999</v>
      </c>
      <c r="L1267">
        <v>11.377039</v>
      </c>
      <c r="M1267">
        <v>6.0493059999999996</v>
      </c>
      <c r="N1267">
        <v>0</v>
      </c>
    </row>
    <row r="1268" spans="1:14" x14ac:dyDescent="0.2">
      <c r="A1268">
        <v>62.268106000000003</v>
      </c>
      <c r="B1268">
        <v>-67.736590000000007</v>
      </c>
      <c r="C1268">
        <v>107.049266</v>
      </c>
      <c r="D1268">
        <v>-41.154848999999999</v>
      </c>
      <c r="E1268">
        <v>43.904271000000001</v>
      </c>
      <c r="F1268">
        <v>-17.346375999999999</v>
      </c>
      <c r="G1268">
        <v>-2.7219449999999998</v>
      </c>
      <c r="H1268">
        <v>-8.7631669999999993</v>
      </c>
      <c r="I1268">
        <v>89.719554000000002</v>
      </c>
      <c r="J1268">
        <v>1.809229</v>
      </c>
      <c r="K1268">
        <v>59.253937000000001</v>
      </c>
      <c r="L1268">
        <v>33.916215999999999</v>
      </c>
      <c r="M1268">
        <v>18.016255000000001</v>
      </c>
      <c r="N1268">
        <v>0</v>
      </c>
    </row>
    <row r="1269" spans="1:14" x14ac:dyDescent="0.2">
      <c r="A1269">
        <v>5.468102</v>
      </c>
      <c r="B1269">
        <v>-5.9465139999999996</v>
      </c>
      <c r="C1269">
        <v>9.4024649999999994</v>
      </c>
      <c r="D1269">
        <v>-3.6199509999999999</v>
      </c>
      <c r="E1269">
        <v>3.853138</v>
      </c>
      <c r="F1269">
        <v>-1.532211</v>
      </c>
      <c r="G1269">
        <v>-0.233902</v>
      </c>
      <c r="H1269">
        <v>-0.76503900000000002</v>
      </c>
      <c r="I1269">
        <v>7.878241</v>
      </c>
      <c r="J1269">
        <v>0.158808</v>
      </c>
      <c r="K1269">
        <v>5.1977900000000004</v>
      </c>
      <c r="L1269">
        <v>2.9836860000000001</v>
      </c>
      <c r="M1269">
        <v>1.591199</v>
      </c>
      <c r="N1269">
        <v>0</v>
      </c>
    </row>
    <row r="1270" spans="1:14" x14ac:dyDescent="0.2">
      <c r="A1270">
        <v>45.793897999999999</v>
      </c>
      <c r="B1270">
        <v>-49.800184000000002</v>
      </c>
      <c r="C1270">
        <v>78.709935000000002</v>
      </c>
      <c r="D1270">
        <v>-30.264099000000002</v>
      </c>
      <c r="E1270">
        <v>32.282012000000002</v>
      </c>
      <c r="F1270">
        <v>-12.758248999999999</v>
      </c>
      <c r="G1270">
        <v>-2.0019010000000002</v>
      </c>
      <c r="H1270">
        <v>-6.4316709999999997</v>
      </c>
      <c r="I1270">
        <v>65.965373</v>
      </c>
      <c r="J1270">
        <v>1.3416760000000001</v>
      </c>
      <c r="K1270">
        <v>43.568676000000004</v>
      </c>
      <c r="L1270">
        <v>24.937874000000001</v>
      </c>
      <c r="M1270">
        <v>13.24628</v>
      </c>
      <c r="N1270">
        <v>0</v>
      </c>
    </row>
    <row r="1271" spans="1:14" x14ac:dyDescent="0.2">
      <c r="A1271">
        <v>12.539249999999999</v>
      </c>
      <c r="B1271">
        <v>-13.651502000000001</v>
      </c>
      <c r="C1271">
        <v>21.554869</v>
      </c>
      <c r="D1271">
        <v>-8.2912429999999997</v>
      </c>
      <c r="E1271">
        <v>8.8464299999999998</v>
      </c>
      <c r="F1271">
        <v>-3.5033099999999999</v>
      </c>
      <c r="G1271">
        <v>-0.54523100000000002</v>
      </c>
      <c r="H1271">
        <v>-1.7613019999999999</v>
      </c>
      <c r="I1271">
        <v>18.075499000000001</v>
      </c>
      <c r="J1271">
        <v>0.36720799999999998</v>
      </c>
      <c r="K1271">
        <v>11.932009000000001</v>
      </c>
      <c r="L1271">
        <v>6.831976</v>
      </c>
      <c r="M1271">
        <v>3.6376729999999999</v>
      </c>
      <c r="N1271">
        <v>0</v>
      </c>
    </row>
    <row r="1272" spans="1:14" x14ac:dyDescent="0.2">
      <c r="A1272">
        <v>20.794436999999999</v>
      </c>
      <c r="B1272">
        <v>-22.623165</v>
      </c>
      <c r="C1272">
        <v>35.740209999999998</v>
      </c>
      <c r="D1272">
        <v>-13.744808000000001</v>
      </c>
      <c r="E1272">
        <v>14.664835999999999</v>
      </c>
      <c r="F1272">
        <v>-5.8021500000000001</v>
      </c>
      <c r="G1272">
        <v>-0.90920500000000004</v>
      </c>
      <c r="H1272">
        <v>-2.9193799999999999</v>
      </c>
      <c r="I1272">
        <v>29.960827999999999</v>
      </c>
      <c r="J1272">
        <v>0.60608300000000004</v>
      </c>
      <c r="K1272">
        <v>19.783964000000001</v>
      </c>
      <c r="L1272">
        <v>11.325059</v>
      </c>
      <c r="M1272">
        <v>6.0229410000000003</v>
      </c>
      <c r="N1272">
        <v>0</v>
      </c>
    </row>
    <row r="1273" spans="1:14" x14ac:dyDescent="0.2">
      <c r="A1273">
        <v>3.8277350000000001</v>
      </c>
      <c r="B1273">
        <v>-4.1741859999999997</v>
      </c>
      <c r="C1273">
        <v>6.5741240000000003</v>
      </c>
      <c r="D1273">
        <v>-2.5318420000000001</v>
      </c>
      <c r="E1273">
        <v>2.7045949999999999</v>
      </c>
      <c r="F1273">
        <v>-1.0776490000000001</v>
      </c>
      <c r="G1273">
        <v>-0.16447899999999999</v>
      </c>
      <c r="H1273">
        <v>-0.53543300000000005</v>
      </c>
      <c r="I1273">
        <v>5.5219990000000001</v>
      </c>
      <c r="J1273">
        <v>0.11244</v>
      </c>
      <c r="K1273">
        <v>3.6393119999999999</v>
      </c>
      <c r="L1273">
        <v>2.0886740000000001</v>
      </c>
      <c r="M1273">
        <v>1.1169610000000001</v>
      </c>
      <c r="N1273">
        <v>0</v>
      </c>
    </row>
    <row r="1274" spans="1:14" x14ac:dyDescent="0.2">
      <c r="A1274">
        <v>27.346069</v>
      </c>
      <c r="B1274">
        <v>-29.754465</v>
      </c>
      <c r="C1274">
        <v>47.008648000000001</v>
      </c>
      <c r="D1274">
        <v>-18.072486000000001</v>
      </c>
      <c r="E1274">
        <v>19.285029999999999</v>
      </c>
      <c r="F1274">
        <v>-7.6331319999999998</v>
      </c>
      <c r="G1274">
        <v>-1.1986749999999999</v>
      </c>
      <c r="H1274">
        <v>-3.841669</v>
      </c>
      <c r="I1274">
        <v>39.405019000000003</v>
      </c>
      <c r="J1274">
        <v>0.79672500000000002</v>
      </c>
      <c r="K1274">
        <v>26.02007</v>
      </c>
      <c r="L1274">
        <v>14.893871000000001</v>
      </c>
      <c r="M1274">
        <v>7.9164659999999998</v>
      </c>
      <c r="N1274">
        <v>0</v>
      </c>
    </row>
    <row r="1275" spans="1:14" x14ac:dyDescent="0.2">
      <c r="A1275">
        <v>16.351724000000001</v>
      </c>
      <c r="B1275">
        <v>-17.787361000000001</v>
      </c>
      <c r="C1275">
        <v>28.115725000000001</v>
      </c>
      <c r="D1275">
        <v>-10.807933999999999</v>
      </c>
      <c r="E1275">
        <v>11.531124</v>
      </c>
      <c r="F1275">
        <v>-4.570538</v>
      </c>
      <c r="G1275">
        <v>-0.71388099999999999</v>
      </c>
      <c r="H1275">
        <v>-2.2956829999999999</v>
      </c>
      <c r="I1275">
        <v>23.559415000000001</v>
      </c>
      <c r="J1275">
        <v>0.47582400000000002</v>
      </c>
      <c r="K1275">
        <v>15.553685</v>
      </c>
      <c r="L1275">
        <v>8.9096600000000006</v>
      </c>
      <c r="M1275">
        <v>4.7362500000000001</v>
      </c>
      <c r="N1275">
        <v>0</v>
      </c>
    </row>
    <row r="1276" spans="1:14" x14ac:dyDescent="0.2">
      <c r="A1276">
        <v>16.820730999999999</v>
      </c>
      <c r="B1276">
        <v>-18.282188999999999</v>
      </c>
      <c r="C1276">
        <v>28.908971000000001</v>
      </c>
      <c r="D1276">
        <v>-11.112838999999999</v>
      </c>
      <c r="E1276">
        <v>11.861034</v>
      </c>
      <c r="F1276">
        <v>-4.6960470000000001</v>
      </c>
      <c r="G1276">
        <v>-0.73541800000000002</v>
      </c>
      <c r="H1276">
        <v>-2.354365</v>
      </c>
      <c r="I1276">
        <v>24.224208000000001</v>
      </c>
      <c r="J1276">
        <v>0.49187500000000001</v>
      </c>
      <c r="K1276">
        <v>15.995322</v>
      </c>
      <c r="L1276">
        <v>9.1594979999999993</v>
      </c>
      <c r="M1276">
        <v>4.8727830000000001</v>
      </c>
      <c r="N1276">
        <v>0</v>
      </c>
    </row>
    <row r="1277" spans="1:14" x14ac:dyDescent="0.2">
      <c r="A1277">
        <v>27.826345</v>
      </c>
      <c r="B1277">
        <v>-30.267265999999999</v>
      </c>
      <c r="C1277">
        <v>47.845925999999999</v>
      </c>
      <c r="D1277">
        <v>-18.391681999999999</v>
      </c>
      <c r="E1277">
        <v>19.620190999999998</v>
      </c>
      <c r="F1277">
        <v>-7.7677050000000003</v>
      </c>
      <c r="G1277">
        <v>-1.216888</v>
      </c>
      <c r="H1277">
        <v>-3.9108480000000001</v>
      </c>
      <c r="I1277">
        <v>40.092218000000003</v>
      </c>
      <c r="J1277">
        <v>0.80567500000000003</v>
      </c>
      <c r="K1277">
        <v>26.474695000000001</v>
      </c>
      <c r="L1277">
        <v>15.158720000000001</v>
      </c>
      <c r="M1277">
        <v>8.0552119999999992</v>
      </c>
      <c r="N1277">
        <v>0</v>
      </c>
    </row>
    <row r="1278" spans="1:14" x14ac:dyDescent="0.2">
      <c r="A1278">
        <v>8.5221509999999991</v>
      </c>
      <c r="B1278">
        <v>-9.2668520000000001</v>
      </c>
      <c r="C1278">
        <v>14.656336</v>
      </c>
      <c r="D1278">
        <v>-5.6300949999999998</v>
      </c>
      <c r="E1278">
        <v>6.0120170000000002</v>
      </c>
      <c r="F1278">
        <v>-2.3888639999999999</v>
      </c>
      <c r="G1278">
        <v>-0.36845800000000001</v>
      </c>
      <c r="H1278">
        <v>-1.193255</v>
      </c>
      <c r="I1278">
        <v>12.280379</v>
      </c>
      <c r="J1278">
        <v>0.24912200000000001</v>
      </c>
      <c r="K1278">
        <v>8.1029900000000001</v>
      </c>
      <c r="L1278">
        <v>4.6471179999999999</v>
      </c>
      <c r="M1278">
        <v>2.4731320000000001</v>
      </c>
      <c r="N1278">
        <v>0</v>
      </c>
    </row>
    <row r="1279" spans="1:14" x14ac:dyDescent="0.2">
      <c r="A1279">
        <v>19.03689</v>
      </c>
      <c r="B1279">
        <v>-20.713335000000001</v>
      </c>
      <c r="C1279">
        <v>32.726691000000002</v>
      </c>
      <c r="D1279">
        <v>-12.580375999999999</v>
      </c>
      <c r="E1279">
        <v>13.427052</v>
      </c>
      <c r="F1279">
        <v>-5.3183360000000004</v>
      </c>
      <c r="G1279">
        <v>-0.83349799999999996</v>
      </c>
      <c r="H1279">
        <v>-2.675192</v>
      </c>
      <c r="I1279">
        <v>27.432158999999999</v>
      </c>
      <c r="J1279">
        <v>0.55162699999999998</v>
      </c>
      <c r="K1279">
        <v>18.110606000000001</v>
      </c>
      <c r="L1279">
        <v>10.37177</v>
      </c>
      <c r="M1279">
        <v>5.5138449999999999</v>
      </c>
      <c r="N1279">
        <v>0</v>
      </c>
    </row>
    <row r="1280" spans="1:14" x14ac:dyDescent="0.2">
      <c r="A1280">
        <v>4.3973560000000003</v>
      </c>
      <c r="B1280">
        <v>-4.7901850000000001</v>
      </c>
      <c r="C1280">
        <v>7.5523220000000002</v>
      </c>
      <c r="D1280">
        <v>-2.903956</v>
      </c>
      <c r="E1280">
        <v>3.1050599999999999</v>
      </c>
      <c r="F1280">
        <v>-1.2387520000000001</v>
      </c>
      <c r="G1280">
        <v>-0.192245</v>
      </c>
      <c r="H1280">
        <v>-0.61283699999999997</v>
      </c>
      <c r="I1280">
        <v>6.3375459999999997</v>
      </c>
      <c r="J1280">
        <v>0.12684999999999999</v>
      </c>
      <c r="K1280">
        <v>4.1790710000000004</v>
      </c>
      <c r="L1280">
        <v>2.4004270000000001</v>
      </c>
      <c r="M1280">
        <v>1.280084</v>
      </c>
      <c r="N1280">
        <v>0</v>
      </c>
    </row>
    <row r="1281" spans="1:14" x14ac:dyDescent="0.2">
      <c r="A1281">
        <v>20.779724999999999</v>
      </c>
      <c r="B1281">
        <v>-22.613982</v>
      </c>
      <c r="C1281">
        <v>35.720289999999999</v>
      </c>
      <c r="D1281">
        <v>-13.734714</v>
      </c>
      <c r="E1281">
        <v>14.654928</v>
      </c>
      <c r="F1281">
        <v>-5.8000210000000001</v>
      </c>
      <c r="G1281">
        <v>-0.908196</v>
      </c>
      <c r="H1281">
        <v>-2.9190809999999998</v>
      </c>
      <c r="I1281">
        <v>29.944600000000001</v>
      </c>
      <c r="J1281">
        <v>0.61064300000000005</v>
      </c>
      <c r="K1281">
        <v>19.772409</v>
      </c>
      <c r="L1281">
        <v>11.319481</v>
      </c>
      <c r="M1281">
        <v>6.0185599999999999</v>
      </c>
      <c r="N1281">
        <v>0</v>
      </c>
    </row>
    <row r="1282" spans="1:14" x14ac:dyDescent="0.2">
      <c r="A1282">
        <v>23.129715000000001</v>
      </c>
      <c r="B1282">
        <v>-25.160924999999999</v>
      </c>
      <c r="C1282">
        <v>39.754750000000001</v>
      </c>
      <c r="D1282">
        <v>-15.288182000000001</v>
      </c>
      <c r="E1282">
        <v>16.311361000000002</v>
      </c>
      <c r="F1282">
        <v>-6.4512669999999996</v>
      </c>
      <c r="G1282">
        <v>-1.009614</v>
      </c>
      <c r="H1282">
        <v>-3.250235</v>
      </c>
      <c r="I1282">
        <v>33.325640999999997</v>
      </c>
      <c r="J1282">
        <v>0.67398499999999995</v>
      </c>
      <c r="K1282">
        <v>22.004663999999998</v>
      </c>
      <c r="L1282">
        <v>12.597232</v>
      </c>
      <c r="M1282">
        <v>6.6971540000000003</v>
      </c>
      <c r="N1282">
        <v>0</v>
      </c>
    </row>
    <row r="1283" spans="1:14" x14ac:dyDescent="0.2">
      <c r="A1283">
        <v>6.4073320000000002</v>
      </c>
      <c r="B1283">
        <v>-6.9781579999999996</v>
      </c>
      <c r="C1283">
        <v>11.012676000000001</v>
      </c>
      <c r="D1283">
        <v>-4.2366479999999997</v>
      </c>
      <c r="E1283">
        <v>4.5251669999999997</v>
      </c>
      <c r="F1283">
        <v>-1.7962689999999999</v>
      </c>
      <c r="G1283">
        <v>-0.27563399999999999</v>
      </c>
      <c r="H1283">
        <v>-0.89928699999999995</v>
      </c>
      <c r="I1283">
        <v>9.2414450000000006</v>
      </c>
      <c r="J1283">
        <v>0.188003</v>
      </c>
      <c r="K1283">
        <v>6.0944739999999999</v>
      </c>
      <c r="L1283">
        <v>3.4924569999999999</v>
      </c>
      <c r="M1283">
        <v>1.8639950000000001</v>
      </c>
      <c r="N1283">
        <v>0</v>
      </c>
    </row>
    <row r="1284" spans="1:14" x14ac:dyDescent="0.2">
      <c r="A1284">
        <v>12.975046000000001</v>
      </c>
      <c r="B1284">
        <v>-14.116884000000001</v>
      </c>
      <c r="C1284">
        <v>22.305595</v>
      </c>
      <c r="D1284">
        <v>-8.5785319999999992</v>
      </c>
      <c r="E1284">
        <v>9.1510280000000002</v>
      </c>
      <c r="F1284">
        <v>-3.625086</v>
      </c>
      <c r="G1284">
        <v>-0.56358900000000001</v>
      </c>
      <c r="H1284">
        <v>-1.8210189999999999</v>
      </c>
      <c r="I1284">
        <v>18.696020000000001</v>
      </c>
      <c r="J1284">
        <v>0.383218</v>
      </c>
      <c r="K1284">
        <v>12.342466999999999</v>
      </c>
      <c r="L1284">
        <v>7.0688769999999996</v>
      </c>
      <c r="M1284">
        <v>3.7616390000000002</v>
      </c>
      <c r="N1284">
        <v>0</v>
      </c>
    </row>
    <row r="1285" spans="1:14" x14ac:dyDescent="0.2">
      <c r="A1285">
        <v>17.274899999999999</v>
      </c>
      <c r="B1285">
        <v>-18.796182999999999</v>
      </c>
      <c r="C1285">
        <v>29.699672</v>
      </c>
      <c r="D1285">
        <v>-11.421384</v>
      </c>
      <c r="E1285">
        <v>12.181813</v>
      </c>
      <c r="F1285">
        <v>-4.8240470000000002</v>
      </c>
      <c r="G1285">
        <v>-0.75219599999999998</v>
      </c>
      <c r="H1285">
        <v>-2.4268589999999999</v>
      </c>
      <c r="I1285">
        <v>24.893765999999999</v>
      </c>
      <c r="J1285">
        <v>0.50420699999999996</v>
      </c>
      <c r="K1285">
        <v>16.435973000000001</v>
      </c>
      <c r="L1285">
        <v>9.4114599999999999</v>
      </c>
      <c r="M1285">
        <v>5.0047519999999999</v>
      </c>
      <c r="N1285">
        <v>0</v>
      </c>
    </row>
    <row r="1286" spans="1:14" x14ac:dyDescent="0.2">
      <c r="A1286">
        <v>26.692983000000002</v>
      </c>
      <c r="B1286">
        <v>-29.038651999999999</v>
      </c>
      <c r="C1286">
        <v>45.883794999999999</v>
      </c>
      <c r="D1286">
        <v>-17.643242999999998</v>
      </c>
      <c r="E1286">
        <v>18.819853999999999</v>
      </c>
      <c r="F1286">
        <v>-7.4416310000000001</v>
      </c>
      <c r="G1286">
        <v>-1.1654679999999999</v>
      </c>
      <c r="H1286">
        <v>-3.7544810000000002</v>
      </c>
      <c r="I1286">
        <v>38.457203999999997</v>
      </c>
      <c r="J1286">
        <v>0.77668199999999998</v>
      </c>
      <c r="K1286">
        <v>25.395147000000001</v>
      </c>
      <c r="L1286">
        <v>14.543638</v>
      </c>
      <c r="M1286">
        <v>7.726057</v>
      </c>
      <c r="N1286">
        <v>0</v>
      </c>
    </row>
    <row r="1287" spans="1:14" x14ac:dyDescent="0.2">
      <c r="A1287">
        <v>43.232739000000002</v>
      </c>
      <c r="B1287">
        <v>-47.028925999999998</v>
      </c>
      <c r="C1287">
        <v>74.329303999999993</v>
      </c>
      <c r="D1287">
        <v>-28.582201000000001</v>
      </c>
      <c r="E1287">
        <v>30.481061</v>
      </c>
      <c r="F1287">
        <v>-12.051883</v>
      </c>
      <c r="G1287">
        <v>-1.887761</v>
      </c>
      <c r="H1287">
        <v>-6.0817769999999998</v>
      </c>
      <c r="I1287">
        <v>62.291893000000002</v>
      </c>
      <c r="J1287">
        <v>1.258235</v>
      </c>
      <c r="K1287">
        <v>41.139437999999998</v>
      </c>
      <c r="L1287">
        <v>23.544577</v>
      </c>
      <c r="M1287">
        <v>12.511865999999999</v>
      </c>
      <c r="N1287">
        <v>0</v>
      </c>
    </row>
    <row r="1288" spans="1:14" x14ac:dyDescent="0.2">
      <c r="A1288">
        <v>14.663754000000001</v>
      </c>
      <c r="B1288">
        <v>-15.957471999999999</v>
      </c>
      <c r="C1288">
        <v>25.213804</v>
      </c>
      <c r="D1288">
        <v>-9.6947460000000003</v>
      </c>
      <c r="E1288">
        <v>10.340921</v>
      </c>
      <c r="F1288">
        <v>-4.097899</v>
      </c>
      <c r="G1288">
        <v>-0.63961699999999999</v>
      </c>
      <c r="H1288">
        <v>-2.0590470000000001</v>
      </c>
      <c r="I1288">
        <v>21.133959000000001</v>
      </c>
      <c r="J1288">
        <v>0.426041</v>
      </c>
      <c r="K1288">
        <v>13.952633000000001</v>
      </c>
      <c r="L1288">
        <v>7.990666</v>
      </c>
      <c r="M1288">
        <v>4.2519080000000002</v>
      </c>
      <c r="N1288">
        <v>0</v>
      </c>
    </row>
    <row r="1289" spans="1:14" x14ac:dyDescent="0.2">
      <c r="A1289">
        <v>7.8016529999999999</v>
      </c>
      <c r="B1289">
        <v>-8.490005</v>
      </c>
      <c r="C1289">
        <v>13.414797</v>
      </c>
      <c r="D1289">
        <v>-5.157375</v>
      </c>
      <c r="E1289">
        <v>5.5015210000000003</v>
      </c>
      <c r="F1289">
        <v>-2.185047</v>
      </c>
      <c r="G1289">
        <v>-0.338173</v>
      </c>
      <c r="H1289">
        <v>-1.0946720000000001</v>
      </c>
      <c r="I1289">
        <v>11.243069999999999</v>
      </c>
      <c r="J1289">
        <v>0.22983500000000001</v>
      </c>
      <c r="K1289">
        <v>7.4181400000000002</v>
      </c>
      <c r="L1289">
        <v>4.256348</v>
      </c>
      <c r="M1289">
        <v>2.264885</v>
      </c>
      <c r="N1289">
        <v>0</v>
      </c>
    </row>
    <row r="1290" spans="1:14" x14ac:dyDescent="0.2">
      <c r="A1290">
        <v>20.272207999999999</v>
      </c>
      <c r="B1290">
        <v>-22.051157</v>
      </c>
      <c r="C1290">
        <v>34.856845999999997</v>
      </c>
      <c r="D1290">
        <v>-13.399006</v>
      </c>
      <c r="E1290">
        <v>14.295358</v>
      </c>
      <c r="F1290">
        <v>-5.662693</v>
      </c>
      <c r="G1290">
        <v>-0.88532999999999995</v>
      </c>
      <c r="H1290">
        <v>-2.8472300000000001</v>
      </c>
      <c r="I1290">
        <v>29.207886999999999</v>
      </c>
      <c r="J1290">
        <v>0.58943299999999998</v>
      </c>
      <c r="K1290">
        <v>19.284956000000001</v>
      </c>
      <c r="L1290">
        <v>11.044392</v>
      </c>
      <c r="M1290">
        <v>5.870126</v>
      </c>
      <c r="N1290">
        <v>0</v>
      </c>
    </row>
    <row r="1291" spans="1:14" x14ac:dyDescent="0.2">
      <c r="A1291">
        <v>24.269075999999998</v>
      </c>
      <c r="B1291">
        <v>-26.40165</v>
      </c>
      <c r="C1291">
        <v>41.720647</v>
      </c>
      <c r="D1291">
        <v>-16.038601</v>
      </c>
      <c r="E1291">
        <v>17.110766000000002</v>
      </c>
      <c r="F1291">
        <v>-6.7731339999999998</v>
      </c>
      <c r="G1291">
        <v>-1.0616939999999999</v>
      </c>
      <c r="H1291">
        <v>-3.4107799999999999</v>
      </c>
      <c r="I1291">
        <v>34.970930000000003</v>
      </c>
      <c r="J1291">
        <v>0.70860699999999999</v>
      </c>
      <c r="K1291">
        <v>23.089195</v>
      </c>
      <c r="L1291">
        <v>13.221731</v>
      </c>
      <c r="M1291">
        <v>7.0253860000000001</v>
      </c>
      <c r="N1291">
        <v>0</v>
      </c>
    </row>
    <row r="1292" spans="1:14" x14ac:dyDescent="0.2">
      <c r="A1292">
        <v>68.779651000000001</v>
      </c>
      <c r="B1292">
        <v>-74.798865000000006</v>
      </c>
      <c r="C1292">
        <v>118.229957</v>
      </c>
      <c r="D1292">
        <v>-45.457586999999997</v>
      </c>
      <c r="E1292">
        <v>48.490355000000001</v>
      </c>
      <c r="F1292">
        <v>-19.161401999999999</v>
      </c>
      <c r="G1292">
        <v>-3.012994</v>
      </c>
      <c r="H1292">
        <v>-9.6629719999999999</v>
      </c>
      <c r="I1292">
        <v>99.079722000000004</v>
      </c>
      <c r="J1292">
        <v>2.0105659999999999</v>
      </c>
      <c r="K1292">
        <v>65.442724999999996</v>
      </c>
      <c r="L1292">
        <v>37.447167</v>
      </c>
      <c r="M1292">
        <v>19.897729999999999</v>
      </c>
      <c r="N1292">
        <v>0</v>
      </c>
    </row>
    <row r="1293" spans="1:14" x14ac:dyDescent="0.2">
      <c r="A1293">
        <v>254.51223999999999</v>
      </c>
      <c r="B1293">
        <v>-276.87881800000002</v>
      </c>
      <c r="C1293">
        <v>437.579069</v>
      </c>
      <c r="D1293">
        <v>-168.223804</v>
      </c>
      <c r="E1293">
        <v>179.44720699999999</v>
      </c>
      <c r="F1293">
        <v>-70.891760000000005</v>
      </c>
      <c r="G1293">
        <v>-11.161495</v>
      </c>
      <c r="H1293">
        <v>-35.795954999999999</v>
      </c>
      <c r="I1293">
        <v>366.72930500000001</v>
      </c>
      <c r="J1293">
        <v>7.3766740000000004</v>
      </c>
      <c r="K1293">
        <v>242.24202299999999</v>
      </c>
      <c r="L1293">
        <v>138.58547200000001</v>
      </c>
      <c r="M1293">
        <v>73.633616000000004</v>
      </c>
      <c r="N1293">
        <v>0</v>
      </c>
    </row>
    <row r="1294" spans="1:14" x14ac:dyDescent="0.2">
      <c r="A1294">
        <v>50.594642</v>
      </c>
      <c r="B1294">
        <v>-55.033295000000003</v>
      </c>
      <c r="C1294">
        <v>86.962110999999993</v>
      </c>
      <c r="D1294">
        <v>-33.437409000000002</v>
      </c>
      <c r="E1294">
        <v>35.677191999999998</v>
      </c>
      <c r="F1294">
        <v>-14.097047999999999</v>
      </c>
      <c r="G1294">
        <v>-2.2161059999999999</v>
      </c>
      <c r="H1294">
        <v>-7.1111000000000004</v>
      </c>
      <c r="I1294">
        <v>72.889769999999999</v>
      </c>
      <c r="J1294">
        <v>1.4696359999999999</v>
      </c>
      <c r="K1294">
        <v>48.141012000000003</v>
      </c>
      <c r="L1294">
        <v>27.549555000000002</v>
      </c>
      <c r="M1294">
        <v>14.63987</v>
      </c>
      <c r="N1294">
        <v>0</v>
      </c>
    </row>
    <row r="1295" spans="1:14" x14ac:dyDescent="0.2">
      <c r="A1295">
        <v>30.906946999999999</v>
      </c>
      <c r="B1295">
        <v>-33.622810000000001</v>
      </c>
      <c r="C1295">
        <v>53.121445999999999</v>
      </c>
      <c r="D1295">
        <v>-20.427484</v>
      </c>
      <c r="E1295">
        <v>21.795570999999999</v>
      </c>
      <c r="F1295">
        <v>-8.615577</v>
      </c>
      <c r="G1295">
        <v>-1.349262</v>
      </c>
      <c r="H1295">
        <v>-4.345675</v>
      </c>
      <c r="I1295">
        <v>44.529694999999997</v>
      </c>
      <c r="J1295">
        <v>0.90051000000000003</v>
      </c>
      <c r="K1295">
        <v>29.406192999999998</v>
      </c>
      <c r="L1295">
        <v>16.833306</v>
      </c>
      <c r="M1295">
        <v>8.9445320000000006</v>
      </c>
      <c r="N1295">
        <v>0</v>
      </c>
    </row>
    <row r="1296" spans="1:14" x14ac:dyDescent="0.2">
      <c r="A1296">
        <v>23.512526000000001</v>
      </c>
      <c r="B1296">
        <v>-25.584819</v>
      </c>
      <c r="C1296">
        <v>40.419221999999998</v>
      </c>
      <c r="D1296">
        <v>-15.543658000000001</v>
      </c>
      <c r="E1296">
        <v>16.581689999999998</v>
      </c>
      <c r="F1296">
        <v>-6.560988</v>
      </c>
      <c r="G1296">
        <v>-1.0272399999999999</v>
      </c>
      <c r="H1296">
        <v>-3.3056109999999999</v>
      </c>
      <c r="I1296">
        <v>33.882752000000004</v>
      </c>
      <c r="J1296">
        <v>0.68491500000000005</v>
      </c>
      <c r="K1296">
        <v>22.372343000000001</v>
      </c>
      <c r="L1296">
        <v>12.806628999999999</v>
      </c>
      <c r="M1296">
        <v>6.8089659999999999</v>
      </c>
      <c r="N1296">
        <v>0</v>
      </c>
    </row>
    <row r="1297" spans="1:14" x14ac:dyDescent="0.2">
      <c r="A1297">
        <v>40.102089999999997</v>
      </c>
      <c r="B1297">
        <v>-43.625776999999999</v>
      </c>
      <c r="C1297">
        <v>68.941895000000002</v>
      </c>
      <c r="D1297">
        <v>-26.510446000000002</v>
      </c>
      <c r="E1297">
        <v>28.277716999999999</v>
      </c>
      <c r="F1297">
        <v>-11.176660999999999</v>
      </c>
      <c r="G1297">
        <v>-1.7487470000000001</v>
      </c>
      <c r="H1297">
        <v>-5.6444840000000003</v>
      </c>
      <c r="I1297">
        <v>57.784410999999999</v>
      </c>
      <c r="J1297">
        <v>1.1672340000000001</v>
      </c>
      <c r="K1297">
        <v>38.158543000000002</v>
      </c>
      <c r="L1297">
        <v>21.841152999999998</v>
      </c>
      <c r="M1297">
        <v>11.605162</v>
      </c>
      <c r="N1297">
        <v>0</v>
      </c>
    </row>
    <row r="1298" spans="1:14" x14ac:dyDescent="0.2">
      <c r="A1298">
        <v>9.5537469999999995</v>
      </c>
      <c r="B1298">
        <v>-10.400126999999999</v>
      </c>
      <c r="C1298">
        <v>16.430070000000001</v>
      </c>
      <c r="D1298">
        <v>-6.3191079999999999</v>
      </c>
      <c r="E1298">
        <v>6.7359080000000002</v>
      </c>
      <c r="F1298">
        <v>-2.6720540000000002</v>
      </c>
      <c r="G1298">
        <v>-0.41578199999999998</v>
      </c>
      <c r="H1298">
        <v>-1.3389089999999999</v>
      </c>
      <c r="I1298">
        <v>13.776948000000001</v>
      </c>
      <c r="J1298">
        <v>0.28019699999999997</v>
      </c>
      <c r="K1298">
        <v>9.0920330000000007</v>
      </c>
      <c r="L1298">
        <v>5.2073919999999996</v>
      </c>
      <c r="M1298">
        <v>2.7770990000000002</v>
      </c>
      <c r="N1298">
        <v>0</v>
      </c>
    </row>
    <row r="1299" spans="1:14" x14ac:dyDescent="0.2">
      <c r="A1299">
        <v>12.319315</v>
      </c>
      <c r="B1299">
        <v>-13.367202000000001</v>
      </c>
      <c r="C1299">
        <v>21.12951</v>
      </c>
      <c r="D1299">
        <v>-8.1332269999999998</v>
      </c>
      <c r="E1299">
        <v>8.6768110000000007</v>
      </c>
      <c r="F1299">
        <v>-3.4261249999999999</v>
      </c>
      <c r="G1299">
        <v>-0.54492799999999997</v>
      </c>
      <c r="H1299">
        <v>-1.703465</v>
      </c>
      <c r="I1299">
        <v>17.706164999999999</v>
      </c>
      <c r="J1299">
        <v>0.361485</v>
      </c>
      <c r="K1299">
        <v>11.704196</v>
      </c>
      <c r="L1299">
        <v>6.7022880000000002</v>
      </c>
      <c r="M1299">
        <v>3.5690870000000001</v>
      </c>
      <c r="N1299">
        <v>0</v>
      </c>
    </row>
    <row r="1300" spans="1:14" x14ac:dyDescent="0.2">
      <c r="A1300">
        <v>8.5623260000000005</v>
      </c>
      <c r="B1300">
        <v>-9.3251249999999999</v>
      </c>
      <c r="C1300">
        <v>14.710429</v>
      </c>
      <c r="D1300">
        <v>-5.6610079999999998</v>
      </c>
      <c r="E1300">
        <v>6.0416939999999997</v>
      </c>
      <c r="F1300">
        <v>-2.3947989999999999</v>
      </c>
      <c r="G1300">
        <v>-0.37199399999999999</v>
      </c>
      <c r="H1300">
        <v>-1.200132</v>
      </c>
      <c r="I1300">
        <v>12.342235000000001</v>
      </c>
      <c r="J1300">
        <v>0.25369999999999998</v>
      </c>
      <c r="K1300">
        <v>8.1455719999999996</v>
      </c>
      <c r="L1300">
        <v>4.6660450000000004</v>
      </c>
      <c r="M1300">
        <v>2.4855369999999999</v>
      </c>
      <c r="N1300">
        <v>0</v>
      </c>
    </row>
    <row r="1301" spans="1:14" x14ac:dyDescent="0.2">
      <c r="A1301">
        <v>37.652247000000003</v>
      </c>
      <c r="B1301">
        <v>-40.965983999999999</v>
      </c>
      <c r="C1301">
        <v>64.718069</v>
      </c>
      <c r="D1301">
        <v>-24.883583999999999</v>
      </c>
      <c r="E1301">
        <v>26.55453</v>
      </c>
      <c r="F1301">
        <v>-10.500396</v>
      </c>
      <c r="G1301">
        <v>-1.652336</v>
      </c>
      <c r="H1301">
        <v>-5.291207</v>
      </c>
      <c r="I1301">
        <v>54.252169000000002</v>
      </c>
      <c r="J1301">
        <v>1.0959760000000001</v>
      </c>
      <c r="K1301">
        <v>35.828136000000001</v>
      </c>
      <c r="L1301">
        <v>20.501863</v>
      </c>
      <c r="M1301">
        <v>10.898960000000001</v>
      </c>
      <c r="N1301">
        <v>0</v>
      </c>
    </row>
    <row r="1302" spans="1:14" x14ac:dyDescent="0.2">
      <c r="A1302">
        <v>5.5314750000000004</v>
      </c>
      <c r="B1302">
        <v>-6.0278859999999996</v>
      </c>
      <c r="C1302">
        <v>9.4996039999999997</v>
      </c>
      <c r="D1302">
        <v>-3.6527189999999998</v>
      </c>
      <c r="E1302">
        <v>3.9081389999999998</v>
      </c>
      <c r="F1302">
        <v>-1.554157</v>
      </c>
      <c r="G1302">
        <v>-0.24312500000000001</v>
      </c>
      <c r="H1302">
        <v>-0.77107000000000003</v>
      </c>
      <c r="I1302">
        <v>7.9746079999999999</v>
      </c>
      <c r="J1302">
        <v>0.161853</v>
      </c>
      <c r="K1302">
        <v>5.2609409999999999</v>
      </c>
      <c r="L1302">
        <v>3.0153850000000002</v>
      </c>
      <c r="M1302">
        <v>1.6106910000000001</v>
      </c>
      <c r="N1302">
        <v>0</v>
      </c>
    </row>
    <row r="1303" spans="1:14" x14ac:dyDescent="0.2">
      <c r="A1303">
        <v>41.371456999999999</v>
      </c>
      <c r="B1303">
        <v>-45.013947000000002</v>
      </c>
      <c r="C1303">
        <v>71.118387999999996</v>
      </c>
      <c r="D1303">
        <v>-27.339981999999999</v>
      </c>
      <c r="E1303">
        <v>29.180064000000002</v>
      </c>
      <c r="F1303">
        <v>-11.538042000000001</v>
      </c>
      <c r="G1303">
        <v>-1.812873</v>
      </c>
      <c r="H1303">
        <v>-5.8172769999999998</v>
      </c>
      <c r="I1303">
        <v>59.615147999999998</v>
      </c>
      <c r="J1303">
        <v>1.2019919999999999</v>
      </c>
      <c r="K1303">
        <v>39.368676999999998</v>
      </c>
      <c r="L1303">
        <v>22.529990999999999</v>
      </c>
      <c r="M1303">
        <v>11.973813</v>
      </c>
      <c r="N1303">
        <v>0</v>
      </c>
    </row>
    <row r="1304" spans="1:14" x14ac:dyDescent="0.2">
      <c r="A1304">
        <v>14.771018</v>
      </c>
      <c r="B1304">
        <v>-16.077681999999999</v>
      </c>
      <c r="C1304">
        <v>25.391728000000001</v>
      </c>
      <c r="D1304">
        <v>-9.7596640000000008</v>
      </c>
      <c r="E1304">
        <v>10.424600999999999</v>
      </c>
      <c r="F1304">
        <v>-4.1292939999999998</v>
      </c>
      <c r="G1304">
        <v>-0.64385300000000001</v>
      </c>
      <c r="H1304">
        <v>-2.0721509999999999</v>
      </c>
      <c r="I1304">
        <v>21.279105999999999</v>
      </c>
      <c r="J1304">
        <v>0.43192399999999997</v>
      </c>
      <c r="K1304">
        <v>14.053661</v>
      </c>
      <c r="L1304">
        <v>8.0495800000000006</v>
      </c>
      <c r="M1304">
        <v>4.2797850000000004</v>
      </c>
      <c r="N1304">
        <v>0</v>
      </c>
    </row>
    <row r="1305" spans="1:14" x14ac:dyDescent="0.2">
      <c r="A1305">
        <v>4.6097830000000002</v>
      </c>
      <c r="B1305">
        <v>-5.0200370000000003</v>
      </c>
      <c r="C1305">
        <v>7.9093679999999997</v>
      </c>
      <c r="D1305">
        <v>-3.0446270000000002</v>
      </c>
      <c r="E1305">
        <v>3.2532719999999999</v>
      </c>
      <c r="F1305">
        <v>-1.292227</v>
      </c>
      <c r="G1305">
        <v>-0.201046</v>
      </c>
      <c r="H1305">
        <v>-0.643289</v>
      </c>
      <c r="I1305">
        <v>6.6427040000000002</v>
      </c>
      <c r="J1305">
        <v>0.133798</v>
      </c>
      <c r="K1305">
        <v>4.379982</v>
      </c>
      <c r="L1305">
        <v>2.5157620000000001</v>
      </c>
      <c r="M1305">
        <v>1.341242</v>
      </c>
      <c r="N1305">
        <v>0</v>
      </c>
    </row>
    <row r="1306" spans="1:14" x14ac:dyDescent="0.2">
      <c r="A1306">
        <v>11.054923</v>
      </c>
      <c r="B1306">
        <v>-12.027666</v>
      </c>
      <c r="C1306">
        <v>19.007895999999999</v>
      </c>
      <c r="D1306">
        <v>-7.3138360000000002</v>
      </c>
      <c r="E1306">
        <v>7.794905</v>
      </c>
      <c r="F1306">
        <v>-3.0892200000000001</v>
      </c>
      <c r="G1306">
        <v>-0.47726000000000002</v>
      </c>
      <c r="H1306">
        <v>-1.5537350000000001</v>
      </c>
      <c r="I1306">
        <v>15.931174</v>
      </c>
      <c r="J1306">
        <v>0.32349099999999997</v>
      </c>
      <c r="K1306">
        <v>10.515534000000001</v>
      </c>
      <c r="L1306">
        <v>6.0245550000000003</v>
      </c>
      <c r="M1306">
        <v>3.2063380000000001</v>
      </c>
      <c r="N1306">
        <v>0</v>
      </c>
    </row>
    <row r="1307" spans="1:14" x14ac:dyDescent="0.2">
      <c r="A1307">
        <v>22.985355999999999</v>
      </c>
      <c r="B1307">
        <v>-25.005544</v>
      </c>
      <c r="C1307">
        <v>39.519680999999999</v>
      </c>
      <c r="D1307">
        <v>-15.199714</v>
      </c>
      <c r="E1307">
        <v>16.207065</v>
      </c>
      <c r="F1307">
        <v>-6.4098930000000003</v>
      </c>
      <c r="G1307">
        <v>-0.99772499999999997</v>
      </c>
      <c r="H1307">
        <v>-3.2338659999999999</v>
      </c>
      <c r="I1307">
        <v>33.122914999999999</v>
      </c>
      <c r="J1307">
        <v>0.669184</v>
      </c>
      <c r="K1307">
        <v>21.871041000000002</v>
      </c>
      <c r="L1307">
        <v>12.521455</v>
      </c>
      <c r="M1307">
        <v>6.6568880000000004</v>
      </c>
      <c r="N1307">
        <v>0</v>
      </c>
    </row>
    <row r="1308" spans="1:14" x14ac:dyDescent="0.2">
      <c r="A1308">
        <v>10.48831</v>
      </c>
      <c r="B1308">
        <v>-11.408735</v>
      </c>
      <c r="C1308">
        <v>18.031141000000002</v>
      </c>
      <c r="D1308">
        <v>-6.9382349999999997</v>
      </c>
      <c r="E1308">
        <v>7.3958620000000002</v>
      </c>
      <c r="F1308">
        <v>-2.9290449999999999</v>
      </c>
      <c r="G1308">
        <v>-0.45122200000000001</v>
      </c>
      <c r="H1308">
        <v>-1.4739469999999999</v>
      </c>
      <c r="I1308">
        <v>15.113576999999999</v>
      </c>
      <c r="J1308">
        <v>0.306029</v>
      </c>
      <c r="K1308">
        <v>9.9755950000000002</v>
      </c>
      <c r="L1308">
        <v>5.7162730000000002</v>
      </c>
      <c r="M1308">
        <v>3.0424329999999999</v>
      </c>
      <c r="N1308">
        <v>0</v>
      </c>
    </row>
    <row r="1309" spans="1:14" x14ac:dyDescent="0.2">
      <c r="A1309">
        <v>10.306474</v>
      </c>
      <c r="B1309">
        <v>-11.208536</v>
      </c>
      <c r="C1309">
        <v>17.725339000000002</v>
      </c>
      <c r="D1309">
        <v>-6.818943</v>
      </c>
      <c r="E1309">
        <v>7.2640529999999996</v>
      </c>
      <c r="F1309">
        <v>-2.881621</v>
      </c>
      <c r="G1309">
        <v>-0.443602</v>
      </c>
      <c r="H1309">
        <v>-1.4452480000000001</v>
      </c>
      <c r="I1309">
        <v>14.850444</v>
      </c>
      <c r="J1309">
        <v>0.305811</v>
      </c>
      <c r="K1309">
        <v>9.8031009999999998</v>
      </c>
      <c r="L1309">
        <v>5.616873</v>
      </c>
      <c r="M1309">
        <v>2.9897109999999998</v>
      </c>
      <c r="N1309">
        <v>0</v>
      </c>
    </row>
    <row r="1310" spans="1:14" x14ac:dyDescent="0.2">
      <c r="A1310">
        <v>4.6523050000000001</v>
      </c>
      <c r="B1310">
        <v>-5.0679030000000003</v>
      </c>
      <c r="C1310">
        <v>7.9948030000000001</v>
      </c>
      <c r="D1310">
        <v>-3.0759449999999999</v>
      </c>
      <c r="E1310">
        <v>3.2865510000000002</v>
      </c>
      <c r="F1310">
        <v>-1.306351</v>
      </c>
      <c r="G1310">
        <v>-0.199687</v>
      </c>
      <c r="H1310">
        <v>-0.650671</v>
      </c>
      <c r="I1310">
        <v>6.7114099999999999</v>
      </c>
      <c r="J1310">
        <v>0.13506499999999999</v>
      </c>
      <c r="K1310">
        <v>4.4248880000000002</v>
      </c>
      <c r="L1310">
        <v>2.5375580000000002</v>
      </c>
      <c r="M1310">
        <v>1.3576170000000001</v>
      </c>
      <c r="N1310">
        <v>0</v>
      </c>
    </row>
    <row r="1311" spans="1:14" x14ac:dyDescent="0.2">
      <c r="A1311">
        <v>23.851725999999999</v>
      </c>
      <c r="B1311">
        <v>-25.954749</v>
      </c>
      <c r="C1311">
        <v>41.000867</v>
      </c>
      <c r="D1311">
        <v>-15.765404</v>
      </c>
      <c r="E1311">
        <v>16.822541000000001</v>
      </c>
      <c r="F1311">
        <v>-6.6545480000000001</v>
      </c>
      <c r="G1311">
        <v>-1.0413239999999999</v>
      </c>
      <c r="H1311">
        <v>-3.3528790000000002</v>
      </c>
      <c r="I1311">
        <v>34.372616000000001</v>
      </c>
      <c r="J1311">
        <v>0.69509200000000004</v>
      </c>
      <c r="K1311">
        <v>22.695487</v>
      </c>
      <c r="L1311">
        <v>12.992357</v>
      </c>
      <c r="M1311">
        <v>6.9064249999999996</v>
      </c>
      <c r="N1311">
        <v>0</v>
      </c>
    </row>
    <row r="1312" spans="1:14" x14ac:dyDescent="0.2">
      <c r="A1312">
        <v>11.888806000000001</v>
      </c>
      <c r="B1312">
        <v>-12.944421999999999</v>
      </c>
      <c r="C1312">
        <v>20.435337000000001</v>
      </c>
      <c r="D1312">
        <v>-7.8535599999999999</v>
      </c>
      <c r="E1312">
        <v>8.3978370000000009</v>
      </c>
      <c r="F1312">
        <v>-3.3260420000000002</v>
      </c>
      <c r="G1312">
        <v>-0.51763700000000001</v>
      </c>
      <c r="H1312">
        <v>-1.667233</v>
      </c>
      <c r="I1312">
        <v>17.142747</v>
      </c>
      <c r="J1312">
        <v>0.350966</v>
      </c>
      <c r="K1312">
        <v>11.313891</v>
      </c>
      <c r="L1312">
        <v>6.4738600000000002</v>
      </c>
      <c r="M1312">
        <v>3.4518879999999998</v>
      </c>
      <c r="N1312">
        <v>0</v>
      </c>
    </row>
    <row r="1313" spans="1:14" x14ac:dyDescent="0.2">
      <c r="A1313">
        <v>17.006813999999999</v>
      </c>
      <c r="B1313">
        <v>-18.508818000000002</v>
      </c>
      <c r="C1313">
        <v>29.230205999999999</v>
      </c>
      <c r="D1313">
        <v>-11.23761</v>
      </c>
      <c r="E1313">
        <v>11.996936</v>
      </c>
      <c r="F1313">
        <v>-4.7535509999999999</v>
      </c>
      <c r="G1313">
        <v>-0.74666500000000002</v>
      </c>
      <c r="H1313">
        <v>-2.3842919999999999</v>
      </c>
      <c r="I1313">
        <v>24.507469</v>
      </c>
      <c r="J1313">
        <v>0.50498200000000004</v>
      </c>
      <c r="K1313">
        <v>16.180302999999999</v>
      </c>
      <c r="L1313">
        <v>9.2608200000000007</v>
      </c>
      <c r="M1313">
        <v>4.9274750000000003</v>
      </c>
      <c r="N1313">
        <v>0</v>
      </c>
    </row>
    <row r="1314" spans="1:14" x14ac:dyDescent="0.2">
      <c r="A1314">
        <v>9.0174839999999996</v>
      </c>
      <c r="B1314">
        <v>-9.8164029999999993</v>
      </c>
      <c r="C1314">
        <v>15.498733</v>
      </c>
      <c r="D1314">
        <v>-5.9543980000000003</v>
      </c>
      <c r="E1314">
        <v>6.3631250000000001</v>
      </c>
      <c r="F1314">
        <v>-2.5203790000000001</v>
      </c>
      <c r="G1314">
        <v>-0.39265299999999997</v>
      </c>
      <c r="H1314">
        <v>-1.2632080000000001</v>
      </c>
      <c r="I1314">
        <v>13.00193</v>
      </c>
      <c r="J1314">
        <v>0.26541799999999999</v>
      </c>
      <c r="K1314">
        <v>8.5789849999999994</v>
      </c>
      <c r="L1314">
        <v>4.9183680000000001</v>
      </c>
      <c r="M1314">
        <v>2.619856</v>
      </c>
      <c r="N1314">
        <v>0</v>
      </c>
    </row>
    <row r="1315" spans="1:14" x14ac:dyDescent="0.2">
      <c r="A1315">
        <v>10.130554999999999</v>
      </c>
      <c r="B1315">
        <v>-11.027010000000001</v>
      </c>
      <c r="C1315">
        <v>17.413713000000001</v>
      </c>
      <c r="D1315">
        <v>-6.6942709999999996</v>
      </c>
      <c r="E1315">
        <v>7.1478339999999996</v>
      </c>
      <c r="F1315">
        <v>-2.8376320000000002</v>
      </c>
      <c r="G1315">
        <v>-0.44311699999999998</v>
      </c>
      <c r="H1315">
        <v>-1.4194439999999999</v>
      </c>
      <c r="I1315">
        <v>14.600168</v>
      </c>
      <c r="J1315">
        <v>0.29820400000000002</v>
      </c>
      <c r="K1315">
        <v>9.6360690000000009</v>
      </c>
      <c r="L1315">
        <v>5.5203420000000003</v>
      </c>
      <c r="M1315">
        <v>2.9389219999999998</v>
      </c>
      <c r="N1315">
        <v>0</v>
      </c>
    </row>
    <row r="1316" spans="1:14" x14ac:dyDescent="0.2">
      <c r="A1316">
        <v>13.981565</v>
      </c>
      <c r="B1316">
        <v>-15.211313000000001</v>
      </c>
      <c r="C1316">
        <v>24.037092999999999</v>
      </c>
      <c r="D1316">
        <v>-9.2406509999999997</v>
      </c>
      <c r="E1316">
        <v>9.8571600000000004</v>
      </c>
      <c r="F1316">
        <v>-3.9058730000000002</v>
      </c>
      <c r="G1316">
        <v>-0.609398</v>
      </c>
      <c r="H1316">
        <v>-1.9599200000000001</v>
      </c>
      <c r="I1316">
        <v>20.145865000000001</v>
      </c>
      <c r="J1316">
        <v>0.41336299999999998</v>
      </c>
      <c r="K1316">
        <v>13.301128</v>
      </c>
      <c r="L1316">
        <v>7.619961</v>
      </c>
      <c r="M1316">
        <v>4.0522689999999999</v>
      </c>
      <c r="N1316">
        <v>0</v>
      </c>
    </row>
    <row r="1317" spans="1:14" x14ac:dyDescent="0.2">
      <c r="A1317">
        <v>23.446891000000001</v>
      </c>
      <c r="B1317">
        <v>-25.517313999999999</v>
      </c>
      <c r="C1317">
        <v>40.306995999999998</v>
      </c>
      <c r="D1317">
        <v>-15.49709</v>
      </c>
      <c r="E1317">
        <v>16.537110999999999</v>
      </c>
      <c r="F1317">
        <v>-6.5438989999999997</v>
      </c>
      <c r="G1317">
        <v>-1.026985</v>
      </c>
      <c r="H1317">
        <v>-3.2954140000000001</v>
      </c>
      <c r="I1317">
        <v>33.790267</v>
      </c>
      <c r="J1317">
        <v>0.68118599999999996</v>
      </c>
      <c r="K1317">
        <v>22.311903999999998</v>
      </c>
      <c r="L1317">
        <v>12.772473</v>
      </c>
      <c r="M1317">
        <v>6.791766</v>
      </c>
      <c r="N1317">
        <v>0</v>
      </c>
    </row>
    <row r="1318" spans="1:14" x14ac:dyDescent="0.2">
      <c r="A1318">
        <v>17.988716</v>
      </c>
      <c r="B1318">
        <v>-19.574472</v>
      </c>
      <c r="C1318">
        <v>30.923802999999999</v>
      </c>
      <c r="D1318">
        <v>-11.887497</v>
      </c>
      <c r="E1318">
        <v>12.691216000000001</v>
      </c>
      <c r="F1318">
        <v>-5.0255619999999999</v>
      </c>
      <c r="G1318">
        <v>-0.78545399999999999</v>
      </c>
      <c r="H1318">
        <v>-2.5268449999999998</v>
      </c>
      <c r="I1318">
        <v>25.924320000000002</v>
      </c>
      <c r="J1318">
        <v>0.522505</v>
      </c>
      <c r="K1318">
        <v>17.114526000000001</v>
      </c>
      <c r="L1318">
        <v>9.7994669999999999</v>
      </c>
      <c r="M1318">
        <v>5.2109740000000002</v>
      </c>
      <c r="N1318">
        <v>0</v>
      </c>
    </row>
    <row r="1319" spans="1:14" x14ac:dyDescent="0.2">
      <c r="A1319">
        <v>14.875852999999999</v>
      </c>
      <c r="B1319">
        <v>-16.190172</v>
      </c>
      <c r="C1319">
        <v>25.572285000000001</v>
      </c>
      <c r="D1319">
        <v>-9.8311729999999997</v>
      </c>
      <c r="E1319">
        <v>10.492257</v>
      </c>
      <c r="F1319">
        <v>-4.1584240000000001</v>
      </c>
      <c r="G1319">
        <v>-0.65202599999999999</v>
      </c>
      <c r="H1319">
        <v>-2.0878160000000001</v>
      </c>
      <c r="I1319">
        <v>21.437624</v>
      </c>
      <c r="J1319">
        <v>0.43464399999999997</v>
      </c>
      <c r="K1319">
        <v>14.152134999999999</v>
      </c>
      <c r="L1319">
        <v>8.1054270000000006</v>
      </c>
      <c r="M1319">
        <v>4.3112760000000003</v>
      </c>
      <c r="N1319">
        <v>0</v>
      </c>
    </row>
    <row r="1320" spans="1:14" x14ac:dyDescent="0.2">
      <c r="A1320">
        <v>6.3346850000000003</v>
      </c>
      <c r="B1320">
        <v>-6.8928459999999996</v>
      </c>
      <c r="C1320">
        <v>10.886245000000001</v>
      </c>
      <c r="D1320">
        <v>-4.185314</v>
      </c>
      <c r="E1320">
        <v>4.470097</v>
      </c>
      <c r="F1320">
        <v>-1.7784340000000001</v>
      </c>
      <c r="G1320">
        <v>-0.27529799999999999</v>
      </c>
      <c r="H1320">
        <v>-0.88646199999999997</v>
      </c>
      <c r="I1320">
        <v>9.1280090000000005</v>
      </c>
      <c r="J1320">
        <v>0.18365899999999999</v>
      </c>
      <c r="K1320">
        <v>6.0209609999999998</v>
      </c>
      <c r="L1320">
        <v>3.4550529999999999</v>
      </c>
      <c r="M1320">
        <v>1.839717</v>
      </c>
      <c r="N1320">
        <v>0</v>
      </c>
    </row>
    <row r="1321" spans="1:14" x14ac:dyDescent="0.2">
      <c r="A1321">
        <v>12.904866999999999</v>
      </c>
      <c r="B1321">
        <v>-14.038791</v>
      </c>
      <c r="C1321">
        <v>22.188739000000002</v>
      </c>
      <c r="D1321">
        <v>-8.5306899999999999</v>
      </c>
      <c r="E1321">
        <v>9.1002010000000002</v>
      </c>
      <c r="F1321">
        <v>-3.6097739999999998</v>
      </c>
      <c r="G1321">
        <v>-0.561635</v>
      </c>
      <c r="H1321">
        <v>-1.809345</v>
      </c>
      <c r="I1321">
        <v>18.593816</v>
      </c>
      <c r="J1321">
        <v>0.379191</v>
      </c>
      <c r="K1321">
        <v>12.275588000000001</v>
      </c>
      <c r="L1321">
        <v>7.0317550000000004</v>
      </c>
      <c r="M1321">
        <v>3.7402660000000001</v>
      </c>
      <c r="N1321">
        <v>0</v>
      </c>
    </row>
    <row r="1322" spans="1:14" x14ac:dyDescent="0.2">
      <c r="A1322">
        <v>5.1695510000000002</v>
      </c>
      <c r="B1322">
        <v>-5.6231229999999996</v>
      </c>
      <c r="C1322">
        <v>8.8878369999999993</v>
      </c>
      <c r="D1322">
        <v>-3.417659</v>
      </c>
      <c r="E1322">
        <v>3.6473439999999999</v>
      </c>
      <c r="F1322">
        <v>-1.4530160000000001</v>
      </c>
      <c r="G1322">
        <v>-0.22187000000000001</v>
      </c>
      <c r="H1322">
        <v>-0.72354200000000002</v>
      </c>
      <c r="I1322">
        <v>7.4497280000000003</v>
      </c>
      <c r="J1322">
        <v>0.148171</v>
      </c>
      <c r="K1322">
        <v>4.9127070000000002</v>
      </c>
      <c r="L1322">
        <v>2.8214459999999999</v>
      </c>
      <c r="M1322">
        <v>1.5034670000000001</v>
      </c>
      <c r="N1322">
        <v>0</v>
      </c>
    </row>
    <row r="1323" spans="1:14" x14ac:dyDescent="0.2">
      <c r="A1323">
        <v>14.479278000000001</v>
      </c>
      <c r="B1323">
        <v>-15.750498</v>
      </c>
      <c r="C1323">
        <v>24.892928999999999</v>
      </c>
      <c r="D1323">
        <v>-9.5721720000000001</v>
      </c>
      <c r="E1323">
        <v>10.210134</v>
      </c>
      <c r="F1323">
        <v>-4.0455329999999998</v>
      </c>
      <c r="G1323">
        <v>-0.62937100000000001</v>
      </c>
      <c r="H1323">
        <v>-2.033029</v>
      </c>
      <c r="I1323">
        <v>20.863766999999999</v>
      </c>
      <c r="J1323">
        <v>0.42436000000000001</v>
      </c>
      <c r="K1323">
        <v>13.772894000000001</v>
      </c>
      <c r="L1323">
        <v>7.888846</v>
      </c>
      <c r="M1323">
        <v>4.1953240000000003</v>
      </c>
      <c r="N1323">
        <v>0</v>
      </c>
    </row>
    <row r="1324" spans="1:14" x14ac:dyDescent="0.2">
      <c r="A1324">
        <v>16.315622000000001</v>
      </c>
      <c r="B1324">
        <v>-17.748771000000001</v>
      </c>
      <c r="C1324">
        <v>28.053699000000002</v>
      </c>
      <c r="D1324">
        <v>-10.785638000000001</v>
      </c>
      <c r="E1324">
        <v>11.507059</v>
      </c>
      <c r="F1324">
        <v>-4.558154</v>
      </c>
      <c r="G1324">
        <v>-0.70959799999999995</v>
      </c>
      <c r="H1324">
        <v>-2.2924090000000001</v>
      </c>
      <c r="I1324">
        <v>23.510228999999999</v>
      </c>
      <c r="J1324">
        <v>0.47509099999999999</v>
      </c>
      <c r="K1324">
        <v>15.521164000000001</v>
      </c>
      <c r="L1324">
        <v>8.8894160000000007</v>
      </c>
      <c r="M1324">
        <v>4.7273490000000002</v>
      </c>
      <c r="N1324">
        <v>0</v>
      </c>
    </row>
    <row r="1325" spans="1:14" x14ac:dyDescent="0.2">
      <c r="A1325">
        <v>3.6704590000000001</v>
      </c>
      <c r="B1325">
        <v>-3.9978280000000002</v>
      </c>
      <c r="C1325">
        <v>6.3072699999999999</v>
      </c>
      <c r="D1325">
        <v>-2.4274249999999999</v>
      </c>
      <c r="E1325">
        <v>2.5922990000000001</v>
      </c>
      <c r="F1325">
        <v>-1.034006</v>
      </c>
      <c r="G1325">
        <v>-0.155836</v>
      </c>
      <c r="H1325">
        <v>-0.51266900000000004</v>
      </c>
      <c r="I1325">
        <v>5.2929899999999996</v>
      </c>
      <c r="J1325">
        <v>0.10860400000000001</v>
      </c>
      <c r="K1325">
        <v>3.4882770000000001</v>
      </c>
      <c r="L1325">
        <v>2.003819</v>
      </c>
      <c r="M1325">
        <v>1.0707420000000001</v>
      </c>
      <c r="N1325">
        <v>0</v>
      </c>
    </row>
    <row r="1326" spans="1:14" x14ac:dyDescent="0.2">
      <c r="A1326">
        <v>12.351338999999999</v>
      </c>
      <c r="B1326">
        <v>-13.447794</v>
      </c>
      <c r="C1326">
        <v>21.230211000000001</v>
      </c>
      <c r="D1326">
        <v>-8.1621950000000005</v>
      </c>
      <c r="E1326">
        <v>8.7098949999999995</v>
      </c>
      <c r="F1326">
        <v>-3.4461819999999999</v>
      </c>
      <c r="G1326">
        <v>-0.53639800000000004</v>
      </c>
      <c r="H1326">
        <v>-1.7360930000000001</v>
      </c>
      <c r="I1326">
        <v>17.809623999999999</v>
      </c>
      <c r="J1326">
        <v>0.36401699999999998</v>
      </c>
      <c r="K1326">
        <v>11.753494</v>
      </c>
      <c r="L1326">
        <v>6.7359980000000004</v>
      </c>
      <c r="M1326">
        <v>3.582532</v>
      </c>
      <c r="N1326">
        <v>0</v>
      </c>
    </row>
    <row r="1327" spans="1:14" x14ac:dyDescent="0.2">
      <c r="A1327">
        <v>30.633108</v>
      </c>
      <c r="B1327">
        <v>-33.314418000000003</v>
      </c>
      <c r="C1327">
        <v>52.635581999999999</v>
      </c>
      <c r="D1327">
        <v>-20.245054</v>
      </c>
      <c r="E1327">
        <v>21.600387000000001</v>
      </c>
      <c r="F1327">
        <v>-8.5353670000000008</v>
      </c>
      <c r="G1327">
        <v>-1.344584</v>
      </c>
      <c r="H1327">
        <v>-4.2993889999999997</v>
      </c>
      <c r="I1327">
        <v>44.121353999999997</v>
      </c>
      <c r="J1327">
        <v>0.88788400000000001</v>
      </c>
      <c r="K1327">
        <v>29.140726999999998</v>
      </c>
      <c r="L1327">
        <v>16.677598</v>
      </c>
      <c r="M1327">
        <v>8.8679839999999999</v>
      </c>
      <c r="N1327">
        <v>0</v>
      </c>
    </row>
    <row r="1328" spans="1:14" x14ac:dyDescent="0.2">
      <c r="A1328">
        <v>2.6109960000000001</v>
      </c>
      <c r="B1328">
        <v>-2.8531650000000002</v>
      </c>
      <c r="C1328">
        <v>4.4779169999999997</v>
      </c>
      <c r="D1328">
        <v>-1.725581</v>
      </c>
      <c r="E1328">
        <v>1.8495159999999999</v>
      </c>
      <c r="F1328">
        <v>-0.73927200000000004</v>
      </c>
      <c r="G1328">
        <v>-0.11239399999999999</v>
      </c>
      <c r="H1328">
        <v>-0.36268299999999998</v>
      </c>
      <c r="I1328">
        <v>3.7684169999999999</v>
      </c>
      <c r="J1328">
        <v>7.8270000000000006E-2</v>
      </c>
      <c r="K1328">
        <v>2.481754</v>
      </c>
      <c r="L1328">
        <v>1.4248019999999999</v>
      </c>
      <c r="M1328">
        <v>0.76499899999999998</v>
      </c>
      <c r="N1328">
        <v>0</v>
      </c>
    </row>
    <row r="1329" spans="1:14" x14ac:dyDescent="0.2">
      <c r="A1329">
        <v>3.2966790000000001</v>
      </c>
      <c r="B1329">
        <v>-3.5963349999999998</v>
      </c>
      <c r="C1329">
        <v>5.6561880000000002</v>
      </c>
      <c r="D1329">
        <v>-2.1776420000000001</v>
      </c>
      <c r="E1329">
        <v>2.327877</v>
      </c>
      <c r="F1329">
        <v>-0.92913800000000002</v>
      </c>
      <c r="G1329">
        <v>-0.14443700000000001</v>
      </c>
      <c r="H1329">
        <v>-0.457764</v>
      </c>
      <c r="I1329">
        <v>4.7549679999999999</v>
      </c>
      <c r="J1329">
        <v>9.9223000000000006E-2</v>
      </c>
      <c r="K1329">
        <v>3.133197</v>
      </c>
      <c r="L1329">
        <v>1.7999639999999999</v>
      </c>
      <c r="M1329">
        <v>0.96303700000000003</v>
      </c>
      <c r="N1329">
        <v>0</v>
      </c>
    </row>
    <row r="1330" spans="1:14" x14ac:dyDescent="0.2">
      <c r="A1330">
        <v>31.021483</v>
      </c>
      <c r="B1330">
        <v>-33.748527000000003</v>
      </c>
      <c r="C1330">
        <v>53.330962</v>
      </c>
      <c r="D1330">
        <v>-20.503599999999999</v>
      </c>
      <c r="E1330">
        <v>21.874164</v>
      </c>
      <c r="F1330">
        <v>-8.6557650000000006</v>
      </c>
      <c r="G1330">
        <v>-1.3583529999999999</v>
      </c>
      <c r="H1330">
        <v>-4.3578859999999997</v>
      </c>
      <c r="I1330">
        <v>44.696683</v>
      </c>
      <c r="J1330">
        <v>0.90737800000000002</v>
      </c>
      <c r="K1330">
        <v>29.517298</v>
      </c>
      <c r="L1330">
        <v>16.894580000000001</v>
      </c>
      <c r="M1330">
        <v>8.9797130000000003</v>
      </c>
      <c r="N1330">
        <v>0</v>
      </c>
    </row>
    <row r="1331" spans="1:14" x14ac:dyDescent="0.2">
      <c r="A1331">
        <v>14.678276</v>
      </c>
      <c r="B1331">
        <v>-15.970521</v>
      </c>
      <c r="C1331">
        <v>25.232348999999999</v>
      </c>
      <c r="D1331">
        <v>-9.7009709999999991</v>
      </c>
      <c r="E1331">
        <v>10.351698000000001</v>
      </c>
      <c r="F1331">
        <v>-4.1011170000000003</v>
      </c>
      <c r="G1331">
        <v>-0.64121799999999995</v>
      </c>
      <c r="H1331">
        <v>-2.0571489999999999</v>
      </c>
      <c r="I1331">
        <v>21.148522</v>
      </c>
      <c r="J1331">
        <v>0.43575399999999997</v>
      </c>
      <c r="K1331">
        <v>13.963955</v>
      </c>
      <c r="L1331">
        <v>7.9959579999999999</v>
      </c>
      <c r="M1331">
        <v>4.2546039999999996</v>
      </c>
      <c r="N1331">
        <v>0</v>
      </c>
    </row>
    <row r="1332" spans="1:14" x14ac:dyDescent="0.2">
      <c r="A1332">
        <v>11.101959000000001</v>
      </c>
      <c r="B1332">
        <v>-12.077025000000001</v>
      </c>
      <c r="C1332">
        <v>19.089732999999999</v>
      </c>
      <c r="D1332">
        <v>-7.339264</v>
      </c>
      <c r="E1332">
        <v>7.8290629999999997</v>
      </c>
      <c r="F1332">
        <v>-3.105604</v>
      </c>
      <c r="G1332">
        <v>-0.48261100000000001</v>
      </c>
      <c r="H1332">
        <v>-1.5564830000000001</v>
      </c>
      <c r="I1332">
        <v>15.999311000000001</v>
      </c>
      <c r="J1332">
        <v>0.32968199999999998</v>
      </c>
      <c r="K1332">
        <v>10.559748000000001</v>
      </c>
      <c r="L1332">
        <v>6.0490320000000004</v>
      </c>
      <c r="M1332">
        <v>3.2209430000000001</v>
      </c>
      <c r="N1332">
        <v>0</v>
      </c>
    </row>
    <row r="1333" spans="1:14" x14ac:dyDescent="0.2">
      <c r="A1333">
        <v>3.624743</v>
      </c>
      <c r="B1333">
        <v>-3.9425680000000001</v>
      </c>
      <c r="C1333">
        <v>6.2334630000000004</v>
      </c>
      <c r="D1333">
        <v>-2.399524</v>
      </c>
      <c r="E1333">
        <v>2.5550830000000002</v>
      </c>
      <c r="F1333">
        <v>-1.0208090000000001</v>
      </c>
      <c r="G1333">
        <v>-0.15306</v>
      </c>
      <c r="H1333">
        <v>-0.506857</v>
      </c>
      <c r="I1333">
        <v>5.2224130000000004</v>
      </c>
      <c r="J1333">
        <v>0.103084</v>
      </c>
      <c r="K1333">
        <v>3.4428230000000002</v>
      </c>
      <c r="L1333">
        <v>1.9817819999999999</v>
      </c>
      <c r="M1333">
        <v>1.056446</v>
      </c>
      <c r="N1333">
        <v>0</v>
      </c>
    </row>
    <row r="1334" spans="1:14" x14ac:dyDescent="0.2">
      <c r="A1334">
        <v>19.985358999999999</v>
      </c>
      <c r="B1334">
        <v>-21.740638000000001</v>
      </c>
      <c r="C1334">
        <v>34.358972000000001</v>
      </c>
      <c r="D1334">
        <v>-13.214421</v>
      </c>
      <c r="E1334">
        <v>14.091137</v>
      </c>
      <c r="F1334">
        <v>-5.5744400000000001</v>
      </c>
      <c r="G1334">
        <v>-0.86680400000000002</v>
      </c>
      <c r="H1334">
        <v>-2.8122060000000002</v>
      </c>
      <c r="I1334">
        <v>28.796682000000001</v>
      </c>
      <c r="J1334">
        <v>0.58249399999999996</v>
      </c>
      <c r="K1334">
        <v>19.012553</v>
      </c>
      <c r="L1334">
        <v>10.889882</v>
      </c>
      <c r="M1334">
        <v>5.7861349999999998</v>
      </c>
      <c r="N1334">
        <v>0</v>
      </c>
    </row>
    <row r="1335" spans="1:14" x14ac:dyDescent="0.2">
      <c r="A1335">
        <v>6.5961030000000003</v>
      </c>
      <c r="B1335">
        <v>-7.1631489999999998</v>
      </c>
      <c r="C1335">
        <v>11.335508000000001</v>
      </c>
      <c r="D1335">
        <v>-4.368411</v>
      </c>
      <c r="E1335">
        <v>4.6451570000000002</v>
      </c>
      <c r="F1335">
        <v>-1.8407180000000001</v>
      </c>
      <c r="G1335">
        <v>-0.28040900000000002</v>
      </c>
      <c r="H1335">
        <v>-0.92344400000000004</v>
      </c>
      <c r="I1335">
        <v>9.4942910000000005</v>
      </c>
      <c r="J1335">
        <v>0.188502</v>
      </c>
      <c r="K1335">
        <v>6.2668749999999998</v>
      </c>
      <c r="L1335">
        <v>3.5965859999999998</v>
      </c>
      <c r="M1335">
        <v>1.915448</v>
      </c>
      <c r="N1335">
        <v>0</v>
      </c>
    </row>
    <row r="1336" spans="1:14" x14ac:dyDescent="0.2">
      <c r="A1336">
        <v>25.304158000000001</v>
      </c>
      <c r="B1336">
        <v>-27.514011</v>
      </c>
      <c r="C1336">
        <v>43.513173999999999</v>
      </c>
      <c r="D1336">
        <v>-16.73001</v>
      </c>
      <c r="E1336">
        <v>17.840757</v>
      </c>
      <c r="F1336">
        <v>-7.0582940000000001</v>
      </c>
      <c r="G1336">
        <v>-1.1005739999999999</v>
      </c>
      <c r="H1336">
        <v>-3.551574</v>
      </c>
      <c r="I1336">
        <v>36.461205</v>
      </c>
      <c r="J1336">
        <v>0.75020799999999999</v>
      </c>
      <c r="K1336">
        <v>24.075821999999999</v>
      </c>
      <c r="L1336">
        <v>13.775824</v>
      </c>
      <c r="M1336">
        <v>7.331582</v>
      </c>
      <c r="N1336">
        <v>0</v>
      </c>
    </row>
    <row r="1337" spans="1:14" x14ac:dyDescent="0.2">
      <c r="A1337">
        <v>6.8140799999999997</v>
      </c>
      <c r="B1337">
        <v>-7.3989219999999998</v>
      </c>
      <c r="C1337">
        <v>11.705394</v>
      </c>
      <c r="D1337">
        <v>-4.5088189999999999</v>
      </c>
      <c r="E1337">
        <v>4.8009979999999999</v>
      </c>
      <c r="F1337">
        <v>-1.901775</v>
      </c>
      <c r="G1337">
        <v>-0.29169299999999998</v>
      </c>
      <c r="H1337">
        <v>-0.95075100000000001</v>
      </c>
      <c r="I1337">
        <v>9.8053319999999999</v>
      </c>
      <c r="J1337">
        <v>0.19344600000000001</v>
      </c>
      <c r="K1337">
        <v>6.4745780000000002</v>
      </c>
      <c r="L1337">
        <v>3.7140430000000002</v>
      </c>
      <c r="M1337">
        <v>1.9791780000000001</v>
      </c>
      <c r="N1337">
        <v>0</v>
      </c>
    </row>
    <row r="1338" spans="1:14" x14ac:dyDescent="0.2">
      <c r="A1338">
        <v>4.9125779999999999</v>
      </c>
      <c r="B1338">
        <v>-5.3436089999999998</v>
      </c>
      <c r="C1338">
        <v>8.4438259999999996</v>
      </c>
      <c r="D1338">
        <v>-3.2497690000000001</v>
      </c>
      <c r="E1338">
        <v>3.46258</v>
      </c>
      <c r="F1338">
        <v>-1.378279</v>
      </c>
      <c r="G1338">
        <v>-0.20963100000000001</v>
      </c>
      <c r="H1338">
        <v>-0.68748900000000002</v>
      </c>
      <c r="I1338">
        <v>7.0790740000000003</v>
      </c>
      <c r="J1338">
        <v>0.14307900000000001</v>
      </c>
      <c r="K1338">
        <v>4.6681790000000003</v>
      </c>
      <c r="L1338">
        <v>2.6823229999999998</v>
      </c>
      <c r="M1338">
        <v>1.4283060000000001</v>
      </c>
      <c r="N1338">
        <v>0</v>
      </c>
    </row>
    <row r="1339" spans="1:14" x14ac:dyDescent="0.2">
      <c r="A1339">
        <v>13.734158000000001</v>
      </c>
      <c r="B1339">
        <v>-14.948276</v>
      </c>
      <c r="C1339">
        <v>23.606404999999999</v>
      </c>
      <c r="D1339">
        <v>-9.0714729999999992</v>
      </c>
      <c r="E1339">
        <v>9.6875060000000008</v>
      </c>
      <c r="F1339">
        <v>-3.8316810000000001</v>
      </c>
      <c r="G1339">
        <v>-0.59748800000000002</v>
      </c>
      <c r="H1339">
        <v>-1.9283239999999999</v>
      </c>
      <c r="I1339">
        <v>19.795739999999999</v>
      </c>
      <c r="J1339">
        <v>0.407161</v>
      </c>
      <c r="K1339">
        <v>13.067328</v>
      </c>
      <c r="L1339">
        <v>7.488823</v>
      </c>
      <c r="M1339">
        <v>3.9820129999999998</v>
      </c>
      <c r="N1339">
        <v>0</v>
      </c>
    </row>
    <row r="1340" spans="1:14" x14ac:dyDescent="0.2">
      <c r="A1340">
        <v>23.38345</v>
      </c>
      <c r="B1340">
        <v>-25.441029</v>
      </c>
      <c r="C1340">
        <v>40.177208</v>
      </c>
      <c r="D1340">
        <v>-15.452043</v>
      </c>
      <c r="E1340">
        <v>16.491315</v>
      </c>
      <c r="F1340">
        <v>-6.5132589999999997</v>
      </c>
      <c r="G1340">
        <v>-1.016599</v>
      </c>
      <c r="H1340">
        <v>-3.2872659999999998</v>
      </c>
      <c r="I1340">
        <v>33.687973999999997</v>
      </c>
      <c r="J1340">
        <v>0.69084100000000004</v>
      </c>
      <c r="K1340">
        <v>22.244691</v>
      </c>
      <c r="L1340">
        <v>12.738723</v>
      </c>
      <c r="M1340">
        <v>6.7656689999999999</v>
      </c>
      <c r="N1340">
        <v>0</v>
      </c>
    </row>
    <row r="1341" spans="1:14" x14ac:dyDescent="0.2">
      <c r="A1341">
        <v>4.3807609999999997</v>
      </c>
      <c r="B1341">
        <v>-4.784961</v>
      </c>
      <c r="C1341">
        <v>7.5209570000000001</v>
      </c>
      <c r="D1341">
        <v>-2.9026679999999998</v>
      </c>
      <c r="E1341">
        <v>3.093734</v>
      </c>
      <c r="F1341">
        <v>-1.2238389999999999</v>
      </c>
      <c r="G1341">
        <v>-0.18693199999999999</v>
      </c>
      <c r="H1341">
        <v>-0.614703</v>
      </c>
      <c r="I1341">
        <v>6.3260779999999999</v>
      </c>
      <c r="J1341">
        <v>0.13053300000000001</v>
      </c>
      <c r="K1341">
        <v>4.1720309999999996</v>
      </c>
      <c r="L1341">
        <v>2.3894350000000002</v>
      </c>
      <c r="M1341">
        <v>1.28104</v>
      </c>
      <c r="N1341">
        <v>0</v>
      </c>
    </row>
    <row r="1342" spans="1:14" x14ac:dyDescent="0.2">
      <c r="A1342">
        <v>19.018181999999999</v>
      </c>
      <c r="B1342">
        <v>-20.700258999999999</v>
      </c>
      <c r="C1342">
        <v>32.685962000000004</v>
      </c>
      <c r="D1342">
        <v>-12.578825999999999</v>
      </c>
      <c r="E1342">
        <v>13.414168</v>
      </c>
      <c r="F1342">
        <v>-5.300726</v>
      </c>
      <c r="G1342">
        <v>-0.82495799999999997</v>
      </c>
      <c r="H1342">
        <v>-2.6756700000000002</v>
      </c>
      <c r="I1342">
        <v>27.408235000000001</v>
      </c>
      <c r="J1342">
        <v>0.5575</v>
      </c>
      <c r="K1342">
        <v>18.097491999999999</v>
      </c>
      <c r="L1342">
        <v>10.358139</v>
      </c>
      <c r="M1342">
        <v>5.5098330000000004</v>
      </c>
      <c r="N1342">
        <v>0</v>
      </c>
    </row>
    <row r="1343" spans="1:14" x14ac:dyDescent="0.2">
      <c r="A1343">
        <v>9.0768350000000009</v>
      </c>
      <c r="B1343">
        <v>-9.8713929999999994</v>
      </c>
      <c r="C1343">
        <v>15.585413000000001</v>
      </c>
      <c r="D1343">
        <v>-6.0085449999999998</v>
      </c>
      <c r="E1343">
        <v>6.398987</v>
      </c>
      <c r="F1343">
        <v>-2.5248719999999998</v>
      </c>
      <c r="G1343">
        <v>-0.38766</v>
      </c>
      <c r="H1343">
        <v>-1.272948</v>
      </c>
      <c r="I1343">
        <v>13.072836000000001</v>
      </c>
      <c r="J1343">
        <v>0.26874500000000001</v>
      </c>
      <c r="K1343">
        <v>8.6313770000000005</v>
      </c>
      <c r="L1343">
        <v>4.943295</v>
      </c>
      <c r="M1343">
        <v>2.6339610000000002</v>
      </c>
      <c r="N1343">
        <v>0</v>
      </c>
    </row>
    <row r="1344" spans="1:14" x14ac:dyDescent="0.2">
      <c r="A1344">
        <v>30.838318999999998</v>
      </c>
      <c r="B1344">
        <v>-33.565156000000002</v>
      </c>
      <c r="C1344">
        <v>53.021374000000002</v>
      </c>
      <c r="D1344">
        <v>-20.391117999999999</v>
      </c>
      <c r="E1344">
        <v>21.742961999999999</v>
      </c>
      <c r="F1344">
        <v>-8.5947739999999992</v>
      </c>
      <c r="G1344">
        <v>-1.34839</v>
      </c>
      <c r="H1344">
        <v>-4.3343569999999998</v>
      </c>
      <c r="I1344">
        <v>44.447600999999999</v>
      </c>
      <c r="J1344">
        <v>0.89781100000000003</v>
      </c>
      <c r="K1344">
        <v>29.356459999999998</v>
      </c>
      <c r="L1344">
        <v>16.798283999999999</v>
      </c>
      <c r="M1344">
        <v>8.9363469999999996</v>
      </c>
      <c r="N1344">
        <v>0</v>
      </c>
    </row>
    <row r="1345" spans="1:14" x14ac:dyDescent="0.2">
      <c r="A1345">
        <v>10.785869999999999</v>
      </c>
      <c r="B1345">
        <v>-11.732480000000001</v>
      </c>
      <c r="C1345">
        <v>18.546879000000001</v>
      </c>
      <c r="D1345">
        <v>-7.1376900000000001</v>
      </c>
      <c r="E1345">
        <v>7.603898</v>
      </c>
      <c r="F1345">
        <v>-3.0130569999999999</v>
      </c>
      <c r="G1345">
        <v>-0.46456999999999998</v>
      </c>
      <c r="H1345">
        <v>-1.5157830000000001</v>
      </c>
      <c r="I1345">
        <v>15.543395</v>
      </c>
      <c r="J1345">
        <v>0.31635400000000002</v>
      </c>
      <c r="K1345">
        <v>10.259308000000001</v>
      </c>
      <c r="L1345">
        <v>5.8772599999999997</v>
      </c>
      <c r="M1345">
        <v>3.1293639999999998</v>
      </c>
      <c r="N1345">
        <v>0</v>
      </c>
    </row>
    <row r="1346" spans="1:14" x14ac:dyDescent="0.2">
      <c r="A1346">
        <v>52.648242000000003</v>
      </c>
      <c r="B1346">
        <v>-57.275722000000002</v>
      </c>
      <c r="C1346">
        <v>90.507817000000003</v>
      </c>
      <c r="D1346">
        <v>-34.799253999999998</v>
      </c>
      <c r="E1346">
        <v>37.118022000000003</v>
      </c>
      <c r="F1346">
        <v>-14.668799999999999</v>
      </c>
      <c r="G1346">
        <v>-2.3052929999999998</v>
      </c>
      <c r="H1346">
        <v>-7.4022680000000003</v>
      </c>
      <c r="I1346">
        <v>75.857670999999996</v>
      </c>
      <c r="J1346">
        <v>1.529344</v>
      </c>
      <c r="K1346">
        <v>50.103552000000001</v>
      </c>
      <c r="L1346">
        <v>28.674918000000002</v>
      </c>
      <c r="M1346">
        <v>15.237544</v>
      </c>
      <c r="N1346">
        <v>0</v>
      </c>
    </row>
    <row r="1347" spans="1:14" x14ac:dyDescent="0.2">
      <c r="A1347">
        <v>18.6035</v>
      </c>
      <c r="B1347">
        <v>-20.242587</v>
      </c>
      <c r="C1347">
        <v>31.983533999999999</v>
      </c>
      <c r="D1347">
        <v>-12.295006000000001</v>
      </c>
      <c r="E1347">
        <v>13.119729</v>
      </c>
      <c r="F1347">
        <v>-5.1981419999999998</v>
      </c>
      <c r="G1347">
        <v>-0.81489199999999995</v>
      </c>
      <c r="H1347">
        <v>-2.6119249999999998</v>
      </c>
      <c r="I1347">
        <v>26.806861000000001</v>
      </c>
      <c r="J1347">
        <v>0.54225500000000004</v>
      </c>
      <c r="K1347">
        <v>17.699687999999998</v>
      </c>
      <c r="L1347">
        <v>10.135278</v>
      </c>
      <c r="M1347">
        <v>5.3891450000000001</v>
      </c>
      <c r="N1347">
        <v>0</v>
      </c>
    </row>
    <row r="1348" spans="1:14" x14ac:dyDescent="0.2">
      <c r="A1348">
        <v>34.076526000000001</v>
      </c>
      <c r="B1348">
        <v>-37.064193000000003</v>
      </c>
      <c r="C1348">
        <v>58.590631999999999</v>
      </c>
      <c r="D1348">
        <v>-22.524937999999999</v>
      </c>
      <c r="E1348">
        <v>24.025599</v>
      </c>
      <c r="F1348">
        <v>-9.5071600000000007</v>
      </c>
      <c r="G1348">
        <v>-1.489158</v>
      </c>
      <c r="H1348">
        <v>-4.7910300000000001</v>
      </c>
      <c r="I1348">
        <v>49.095976999999998</v>
      </c>
      <c r="J1348">
        <v>0.987151</v>
      </c>
      <c r="K1348">
        <v>32.422167000000002</v>
      </c>
      <c r="L1348">
        <v>18.561446</v>
      </c>
      <c r="M1348">
        <v>9.861599</v>
      </c>
      <c r="N1348">
        <v>0</v>
      </c>
    </row>
    <row r="1349" spans="1:14" x14ac:dyDescent="0.2">
      <c r="A1349">
        <v>27.285167000000001</v>
      </c>
      <c r="B1349">
        <v>-29.675687</v>
      </c>
      <c r="C1349">
        <v>46.905090999999999</v>
      </c>
      <c r="D1349">
        <v>-18.032788</v>
      </c>
      <c r="E1349">
        <v>19.238374</v>
      </c>
      <c r="F1349">
        <v>-7.6133550000000003</v>
      </c>
      <c r="G1349">
        <v>-1.1939390000000001</v>
      </c>
      <c r="H1349">
        <v>-3.8313290000000002</v>
      </c>
      <c r="I1349">
        <v>39.308656999999997</v>
      </c>
      <c r="J1349">
        <v>0.79369500000000004</v>
      </c>
      <c r="K1349">
        <v>25.958053</v>
      </c>
      <c r="L1349">
        <v>14.860569999999999</v>
      </c>
      <c r="M1349">
        <v>7.898263</v>
      </c>
      <c r="N1349">
        <v>0</v>
      </c>
    </row>
    <row r="1350" spans="1:14" x14ac:dyDescent="0.2">
      <c r="A1350">
        <v>23.812875999999999</v>
      </c>
      <c r="B1350">
        <v>-25.898591</v>
      </c>
      <c r="C1350">
        <v>40.946182999999998</v>
      </c>
      <c r="D1350">
        <v>-15.739469</v>
      </c>
      <c r="E1350">
        <v>16.789804</v>
      </c>
      <c r="F1350">
        <v>-6.6477180000000002</v>
      </c>
      <c r="G1350">
        <v>-1.0381199999999999</v>
      </c>
      <c r="H1350">
        <v>-3.3436319999999999</v>
      </c>
      <c r="I1350">
        <v>34.307178999999998</v>
      </c>
      <c r="J1350">
        <v>0.69738</v>
      </c>
      <c r="K1350">
        <v>22.655006</v>
      </c>
      <c r="L1350">
        <v>12.971841</v>
      </c>
      <c r="M1350">
        <v>6.8941160000000004</v>
      </c>
      <c r="N1350">
        <v>0</v>
      </c>
    </row>
    <row r="1351" spans="1:14" x14ac:dyDescent="0.2">
      <c r="A1351">
        <v>5.4918449999999996</v>
      </c>
      <c r="B1351">
        <v>-5.9733599999999996</v>
      </c>
      <c r="C1351">
        <v>9.441179</v>
      </c>
      <c r="D1351">
        <v>-3.6318320000000002</v>
      </c>
      <c r="E1351">
        <v>3.871842</v>
      </c>
      <c r="F1351">
        <v>-1.541072</v>
      </c>
      <c r="G1351">
        <v>-0.23644000000000001</v>
      </c>
      <c r="H1351">
        <v>-0.76798</v>
      </c>
      <c r="I1351">
        <v>7.9124920000000003</v>
      </c>
      <c r="J1351">
        <v>0.15603900000000001</v>
      </c>
      <c r="K1351">
        <v>5.2198419999999999</v>
      </c>
      <c r="L1351">
        <v>2.997992</v>
      </c>
      <c r="M1351">
        <v>1.5967560000000001</v>
      </c>
      <c r="N1351">
        <v>0</v>
      </c>
    </row>
    <row r="1352" spans="1:14" x14ac:dyDescent="0.2">
      <c r="A1352">
        <v>41.556531999999997</v>
      </c>
      <c r="B1352">
        <v>-45.206772000000001</v>
      </c>
      <c r="C1352">
        <v>71.432717999999994</v>
      </c>
      <c r="D1352">
        <v>-27.466156000000002</v>
      </c>
      <c r="E1352">
        <v>29.303885000000001</v>
      </c>
      <c r="F1352">
        <v>-11.585699999999999</v>
      </c>
      <c r="G1352">
        <v>-1.820694</v>
      </c>
      <c r="H1352">
        <v>-5.8413459999999997</v>
      </c>
      <c r="I1352">
        <v>59.873441</v>
      </c>
      <c r="J1352">
        <v>1.2053020000000001</v>
      </c>
      <c r="K1352">
        <v>39.542464000000002</v>
      </c>
      <c r="L1352">
        <v>22.629740000000002</v>
      </c>
      <c r="M1352">
        <v>12.026956999999999</v>
      </c>
      <c r="N1352">
        <v>0</v>
      </c>
    </row>
    <row r="1353" spans="1:14" x14ac:dyDescent="0.2">
      <c r="A1353">
        <v>7.5860029999999998</v>
      </c>
      <c r="B1353">
        <v>-8.2588670000000004</v>
      </c>
      <c r="C1353">
        <v>13.033697999999999</v>
      </c>
      <c r="D1353">
        <v>-5.0131690000000004</v>
      </c>
      <c r="E1353">
        <v>5.3548590000000003</v>
      </c>
      <c r="F1353">
        <v>-2.1245379999999998</v>
      </c>
      <c r="G1353">
        <v>-0.32935199999999998</v>
      </c>
      <c r="H1353">
        <v>-1.0627850000000001</v>
      </c>
      <c r="I1353">
        <v>10.933324000000001</v>
      </c>
      <c r="J1353">
        <v>0.22219900000000001</v>
      </c>
      <c r="K1353">
        <v>7.2142660000000003</v>
      </c>
      <c r="L1353">
        <v>4.1350230000000003</v>
      </c>
      <c r="M1353">
        <v>2.2027969999999999</v>
      </c>
      <c r="N1353">
        <v>0</v>
      </c>
    </row>
    <row r="1354" spans="1:14" x14ac:dyDescent="0.2">
      <c r="A1354">
        <v>21.325939000000002</v>
      </c>
      <c r="B1354">
        <v>-23.203734000000001</v>
      </c>
      <c r="C1354">
        <v>36.653858</v>
      </c>
      <c r="D1354">
        <v>-14.093363</v>
      </c>
      <c r="E1354">
        <v>15.044110999999999</v>
      </c>
      <c r="F1354">
        <v>-5.9512739999999997</v>
      </c>
      <c r="G1354">
        <v>-0.93221500000000002</v>
      </c>
      <c r="H1354">
        <v>-2.9971209999999999</v>
      </c>
      <c r="I1354">
        <v>30.730167999999999</v>
      </c>
      <c r="J1354">
        <v>0.62131000000000003</v>
      </c>
      <c r="K1354">
        <v>20.288955000000001</v>
      </c>
      <c r="L1354">
        <v>11.614917</v>
      </c>
      <c r="M1354">
        <v>6.1763329999999996</v>
      </c>
      <c r="N1354">
        <v>0</v>
      </c>
    </row>
    <row r="1355" spans="1:14" x14ac:dyDescent="0.2">
      <c r="A1355">
        <v>3.4717500000000001</v>
      </c>
      <c r="B1355">
        <v>-3.7803399999999998</v>
      </c>
      <c r="C1355">
        <v>5.9668559999999999</v>
      </c>
      <c r="D1355">
        <v>-2.2975560000000002</v>
      </c>
      <c r="E1355">
        <v>2.4503599999999999</v>
      </c>
      <c r="F1355">
        <v>-0.97898200000000002</v>
      </c>
      <c r="G1355">
        <v>-0.14724200000000001</v>
      </c>
      <c r="H1355">
        <v>-0.485406</v>
      </c>
      <c r="I1355">
        <v>5.0063420000000001</v>
      </c>
      <c r="J1355">
        <v>0.10242999999999999</v>
      </c>
      <c r="K1355">
        <v>3.2982170000000002</v>
      </c>
      <c r="L1355">
        <v>1.8956500000000001</v>
      </c>
      <c r="M1355">
        <v>1.0128349999999999</v>
      </c>
      <c r="N1355">
        <v>0</v>
      </c>
    </row>
    <row r="1356" spans="1:14" x14ac:dyDescent="0.2">
      <c r="A1356">
        <v>9.5899680000000007</v>
      </c>
      <c r="B1356">
        <v>-10.441877</v>
      </c>
      <c r="C1356">
        <v>16.489426999999999</v>
      </c>
      <c r="D1356">
        <v>-6.341418</v>
      </c>
      <c r="E1356">
        <v>6.7557340000000003</v>
      </c>
      <c r="F1356">
        <v>-2.6764969999999999</v>
      </c>
      <c r="G1356">
        <v>-0.41775499999999999</v>
      </c>
      <c r="H1356">
        <v>-1.34609</v>
      </c>
      <c r="I1356">
        <v>13.823639</v>
      </c>
      <c r="J1356">
        <v>0.28013500000000002</v>
      </c>
      <c r="K1356">
        <v>9.1255749999999995</v>
      </c>
      <c r="L1356">
        <v>5.2355859999999996</v>
      </c>
      <c r="M1356">
        <v>2.7852860000000002</v>
      </c>
      <c r="N1356">
        <v>0</v>
      </c>
    </row>
    <row r="1357" spans="1:14" x14ac:dyDescent="0.2">
      <c r="A1357">
        <v>22.040384</v>
      </c>
      <c r="B1357">
        <v>-23.974302000000002</v>
      </c>
      <c r="C1357">
        <v>37.890974</v>
      </c>
      <c r="D1357">
        <v>-14.572286999999999</v>
      </c>
      <c r="E1357">
        <v>15.539557</v>
      </c>
      <c r="F1357">
        <v>-6.1466310000000002</v>
      </c>
      <c r="G1357">
        <v>-0.96011000000000002</v>
      </c>
      <c r="H1357">
        <v>-3.1008170000000002</v>
      </c>
      <c r="I1357">
        <v>31.754275</v>
      </c>
      <c r="J1357">
        <v>0.64222299999999999</v>
      </c>
      <c r="K1357">
        <v>20.966726000000001</v>
      </c>
      <c r="L1357">
        <v>12.007538</v>
      </c>
      <c r="M1357">
        <v>6.382307</v>
      </c>
      <c r="N1357">
        <v>0</v>
      </c>
    </row>
    <row r="1358" spans="1:14" x14ac:dyDescent="0.2">
      <c r="A1358">
        <v>12.529792</v>
      </c>
      <c r="B1358">
        <v>-13.629705</v>
      </c>
      <c r="C1358">
        <v>21.543977000000002</v>
      </c>
      <c r="D1358">
        <v>-8.2911210000000004</v>
      </c>
      <c r="E1358">
        <v>8.8327019999999994</v>
      </c>
      <c r="F1358">
        <v>-3.4976379999999998</v>
      </c>
      <c r="G1358">
        <v>-0.53952800000000001</v>
      </c>
      <c r="H1358">
        <v>-1.7622150000000001</v>
      </c>
      <c r="I1358">
        <v>18.055548999999999</v>
      </c>
      <c r="J1358">
        <v>0.36398599999999998</v>
      </c>
      <c r="K1358">
        <v>11.91949</v>
      </c>
      <c r="L1358">
        <v>6.8284260000000003</v>
      </c>
      <c r="M1358">
        <v>3.632698</v>
      </c>
      <c r="N1358">
        <v>0</v>
      </c>
    </row>
    <row r="1359" spans="1:14" x14ac:dyDescent="0.2">
      <c r="A1359">
        <v>19.259018999999999</v>
      </c>
      <c r="B1359">
        <v>-20.952476000000001</v>
      </c>
      <c r="C1359">
        <v>33.107483999999999</v>
      </c>
      <c r="D1359">
        <v>-12.731878</v>
      </c>
      <c r="E1359">
        <v>13.578222999999999</v>
      </c>
      <c r="F1359">
        <v>-5.3636679999999997</v>
      </c>
      <c r="G1359">
        <v>-0.82704599999999995</v>
      </c>
      <c r="H1359">
        <v>-2.7166160000000001</v>
      </c>
      <c r="I1359">
        <v>27.754712000000001</v>
      </c>
      <c r="J1359">
        <v>0.56617099999999998</v>
      </c>
      <c r="K1359">
        <v>18.319793000000001</v>
      </c>
      <c r="L1359">
        <v>10.502337000000001</v>
      </c>
      <c r="M1359">
        <v>5.5709900000000001</v>
      </c>
      <c r="N1359">
        <v>0</v>
      </c>
    </row>
    <row r="1360" spans="1:14" x14ac:dyDescent="0.2">
      <c r="A1360">
        <v>26.937407</v>
      </c>
      <c r="B1360">
        <v>-29.31118</v>
      </c>
      <c r="C1360">
        <v>46.319884999999999</v>
      </c>
      <c r="D1360">
        <v>-17.814046000000001</v>
      </c>
      <c r="E1360">
        <v>18.992277000000001</v>
      </c>
      <c r="F1360">
        <v>-7.5070610000000002</v>
      </c>
      <c r="G1360">
        <v>-1.172779</v>
      </c>
      <c r="H1360">
        <v>-3.791293</v>
      </c>
      <c r="I1360">
        <v>38.822032999999998</v>
      </c>
      <c r="J1360">
        <v>0.78406100000000001</v>
      </c>
      <c r="K1360">
        <v>25.637170000000001</v>
      </c>
      <c r="L1360">
        <v>14.675580999999999</v>
      </c>
      <c r="M1360">
        <v>7.8058300000000003</v>
      </c>
      <c r="N1360">
        <v>0</v>
      </c>
    </row>
    <row r="1361" spans="1:14" x14ac:dyDescent="0.2">
      <c r="A1361">
        <v>12.119687000000001</v>
      </c>
      <c r="B1361">
        <v>-13.187889</v>
      </c>
      <c r="C1361">
        <v>20.831265999999999</v>
      </c>
      <c r="D1361">
        <v>-8.0170049999999993</v>
      </c>
      <c r="E1361">
        <v>8.5473280000000003</v>
      </c>
      <c r="F1361">
        <v>-3.3825449999999999</v>
      </c>
      <c r="G1361">
        <v>-0.52387700000000004</v>
      </c>
      <c r="H1361">
        <v>-1.703778</v>
      </c>
      <c r="I1361">
        <v>17.470877999999999</v>
      </c>
      <c r="J1361">
        <v>0.35625000000000001</v>
      </c>
      <c r="K1361">
        <v>11.530149</v>
      </c>
      <c r="L1361">
        <v>6.6015730000000001</v>
      </c>
      <c r="M1361">
        <v>3.515844</v>
      </c>
      <c r="N1361">
        <v>0</v>
      </c>
    </row>
    <row r="1362" spans="1:14" x14ac:dyDescent="0.2">
      <c r="A1362">
        <v>55.982776999999999</v>
      </c>
      <c r="B1362">
        <v>-60.889052999999997</v>
      </c>
      <c r="C1362">
        <v>96.213995999999995</v>
      </c>
      <c r="D1362">
        <v>-37.002771000000003</v>
      </c>
      <c r="E1362">
        <v>39.468344999999999</v>
      </c>
      <c r="F1362">
        <v>-15.590892</v>
      </c>
      <c r="G1362">
        <v>-2.454796</v>
      </c>
      <c r="H1362">
        <v>-7.8642950000000003</v>
      </c>
      <c r="I1362">
        <v>80.641914</v>
      </c>
      <c r="J1362">
        <v>1.6257239999999999</v>
      </c>
      <c r="K1362">
        <v>53.268715</v>
      </c>
      <c r="L1362">
        <v>30.480668000000001</v>
      </c>
      <c r="M1362">
        <v>16.199686</v>
      </c>
      <c r="N1362">
        <v>0</v>
      </c>
    </row>
    <row r="1363" spans="1:14" x14ac:dyDescent="0.2">
      <c r="A1363">
        <v>17.696774999999999</v>
      </c>
      <c r="B1363">
        <v>-19.25508</v>
      </c>
      <c r="C1363">
        <v>30.422097000000001</v>
      </c>
      <c r="D1363">
        <v>-11.698827</v>
      </c>
      <c r="E1363">
        <v>12.481235</v>
      </c>
      <c r="F1363">
        <v>-4.9411610000000001</v>
      </c>
      <c r="G1363">
        <v>-0.77082600000000001</v>
      </c>
      <c r="H1363">
        <v>-2.4857360000000002</v>
      </c>
      <c r="I1363">
        <v>25.501165</v>
      </c>
      <c r="J1363">
        <v>0.51907999999999999</v>
      </c>
      <c r="K1363">
        <v>16.836774999999999</v>
      </c>
      <c r="L1363">
        <v>9.6396460000000008</v>
      </c>
      <c r="M1363">
        <v>5.1266889999999998</v>
      </c>
      <c r="N1363">
        <v>0</v>
      </c>
    </row>
    <row r="1364" spans="1:14" x14ac:dyDescent="0.2">
      <c r="A1364">
        <v>17.580629999999999</v>
      </c>
      <c r="B1364">
        <v>-19.125215000000001</v>
      </c>
      <c r="C1364">
        <v>30.220573999999999</v>
      </c>
      <c r="D1364">
        <v>-11.620748000000001</v>
      </c>
      <c r="E1364">
        <v>12.398673</v>
      </c>
      <c r="F1364">
        <v>-4.9036879999999998</v>
      </c>
      <c r="G1364">
        <v>-0.76261100000000004</v>
      </c>
      <c r="H1364">
        <v>-2.472531</v>
      </c>
      <c r="I1364">
        <v>25.333694000000001</v>
      </c>
      <c r="J1364">
        <v>0.51616200000000001</v>
      </c>
      <c r="K1364">
        <v>16.723827</v>
      </c>
      <c r="L1364">
        <v>9.5791819999999994</v>
      </c>
      <c r="M1364">
        <v>5.0919610000000004</v>
      </c>
      <c r="N1364">
        <v>0</v>
      </c>
    </row>
    <row r="1365" spans="1:14" x14ac:dyDescent="0.2">
      <c r="A1365">
        <v>46.227061999999997</v>
      </c>
      <c r="B1365">
        <v>-50.262948000000002</v>
      </c>
      <c r="C1365">
        <v>79.439418000000003</v>
      </c>
      <c r="D1365">
        <v>-30.553166000000001</v>
      </c>
      <c r="E1365">
        <v>32.588771999999999</v>
      </c>
      <c r="F1365">
        <v>-12.873226000000001</v>
      </c>
      <c r="G1365">
        <v>-2.0245519999999999</v>
      </c>
      <c r="H1365">
        <v>-6.4862159999999998</v>
      </c>
      <c r="I1365">
        <v>66.576454999999996</v>
      </c>
      <c r="J1365">
        <v>1.343504</v>
      </c>
      <c r="K1365">
        <v>43.979232000000003</v>
      </c>
      <c r="L1365">
        <v>25.165835999999999</v>
      </c>
      <c r="M1365">
        <v>13.375507000000001</v>
      </c>
      <c r="N1365">
        <v>0</v>
      </c>
    </row>
    <row r="1366" spans="1:14" x14ac:dyDescent="0.2">
      <c r="A1366">
        <v>24.432029</v>
      </c>
      <c r="B1366">
        <v>-26.566967000000002</v>
      </c>
      <c r="C1366">
        <v>41.994897999999999</v>
      </c>
      <c r="D1366">
        <v>-16.149137</v>
      </c>
      <c r="E1366">
        <v>17.221516999999999</v>
      </c>
      <c r="F1366">
        <v>-6.8112430000000002</v>
      </c>
      <c r="G1366">
        <v>-1.0647150000000001</v>
      </c>
      <c r="H1366">
        <v>-3.4233410000000002</v>
      </c>
      <c r="I1366">
        <v>35.192214</v>
      </c>
      <c r="J1366">
        <v>0.73507900000000004</v>
      </c>
      <c r="K1366">
        <v>23.242947999999998</v>
      </c>
      <c r="L1366">
        <v>13.301914</v>
      </c>
      <c r="M1366">
        <v>7.0731130000000002</v>
      </c>
      <c r="N1366">
        <v>0</v>
      </c>
    </row>
    <row r="1367" spans="1:14" x14ac:dyDescent="0.2">
      <c r="A1367">
        <v>11.522665</v>
      </c>
      <c r="B1367">
        <v>-12.545951000000001</v>
      </c>
      <c r="C1367">
        <v>19.818534</v>
      </c>
      <c r="D1367">
        <v>-7.6199919999999999</v>
      </c>
      <c r="E1367">
        <v>8.1285889999999998</v>
      </c>
      <c r="F1367">
        <v>-3.2154379999999998</v>
      </c>
      <c r="G1367">
        <v>-0.49795200000000001</v>
      </c>
      <c r="H1367">
        <v>-1.62276</v>
      </c>
      <c r="I1367">
        <v>16.619976000000001</v>
      </c>
      <c r="J1367">
        <v>0.33354099999999998</v>
      </c>
      <c r="K1367">
        <v>10.968021999999999</v>
      </c>
      <c r="L1367">
        <v>6.2838430000000001</v>
      </c>
      <c r="M1367">
        <v>3.3490389999999999</v>
      </c>
      <c r="N1367">
        <v>0</v>
      </c>
    </row>
    <row r="1368" spans="1:14" x14ac:dyDescent="0.2">
      <c r="A1368">
        <v>17.682327000000001</v>
      </c>
      <c r="B1368">
        <v>-19.235795</v>
      </c>
      <c r="C1368">
        <v>30.388687999999998</v>
      </c>
      <c r="D1368">
        <v>-11.688257999999999</v>
      </c>
      <c r="E1368">
        <v>12.466827</v>
      </c>
      <c r="F1368">
        <v>-4.9308009999999998</v>
      </c>
      <c r="G1368">
        <v>-0.77317400000000003</v>
      </c>
      <c r="H1368">
        <v>-2.479511</v>
      </c>
      <c r="I1368">
        <v>25.473866999999998</v>
      </c>
      <c r="J1368">
        <v>0.51738399999999996</v>
      </c>
      <c r="K1368">
        <v>16.822455000000001</v>
      </c>
      <c r="L1368">
        <v>9.6318780000000004</v>
      </c>
      <c r="M1368">
        <v>5.1243720000000001</v>
      </c>
      <c r="N1368">
        <v>0</v>
      </c>
    </row>
    <row r="1369" spans="1:14" x14ac:dyDescent="0.2">
      <c r="A1369">
        <v>2.43573</v>
      </c>
      <c r="B1369">
        <v>-2.6565150000000002</v>
      </c>
      <c r="C1369">
        <v>4.1806869999999998</v>
      </c>
      <c r="D1369">
        <v>-1.6121479999999999</v>
      </c>
      <c r="E1369">
        <v>1.722882</v>
      </c>
      <c r="F1369">
        <v>-0.687751</v>
      </c>
      <c r="G1369">
        <v>-0.10091799999999999</v>
      </c>
      <c r="H1369">
        <v>-0.33827800000000002</v>
      </c>
      <c r="I1369">
        <v>3.5152570000000001</v>
      </c>
      <c r="J1369">
        <v>7.6649999999999996E-2</v>
      </c>
      <c r="K1369">
        <v>2.314308</v>
      </c>
      <c r="L1369">
        <v>1.3293140000000001</v>
      </c>
      <c r="M1369">
        <v>0.71447499999999997</v>
      </c>
      <c r="N1369">
        <v>0</v>
      </c>
    </row>
    <row r="1370" spans="1:14" x14ac:dyDescent="0.2">
      <c r="A1370">
        <v>12.909857000000001</v>
      </c>
      <c r="B1370">
        <v>-14.051576000000001</v>
      </c>
      <c r="C1370">
        <v>22.185531999999998</v>
      </c>
      <c r="D1370">
        <v>-8.5309910000000002</v>
      </c>
      <c r="E1370">
        <v>9.1117120000000007</v>
      </c>
      <c r="F1370">
        <v>-3.6071369999999998</v>
      </c>
      <c r="G1370">
        <v>-0.56242999999999999</v>
      </c>
      <c r="H1370">
        <v>-1.8116300000000001</v>
      </c>
      <c r="I1370">
        <v>18.608730000000001</v>
      </c>
      <c r="J1370">
        <v>0.37957200000000002</v>
      </c>
      <c r="K1370">
        <v>12.281910999999999</v>
      </c>
      <c r="L1370">
        <v>7.0311880000000002</v>
      </c>
      <c r="M1370">
        <v>3.7436940000000001</v>
      </c>
      <c r="N1370">
        <v>0</v>
      </c>
    </row>
    <row r="1371" spans="1:14" x14ac:dyDescent="0.2">
      <c r="A1371">
        <v>23.078253</v>
      </c>
      <c r="B1371">
        <v>-25.115667999999999</v>
      </c>
      <c r="C1371">
        <v>39.670644000000003</v>
      </c>
      <c r="D1371">
        <v>-15.251996999999999</v>
      </c>
      <c r="E1371">
        <v>16.281970999999999</v>
      </c>
      <c r="F1371">
        <v>-6.4423620000000001</v>
      </c>
      <c r="G1371">
        <v>-1.0099210000000001</v>
      </c>
      <c r="H1371">
        <v>-3.2428439999999998</v>
      </c>
      <c r="I1371">
        <v>33.261794000000002</v>
      </c>
      <c r="J1371">
        <v>0.67246600000000001</v>
      </c>
      <c r="K1371">
        <v>21.96096</v>
      </c>
      <c r="L1371">
        <v>12.567764</v>
      </c>
      <c r="M1371">
        <v>6.6855840000000004</v>
      </c>
      <c r="N1371">
        <v>0</v>
      </c>
    </row>
    <row r="1372" spans="1:14" x14ac:dyDescent="0.2">
      <c r="A1372">
        <v>39.446542999999998</v>
      </c>
      <c r="B1372">
        <v>-42.919694</v>
      </c>
      <c r="C1372">
        <v>67.808452000000003</v>
      </c>
      <c r="D1372">
        <v>-26.071493</v>
      </c>
      <c r="E1372">
        <v>27.820661999999999</v>
      </c>
      <c r="F1372">
        <v>-11.001207000000001</v>
      </c>
      <c r="G1372">
        <v>-1.727098</v>
      </c>
      <c r="H1372">
        <v>-5.5470319999999997</v>
      </c>
      <c r="I1372">
        <v>56.841597</v>
      </c>
      <c r="J1372">
        <v>1.148215</v>
      </c>
      <c r="K1372">
        <v>37.53687</v>
      </c>
      <c r="L1372">
        <v>21.480395999999999</v>
      </c>
      <c r="M1372">
        <v>11.416561</v>
      </c>
      <c r="N1372">
        <v>0</v>
      </c>
    </row>
    <row r="1373" spans="1:14" x14ac:dyDescent="0.2">
      <c r="A1373">
        <v>2.5181360000000002</v>
      </c>
      <c r="B1373">
        <v>-2.7464469999999999</v>
      </c>
      <c r="C1373">
        <v>4.3239780000000003</v>
      </c>
      <c r="D1373">
        <v>-1.662954</v>
      </c>
      <c r="E1373">
        <v>1.780035</v>
      </c>
      <c r="F1373">
        <v>-0.71567199999999997</v>
      </c>
      <c r="G1373">
        <v>-0.10878699999999999</v>
      </c>
      <c r="H1373">
        <v>-0.349441</v>
      </c>
      <c r="I1373">
        <v>3.6322009999999998</v>
      </c>
      <c r="J1373">
        <v>7.4115E-2</v>
      </c>
      <c r="K1373">
        <v>2.390806</v>
      </c>
      <c r="L1373">
        <v>1.3770519999999999</v>
      </c>
      <c r="M1373">
        <v>0.73657399999999995</v>
      </c>
      <c r="N1373">
        <v>0</v>
      </c>
    </row>
    <row r="1374" spans="1:14" x14ac:dyDescent="0.2">
      <c r="A1374">
        <v>23.057091</v>
      </c>
      <c r="B1374">
        <v>-25.086856000000001</v>
      </c>
      <c r="C1374">
        <v>39.636760000000002</v>
      </c>
      <c r="D1374">
        <v>-15.237485</v>
      </c>
      <c r="E1374">
        <v>16.261793999999998</v>
      </c>
      <c r="F1374">
        <v>-6.4386130000000001</v>
      </c>
      <c r="G1374">
        <v>-1.0096290000000001</v>
      </c>
      <c r="H1374">
        <v>-3.2384770000000001</v>
      </c>
      <c r="I1374">
        <v>33.224378000000002</v>
      </c>
      <c r="J1374">
        <v>0.67012300000000002</v>
      </c>
      <c r="K1374">
        <v>21.937498999999999</v>
      </c>
      <c r="L1374">
        <v>12.559155000000001</v>
      </c>
      <c r="M1374">
        <v>6.675929</v>
      </c>
      <c r="N1374">
        <v>0</v>
      </c>
    </row>
    <row r="1375" spans="1:14" x14ac:dyDescent="0.2">
      <c r="A1375">
        <v>20.571701999999998</v>
      </c>
      <c r="B1375">
        <v>-22.379947999999999</v>
      </c>
      <c r="C1375">
        <v>35.359029999999997</v>
      </c>
      <c r="D1375">
        <v>-13.595378999999999</v>
      </c>
      <c r="E1375">
        <v>14.507682000000001</v>
      </c>
      <c r="F1375">
        <v>-5.7379309999999997</v>
      </c>
      <c r="G1375">
        <v>-0.89560200000000001</v>
      </c>
      <c r="H1375">
        <v>-2.8911889999999998</v>
      </c>
      <c r="I1375">
        <v>29.641116</v>
      </c>
      <c r="J1375">
        <v>0.60140499999999997</v>
      </c>
      <c r="K1375">
        <v>19.570713999999999</v>
      </c>
      <c r="L1375">
        <v>11.208164999999999</v>
      </c>
      <c r="M1375">
        <v>5.9559749999999996</v>
      </c>
      <c r="N1375">
        <v>0</v>
      </c>
    </row>
    <row r="1376" spans="1:14" x14ac:dyDescent="0.2">
      <c r="A1376">
        <v>4.9699330000000002</v>
      </c>
      <c r="B1376">
        <v>-5.4116270000000002</v>
      </c>
      <c r="C1376">
        <v>8.5397189999999998</v>
      </c>
      <c r="D1376">
        <v>-3.2894770000000002</v>
      </c>
      <c r="E1376">
        <v>3.5060129999999998</v>
      </c>
      <c r="F1376">
        <v>-1.393257</v>
      </c>
      <c r="G1376">
        <v>-0.21221999999999999</v>
      </c>
      <c r="H1376">
        <v>-0.696797</v>
      </c>
      <c r="I1376">
        <v>7.164301</v>
      </c>
      <c r="J1376">
        <v>0.146258</v>
      </c>
      <c r="K1376">
        <v>4.7246880000000004</v>
      </c>
      <c r="L1376">
        <v>2.7115149999999999</v>
      </c>
      <c r="M1376">
        <v>1.446312</v>
      </c>
      <c r="N1376">
        <v>0</v>
      </c>
    </row>
    <row r="1377" spans="1:14" x14ac:dyDescent="0.2">
      <c r="A1377">
        <v>17.930052</v>
      </c>
      <c r="B1377">
        <v>-19.510010999999999</v>
      </c>
      <c r="C1377">
        <v>30.823488999999999</v>
      </c>
      <c r="D1377">
        <v>-11.855085000000001</v>
      </c>
      <c r="E1377">
        <v>12.644943</v>
      </c>
      <c r="F1377">
        <v>-5.0051899999999998</v>
      </c>
      <c r="G1377">
        <v>-0.78044199999999997</v>
      </c>
      <c r="H1377">
        <v>-2.5204629999999999</v>
      </c>
      <c r="I1377">
        <v>25.840019999999999</v>
      </c>
      <c r="J1377">
        <v>0.523119</v>
      </c>
      <c r="K1377">
        <v>17.059671999999999</v>
      </c>
      <c r="L1377">
        <v>9.7670700000000004</v>
      </c>
      <c r="M1377">
        <v>5.194731</v>
      </c>
      <c r="N1377">
        <v>0</v>
      </c>
    </row>
    <row r="1378" spans="1:14" x14ac:dyDescent="0.2">
      <c r="A1378">
        <v>11.264989</v>
      </c>
      <c r="B1378">
        <v>-12.257343000000001</v>
      </c>
      <c r="C1378">
        <v>19.368676000000001</v>
      </c>
      <c r="D1378">
        <v>-7.451225</v>
      </c>
      <c r="E1378">
        <v>7.9451580000000002</v>
      </c>
      <c r="F1378">
        <v>-3.148177</v>
      </c>
      <c r="G1378">
        <v>-0.48674800000000001</v>
      </c>
      <c r="H1378">
        <v>-1.5818779999999999</v>
      </c>
      <c r="I1378">
        <v>16.235475999999998</v>
      </c>
      <c r="J1378">
        <v>0.332123</v>
      </c>
      <c r="K1378">
        <v>10.71674</v>
      </c>
      <c r="L1378">
        <v>6.1374620000000002</v>
      </c>
      <c r="M1378">
        <v>3.268332</v>
      </c>
      <c r="N1378">
        <v>0</v>
      </c>
    </row>
    <row r="1379" spans="1:14" x14ac:dyDescent="0.2">
      <c r="A1379">
        <v>3.5001190000000002</v>
      </c>
      <c r="B1379">
        <v>-3.8130660000000001</v>
      </c>
      <c r="C1379">
        <v>6.0175130000000001</v>
      </c>
      <c r="D1379">
        <v>-2.3166370000000001</v>
      </c>
      <c r="E1379">
        <v>2.4680339999999998</v>
      </c>
      <c r="F1379">
        <v>-0.985649</v>
      </c>
      <c r="G1379">
        <v>-0.149088</v>
      </c>
      <c r="H1379">
        <v>-0.48764600000000002</v>
      </c>
      <c r="I1379">
        <v>5.0474540000000001</v>
      </c>
      <c r="J1379">
        <v>0.103501</v>
      </c>
      <c r="K1379">
        <v>3.3277160000000001</v>
      </c>
      <c r="L1379">
        <v>1.9128909999999999</v>
      </c>
      <c r="M1379">
        <v>1.0223930000000001</v>
      </c>
      <c r="N1379">
        <v>0</v>
      </c>
    </row>
    <row r="1380" spans="1:14" x14ac:dyDescent="0.2">
      <c r="A1380">
        <v>28.064916</v>
      </c>
      <c r="B1380">
        <v>-30.536739000000001</v>
      </c>
      <c r="C1380">
        <v>48.246271999999998</v>
      </c>
      <c r="D1380">
        <v>-18.551347</v>
      </c>
      <c r="E1380">
        <v>19.791088999999999</v>
      </c>
      <c r="F1380">
        <v>-7.8297790000000003</v>
      </c>
      <c r="G1380">
        <v>-1.227147</v>
      </c>
      <c r="H1380">
        <v>-3.9455879999999999</v>
      </c>
      <c r="I1380">
        <v>40.441952999999998</v>
      </c>
      <c r="J1380">
        <v>0.81652000000000002</v>
      </c>
      <c r="K1380">
        <v>26.705400000000001</v>
      </c>
      <c r="L1380">
        <v>15.286094</v>
      </c>
      <c r="M1380">
        <v>8.1254200000000001</v>
      </c>
      <c r="N1380">
        <v>0</v>
      </c>
    </row>
    <row r="1381" spans="1:14" x14ac:dyDescent="0.2">
      <c r="A1381">
        <v>13.84196</v>
      </c>
      <c r="B1381">
        <v>-15.060703999999999</v>
      </c>
      <c r="C1381">
        <v>23.790372000000001</v>
      </c>
      <c r="D1381">
        <v>-9.1500219999999999</v>
      </c>
      <c r="E1381">
        <v>9.7620889999999996</v>
      </c>
      <c r="F1381">
        <v>-3.8624420000000002</v>
      </c>
      <c r="G1381">
        <v>-0.59843400000000002</v>
      </c>
      <c r="H1381">
        <v>-1.94777</v>
      </c>
      <c r="I1381">
        <v>19.945722</v>
      </c>
      <c r="J1381">
        <v>0.40805000000000002</v>
      </c>
      <c r="K1381">
        <v>13.165001999999999</v>
      </c>
      <c r="L1381">
        <v>7.5448469999999999</v>
      </c>
      <c r="M1381">
        <v>4.0084119999999999</v>
      </c>
      <c r="N1381">
        <v>0</v>
      </c>
    </row>
    <row r="1382" spans="1:14" x14ac:dyDescent="0.2">
      <c r="A1382">
        <v>19.973379999999999</v>
      </c>
      <c r="B1382">
        <v>-21.729932000000002</v>
      </c>
      <c r="C1382">
        <v>34.335402000000002</v>
      </c>
      <c r="D1382">
        <v>-13.206856999999999</v>
      </c>
      <c r="E1382">
        <v>14.084517</v>
      </c>
      <c r="F1382">
        <v>-5.5715250000000003</v>
      </c>
      <c r="G1382">
        <v>-0.87051500000000004</v>
      </c>
      <c r="H1382">
        <v>-2.8071670000000002</v>
      </c>
      <c r="I1382">
        <v>28.780714</v>
      </c>
      <c r="J1382">
        <v>0.58623000000000003</v>
      </c>
      <c r="K1382">
        <v>19.0031</v>
      </c>
      <c r="L1382">
        <v>10.877745000000001</v>
      </c>
      <c r="M1382">
        <v>5.7872640000000004</v>
      </c>
      <c r="N1382">
        <v>0</v>
      </c>
    </row>
    <row r="1383" spans="1:14" x14ac:dyDescent="0.2">
      <c r="A1383">
        <v>11.717309999999999</v>
      </c>
      <c r="B1383">
        <v>-12.74629</v>
      </c>
      <c r="C1383">
        <v>20.142586999999999</v>
      </c>
      <c r="D1383">
        <v>-7.7510700000000003</v>
      </c>
      <c r="E1383">
        <v>8.2612780000000008</v>
      </c>
      <c r="F1383">
        <v>-3.2703709999999999</v>
      </c>
      <c r="G1383">
        <v>-0.50538000000000005</v>
      </c>
      <c r="H1383">
        <v>-1.6456999999999999</v>
      </c>
      <c r="I1383">
        <v>16.884298999999999</v>
      </c>
      <c r="J1383">
        <v>0.34106300000000001</v>
      </c>
      <c r="K1383">
        <v>11.145644000000001</v>
      </c>
      <c r="L1383">
        <v>6.3855909999999998</v>
      </c>
      <c r="M1383">
        <v>3.3974319999999998</v>
      </c>
      <c r="N1383">
        <v>0</v>
      </c>
    </row>
    <row r="1384" spans="1:14" x14ac:dyDescent="0.2">
      <c r="A1384">
        <v>10.420474</v>
      </c>
      <c r="B1384">
        <v>-11.329734999999999</v>
      </c>
      <c r="C1384">
        <v>17.909368000000001</v>
      </c>
      <c r="D1384">
        <v>-6.8915920000000002</v>
      </c>
      <c r="E1384">
        <v>7.346711</v>
      </c>
      <c r="F1384">
        <v>-2.9050289999999999</v>
      </c>
      <c r="G1384">
        <v>-0.446488</v>
      </c>
      <c r="H1384">
        <v>-1.4614320000000001</v>
      </c>
      <c r="I1384">
        <v>15.011544000000001</v>
      </c>
      <c r="J1384">
        <v>0.308083</v>
      </c>
      <c r="K1384">
        <v>9.9095829999999996</v>
      </c>
      <c r="L1384">
        <v>5.67896</v>
      </c>
      <c r="M1384">
        <v>3.0222009999999999</v>
      </c>
      <c r="N1384">
        <v>0</v>
      </c>
    </row>
    <row r="1385" spans="1:14" x14ac:dyDescent="0.2">
      <c r="A1385">
        <v>15.420871</v>
      </c>
      <c r="B1385">
        <v>-16.772873000000001</v>
      </c>
      <c r="C1385">
        <v>26.516497999999999</v>
      </c>
      <c r="D1385">
        <v>-10.199021</v>
      </c>
      <c r="E1385">
        <v>10.87135</v>
      </c>
      <c r="F1385">
        <v>-4.3062259999999997</v>
      </c>
      <c r="G1385">
        <v>-0.66866899999999996</v>
      </c>
      <c r="H1385">
        <v>-2.1663579999999998</v>
      </c>
      <c r="I1385">
        <v>22.219625000000001</v>
      </c>
      <c r="J1385">
        <v>0.45118999999999998</v>
      </c>
      <c r="K1385">
        <v>14.669501</v>
      </c>
      <c r="L1385">
        <v>8.4017099999999996</v>
      </c>
      <c r="M1385">
        <v>4.4683960000000003</v>
      </c>
      <c r="N1385">
        <v>0</v>
      </c>
    </row>
    <row r="1386" spans="1:14" x14ac:dyDescent="0.2">
      <c r="A1386">
        <v>25.017513000000001</v>
      </c>
      <c r="B1386">
        <v>-27.212790999999999</v>
      </c>
      <c r="C1386">
        <v>43.011381999999998</v>
      </c>
      <c r="D1386">
        <v>-16.541333999999999</v>
      </c>
      <c r="E1386">
        <v>17.638573999999998</v>
      </c>
      <c r="F1386">
        <v>-6.9770500000000002</v>
      </c>
      <c r="G1386">
        <v>-1.088616</v>
      </c>
      <c r="H1386">
        <v>-3.517674</v>
      </c>
      <c r="I1386">
        <v>36.048042000000002</v>
      </c>
      <c r="J1386">
        <v>0.73147300000000004</v>
      </c>
      <c r="K1386">
        <v>23.802959999999999</v>
      </c>
      <c r="L1386">
        <v>13.626211</v>
      </c>
      <c r="M1386">
        <v>7.2439109999999998</v>
      </c>
      <c r="N1386">
        <v>0</v>
      </c>
    </row>
    <row r="1387" spans="1:14" x14ac:dyDescent="0.2">
      <c r="A1387">
        <v>36.374200000000002</v>
      </c>
      <c r="B1387">
        <v>-39.567867</v>
      </c>
      <c r="C1387">
        <v>62.537024000000002</v>
      </c>
      <c r="D1387">
        <v>-24.045679</v>
      </c>
      <c r="E1387">
        <v>25.650744</v>
      </c>
      <c r="F1387">
        <v>-10.142922</v>
      </c>
      <c r="G1387">
        <v>-1.586905</v>
      </c>
      <c r="H1387">
        <v>-5.1155039999999996</v>
      </c>
      <c r="I1387">
        <v>52.413414000000003</v>
      </c>
      <c r="J1387">
        <v>1.0584020000000001</v>
      </c>
      <c r="K1387">
        <v>34.612873999999998</v>
      </c>
      <c r="L1387">
        <v>19.807918999999998</v>
      </c>
      <c r="M1387">
        <v>10.529972000000001</v>
      </c>
      <c r="N1387">
        <v>0</v>
      </c>
    </row>
    <row r="1388" spans="1:14" x14ac:dyDescent="0.2">
      <c r="A1388">
        <v>5.1630000000000003</v>
      </c>
      <c r="B1388">
        <v>-5.6182129999999999</v>
      </c>
      <c r="C1388">
        <v>8.8768700000000003</v>
      </c>
      <c r="D1388">
        <v>-3.416166</v>
      </c>
      <c r="E1388">
        <v>3.640609</v>
      </c>
      <c r="F1388">
        <v>-1.4491970000000001</v>
      </c>
      <c r="G1388">
        <v>-0.22023400000000001</v>
      </c>
      <c r="H1388">
        <v>-0.72277999999999998</v>
      </c>
      <c r="I1388">
        <v>7.4412570000000002</v>
      </c>
      <c r="J1388">
        <v>0.15116099999999999</v>
      </c>
      <c r="K1388">
        <v>4.9079819999999996</v>
      </c>
      <c r="L1388">
        <v>2.81806</v>
      </c>
      <c r="M1388">
        <v>1.501517</v>
      </c>
      <c r="N1388">
        <v>0</v>
      </c>
    </row>
    <row r="1389" spans="1:14" x14ac:dyDescent="0.2">
      <c r="A1389">
        <v>27.245775999999999</v>
      </c>
      <c r="B1389">
        <v>-29.643701</v>
      </c>
      <c r="C1389">
        <v>46.839937999999997</v>
      </c>
      <c r="D1389">
        <v>-18.011261999999999</v>
      </c>
      <c r="E1389">
        <v>19.214151000000001</v>
      </c>
      <c r="F1389">
        <v>-7.6001120000000002</v>
      </c>
      <c r="G1389">
        <v>-1.1901900000000001</v>
      </c>
      <c r="H1389">
        <v>-3.8332489999999999</v>
      </c>
      <c r="I1389">
        <v>39.261254000000001</v>
      </c>
      <c r="J1389">
        <v>0.79179600000000006</v>
      </c>
      <c r="K1389">
        <v>25.923931</v>
      </c>
      <c r="L1389">
        <v>14.840301</v>
      </c>
      <c r="M1389">
        <v>7.889024</v>
      </c>
      <c r="N1389">
        <v>0</v>
      </c>
    </row>
    <row r="1390" spans="1:14" x14ac:dyDescent="0.2">
      <c r="A1390">
        <v>16.269715999999999</v>
      </c>
      <c r="B1390">
        <v>-17.696536999999999</v>
      </c>
      <c r="C1390">
        <v>27.975421999999998</v>
      </c>
      <c r="D1390">
        <v>-10.757351</v>
      </c>
      <c r="E1390">
        <v>11.470890000000001</v>
      </c>
      <c r="F1390">
        <v>-4.545172</v>
      </c>
      <c r="G1390">
        <v>-0.70756799999999997</v>
      </c>
      <c r="H1390">
        <v>-2.2850269999999999</v>
      </c>
      <c r="I1390">
        <v>23.441398</v>
      </c>
      <c r="J1390">
        <v>0.47428100000000001</v>
      </c>
      <c r="K1390">
        <v>15.476813</v>
      </c>
      <c r="L1390">
        <v>8.8646229999999999</v>
      </c>
      <c r="M1390">
        <v>4.7131530000000001</v>
      </c>
      <c r="N1390">
        <v>0</v>
      </c>
    </row>
    <row r="1391" spans="1:14" x14ac:dyDescent="0.2">
      <c r="A1391">
        <v>8.1237940000000002</v>
      </c>
      <c r="B1391">
        <v>-8.8373170000000005</v>
      </c>
      <c r="C1391">
        <v>13.968311</v>
      </c>
      <c r="D1391">
        <v>-5.374492</v>
      </c>
      <c r="E1391">
        <v>5.7267650000000003</v>
      </c>
      <c r="F1391">
        <v>-2.272338</v>
      </c>
      <c r="G1391">
        <v>-0.34912700000000002</v>
      </c>
      <c r="H1391">
        <v>-1.1387849999999999</v>
      </c>
      <c r="I1391">
        <v>11.707049</v>
      </c>
      <c r="J1391">
        <v>0.23750199999999999</v>
      </c>
      <c r="K1391">
        <v>7.7266310000000002</v>
      </c>
      <c r="L1391">
        <v>4.4298390000000003</v>
      </c>
      <c r="M1391">
        <v>2.3588460000000002</v>
      </c>
      <c r="N1391">
        <v>0</v>
      </c>
    </row>
    <row r="1392" spans="1:14" x14ac:dyDescent="0.2">
      <c r="A1392">
        <v>30.220099000000001</v>
      </c>
      <c r="B1392">
        <v>-32.869892</v>
      </c>
      <c r="C1392">
        <v>51.960329000000002</v>
      </c>
      <c r="D1392">
        <v>-19.976341000000001</v>
      </c>
      <c r="E1392">
        <v>21.310421000000002</v>
      </c>
      <c r="F1392">
        <v>-8.4275500000000001</v>
      </c>
      <c r="G1392">
        <v>-1.316295</v>
      </c>
      <c r="H1392">
        <v>-4.2462049999999998</v>
      </c>
      <c r="I1392">
        <v>43.536729999999999</v>
      </c>
      <c r="J1392">
        <v>0.88587700000000003</v>
      </c>
      <c r="K1392">
        <v>28.753474000000001</v>
      </c>
      <c r="L1392">
        <v>16.459502000000001</v>
      </c>
      <c r="M1392">
        <v>8.7483210000000007</v>
      </c>
      <c r="N1392">
        <v>0</v>
      </c>
    </row>
    <row r="1393" spans="1:14" x14ac:dyDescent="0.2">
      <c r="A1393">
        <v>3.5144350000000002</v>
      </c>
      <c r="B1393">
        <v>-3.8218999999999999</v>
      </c>
      <c r="C1393">
        <v>6.0387120000000003</v>
      </c>
      <c r="D1393">
        <v>-2.3258450000000002</v>
      </c>
      <c r="E1393">
        <v>2.4775070000000001</v>
      </c>
      <c r="F1393">
        <v>-0.98504800000000003</v>
      </c>
      <c r="G1393">
        <v>-0.14793999999999999</v>
      </c>
      <c r="H1393">
        <v>-0.48946299999999998</v>
      </c>
      <c r="I1393">
        <v>5.0621299999999998</v>
      </c>
      <c r="J1393">
        <v>0.100619</v>
      </c>
      <c r="K1393">
        <v>3.338902</v>
      </c>
      <c r="L1393">
        <v>1.921171</v>
      </c>
      <c r="M1393">
        <v>1.0264489999999999</v>
      </c>
      <c r="N1393">
        <v>0</v>
      </c>
    </row>
    <row r="1394" spans="1:14" x14ac:dyDescent="0.2">
      <c r="A1394">
        <v>22.179158000000001</v>
      </c>
      <c r="B1394">
        <v>-24.132543999999999</v>
      </c>
      <c r="C1394">
        <v>38.124915999999999</v>
      </c>
      <c r="D1394">
        <v>-14.660494999999999</v>
      </c>
      <c r="E1394">
        <v>15.640525</v>
      </c>
      <c r="F1394">
        <v>-6.1895110000000004</v>
      </c>
      <c r="G1394">
        <v>-0.97040000000000004</v>
      </c>
      <c r="H1394">
        <v>-3.1124589999999999</v>
      </c>
      <c r="I1394">
        <v>31.960360999999999</v>
      </c>
      <c r="J1394">
        <v>0.65566000000000002</v>
      </c>
      <c r="K1394">
        <v>21.104406000000001</v>
      </c>
      <c r="L1394">
        <v>12.07704</v>
      </c>
      <c r="M1394">
        <v>6.4251449999999997</v>
      </c>
      <c r="N1394">
        <v>0</v>
      </c>
    </row>
    <row r="1395" spans="1:14" x14ac:dyDescent="0.2">
      <c r="A1395">
        <v>29.521757000000001</v>
      </c>
      <c r="B1395">
        <v>-32.119332999999997</v>
      </c>
      <c r="C1395">
        <v>50.754123</v>
      </c>
      <c r="D1395">
        <v>-19.516072000000001</v>
      </c>
      <c r="E1395">
        <v>20.817640000000001</v>
      </c>
      <c r="F1395">
        <v>-8.2342589999999998</v>
      </c>
      <c r="G1395">
        <v>-1.288476</v>
      </c>
      <c r="H1395">
        <v>-4.1513419999999996</v>
      </c>
      <c r="I1395">
        <v>42.540641000000001</v>
      </c>
      <c r="J1395">
        <v>0.85944399999999999</v>
      </c>
      <c r="K1395">
        <v>28.09122</v>
      </c>
      <c r="L1395">
        <v>16.079758000000002</v>
      </c>
      <c r="M1395">
        <v>8.5460659999999997</v>
      </c>
      <c r="N1395">
        <v>0</v>
      </c>
    </row>
    <row r="1396" spans="1:14" x14ac:dyDescent="0.2">
      <c r="A1396">
        <v>39.318466999999998</v>
      </c>
      <c r="B1396">
        <v>-42.772677000000002</v>
      </c>
      <c r="C1396">
        <v>67.596369999999993</v>
      </c>
      <c r="D1396">
        <v>-25.991669999999999</v>
      </c>
      <c r="E1396">
        <v>27.724903000000001</v>
      </c>
      <c r="F1396">
        <v>-10.963431</v>
      </c>
      <c r="G1396">
        <v>-1.717819</v>
      </c>
      <c r="H1396">
        <v>-5.5300419999999999</v>
      </c>
      <c r="I1396">
        <v>56.652607000000003</v>
      </c>
      <c r="J1396">
        <v>1.1431739999999999</v>
      </c>
      <c r="K1396">
        <v>37.413251000000002</v>
      </c>
      <c r="L1396">
        <v>21.412662000000001</v>
      </c>
      <c r="M1396">
        <v>11.378917</v>
      </c>
      <c r="N1396">
        <v>0</v>
      </c>
    </row>
    <row r="1397" spans="1:14" x14ac:dyDescent="0.2">
      <c r="A1397">
        <v>16.821603</v>
      </c>
      <c r="B1397">
        <v>-18.293019999999999</v>
      </c>
      <c r="C1397">
        <v>28.921475999999998</v>
      </c>
      <c r="D1397">
        <v>-11.120191</v>
      </c>
      <c r="E1397">
        <v>11.859964</v>
      </c>
      <c r="F1397">
        <v>-4.6929239999999997</v>
      </c>
      <c r="G1397">
        <v>-0.72718499999999997</v>
      </c>
      <c r="H1397">
        <v>-2.3629540000000002</v>
      </c>
      <c r="I1397">
        <v>24.231182</v>
      </c>
      <c r="J1397">
        <v>0.49772499999999997</v>
      </c>
      <c r="K1397">
        <v>15.999689</v>
      </c>
      <c r="L1397">
        <v>9.1671410000000009</v>
      </c>
      <c r="M1397">
        <v>4.8704869999999998</v>
      </c>
      <c r="N1397">
        <v>0</v>
      </c>
    </row>
    <row r="1398" spans="1:14" x14ac:dyDescent="0.2">
      <c r="A1398">
        <v>12.586842000000001</v>
      </c>
      <c r="B1398">
        <v>-13.684609</v>
      </c>
      <c r="C1398">
        <v>21.633300999999999</v>
      </c>
      <c r="D1398">
        <v>-8.3260090000000009</v>
      </c>
      <c r="E1398">
        <v>8.8690409999999993</v>
      </c>
      <c r="F1398">
        <v>-3.5093179999999999</v>
      </c>
      <c r="G1398">
        <v>-0.54439199999999999</v>
      </c>
      <c r="H1398">
        <v>-1.764456</v>
      </c>
      <c r="I1398">
        <v>18.128851999999998</v>
      </c>
      <c r="J1398">
        <v>0.36752299999999999</v>
      </c>
      <c r="K1398">
        <v>11.971196000000001</v>
      </c>
      <c r="L1398">
        <v>6.8584440000000004</v>
      </c>
      <c r="M1398">
        <v>3.648952</v>
      </c>
      <c r="N1398">
        <v>0</v>
      </c>
    </row>
    <row r="1399" spans="1:14" x14ac:dyDescent="0.2">
      <c r="A1399">
        <v>19.366382000000002</v>
      </c>
      <c r="B1399">
        <v>-21.074545000000001</v>
      </c>
      <c r="C1399">
        <v>33.303823000000001</v>
      </c>
      <c r="D1399">
        <v>-12.806713999999999</v>
      </c>
      <c r="E1399">
        <v>13.651725000000001</v>
      </c>
      <c r="F1399">
        <v>-5.4013200000000001</v>
      </c>
      <c r="G1399">
        <v>-0.84245099999999995</v>
      </c>
      <c r="H1399">
        <v>-2.7216260000000001</v>
      </c>
      <c r="I1399">
        <v>27.911086999999998</v>
      </c>
      <c r="J1399">
        <v>0.567909</v>
      </c>
      <c r="K1399">
        <v>18.431709000000001</v>
      </c>
      <c r="L1399">
        <v>10.554416</v>
      </c>
      <c r="M1399">
        <v>5.6142789999999998</v>
      </c>
      <c r="N1399">
        <v>0</v>
      </c>
    </row>
    <row r="1400" spans="1:14" x14ac:dyDescent="0.2">
      <c r="A1400">
        <v>27.959500999999999</v>
      </c>
      <c r="B1400">
        <v>-30.418604999999999</v>
      </c>
      <c r="C1400">
        <v>48.065852999999997</v>
      </c>
      <c r="D1400">
        <v>-18.484176999999999</v>
      </c>
      <c r="E1400">
        <v>19.719472</v>
      </c>
      <c r="F1400">
        <v>-7.7964289999999998</v>
      </c>
      <c r="G1400">
        <v>-1.2181789999999999</v>
      </c>
      <c r="H1400">
        <v>-3.9325920000000001</v>
      </c>
      <c r="I1400">
        <v>40.290919000000002</v>
      </c>
      <c r="J1400">
        <v>0.81511100000000003</v>
      </c>
      <c r="K1400">
        <v>26.604558000000001</v>
      </c>
      <c r="L1400">
        <v>15.226259000000001</v>
      </c>
      <c r="M1400">
        <v>8.0963639999999995</v>
      </c>
      <c r="N1400">
        <v>0</v>
      </c>
    </row>
    <row r="1401" spans="1:14" x14ac:dyDescent="0.2">
      <c r="A1401">
        <v>29.077707</v>
      </c>
      <c r="B1401">
        <v>-31.636455999999999</v>
      </c>
      <c r="C1401">
        <v>49.988512999999998</v>
      </c>
      <c r="D1401">
        <v>-19.222512999999999</v>
      </c>
      <c r="E1401">
        <v>20.503986999999999</v>
      </c>
      <c r="F1401">
        <v>-8.1107259999999997</v>
      </c>
      <c r="G1401">
        <v>-1.269855</v>
      </c>
      <c r="H1401">
        <v>-4.0872909999999996</v>
      </c>
      <c r="I1401">
        <v>41.899174000000002</v>
      </c>
      <c r="J1401">
        <v>0.849823</v>
      </c>
      <c r="K1401">
        <v>27.668759999999999</v>
      </c>
      <c r="L1401">
        <v>15.836574000000001</v>
      </c>
      <c r="M1401">
        <v>8.4177330000000001</v>
      </c>
      <c r="N1401">
        <v>0</v>
      </c>
    </row>
    <row r="1402" spans="1:14" x14ac:dyDescent="0.2">
      <c r="A1402">
        <v>27.486429000000001</v>
      </c>
      <c r="B1402">
        <v>-29.901477</v>
      </c>
      <c r="C1402">
        <v>47.255721000000001</v>
      </c>
      <c r="D1402">
        <v>-18.170283000000001</v>
      </c>
      <c r="E1402">
        <v>19.382417</v>
      </c>
      <c r="F1402">
        <v>-7.668685</v>
      </c>
      <c r="G1402">
        <v>-1.1998850000000001</v>
      </c>
      <c r="H1402">
        <v>-3.8651049999999998</v>
      </c>
      <c r="I1402">
        <v>39.605868999999998</v>
      </c>
      <c r="J1402">
        <v>0.79838299999999995</v>
      </c>
      <c r="K1402">
        <v>26.152657000000001</v>
      </c>
      <c r="L1402">
        <v>14.971019</v>
      </c>
      <c r="M1402">
        <v>7.9578090000000001</v>
      </c>
      <c r="N1402">
        <v>0</v>
      </c>
    </row>
    <row r="1403" spans="1:14" x14ac:dyDescent="0.2">
      <c r="A1403">
        <v>54.455393000000001</v>
      </c>
      <c r="B1403">
        <v>-59.226993</v>
      </c>
      <c r="C1403">
        <v>93.593575000000001</v>
      </c>
      <c r="D1403">
        <v>-35.990898999999999</v>
      </c>
      <c r="E1403">
        <v>38.390315000000001</v>
      </c>
      <c r="F1403">
        <v>-15.165735</v>
      </c>
      <c r="G1403">
        <v>-2.383032</v>
      </c>
      <c r="H1403">
        <v>-7.656288</v>
      </c>
      <c r="I1403">
        <v>78.442177000000001</v>
      </c>
      <c r="J1403">
        <v>1.5858730000000001</v>
      </c>
      <c r="K1403">
        <v>51.810443999999997</v>
      </c>
      <c r="L1403">
        <v>29.65128</v>
      </c>
      <c r="M1403">
        <v>15.750698</v>
      </c>
      <c r="N1403">
        <v>1</v>
      </c>
    </row>
    <row r="1404" spans="1:14" x14ac:dyDescent="0.2">
      <c r="A1404">
        <v>26.598324000000002</v>
      </c>
      <c r="B1404">
        <v>-28.916591</v>
      </c>
      <c r="C1404">
        <v>45.698314000000003</v>
      </c>
      <c r="D1404">
        <v>-17.582236000000002</v>
      </c>
      <c r="E1404">
        <v>18.747796999999998</v>
      </c>
      <c r="F1404">
        <v>-7.4008719999999997</v>
      </c>
      <c r="G1404">
        <v>-1.159759</v>
      </c>
      <c r="H1404">
        <v>-3.7357089999999999</v>
      </c>
      <c r="I1404">
        <v>38.302056999999998</v>
      </c>
      <c r="J1404">
        <v>0.76747200000000004</v>
      </c>
      <c r="K1404">
        <v>25.298569000000001</v>
      </c>
      <c r="L1404">
        <v>14.482564</v>
      </c>
      <c r="M1404">
        <v>7.6976380000000004</v>
      </c>
      <c r="N1404">
        <v>1</v>
      </c>
    </row>
    <row r="1405" spans="1:14" x14ac:dyDescent="0.2">
      <c r="A1405">
        <v>21.365811000000001</v>
      </c>
      <c r="B1405">
        <v>-23.240670000000001</v>
      </c>
      <c r="C1405">
        <v>36.733787</v>
      </c>
      <c r="D1405">
        <v>-14.130049</v>
      </c>
      <c r="E1405">
        <v>15.06301</v>
      </c>
      <c r="F1405">
        <v>-5.9523970000000004</v>
      </c>
      <c r="G1405">
        <v>-0.92324300000000004</v>
      </c>
      <c r="H1405">
        <v>-3.0066290000000002</v>
      </c>
      <c r="I1405">
        <v>30.78698</v>
      </c>
      <c r="J1405">
        <v>0.62406600000000001</v>
      </c>
      <c r="K1405">
        <v>20.329331</v>
      </c>
      <c r="L1405">
        <v>11.636862000000001</v>
      </c>
      <c r="M1405">
        <v>6.1876759999999997</v>
      </c>
      <c r="N1405">
        <v>1</v>
      </c>
    </row>
    <row r="1406" spans="1:14" x14ac:dyDescent="0.2">
      <c r="A1406">
        <v>16.997872000000001</v>
      </c>
      <c r="B1406">
        <v>-18.477173000000001</v>
      </c>
      <c r="C1406">
        <v>29.202126</v>
      </c>
      <c r="D1406">
        <v>-11.236338</v>
      </c>
      <c r="E1406">
        <v>11.98033</v>
      </c>
      <c r="F1406">
        <v>-4.7257069999999999</v>
      </c>
      <c r="G1406">
        <v>-0.73971799999999999</v>
      </c>
      <c r="H1406">
        <v>-2.3813770000000001</v>
      </c>
      <c r="I1406">
        <v>24.474337999999999</v>
      </c>
      <c r="J1406">
        <v>0.48981400000000003</v>
      </c>
      <c r="K1406">
        <v>16.168809</v>
      </c>
      <c r="L1406">
        <v>9.2560280000000006</v>
      </c>
      <c r="M1406">
        <v>4.9287450000000002</v>
      </c>
      <c r="N1406">
        <v>1</v>
      </c>
    </row>
    <row r="1407" spans="1:14" x14ac:dyDescent="0.2">
      <c r="A1407">
        <v>7.7963500000000003</v>
      </c>
      <c r="B1407">
        <v>-8.4834060000000004</v>
      </c>
      <c r="C1407">
        <v>13.403682999999999</v>
      </c>
      <c r="D1407">
        <v>-5.1584029999999998</v>
      </c>
      <c r="E1407">
        <v>5.4962780000000002</v>
      </c>
      <c r="F1407">
        <v>-2.1803689999999998</v>
      </c>
      <c r="G1407">
        <v>-0.33440300000000001</v>
      </c>
      <c r="H1407">
        <v>-1.095059</v>
      </c>
      <c r="I1407">
        <v>11.235673</v>
      </c>
      <c r="J1407">
        <v>0.22899700000000001</v>
      </c>
      <c r="K1407">
        <v>7.414784</v>
      </c>
      <c r="L1407">
        <v>4.2474369999999997</v>
      </c>
      <c r="M1407">
        <v>2.2628430000000002</v>
      </c>
      <c r="N1407">
        <v>1</v>
      </c>
    </row>
    <row r="1408" spans="1:14" x14ac:dyDescent="0.2">
      <c r="A1408">
        <v>25.208031999999999</v>
      </c>
      <c r="B1408">
        <v>-27.430989</v>
      </c>
      <c r="C1408">
        <v>43.339615000000002</v>
      </c>
      <c r="D1408">
        <v>-16.662542999999999</v>
      </c>
      <c r="E1408">
        <v>17.769750999999999</v>
      </c>
      <c r="F1408">
        <v>-7.0259799999999997</v>
      </c>
      <c r="G1408">
        <v>-1.1007929999999999</v>
      </c>
      <c r="H1408">
        <v>-3.5462739999999999</v>
      </c>
      <c r="I1408">
        <v>36.326507999999997</v>
      </c>
      <c r="J1408">
        <v>0.73082800000000003</v>
      </c>
      <c r="K1408">
        <v>23.988924999999998</v>
      </c>
      <c r="L1408">
        <v>13.736138</v>
      </c>
      <c r="M1408">
        <v>7.3002820000000002</v>
      </c>
      <c r="N1408">
        <v>1</v>
      </c>
    </row>
    <row r="1409" spans="1:14" x14ac:dyDescent="0.2">
      <c r="A1409">
        <v>19.610509</v>
      </c>
      <c r="B1409">
        <v>-21.337157999999999</v>
      </c>
      <c r="C1409">
        <v>33.713312999999999</v>
      </c>
      <c r="D1409">
        <v>-12.962692000000001</v>
      </c>
      <c r="E1409">
        <v>13.829636000000001</v>
      </c>
      <c r="F1409">
        <v>-5.4736630000000002</v>
      </c>
      <c r="G1409">
        <v>-0.85470900000000005</v>
      </c>
      <c r="H1409">
        <v>-2.7568160000000002</v>
      </c>
      <c r="I1409">
        <v>28.257296</v>
      </c>
      <c r="J1409">
        <v>0.56933800000000001</v>
      </c>
      <c r="K1409">
        <v>18.658318000000001</v>
      </c>
      <c r="L1409">
        <v>10.680711000000001</v>
      </c>
      <c r="M1409">
        <v>5.6790929999999999</v>
      </c>
      <c r="N1409">
        <v>1</v>
      </c>
    </row>
    <row r="1410" spans="1:14" x14ac:dyDescent="0.2">
      <c r="A1410">
        <v>5.6671440000000004</v>
      </c>
      <c r="B1410">
        <v>-6.1644839999999999</v>
      </c>
      <c r="C1410">
        <v>9.7453289999999999</v>
      </c>
      <c r="D1410">
        <v>-3.7479659999999999</v>
      </c>
      <c r="E1410">
        <v>3.9945020000000002</v>
      </c>
      <c r="F1410">
        <v>-1.589537</v>
      </c>
      <c r="G1410">
        <v>-0.24277499999999999</v>
      </c>
      <c r="H1410">
        <v>-0.79523299999999997</v>
      </c>
      <c r="I1410">
        <v>8.1654630000000008</v>
      </c>
      <c r="J1410">
        <v>0.16434199999999999</v>
      </c>
      <c r="K1410">
        <v>5.3863750000000001</v>
      </c>
      <c r="L1410">
        <v>3.0904099999999999</v>
      </c>
      <c r="M1410">
        <v>1.646304</v>
      </c>
      <c r="N1410">
        <v>1</v>
      </c>
    </row>
    <row r="1411" spans="1:14" x14ac:dyDescent="0.2">
      <c r="A1411">
        <v>11.322516</v>
      </c>
      <c r="B1411">
        <v>-12.314310000000001</v>
      </c>
      <c r="C1411">
        <v>19.456897999999999</v>
      </c>
      <c r="D1411">
        <v>-7.4829379999999999</v>
      </c>
      <c r="E1411">
        <v>7.9827139999999996</v>
      </c>
      <c r="F1411">
        <v>-3.1592340000000001</v>
      </c>
      <c r="G1411">
        <v>-0.490151</v>
      </c>
      <c r="H1411">
        <v>-1.590927</v>
      </c>
      <c r="I1411">
        <v>16.310949999999998</v>
      </c>
      <c r="J1411">
        <v>0.33146900000000001</v>
      </c>
      <c r="K1411">
        <v>10.766016</v>
      </c>
      <c r="L1411">
        <v>6.1689449999999999</v>
      </c>
      <c r="M1411">
        <v>3.2803650000000002</v>
      </c>
      <c r="N1411">
        <v>1</v>
      </c>
    </row>
    <row r="1412" spans="1:14" x14ac:dyDescent="0.2">
      <c r="A1412">
        <v>34.563056000000003</v>
      </c>
      <c r="B1412">
        <v>-37.587136999999998</v>
      </c>
      <c r="C1412">
        <v>59.404442000000003</v>
      </c>
      <c r="D1412">
        <v>-22.843820000000001</v>
      </c>
      <c r="E1412">
        <v>24.367692000000002</v>
      </c>
      <c r="F1412">
        <v>-9.6296649999999993</v>
      </c>
      <c r="G1412">
        <v>-1.5112540000000001</v>
      </c>
      <c r="H1412">
        <v>-4.8541020000000001</v>
      </c>
      <c r="I1412">
        <v>49.786639000000001</v>
      </c>
      <c r="J1412">
        <v>1.0041819999999999</v>
      </c>
      <c r="K1412">
        <v>32.883642999999999</v>
      </c>
      <c r="L1412">
        <v>18.817606000000001</v>
      </c>
      <c r="M1412">
        <v>10.003625</v>
      </c>
      <c r="N1412">
        <v>1</v>
      </c>
    </row>
    <row r="1413" spans="1:14" x14ac:dyDescent="0.2">
      <c r="A1413">
        <v>42.068637000000003</v>
      </c>
      <c r="B1413">
        <v>-45.765579000000002</v>
      </c>
      <c r="C1413">
        <v>72.323272000000003</v>
      </c>
      <c r="D1413">
        <v>-27.809733000000001</v>
      </c>
      <c r="E1413">
        <v>29.663101000000001</v>
      </c>
      <c r="F1413">
        <v>-11.726645</v>
      </c>
      <c r="G1413">
        <v>-1.8370850000000001</v>
      </c>
      <c r="H1413">
        <v>-5.9185410000000003</v>
      </c>
      <c r="I1413">
        <v>60.615634</v>
      </c>
      <c r="J1413">
        <v>1.223644</v>
      </c>
      <c r="K1413">
        <v>40.032553999999998</v>
      </c>
      <c r="L1413">
        <v>22.906723</v>
      </c>
      <c r="M1413">
        <v>12.174787</v>
      </c>
      <c r="N1413">
        <v>1</v>
      </c>
    </row>
    <row r="1414" spans="1:14" x14ac:dyDescent="0.2">
      <c r="A1414">
        <v>30.404233999999999</v>
      </c>
      <c r="B1414">
        <v>-33.083016999999998</v>
      </c>
      <c r="C1414">
        <v>52.271723000000001</v>
      </c>
      <c r="D1414">
        <v>-20.096836</v>
      </c>
      <c r="E1414">
        <v>21.437918</v>
      </c>
      <c r="F1414">
        <v>-8.4750669999999992</v>
      </c>
      <c r="G1414">
        <v>-1.3277939999999999</v>
      </c>
      <c r="H1414">
        <v>-4.2770390000000003</v>
      </c>
      <c r="I1414">
        <v>43.814275000000002</v>
      </c>
      <c r="J1414">
        <v>0.88755399999999995</v>
      </c>
      <c r="K1414">
        <v>28.933599999999998</v>
      </c>
      <c r="L1414">
        <v>16.560268000000001</v>
      </c>
      <c r="M1414">
        <v>8.8033970000000004</v>
      </c>
      <c r="N1414">
        <v>1</v>
      </c>
    </row>
    <row r="1415" spans="1:14" x14ac:dyDescent="0.2">
      <c r="A1415">
        <v>25.609005</v>
      </c>
      <c r="B1415">
        <v>-27.864222000000002</v>
      </c>
      <c r="C1415">
        <v>44.020336999999998</v>
      </c>
      <c r="D1415">
        <v>-16.924313000000001</v>
      </c>
      <c r="E1415">
        <v>18.059301999999999</v>
      </c>
      <c r="F1415">
        <v>-7.1442920000000001</v>
      </c>
      <c r="G1415">
        <v>-1.1222209999999999</v>
      </c>
      <c r="H1415">
        <v>-3.5988129999999998</v>
      </c>
      <c r="I1415">
        <v>36.900015000000003</v>
      </c>
      <c r="J1415">
        <v>0.74279899999999999</v>
      </c>
      <c r="K1415">
        <v>24.367654999999999</v>
      </c>
      <c r="L1415">
        <v>13.945822</v>
      </c>
      <c r="M1415">
        <v>7.4157140000000004</v>
      </c>
      <c r="N1415">
        <v>1</v>
      </c>
    </row>
    <row r="1416" spans="1:14" x14ac:dyDescent="0.2">
      <c r="A1416">
        <v>11.624748</v>
      </c>
      <c r="B1416">
        <v>-12.649902000000001</v>
      </c>
      <c r="C1416">
        <v>19.978024000000001</v>
      </c>
      <c r="D1416">
        <v>-7.6811800000000003</v>
      </c>
      <c r="E1416">
        <v>8.1957869999999993</v>
      </c>
      <c r="F1416">
        <v>-3.2495219999999998</v>
      </c>
      <c r="G1416">
        <v>-0.50936999999999999</v>
      </c>
      <c r="H1416">
        <v>-1.6323209999999999</v>
      </c>
      <c r="I1416">
        <v>16.751902999999999</v>
      </c>
      <c r="J1416">
        <v>0.33835399999999999</v>
      </c>
      <c r="K1416">
        <v>11.055892</v>
      </c>
      <c r="L1416">
        <v>6.3331549999999996</v>
      </c>
      <c r="M1416">
        <v>3.3691</v>
      </c>
      <c r="N1416">
        <v>1</v>
      </c>
    </row>
    <row r="1417" spans="1:14" x14ac:dyDescent="0.2">
      <c r="A1417">
        <v>29.522361</v>
      </c>
      <c r="B1417">
        <v>-32.104218000000003</v>
      </c>
      <c r="C1417">
        <v>50.724800000000002</v>
      </c>
      <c r="D1417">
        <v>-19.50149</v>
      </c>
      <c r="E1417">
        <v>20.805173</v>
      </c>
      <c r="F1417">
        <v>-8.2180029999999995</v>
      </c>
      <c r="G1417">
        <v>-1.297302</v>
      </c>
      <c r="H1417">
        <v>-4.1381540000000001</v>
      </c>
      <c r="I1417">
        <v>42.519852</v>
      </c>
      <c r="J1417">
        <v>0.86104800000000004</v>
      </c>
      <c r="K1417">
        <v>28.085574999999999</v>
      </c>
      <c r="L1417">
        <v>16.080469999999998</v>
      </c>
      <c r="M1417">
        <v>8.5452150000000007</v>
      </c>
      <c r="N1417">
        <v>1</v>
      </c>
    </row>
    <row r="1418" spans="1:14" x14ac:dyDescent="0.2">
      <c r="A1418">
        <v>43.790005999999998</v>
      </c>
      <c r="B1418">
        <v>-47.620835999999997</v>
      </c>
      <c r="C1418">
        <v>75.249184</v>
      </c>
      <c r="D1418">
        <v>-28.933042</v>
      </c>
      <c r="E1418">
        <v>30.877925999999999</v>
      </c>
      <c r="F1418">
        <v>-12.194796999999999</v>
      </c>
      <c r="G1418">
        <v>-1.9224600000000001</v>
      </c>
      <c r="H1418">
        <v>-6.1472470000000001</v>
      </c>
      <c r="I1418">
        <v>63.073045</v>
      </c>
      <c r="J1418">
        <v>1.2669999999999999</v>
      </c>
      <c r="K1418">
        <v>41.662478</v>
      </c>
      <c r="L1418">
        <v>23.83905</v>
      </c>
      <c r="M1418">
        <v>12.674799999999999</v>
      </c>
      <c r="N1418">
        <v>1</v>
      </c>
    </row>
    <row r="1419" spans="1:14" x14ac:dyDescent="0.2">
      <c r="A1419">
        <v>35.352232999999998</v>
      </c>
      <c r="B1419">
        <v>-38.461125000000003</v>
      </c>
      <c r="C1419">
        <v>60.765687</v>
      </c>
      <c r="D1419">
        <v>-23.362876</v>
      </c>
      <c r="E1419">
        <v>24.935804999999998</v>
      </c>
      <c r="F1419">
        <v>-9.8544289999999997</v>
      </c>
      <c r="G1419">
        <v>-1.545202</v>
      </c>
      <c r="H1419">
        <v>-4.971641</v>
      </c>
      <c r="I1419">
        <v>50.939895</v>
      </c>
      <c r="J1419">
        <v>1.027603</v>
      </c>
      <c r="K1419">
        <v>33.639919999999996</v>
      </c>
      <c r="L1419">
        <v>19.247277</v>
      </c>
      <c r="M1419">
        <v>10.234202</v>
      </c>
      <c r="N1419">
        <v>1</v>
      </c>
    </row>
    <row r="1420" spans="1:14" x14ac:dyDescent="0.2">
      <c r="A1420">
        <v>21.716507</v>
      </c>
      <c r="B1420">
        <v>-23.636172999999999</v>
      </c>
      <c r="C1420">
        <v>37.326329999999999</v>
      </c>
      <c r="D1420">
        <v>-14.351246</v>
      </c>
      <c r="E1420">
        <v>15.317707</v>
      </c>
      <c r="F1420">
        <v>-6.062068</v>
      </c>
      <c r="G1420">
        <v>-0.95166600000000001</v>
      </c>
      <c r="H1420">
        <v>-3.0517530000000002</v>
      </c>
      <c r="I1420">
        <v>31.295147</v>
      </c>
      <c r="J1420">
        <v>0.63294700000000004</v>
      </c>
      <c r="K1420">
        <v>20.664283000000001</v>
      </c>
      <c r="L1420">
        <v>11.825464999999999</v>
      </c>
      <c r="M1420">
        <v>6.2888060000000001</v>
      </c>
      <c r="N1420">
        <v>1</v>
      </c>
    </row>
    <row r="1421" spans="1:14" x14ac:dyDescent="0.2">
      <c r="A1421">
        <v>23.562132999999999</v>
      </c>
      <c r="B1421">
        <v>-25.628802</v>
      </c>
      <c r="C1421">
        <v>40.485222</v>
      </c>
      <c r="D1421">
        <v>-15.566057000000001</v>
      </c>
      <c r="E1421">
        <v>16.612069999999999</v>
      </c>
      <c r="F1421">
        <v>-6.5665449999999996</v>
      </c>
      <c r="G1421">
        <v>-1.031317</v>
      </c>
      <c r="H1421">
        <v>-3.3093889999999999</v>
      </c>
      <c r="I1421">
        <v>33.938433000000003</v>
      </c>
      <c r="J1421">
        <v>0.68948299999999996</v>
      </c>
      <c r="K1421">
        <v>22.411387999999999</v>
      </c>
      <c r="L1421">
        <v>12.833567</v>
      </c>
      <c r="M1421">
        <v>6.8169789999999999</v>
      </c>
      <c r="N1421">
        <v>1</v>
      </c>
    </row>
    <row r="1422" spans="1:14" x14ac:dyDescent="0.2">
      <c r="A1422">
        <v>70.052379000000002</v>
      </c>
      <c r="B1422">
        <v>-76.191907999999998</v>
      </c>
      <c r="C1422">
        <v>120.412407</v>
      </c>
      <c r="D1422">
        <v>-46.291705999999998</v>
      </c>
      <c r="E1422">
        <v>49.399971999999998</v>
      </c>
      <c r="F1422">
        <v>-19.513199</v>
      </c>
      <c r="G1422">
        <v>-3.0720809999999998</v>
      </c>
      <c r="H1422">
        <v>-9.8433390000000003</v>
      </c>
      <c r="I1422">
        <v>100.921847</v>
      </c>
      <c r="J1422">
        <v>2.0358160000000001</v>
      </c>
      <c r="K1422">
        <v>66.661917000000003</v>
      </c>
      <c r="L1422">
        <v>38.134962000000002</v>
      </c>
      <c r="M1422">
        <v>20.275552000000001</v>
      </c>
      <c r="N1422">
        <v>1</v>
      </c>
    </row>
    <row r="1423" spans="1:14" x14ac:dyDescent="0.2">
      <c r="A1423">
        <v>27.541558999999999</v>
      </c>
      <c r="B1423">
        <v>-29.963698999999998</v>
      </c>
      <c r="C1423">
        <v>47.340243000000001</v>
      </c>
      <c r="D1423">
        <v>-18.201554999999999</v>
      </c>
      <c r="E1423">
        <v>19.422080000000001</v>
      </c>
      <c r="F1423">
        <v>-7.678331</v>
      </c>
      <c r="G1423">
        <v>-1.204933</v>
      </c>
      <c r="H1423">
        <v>-3.870727</v>
      </c>
      <c r="I1423">
        <v>39.679451</v>
      </c>
      <c r="J1423">
        <v>0.797844</v>
      </c>
      <c r="K1423">
        <v>26.205722999999999</v>
      </c>
      <c r="L1423">
        <v>14.999257999999999</v>
      </c>
      <c r="M1423">
        <v>7.9741109999999997</v>
      </c>
      <c r="N1423">
        <v>1</v>
      </c>
    </row>
    <row r="1424" spans="1:14" x14ac:dyDescent="0.2">
      <c r="A1424">
        <v>10.536462999999999</v>
      </c>
      <c r="B1424">
        <v>-11.466908</v>
      </c>
      <c r="C1424">
        <v>18.102502000000001</v>
      </c>
      <c r="D1424">
        <v>-6.9639689999999996</v>
      </c>
      <c r="E1424">
        <v>7.4323139999999999</v>
      </c>
      <c r="F1424">
        <v>-2.9412690000000001</v>
      </c>
      <c r="G1424">
        <v>-0.45797500000000002</v>
      </c>
      <c r="H1424">
        <v>-1.4796339999999999</v>
      </c>
      <c r="I1424">
        <v>15.183450000000001</v>
      </c>
      <c r="J1424">
        <v>0.30571300000000001</v>
      </c>
      <c r="K1424">
        <v>10.022091</v>
      </c>
      <c r="L1424">
        <v>5.738658</v>
      </c>
      <c r="M1424">
        <v>3.0559430000000001</v>
      </c>
      <c r="N1424">
        <v>1</v>
      </c>
    </row>
    <row r="1425" spans="1:14" x14ac:dyDescent="0.2">
      <c r="A1425">
        <v>30.119695</v>
      </c>
      <c r="B1425">
        <v>-32.777600999999997</v>
      </c>
      <c r="C1425">
        <v>51.769452000000001</v>
      </c>
      <c r="D1425">
        <v>-19.903435999999999</v>
      </c>
      <c r="E1425">
        <v>21.239757999999998</v>
      </c>
      <c r="F1425">
        <v>-8.3977500000000003</v>
      </c>
      <c r="G1425">
        <v>-1.3211569999999999</v>
      </c>
      <c r="H1425">
        <v>-4.2310179999999997</v>
      </c>
      <c r="I1425">
        <v>43.401949000000002</v>
      </c>
      <c r="J1425">
        <v>0.87664900000000001</v>
      </c>
      <c r="K1425">
        <v>28.663643</v>
      </c>
      <c r="L1425">
        <v>16.402946</v>
      </c>
      <c r="M1425">
        <v>8.7203789999999994</v>
      </c>
      <c r="N1425">
        <v>1</v>
      </c>
    </row>
    <row r="1426" spans="1:14" x14ac:dyDescent="0.2">
      <c r="A1426">
        <v>6.5399269999999996</v>
      </c>
      <c r="B1426">
        <v>-7.1225769999999997</v>
      </c>
      <c r="C1426">
        <v>11.228414000000001</v>
      </c>
      <c r="D1426">
        <v>-4.3220660000000004</v>
      </c>
      <c r="E1426">
        <v>4.6132999999999997</v>
      </c>
      <c r="F1426">
        <v>-1.828646</v>
      </c>
      <c r="G1426">
        <v>-0.28494599999999998</v>
      </c>
      <c r="H1426">
        <v>-0.91654100000000005</v>
      </c>
      <c r="I1426">
        <v>9.4263530000000006</v>
      </c>
      <c r="J1426">
        <v>0.19228799999999999</v>
      </c>
      <c r="K1426">
        <v>6.2187479999999997</v>
      </c>
      <c r="L1426">
        <v>3.5621700000000001</v>
      </c>
      <c r="M1426">
        <v>1.8996999999999999</v>
      </c>
      <c r="N1426">
        <v>1</v>
      </c>
    </row>
    <row r="1427" spans="1:14" x14ac:dyDescent="0.2">
      <c r="A1427">
        <v>26.267558999999999</v>
      </c>
      <c r="B1427">
        <v>-28.578413999999999</v>
      </c>
      <c r="C1427">
        <v>45.140827999999999</v>
      </c>
      <c r="D1427">
        <v>-17.362224000000001</v>
      </c>
      <c r="E1427">
        <v>18.522949000000001</v>
      </c>
      <c r="F1427">
        <v>-7.319197</v>
      </c>
      <c r="G1427">
        <v>-1.147332</v>
      </c>
      <c r="H1427">
        <v>-3.692485</v>
      </c>
      <c r="I1427">
        <v>37.843738999999999</v>
      </c>
      <c r="J1427">
        <v>0.76433399999999996</v>
      </c>
      <c r="K1427">
        <v>24.991962999999998</v>
      </c>
      <c r="L1427">
        <v>14.303074000000001</v>
      </c>
      <c r="M1427">
        <v>7.6037499999999998</v>
      </c>
      <c r="N1427">
        <v>1</v>
      </c>
    </row>
    <row r="1428" spans="1:14" x14ac:dyDescent="0.2">
      <c r="A1428">
        <v>25.522898999999999</v>
      </c>
      <c r="B1428">
        <v>-27.765637000000002</v>
      </c>
      <c r="C1428">
        <v>43.865755999999998</v>
      </c>
      <c r="D1428">
        <v>-16.868960000000001</v>
      </c>
      <c r="E1428">
        <v>18.001156999999999</v>
      </c>
      <c r="F1428">
        <v>-7.1151229999999996</v>
      </c>
      <c r="G1428">
        <v>-1.1140080000000001</v>
      </c>
      <c r="H1428">
        <v>-3.58535</v>
      </c>
      <c r="I1428">
        <v>36.775818999999998</v>
      </c>
      <c r="J1428">
        <v>0.74650499999999997</v>
      </c>
      <c r="K1428">
        <v>24.284934</v>
      </c>
      <c r="L1428">
        <v>13.893223000000001</v>
      </c>
      <c r="M1428">
        <v>7.3912760000000004</v>
      </c>
      <c r="N1428">
        <v>1</v>
      </c>
    </row>
    <row r="1429" spans="1:14" x14ac:dyDescent="0.2">
      <c r="A1429">
        <v>20.880357</v>
      </c>
      <c r="B1429">
        <v>-22.718633000000001</v>
      </c>
      <c r="C1429">
        <v>35.89405</v>
      </c>
      <c r="D1429">
        <v>-13.804589</v>
      </c>
      <c r="E1429">
        <v>14.722586</v>
      </c>
      <c r="F1429">
        <v>-5.8242240000000001</v>
      </c>
      <c r="G1429">
        <v>-0.90935600000000005</v>
      </c>
      <c r="H1429">
        <v>-2.93526</v>
      </c>
      <c r="I1429">
        <v>30.088501999999998</v>
      </c>
      <c r="J1429">
        <v>0.61036500000000005</v>
      </c>
      <c r="K1429">
        <v>19.86749</v>
      </c>
      <c r="L1429">
        <v>11.370583</v>
      </c>
      <c r="M1429">
        <v>6.0467430000000002</v>
      </c>
      <c r="N1429">
        <v>1</v>
      </c>
    </row>
    <row r="1430" spans="1:14" x14ac:dyDescent="0.2">
      <c r="A1430">
        <v>7.9140779999999999</v>
      </c>
      <c r="B1430">
        <v>-8.6117519999999992</v>
      </c>
      <c r="C1430">
        <v>13.60144</v>
      </c>
      <c r="D1430">
        <v>-5.2334490000000002</v>
      </c>
      <c r="E1430">
        <v>5.5807339999999996</v>
      </c>
      <c r="F1430">
        <v>-2.2077740000000001</v>
      </c>
      <c r="G1430">
        <v>-0.336503</v>
      </c>
      <c r="H1430">
        <v>-1.115281</v>
      </c>
      <c r="I1430">
        <v>11.405294</v>
      </c>
      <c r="J1430">
        <v>0.23287099999999999</v>
      </c>
      <c r="K1430">
        <v>7.5246130000000004</v>
      </c>
      <c r="L1430">
        <v>4.3153709999999998</v>
      </c>
      <c r="M1430">
        <v>2.294495</v>
      </c>
      <c r="N1430">
        <v>1</v>
      </c>
    </row>
    <row r="1431" spans="1:14" x14ac:dyDescent="0.2">
      <c r="A1431">
        <v>31.124495</v>
      </c>
      <c r="B1431">
        <v>-33.854094000000003</v>
      </c>
      <c r="C1431">
        <v>53.496558999999998</v>
      </c>
      <c r="D1431">
        <v>-20.573191000000001</v>
      </c>
      <c r="E1431">
        <v>21.945944000000001</v>
      </c>
      <c r="F1431">
        <v>-8.6693510000000007</v>
      </c>
      <c r="G1431">
        <v>-1.3547830000000001</v>
      </c>
      <c r="H1431">
        <v>-4.381875</v>
      </c>
      <c r="I1431">
        <v>44.842925000000001</v>
      </c>
      <c r="J1431">
        <v>0.906165</v>
      </c>
      <c r="K1431">
        <v>29.610464</v>
      </c>
      <c r="L1431">
        <v>16.950168000000001</v>
      </c>
      <c r="M1431">
        <v>9.0067199999999996</v>
      </c>
      <c r="N1431">
        <v>1</v>
      </c>
    </row>
    <row r="1432" spans="1:14" x14ac:dyDescent="0.2">
      <c r="A1432">
        <v>14.778715999999999</v>
      </c>
      <c r="B1432">
        <v>-16.088697</v>
      </c>
      <c r="C1432">
        <v>25.409519</v>
      </c>
      <c r="D1432">
        <v>-9.7752940000000006</v>
      </c>
      <c r="E1432">
        <v>10.416778000000001</v>
      </c>
      <c r="F1432">
        <v>-4.1182800000000004</v>
      </c>
      <c r="G1432">
        <v>-0.64035299999999995</v>
      </c>
      <c r="H1432">
        <v>-2.0815579999999998</v>
      </c>
      <c r="I1432">
        <v>21.306443000000002</v>
      </c>
      <c r="J1432">
        <v>0.428923</v>
      </c>
      <c r="K1432">
        <v>14.065837999999999</v>
      </c>
      <c r="L1432">
        <v>8.0547690000000003</v>
      </c>
      <c r="M1432">
        <v>4.2861739999999999</v>
      </c>
      <c r="N1432">
        <v>1</v>
      </c>
    </row>
    <row r="1433" spans="1:14" x14ac:dyDescent="0.2">
      <c r="A1433">
        <v>33.163594000000003</v>
      </c>
      <c r="B1433">
        <v>-36.092619999999997</v>
      </c>
      <c r="C1433">
        <v>57.012765999999999</v>
      </c>
      <c r="D1433">
        <v>-21.924216000000001</v>
      </c>
      <c r="E1433">
        <v>23.377193999999999</v>
      </c>
      <c r="F1433">
        <v>-9.2374620000000007</v>
      </c>
      <c r="G1433">
        <v>-1.451689</v>
      </c>
      <c r="H1433">
        <v>-4.6597429999999997</v>
      </c>
      <c r="I1433">
        <v>47.795135000000002</v>
      </c>
      <c r="J1433">
        <v>0.96927200000000002</v>
      </c>
      <c r="K1433">
        <v>31.569572000000001</v>
      </c>
      <c r="L1433">
        <v>18.062667999999999</v>
      </c>
      <c r="M1433">
        <v>9.6084429999999994</v>
      </c>
      <c r="N1433">
        <v>1</v>
      </c>
    </row>
    <row r="1434" spans="1:14" x14ac:dyDescent="0.2">
      <c r="A1434">
        <v>26.162307999999999</v>
      </c>
      <c r="B1434">
        <v>-28.473247000000001</v>
      </c>
      <c r="C1434">
        <v>44.972782000000002</v>
      </c>
      <c r="D1434">
        <v>-17.29308</v>
      </c>
      <c r="E1434">
        <v>18.448720000000002</v>
      </c>
      <c r="F1434">
        <v>-7.2942520000000002</v>
      </c>
      <c r="G1434">
        <v>-1.1468050000000001</v>
      </c>
      <c r="H1434">
        <v>-3.678544</v>
      </c>
      <c r="I1434">
        <v>37.701970000000003</v>
      </c>
      <c r="J1434">
        <v>0.76592099999999996</v>
      </c>
      <c r="K1434">
        <v>24.897290999999999</v>
      </c>
      <c r="L1434">
        <v>14.246949000000001</v>
      </c>
      <c r="M1434">
        <v>7.5791550000000001</v>
      </c>
      <c r="N1434">
        <v>1</v>
      </c>
    </row>
    <row r="1435" spans="1:14" x14ac:dyDescent="0.2">
      <c r="A1435">
        <v>12.174393</v>
      </c>
      <c r="B1435">
        <v>-13.252211000000001</v>
      </c>
      <c r="C1435">
        <v>20.919318000000001</v>
      </c>
      <c r="D1435">
        <v>-8.0453890000000001</v>
      </c>
      <c r="E1435">
        <v>8.5872539999999997</v>
      </c>
      <c r="F1435">
        <v>-3.4018510000000002</v>
      </c>
      <c r="G1435">
        <v>-0.532829</v>
      </c>
      <c r="H1435">
        <v>-1.7090129999999999</v>
      </c>
      <c r="I1435">
        <v>17.543596000000001</v>
      </c>
      <c r="J1435">
        <v>0.35610000000000003</v>
      </c>
      <c r="K1435">
        <v>11.581037999999999</v>
      </c>
      <c r="L1435">
        <v>6.6299789999999996</v>
      </c>
      <c r="M1435">
        <v>3.528851</v>
      </c>
      <c r="N1435">
        <v>1</v>
      </c>
    </row>
    <row r="1436" spans="1:14" x14ac:dyDescent="0.2">
      <c r="A1436">
        <v>19.599415</v>
      </c>
      <c r="B1436">
        <v>-21.325209000000001</v>
      </c>
      <c r="C1436">
        <v>33.687486999999997</v>
      </c>
      <c r="D1436">
        <v>-12.949225999999999</v>
      </c>
      <c r="E1436">
        <v>13.830102</v>
      </c>
      <c r="F1436">
        <v>-5.4683359999999999</v>
      </c>
      <c r="G1436">
        <v>-0.85569300000000004</v>
      </c>
      <c r="H1436">
        <v>-2.7533439999999998</v>
      </c>
      <c r="I1436">
        <v>28.241664</v>
      </c>
      <c r="J1436">
        <v>0.56724699999999995</v>
      </c>
      <c r="K1436">
        <v>18.648104</v>
      </c>
      <c r="L1436">
        <v>10.672074</v>
      </c>
      <c r="M1436">
        <v>5.6792809999999996</v>
      </c>
      <c r="N1436">
        <v>1</v>
      </c>
    </row>
    <row r="1437" spans="1:14" x14ac:dyDescent="0.2">
      <c r="A1437">
        <v>54.601053999999998</v>
      </c>
      <c r="B1437">
        <v>-59.388547000000003</v>
      </c>
      <c r="C1437">
        <v>93.855739</v>
      </c>
      <c r="D1437">
        <v>-36.080115999999997</v>
      </c>
      <c r="E1437">
        <v>38.502918000000001</v>
      </c>
      <c r="F1437">
        <v>-15.216818</v>
      </c>
      <c r="G1437">
        <v>-2.394771</v>
      </c>
      <c r="H1437">
        <v>-7.6743990000000002</v>
      </c>
      <c r="I1437">
        <v>78.671761000000004</v>
      </c>
      <c r="J1437">
        <v>1.584265</v>
      </c>
      <c r="K1437">
        <v>51.956063</v>
      </c>
      <c r="L1437">
        <v>29.725470000000001</v>
      </c>
      <c r="M1437">
        <v>15.802892</v>
      </c>
      <c r="N1437">
        <v>1</v>
      </c>
    </row>
    <row r="1438" spans="1:14" x14ac:dyDescent="0.2">
      <c r="A1438">
        <v>7.1479799999999996</v>
      </c>
      <c r="B1438">
        <v>-7.7806369999999996</v>
      </c>
      <c r="C1438">
        <v>12.2818</v>
      </c>
      <c r="D1438">
        <v>-4.7231990000000001</v>
      </c>
      <c r="E1438">
        <v>5.0415919999999996</v>
      </c>
      <c r="F1438">
        <v>-2.0033690000000002</v>
      </c>
      <c r="G1438">
        <v>-0.31130200000000002</v>
      </c>
      <c r="H1438">
        <v>-1.002615</v>
      </c>
      <c r="I1438">
        <v>10.302298</v>
      </c>
      <c r="J1438">
        <v>0.20799899999999999</v>
      </c>
      <c r="K1438">
        <v>6.7959370000000003</v>
      </c>
      <c r="L1438">
        <v>3.8944999999999999</v>
      </c>
      <c r="M1438">
        <v>2.0740120000000002</v>
      </c>
      <c r="N1438">
        <v>1</v>
      </c>
    </row>
    <row r="1439" spans="1:14" x14ac:dyDescent="0.2">
      <c r="A1439">
        <v>17.150174</v>
      </c>
      <c r="B1439">
        <v>-18.661276999999998</v>
      </c>
      <c r="C1439">
        <v>29.469836999999998</v>
      </c>
      <c r="D1439">
        <v>-11.332362</v>
      </c>
      <c r="E1439">
        <v>12.093589</v>
      </c>
      <c r="F1439">
        <v>-4.7817449999999999</v>
      </c>
      <c r="G1439">
        <v>-0.74684499999999998</v>
      </c>
      <c r="H1439">
        <v>-2.4118949999999999</v>
      </c>
      <c r="I1439">
        <v>24.708904</v>
      </c>
      <c r="J1439">
        <v>0.50154500000000002</v>
      </c>
      <c r="K1439">
        <v>16.313206000000001</v>
      </c>
      <c r="L1439">
        <v>9.3438839999999992</v>
      </c>
      <c r="M1439">
        <v>4.9639329999999999</v>
      </c>
      <c r="N1439">
        <v>1</v>
      </c>
    </row>
    <row r="1440" spans="1:14" x14ac:dyDescent="0.2">
      <c r="A1440">
        <v>30.155953</v>
      </c>
      <c r="B1440">
        <v>-32.799475000000001</v>
      </c>
      <c r="C1440">
        <v>51.822892000000003</v>
      </c>
      <c r="D1440">
        <v>-19.935082999999999</v>
      </c>
      <c r="E1440">
        <v>21.260565</v>
      </c>
      <c r="F1440">
        <v>-8.3972029999999993</v>
      </c>
      <c r="G1440">
        <v>-1.313636</v>
      </c>
      <c r="H1440">
        <v>-4.2382749999999998</v>
      </c>
      <c r="I1440">
        <v>43.440919999999998</v>
      </c>
      <c r="J1440">
        <v>0.87465300000000001</v>
      </c>
      <c r="K1440">
        <v>28.689624999999999</v>
      </c>
      <c r="L1440">
        <v>16.420273000000002</v>
      </c>
      <c r="M1440">
        <v>8.7252399999999994</v>
      </c>
      <c r="N1440">
        <v>1</v>
      </c>
    </row>
    <row r="1441" spans="1:14" x14ac:dyDescent="0.2">
      <c r="A1441">
        <v>30.856992000000002</v>
      </c>
      <c r="B1441">
        <v>-33.558084000000001</v>
      </c>
      <c r="C1441">
        <v>53.038573999999997</v>
      </c>
      <c r="D1441">
        <v>-20.40457</v>
      </c>
      <c r="E1441">
        <v>21.751591000000001</v>
      </c>
      <c r="F1441">
        <v>-8.5927249999999997</v>
      </c>
      <c r="G1441">
        <v>-1.3430329999999999</v>
      </c>
      <c r="H1441">
        <v>-4.3377809999999997</v>
      </c>
      <c r="I1441">
        <v>44.448697000000003</v>
      </c>
      <c r="J1441">
        <v>0.89623299999999995</v>
      </c>
      <c r="K1441">
        <v>29.358661999999999</v>
      </c>
      <c r="L1441">
        <v>16.800642</v>
      </c>
      <c r="M1441">
        <v>8.9323130000000006</v>
      </c>
      <c r="N1441">
        <v>1</v>
      </c>
    </row>
    <row r="1442" spans="1:14" x14ac:dyDescent="0.2">
      <c r="A1442">
        <v>10.582694</v>
      </c>
      <c r="B1442">
        <v>-11.513235</v>
      </c>
      <c r="C1442">
        <v>18.187311999999999</v>
      </c>
      <c r="D1442">
        <v>-7.0032889999999997</v>
      </c>
      <c r="E1442">
        <v>7.4589869999999996</v>
      </c>
      <c r="F1442">
        <v>-2.9438659999999999</v>
      </c>
      <c r="G1442">
        <v>-0.44845099999999999</v>
      </c>
      <c r="H1442">
        <v>-1.4925710000000001</v>
      </c>
      <c r="I1442">
        <v>15.24976</v>
      </c>
      <c r="J1442">
        <v>0.30898300000000001</v>
      </c>
      <c r="K1442">
        <v>10.065538</v>
      </c>
      <c r="L1442">
        <v>5.7690080000000004</v>
      </c>
      <c r="M1442">
        <v>3.0660509999999999</v>
      </c>
      <c r="N1442">
        <v>1</v>
      </c>
    </row>
    <row r="1443" spans="1:14" x14ac:dyDescent="0.2">
      <c r="A1443">
        <v>11.663432999999999</v>
      </c>
      <c r="B1443">
        <v>-12.689628000000001</v>
      </c>
      <c r="C1443">
        <v>20.052969000000001</v>
      </c>
      <c r="D1443">
        <v>-7.7170120000000004</v>
      </c>
      <c r="E1443">
        <v>8.2237709999999993</v>
      </c>
      <c r="F1443">
        <v>-3.254041</v>
      </c>
      <c r="G1443">
        <v>-0.50135300000000005</v>
      </c>
      <c r="H1443">
        <v>-1.640568</v>
      </c>
      <c r="I1443">
        <v>16.808835999999999</v>
      </c>
      <c r="J1443">
        <v>0.34156300000000001</v>
      </c>
      <c r="K1443">
        <v>11.096551</v>
      </c>
      <c r="L1443">
        <v>6.3519560000000004</v>
      </c>
      <c r="M1443">
        <v>3.383327</v>
      </c>
      <c r="N1443">
        <v>1</v>
      </c>
    </row>
    <row r="1444" spans="1:14" x14ac:dyDescent="0.2">
      <c r="A1444">
        <v>45.948521999999997</v>
      </c>
      <c r="B1444">
        <v>-49.98366</v>
      </c>
      <c r="C1444">
        <v>78.992268999999993</v>
      </c>
      <c r="D1444">
        <v>-30.370958999999999</v>
      </c>
      <c r="E1444">
        <v>32.396751999999999</v>
      </c>
      <c r="F1444">
        <v>-12.807411</v>
      </c>
      <c r="G1444">
        <v>-2.0115949999999998</v>
      </c>
      <c r="H1444">
        <v>-6.459225</v>
      </c>
      <c r="I1444">
        <v>66.208089999999999</v>
      </c>
      <c r="J1444">
        <v>1.3397669999999999</v>
      </c>
      <c r="K1444">
        <v>43.725727999999997</v>
      </c>
      <c r="L1444">
        <v>25.016580000000001</v>
      </c>
      <c r="M1444">
        <v>13.300007000000001</v>
      </c>
      <c r="N1444">
        <v>1</v>
      </c>
    </row>
    <row r="1445" spans="1:14" x14ac:dyDescent="0.2">
      <c r="A1445">
        <v>38.820162000000003</v>
      </c>
      <c r="B1445">
        <v>-42.216664999999999</v>
      </c>
      <c r="C1445">
        <v>66.715389999999999</v>
      </c>
      <c r="D1445">
        <v>-25.654803000000001</v>
      </c>
      <c r="E1445">
        <v>27.369289999999999</v>
      </c>
      <c r="F1445">
        <v>-10.813226</v>
      </c>
      <c r="G1445">
        <v>-1.7026239999999999</v>
      </c>
      <c r="H1445">
        <v>-5.4538479999999998</v>
      </c>
      <c r="I1445">
        <v>55.914369999999998</v>
      </c>
      <c r="J1445">
        <v>1.1271469999999999</v>
      </c>
      <c r="K1445">
        <v>36.930126000000001</v>
      </c>
      <c r="L1445">
        <v>21.135332999999999</v>
      </c>
      <c r="M1445">
        <v>11.234271</v>
      </c>
      <c r="N1445">
        <v>1</v>
      </c>
    </row>
    <row r="1446" spans="1:14" x14ac:dyDescent="0.2">
      <c r="A1446">
        <v>19.822191</v>
      </c>
      <c r="B1446">
        <v>-21.553096</v>
      </c>
      <c r="C1446">
        <v>34.064388000000001</v>
      </c>
      <c r="D1446">
        <v>-13.094150000000001</v>
      </c>
      <c r="E1446">
        <v>13.976062000000001</v>
      </c>
      <c r="F1446">
        <v>-5.5286869999999997</v>
      </c>
      <c r="G1446">
        <v>-0.86609800000000003</v>
      </c>
      <c r="H1446">
        <v>-2.7737880000000001</v>
      </c>
      <c r="I1446">
        <v>28.551095</v>
      </c>
      <c r="J1446">
        <v>0.58718899999999996</v>
      </c>
      <c r="K1446">
        <v>18.854800000000001</v>
      </c>
      <c r="L1446">
        <v>10.790841</v>
      </c>
      <c r="M1446">
        <v>5.7385229999999998</v>
      </c>
      <c r="N1446">
        <v>1</v>
      </c>
    </row>
    <row r="1447" spans="1:14" x14ac:dyDescent="0.2">
      <c r="A1447">
        <v>4.472518</v>
      </c>
      <c r="B1447">
        <v>-4.8708039999999997</v>
      </c>
      <c r="C1447">
        <v>7.6846389999999998</v>
      </c>
      <c r="D1447">
        <v>-2.9531200000000002</v>
      </c>
      <c r="E1447">
        <v>3.1601240000000002</v>
      </c>
      <c r="F1447">
        <v>-1.2564379999999999</v>
      </c>
      <c r="G1447">
        <v>-0.19231500000000001</v>
      </c>
      <c r="H1447">
        <v>-0.625421</v>
      </c>
      <c r="I1447">
        <v>6.4483639999999998</v>
      </c>
      <c r="J1447">
        <v>0.13048999999999999</v>
      </c>
      <c r="K1447">
        <v>4.2519790000000004</v>
      </c>
      <c r="L1447">
        <v>2.4374159999999998</v>
      </c>
      <c r="M1447">
        <v>1.303488</v>
      </c>
      <c r="N1447">
        <v>1</v>
      </c>
    </row>
    <row r="1448" spans="1:14" x14ac:dyDescent="0.2">
      <c r="A1448">
        <v>48.190671000000002</v>
      </c>
      <c r="B1448">
        <v>-52.438220000000001</v>
      </c>
      <c r="C1448">
        <v>82.851007999999993</v>
      </c>
      <c r="D1448">
        <v>-31.852188999999999</v>
      </c>
      <c r="E1448">
        <v>33.978803999999997</v>
      </c>
      <c r="F1448">
        <v>-13.431385000000001</v>
      </c>
      <c r="G1448">
        <v>-2.1117370000000002</v>
      </c>
      <c r="H1448">
        <v>-6.7784789999999999</v>
      </c>
      <c r="I1448">
        <v>69.444863999999995</v>
      </c>
      <c r="J1448">
        <v>1.3997759999999999</v>
      </c>
      <c r="K1448">
        <v>45.865704999999998</v>
      </c>
      <c r="L1448">
        <v>26.245318000000001</v>
      </c>
      <c r="M1448">
        <v>13.950073</v>
      </c>
      <c r="N1448">
        <v>1</v>
      </c>
    </row>
    <row r="1449" spans="1:14" x14ac:dyDescent="0.2">
      <c r="A1449">
        <v>16.819503000000001</v>
      </c>
      <c r="B1449">
        <v>-18.306035999999999</v>
      </c>
      <c r="C1449">
        <v>28.908225999999999</v>
      </c>
      <c r="D1449">
        <v>-11.114811</v>
      </c>
      <c r="E1449">
        <v>11.862833999999999</v>
      </c>
      <c r="F1449">
        <v>-4.6980529999999998</v>
      </c>
      <c r="G1449">
        <v>-0.73678100000000002</v>
      </c>
      <c r="H1449">
        <v>-2.360697</v>
      </c>
      <c r="I1449">
        <v>24.237939999999998</v>
      </c>
      <c r="J1449">
        <v>0.49501899999999999</v>
      </c>
      <c r="K1449">
        <v>16.003250000000001</v>
      </c>
      <c r="L1449">
        <v>9.1580010000000005</v>
      </c>
      <c r="M1449">
        <v>4.8727109999999998</v>
      </c>
      <c r="N1449">
        <v>1</v>
      </c>
    </row>
    <row r="1450" spans="1:14" x14ac:dyDescent="0.2">
      <c r="A1450">
        <v>4.8836000000000004</v>
      </c>
      <c r="B1450">
        <v>-5.3192339999999998</v>
      </c>
      <c r="C1450">
        <v>8.386552</v>
      </c>
      <c r="D1450">
        <v>-3.2224650000000001</v>
      </c>
      <c r="E1450">
        <v>3.4490219999999998</v>
      </c>
      <c r="F1450">
        <v>-1.3747830000000001</v>
      </c>
      <c r="G1450">
        <v>-0.21424599999999999</v>
      </c>
      <c r="H1450">
        <v>-0.68253399999999997</v>
      </c>
      <c r="I1450">
        <v>7.0392939999999999</v>
      </c>
      <c r="J1450">
        <v>0.141485</v>
      </c>
      <c r="K1450">
        <v>4.6409190000000002</v>
      </c>
      <c r="L1450">
        <v>2.6610459999999998</v>
      </c>
      <c r="M1450">
        <v>1.4195960000000001</v>
      </c>
      <c r="N1450">
        <v>1</v>
      </c>
    </row>
    <row r="1451" spans="1:14" x14ac:dyDescent="0.2">
      <c r="A1451">
        <v>5.5748290000000003</v>
      </c>
      <c r="B1451">
        <v>-6.0693400000000004</v>
      </c>
      <c r="C1451">
        <v>9.5739099999999997</v>
      </c>
      <c r="D1451">
        <v>-3.6793969999999998</v>
      </c>
      <c r="E1451">
        <v>3.9343050000000002</v>
      </c>
      <c r="F1451">
        <v>-1.5653440000000001</v>
      </c>
      <c r="G1451">
        <v>-0.244398</v>
      </c>
      <c r="H1451">
        <v>-0.77859500000000004</v>
      </c>
      <c r="I1451">
        <v>8.0334789999999998</v>
      </c>
      <c r="J1451">
        <v>0.162823</v>
      </c>
      <c r="K1451">
        <v>5.2986149999999999</v>
      </c>
      <c r="L1451">
        <v>3.037782</v>
      </c>
      <c r="M1451">
        <v>1.6196060000000001</v>
      </c>
      <c r="N1451">
        <v>1</v>
      </c>
    </row>
    <row r="1452" spans="1:14" x14ac:dyDescent="0.2">
      <c r="A1452">
        <v>115.26599</v>
      </c>
      <c r="B1452">
        <v>-125.37177800000001</v>
      </c>
      <c r="C1452">
        <v>198.11619200000001</v>
      </c>
      <c r="D1452">
        <v>-76.153964999999999</v>
      </c>
      <c r="E1452">
        <v>81.260510999999994</v>
      </c>
      <c r="F1452">
        <v>-32.092041999999999</v>
      </c>
      <c r="G1452">
        <v>-5.0420970000000001</v>
      </c>
      <c r="H1452">
        <v>-16.220113000000001</v>
      </c>
      <c r="I1452">
        <v>166.05055400000001</v>
      </c>
      <c r="J1452">
        <v>3.3722850000000002</v>
      </c>
      <c r="K1452">
        <v>109.67064999999999</v>
      </c>
      <c r="L1452">
        <v>62.784874000000002</v>
      </c>
      <c r="M1452">
        <v>33.315539999999999</v>
      </c>
      <c r="N1452">
        <v>1</v>
      </c>
    </row>
    <row r="1453" spans="1:14" x14ac:dyDescent="0.2">
      <c r="A1453">
        <v>27.806346999999999</v>
      </c>
      <c r="B1453">
        <v>-30.260303</v>
      </c>
      <c r="C1453">
        <v>47.799495</v>
      </c>
      <c r="D1453">
        <v>-18.378589999999999</v>
      </c>
      <c r="E1453">
        <v>19.608661999999999</v>
      </c>
      <c r="F1453">
        <v>-7.7524369999999996</v>
      </c>
      <c r="G1453">
        <v>-1.2145999999999999</v>
      </c>
      <c r="H1453">
        <v>-3.9085459999999999</v>
      </c>
      <c r="I1453">
        <v>40.072901000000002</v>
      </c>
      <c r="J1453">
        <v>0.82240500000000005</v>
      </c>
      <c r="K1453">
        <v>26.462233999999999</v>
      </c>
      <c r="L1453">
        <v>15.140845000000001</v>
      </c>
      <c r="M1453">
        <v>8.0520329999999998</v>
      </c>
      <c r="N1453">
        <v>1</v>
      </c>
    </row>
    <row r="1454" spans="1:14" x14ac:dyDescent="0.2">
      <c r="A1454">
        <v>30.968482999999999</v>
      </c>
      <c r="B1454">
        <v>-33.659452999999999</v>
      </c>
      <c r="C1454">
        <v>53.178640000000001</v>
      </c>
      <c r="D1454">
        <v>-20.459975</v>
      </c>
      <c r="E1454">
        <v>21.827726999999999</v>
      </c>
      <c r="F1454">
        <v>-8.6037020000000002</v>
      </c>
      <c r="G1454">
        <v>-1.3536539999999999</v>
      </c>
      <c r="H1454">
        <v>-4.3442850000000002</v>
      </c>
      <c r="I1454">
        <v>44.580773999999998</v>
      </c>
      <c r="J1454">
        <v>0.898088</v>
      </c>
      <c r="K1454">
        <v>29.449788999999999</v>
      </c>
      <c r="L1454">
        <v>16.861246999999999</v>
      </c>
      <c r="M1454">
        <v>8.958043</v>
      </c>
      <c r="N1454">
        <v>1</v>
      </c>
    </row>
    <row r="1455" spans="1:14" x14ac:dyDescent="0.2">
      <c r="A1455">
        <v>20.678723000000002</v>
      </c>
      <c r="B1455">
        <v>-22.502996</v>
      </c>
      <c r="C1455">
        <v>35.545036000000003</v>
      </c>
      <c r="D1455">
        <v>-13.671984</v>
      </c>
      <c r="E1455">
        <v>14.589283</v>
      </c>
      <c r="F1455">
        <v>-5.760059</v>
      </c>
      <c r="G1455">
        <v>-0.894401</v>
      </c>
      <c r="H1455">
        <v>-2.9126270000000001</v>
      </c>
      <c r="I1455">
        <v>29.806448</v>
      </c>
      <c r="J1455">
        <v>0.60545099999999996</v>
      </c>
      <c r="K1455">
        <v>19.678308000000001</v>
      </c>
      <c r="L1455">
        <v>11.259259</v>
      </c>
      <c r="M1455">
        <v>5.9927010000000003</v>
      </c>
      <c r="N1455">
        <v>1</v>
      </c>
    </row>
    <row r="1456" spans="1:14" x14ac:dyDescent="0.2">
      <c r="A1456">
        <v>5.0934900000000001</v>
      </c>
      <c r="B1456">
        <v>-5.5464219999999997</v>
      </c>
      <c r="C1456">
        <v>8.7504849999999994</v>
      </c>
      <c r="D1456">
        <v>-3.3714019999999998</v>
      </c>
      <c r="E1456">
        <v>3.591383</v>
      </c>
      <c r="F1456">
        <v>-1.424409</v>
      </c>
      <c r="G1456">
        <v>-0.21743399999999999</v>
      </c>
      <c r="H1456">
        <v>-0.71480299999999997</v>
      </c>
      <c r="I1456">
        <v>7.340706</v>
      </c>
      <c r="J1456">
        <v>0.14886199999999999</v>
      </c>
      <c r="K1456">
        <v>4.8431899999999999</v>
      </c>
      <c r="L1456">
        <v>2.7759589999999998</v>
      </c>
      <c r="M1456">
        <v>1.4822599999999999</v>
      </c>
      <c r="N1456">
        <v>1</v>
      </c>
    </row>
    <row r="1457" spans="1:14" x14ac:dyDescent="0.2">
      <c r="A1457">
        <v>15.941506</v>
      </c>
      <c r="B1457">
        <v>-17.348331999999999</v>
      </c>
      <c r="C1457">
        <v>27.400278</v>
      </c>
      <c r="D1457">
        <v>-10.543262</v>
      </c>
      <c r="E1457">
        <v>11.242075</v>
      </c>
      <c r="F1457">
        <v>-4.4446849999999998</v>
      </c>
      <c r="G1457">
        <v>-0.68963200000000002</v>
      </c>
      <c r="H1457">
        <v>-2.2425259999999998</v>
      </c>
      <c r="I1457">
        <v>22.971854</v>
      </c>
      <c r="J1457">
        <v>0.46580899999999997</v>
      </c>
      <c r="K1457">
        <v>15.168613000000001</v>
      </c>
      <c r="L1457">
        <v>8.6814099999999996</v>
      </c>
      <c r="M1457">
        <v>4.6189489999999997</v>
      </c>
      <c r="N1457">
        <v>1</v>
      </c>
    </row>
    <row r="1458" spans="1:14" x14ac:dyDescent="0.2">
      <c r="A1458">
        <v>38.577067999999997</v>
      </c>
      <c r="B1458">
        <v>-41.974170000000001</v>
      </c>
      <c r="C1458">
        <v>66.324363000000005</v>
      </c>
      <c r="D1458">
        <v>-25.497661000000001</v>
      </c>
      <c r="E1458">
        <v>27.204059999999998</v>
      </c>
      <c r="F1458">
        <v>-10.749973000000001</v>
      </c>
      <c r="G1458">
        <v>-1.6835910000000001</v>
      </c>
      <c r="H1458">
        <v>-5.4319839999999999</v>
      </c>
      <c r="I1458">
        <v>55.596195999999999</v>
      </c>
      <c r="J1458">
        <v>1.1230199999999999</v>
      </c>
      <c r="K1458">
        <v>36.711474000000003</v>
      </c>
      <c r="L1458">
        <v>21.011181000000001</v>
      </c>
      <c r="M1458">
        <v>11.167683</v>
      </c>
      <c r="N1458">
        <v>1</v>
      </c>
    </row>
    <row r="1459" spans="1:14" x14ac:dyDescent="0.2">
      <c r="A1459">
        <v>97.390725000000003</v>
      </c>
      <c r="B1459">
        <v>-105.915339</v>
      </c>
      <c r="C1459">
        <v>167.39043599999999</v>
      </c>
      <c r="D1459">
        <v>-64.365026999999998</v>
      </c>
      <c r="E1459">
        <v>68.662143999999998</v>
      </c>
      <c r="F1459">
        <v>-27.115469999999998</v>
      </c>
      <c r="G1459">
        <v>-4.2661660000000001</v>
      </c>
      <c r="H1459">
        <v>-13.695117</v>
      </c>
      <c r="I1459">
        <v>140.28910300000001</v>
      </c>
      <c r="J1459">
        <v>2.830438</v>
      </c>
      <c r="K1459">
        <v>92.663819000000004</v>
      </c>
      <c r="L1459">
        <v>53.024127</v>
      </c>
      <c r="M1459">
        <v>28.166495999999999</v>
      </c>
      <c r="N1459">
        <v>1</v>
      </c>
    </row>
    <row r="1460" spans="1:14" x14ac:dyDescent="0.2">
      <c r="A1460">
        <v>25.011068000000002</v>
      </c>
      <c r="B1460">
        <v>-27.193279</v>
      </c>
      <c r="C1460">
        <v>42.968269999999997</v>
      </c>
      <c r="D1460">
        <v>-16.530567999999999</v>
      </c>
      <c r="E1460">
        <v>17.630527000000001</v>
      </c>
      <c r="F1460">
        <v>-6.9560389999999996</v>
      </c>
      <c r="G1460">
        <v>-1.082843</v>
      </c>
      <c r="H1460">
        <v>-3.5152009999999998</v>
      </c>
      <c r="I1460">
        <v>36.021951000000001</v>
      </c>
      <c r="J1460">
        <v>0.73185699999999998</v>
      </c>
      <c r="K1460">
        <v>23.787609</v>
      </c>
      <c r="L1460">
        <v>13.621320000000001</v>
      </c>
      <c r="M1460">
        <v>7.2328939999999999</v>
      </c>
      <c r="N1460">
        <v>1</v>
      </c>
    </row>
    <row r="1461" spans="1:14" x14ac:dyDescent="0.2">
      <c r="A1461">
        <v>20.900797000000001</v>
      </c>
      <c r="B1461">
        <v>-22.747779000000001</v>
      </c>
      <c r="C1461">
        <v>35.928761999999999</v>
      </c>
      <c r="D1461">
        <v>-13.818232999999999</v>
      </c>
      <c r="E1461">
        <v>14.735689000000001</v>
      </c>
      <c r="F1461">
        <v>-5.8185000000000002</v>
      </c>
      <c r="G1461">
        <v>-0.90610100000000005</v>
      </c>
      <c r="H1461">
        <v>-2.9411559999999999</v>
      </c>
      <c r="I1461">
        <v>30.123062999999998</v>
      </c>
      <c r="J1461">
        <v>0.61008700000000005</v>
      </c>
      <c r="K1461">
        <v>19.892576999999999</v>
      </c>
      <c r="L1461">
        <v>11.389239999999999</v>
      </c>
      <c r="M1461">
        <v>6.0558350000000001</v>
      </c>
      <c r="N1461">
        <v>1</v>
      </c>
    </row>
    <row r="1462" spans="1:14" x14ac:dyDescent="0.2">
      <c r="A1462">
        <v>45.420305999999997</v>
      </c>
      <c r="B1462">
        <v>-49.413079000000003</v>
      </c>
      <c r="C1462">
        <v>78.065433999999996</v>
      </c>
      <c r="D1462">
        <v>-30.020613000000001</v>
      </c>
      <c r="E1462">
        <v>32.013330000000003</v>
      </c>
      <c r="F1462">
        <v>-12.638688999999999</v>
      </c>
      <c r="G1462">
        <v>-1.9839420000000001</v>
      </c>
      <c r="H1462">
        <v>-6.3915730000000002</v>
      </c>
      <c r="I1462">
        <v>65.437016</v>
      </c>
      <c r="J1462">
        <v>1.3235060000000001</v>
      </c>
      <c r="K1462">
        <v>43.219306000000003</v>
      </c>
      <c r="L1462">
        <v>24.745173999999999</v>
      </c>
      <c r="M1462">
        <v>13.140041999999999</v>
      </c>
      <c r="N1462">
        <v>1</v>
      </c>
    </row>
    <row r="1463" spans="1:14" x14ac:dyDescent="0.2">
      <c r="A1463">
        <v>37.403787999999999</v>
      </c>
      <c r="B1463">
        <v>-40.689881</v>
      </c>
      <c r="C1463">
        <v>64.280469999999994</v>
      </c>
      <c r="D1463">
        <v>-24.725247</v>
      </c>
      <c r="E1463">
        <v>26.374894000000001</v>
      </c>
      <c r="F1463">
        <v>-10.414925</v>
      </c>
      <c r="G1463">
        <v>-1.634136</v>
      </c>
      <c r="H1463">
        <v>-5.2567870000000001</v>
      </c>
      <c r="I1463">
        <v>53.889505999999997</v>
      </c>
      <c r="J1463">
        <v>1.0882510000000001</v>
      </c>
      <c r="K1463">
        <v>35.592776999999998</v>
      </c>
      <c r="L1463">
        <v>20.362076999999999</v>
      </c>
      <c r="M1463">
        <v>10.827895</v>
      </c>
      <c r="N1463">
        <v>1</v>
      </c>
    </row>
    <row r="1464" spans="1:14" x14ac:dyDescent="0.2">
      <c r="A1464">
        <v>3.1432060000000002</v>
      </c>
      <c r="B1464">
        <v>-3.434215</v>
      </c>
      <c r="C1464">
        <v>5.3914109999999997</v>
      </c>
      <c r="D1464">
        <v>-2.0801539999999998</v>
      </c>
      <c r="E1464">
        <v>2.2193420000000001</v>
      </c>
      <c r="F1464">
        <v>-0.88158400000000003</v>
      </c>
      <c r="G1464">
        <v>-0.134353</v>
      </c>
      <c r="H1464">
        <v>-0.44037399999999999</v>
      </c>
      <c r="I1464">
        <v>4.5375829999999997</v>
      </c>
      <c r="J1464">
        <v>9.4783999999999993E-2</v>
      </c>
      <c r="K1464">
        <v>2.9899300000000002</v>
      </c>
      <c r="L1464">
        <v>1.713141</v>
      </c>
      <c r="M1464">
        <v>0.91890099999999997</v>
      </c>
      <c r="N1464">
        <v>1</v>
      </c>
    </row>
    <row r="1465" spans="1:14" x14ac:dyDescent="0.2">
      <c r="A1465">
        <v>2.8514170000000001</v>
      </c>
      <c r="B1465">
        <v>-3.1119849999999998</v>
      </c>
      <c r="C1465">
        <v>4.8935680000000001</v>
      </c>
      <c r="D1465">
        <v>-1.887675</v>
      </c>
      <c r="E1465">
        <v>2.013916</v>
      </c>
      <c r="F1465">
        <v>-0.80099100000000001</v>
      </c>
      <c r="G1465">
        <v>-0.119737</v>
      </c>
      <c r="H1465">
        <v>-0.39977099999999999</v>
      </c>
      <c r="I1465">
        <v>4.1135830000000002</v>
      </c>
      <c r="J1465">
        <v>8.5574999999999998E-2</v>
      </c>
      <c r="K1465">
        <v>2.7102499999999998</v>
      </c>
      <c r="L1465">
        <v>1.55447</v>
      </c>
      <c r="M1465">
        <v>0.83376300000000003</v>
      </c>
      <c r="N1465">
        <v>1</v>
      </c>
    </row>
    <row r="1466" spans="1:14" x14ac:dyDescent="0.2">
      <c r="A1466">
        <v>18.52111</v>
      </c>
      <c r="B1466">
        <v>-20.156918000000001</v>
      </c>
      <c r="C1466">
        <v>31.835169</v>
      </c>
      <c r="D1466">
        <v>-12.241101</v>
      </c>
      <c r="E1466">
        <v>13.065094</v>
      </c>
      <c r="F1466">
        <v>-5.1670319999999998</v>
      </c>
      <c r="G1466">
        <v>-0.80585700000000005</v>
      </c>
      <c r="H1466">
        <v>-2.603853</v>
      </c>
      <c r="I1466">
        <v>26.692155</v>
      </c>
      <c r="J1466">
        <v>0.54594100000000001</v>
      </c>
      <c r="K1466">
        <v>17.623418000000001</v>
      </c>
      <c r="L1466">
        <v>10.085452</v>
      </c>
      <c r="M1466">
        <v>5.365462</v>
      </c>
      <c r="N1466">
        <v>1</v>
      </c>
    </row>
    <row r="1467" spans="1:14" x14ac:dyDescent="0.2">
      <c r="A1467">
        <v>20.925149000000001</v>
      </c>
      <c r="B1467">
        <v>-22.752385</v>
      </c>
      <c r="C1467">
        <v>35.950336</v>
      </c>
      <c r="D1467">
        <v>-13.831147</v>
      </c>
      <c r="E1467">
        <v>14.750583000000001</v>
      </c>
      <c r="F1467">
        <v>-5.825386</v>
      </c>
      <c r="G1467">
        <v>-0.910466</v>
      </c>
      <c r="H1467">
        <v>-2.9379270000000002</v>
      </c>
      <c r="I1467">
        <v>30.133903</v>
      </c>
      <c r="J1467">
        <v>0.61263100000000004</v>
      </c>
      <c r="K1467">
        <v>19.901147000000002</v>
      </c>
      <c r="L1467">
        <v>11.393549999999999</v>
      </c>
      <c r="M1467">
        <v>6.0557800000000004</v>
      </c>
      <c r="N1467">
        <v>1</v>
      </c>
    </row>
    <row r="1468" spans="1:14" x14ac:dyDescent="0.2">
      <c r="A1468">
        <v>19.673338999999999</v>
      </c>
      <c r="B1468">
        <v>-21.394985999999999</v>
      </c>
      <c r="C1468">
        <v>33.814473999999997</v>
      </c>
      <c r="D1468">
        <v>-13.009024</v>
      </c>
      <c r="E1468">
        <v>13.866415999999999</v>
      </c>
      <c r="F1468">
        <v>-5.4817410000000004</v>
      </c>
      <c r="G1468">
        <v>-0.85508099999999998</v>
      </c>
      <c r="H1468">
        <v>-2.7636470000000002</v>
      </c>
      <c r="I1468">
        <v>28.339625000000002</v>
      </c>
      <c r="J1468">
        <v>0.57461099999999998</v>
      </c>
      <c r="K1468">
        <v>18.715232</v>
      </c>
      <c r="L1468">
        <v>10.712666</v>
      </c>
      <c r="M1468">
        <v>5.6977320000000002</v>
      </c>
      <c r="N1468">
        <v>1</v>
      </c>
    </row>
    <row r="1469" spans="1:14" x14ac:dyDescent="0.2">
      <c r="A1469">
        <v>24.737447</v>
      </c>
      <c r="B1469">
        <v>-26.906357</v>
      </c>
      <c r="C1469">
        <v>42.530543000000002</v>
      </c>
      <c r="D1469">
        <v>-16.360037999999999</v>
      </c>
      <c r="E1469">
        <v>17.438423</v>
      </c>
      <c r="F1469">
        <v>-6.893866</v>
      </c>
      <c r="G1469">
        <v>-1.0735980000000001</v>
      </c>
      <c r="H1469">
        <v>-3.4825270000000002</v>
      </c>
      <c r="I1469">
        <v>35.641883999999997</v>
      </c>
      <c r="J1469">
        <v>0.71874499999999997</v>
      </c>
      <c r="K1469">
        <v>23.535881</v>
      </c>
      <c r="L1469">
        <v>13.472004</v>
      </c>
      <c r="M1469">
        <v>7.1625589999999999</v>
      </c>
      <c r="N1469">
        <v>1</v>
      </c>
    </row>
    <row r="1470" spans="1:14" x14ac:dyDescent="0.2">
      <c r="A1470">
        <v>19.646245</v>
      </c>
      <c r="B1470">
        <v>-21.36666</v>
      </c>
      <c r="C1470">
        <v>33.779432</v>
      </c>
      <c r="D1470">
        <v>-12.992255999999999</v>
      </c>
      <c r="E1470">
        <v>13.850059999999999</v>
      </c>
      <c r="F1470">
        <v>-5.4733619999999998</v>
      </c>
      <c r="G1470">
        <v>-0.84695900000000002</v>
      </c>
      <c r="H1470">
        <v>-2.7671559999999999</v>
      </c>
      <c r="I1470">
        <v>28.306815</v>
      </c>
      <c r="J1470">
        <v>0.57239899999999999</v>
      </c>
      <c r="K1470">
        <v>18.690515000000001</v>
      </c>
      <c r="L1470">
        <v>10.703063999999999</v>
      </c>
      <c r="M1470">
        <v>5.6895449999999999</v>
      </c>
      <c r="N1470">
        <v>1</v>
      </c>
    </row>
    <row r="1471" spans="1:14" x14ac:dyDescent="0.2">
      <c r="A1471">
        <v>9.7019730000000006</v>
      </c>
      <c r="B1471">
        <v>-10.546571</v>
      </c>
      <c r="C1471">
        <v>16.675840999999998</v>
      </c>
      <c r="D1471">
        <v>-6.4208410000000002</v>
      </c>
      <c r="E1471">
        <v>6.8337859999999999</v>
      </c>
      <c r="F1471">
        <v>-2.700329</v>
      </c>
      <c r="G1471">
        <v>-0.41126800000000002</v>
      </c>
      <c r="H1471">
        <v>-1.367332</v>
      </c>
      <c r="I1471">
        <v>13.972353999999999</v>
      </c>
      <c r="J1471">
        <v>0.282723</v>
      </c>
      <c r="K1471">
        <v>9.2231009999999998</v>
      </c>
      <c r="L1471">
        <v>5.2900900000000002</v>
      </c>
      <c r="M1471">
        <v>2.8100510000000001</v>
      </c>
      <c r="N1471">
        <v>1</v>
      </c>
    </row>
    <row r="1472" spans="1:14" x14ac:dyDescent="0.2">
      <c r="A1472">
        <v>15.507495</v>
      </c>
      <c r="B1472">
        <v>-16.869184000000001</v>
      </c>
      <c r="C1472">
        <v>26.666445</v>
      </c>
      <c r="D1472">
        <v>-10.260464000000001</v>
      </c>
      <c r="E1472">
        <v>10.929572</v>
      </c>
      <c r="F1472">
        <v>-4.3240340000000002</v>
      </c>
      <c r="G1472">
        <v>-0.66905899999999996</v>
      </c>
      <c r="H1472">
        <v>-2.1814079999999998</v>
      </c>
      <c r="I1472">
        <v>22.346827000000001</v>
      </c>
      <c r="J1472">
        <v>0.45309199999999999</v>
      </c>
      <c r="K1472">
        <v>14.755597</v>
      </c>
      <c r="L1472">
        <v>8.4465319999999995</v>
      </c>
      <c r="M1472">
        <v>4.4952680000000003</v>
      </c>
      <c r="N1472">
        <v>1</v>
      </c>
    </row>
    <row r="1473" spans="1:14" x14ac:dyDescent="0.2">
      <c r="A1473">
        <v>5.6595279999999999</v>
      </c>
      <c r="B1473">
        <v>-6.1601809999999997</v>
      </c>
      <c r="C1473">
        <v>9.7273530000000008</v>
      </c>
      <c r="D1473">
        <v>-3.7432699999999999</v>
      </c>
      <c r="E1473">
        <v>3.990872</v>
      </c>
      <c r="F1473">
        <v>-1.5760559999999999</v>
      </c>
      <c r="G1473">
        <v>-0.235377</v>
      </c>
      <c r="H1473">
        <v>-0.79928399999999999</v>
      </c>
      <c r="I1473">
        <v>8.1616599999999995</v>
      </c>
      <c r="J1473">
        <v>0.17010600000000001</v>
      </c>
      <c r="K1473">
        <v>5.3811609999999996</v>
      </c>
      <c r="L1473">
        <v>3.089181</v>
      </c>
      <c r="M1473">
        <v>1.644684</v>
      </c>
      <c r="N1473">
        <v>1</v>
      </c>
    </row>
    <row r="1474" spans="1:14" x14ac:dyDescent="0.2">
      <c r="A1474">
        <v>2.6054879999999998</v>
      </c>
      <c r="B1474">
        <v>-2.8408220000000002</v>
      </c>
      <c r="C1474">
        <v>4.474399</v>
      </c>
      <c r="D1474">
        <v>-1.730267</v>
      </c>
      <c r="E1474">
        <v>1.8369770000000001</v>
      </c>
      <c r="F1474">
        <v>-0.72996899999999998</v>
      </c>
      <c r="G1474">
        <v>-0.105393</v>
      </c>
      <c r="H1474">
        <v>-0.36598199999999997</v>
      </c>
      <c r="I1474">
        <v>3.7591450000000002</v>
      </c>
      <c r="J1474">
        <v>7.8145000000000006E-2</v>
      </c>
      <c r="K1474">
        <v>2.476861</v>
      </c>
      <c r="L1474">
        <v>1.4203159999999999</v>
      </c>
      <c r="M1474">
        <v>0.76301099999999999</v>
      </c>
      <c r="N1474">
        <v>1</v>
      </c>
    </row>
    <row r="1475" spans="1:14" x14ac:dyDescent="0.2">
      <c r="A1475">
        <v>7.2517680000000002</v>
      </c>
      <c r="B1475">
        <v>-7.8993479999999998</v>
      </c>
      <c r="C1475">
        <v>12.457136999999999</v>
      </c>
      <c r="D1475">
        <v>-4.7950109999999997</v>
      </c>
      <c r="E1475">
        <v>5.1160119999999996</v>
      </c>
      <c r="F1475">
        <v>-2.0272049999999999</v>
      </c>
      <c r="G1475">
        <v>-0.31357499999999999</v>
      </c>
      <c r="H1475">
        <v>-1.0172380000000001</v>
      </c>
      <c r="I1475">
        <v>10.45476</v>
      </c>
      <c r="J1475">
        <v>0.21554799999999999</v>
      </c>
      <c r="K1475">
        <v>6.898809</v>
      </c>
      <c r="L1475">
        <v>3.949516</v>
      </c>
      <c r="M1475">
        <v>2.1063239999999999</v>
      </c>
      <c r="N1475">
        <v>1</v>
      </c>
    </row>
    <row r="1476" spans="1:14" x14ac:dyDescent="0.2">
      <c r="A1476">
        <v>16.781562999999998</v>
      </c>
      <c r="B1476">
        <v>-18.282768999999998</v>
      </c>
      <c r="C1476">
        <v>28.856549999999999</v>
      </c>
      <c r="D1476">
        <v>-11.094956</v>
      </c>
      <c r="E1476">
        <v>11.826143999999999</v>
      </c>
      <c r="F1476">
        <v>-4.6777329999999999</v>
      </c>
      <c r="G1476">
        <v>-0.73891200000000001</v>
      </c>
      <c r="H1476">
        <v>-2.3550080000000002</v>
      </c>
      <c r="I1476">
        <v>24.194785</v>
      </c>
      <c r="J1476">
        <v>0.49351600000000001</v>
      </c>
      <c r="K1476">
        <v>15.981551</v>
      </c>
      <c r="L1476">
        <v>9.1481499999999993</v>
      </c>
      <c r="M1476">
        <v>4.8731710000000001</v>
      </c>
      <c r="N1476">
        <v>1</v>
      </c>
    </row>
    <row r="1477" spans="1:14" x14ac:dyDescent="0.2">
      <c r="A1477">
        <v>26.855664000000001</v>
      </c>
      <c r="B1477">
        <v>-29.221402999999999</v>
      </c>
      <c r="C1477">
        <v>46.158876999999997</v>
      </c>
      <c r="D1477">
        <v>-17.747554000000001</v>
      </c>
      <c r="E1477">
        <v>18.941915000000002</v>
      </c>
      <c r="F1477">
        <v>-7.4887969999999999</v>
      </c>
      <c r="G1477">
        <v>-1.176925</v>
      </c>
      <c r="H1477">
        <v>-3.773304</v>
      </c>
      <c r="I1477">
        <v>38.696663000000001</v>
      </c>
      <c r="J1477">
        <v>0.78077600000000003</v>
      </c>
      <c r="K1477">
        <v>25.554562000000001</v>
      </c>
      <c r="L1477">
        <v>14.62181</v>
      </c>
      <c r="M1477">
        <v>7.7780149999999999</v>
      </c>
      <c r="N1477">
        <v>1</v>
      </c>
    </row>
    <row r="1478" spans="1:14" x14ac:dyDescent="0.2">
      <c r="A1478">
        <v>85.606227000000004</v>
      </c>
      <c r="B1478">
        <v>-93.117787000000007</v>
      </c>
      <c r="C1478">
        <v>147.15423999999999</v>
      </c>
      <c r="D1478">
        <v>-56.575659000000002</v>
      </c>
      <c r="E1478">
        <v>60.360182999999999</v>
      </c>
      <c r="F1478">
        <v>-23.848334999999999</v>
      </c>
      <c r="G1478">
        <v>-3.7532329999999998</v>
      </c>
      <c r="H1478">
        <v>-12.044441000000001</v>
      </c>
      <c r="I1478">
        <v>123.330778</v>
      </c>
      <c r="J1478">
        <v>2.494329</v>
      </c>
      <c r="K1478">
        <v>81.454891000000003</v>
      </c>
      <c r="L1478">
        <v>46.611065000000004</v>
      </c>
      <c r="M1478">
        <v>24.761209000000001</v>
      </c>
      <c r="N1478">
        <v>1</v>
      </c>
    </row>
    <row r="1479" spans="1:14" x14ac:dyDescent="0.2">
      <c r="A1479">
        <v>36.432088999999998</v>
      </c>
      <c r="B1479">
        <v>-39.620553999999998</v>
      </c>
      <c r="C1479">
        <v>62.626674999999999</v>
      </c>
      <c r="D1479">
        <v>-24.066193999999999</v>
      </c>
      <c r="E1479">
        <v>25.695246000000001</v>
      </c>
      <c r="F1479">
        <v>-10.141235</v>
      </c>
      <c r="G1479">
        <v>-1.595974</v>
      </c>
      <c r="H1479">
        <v>-5.1289670000000003</v>
      </c>
      <c r="I1479">
        <v>52.486285000000002</v>
      </c>
      <c r="J1479">
        <v>1.0490299999999999</v>
      </c>
      <c r="K1479">
        <v>34.65813</v>
      </c>
      <c r="L1479">
        <v>19.846907999999999</v>
      </c>
      <c r="M1479">
        <v>10.552586</v>
      </c>
      <c r="N1479">
        <v>1</v>
      </c>
    </row>
    <row r="1480" spans="1:14" x14ac:dyDescent="0.2">
      <c r="A1480">
        <v>5.5068789999999996</v>
      </c>
      <c r="B1480">
        <v>-5.9701740000000001</v>
      </c>
      <c r="C1480">
        <v>9.4317139999999995</v>
      </c>
      <c r="D1480">
        <v>-3.6365270000000001</v>
      </c>
      <c r="E1480">
        <v>3.8764590000000001</v>
      </c>
      <c r="F1480">
        <v>-1.5311539999999999</v>
      </c>
      <c r="G1480">
        <v>-0.24157300000000001</v>
      </c>
      <c r="H1480">
        <v>-0.75952699999999995</v>
      </c>
      <c r="I1480">
        <v>7.9055840000000002</v>
      </c>
      <c r="J1480">
        <v>0.15034600000000001</v>
      </c>
      <c r="K1480">
        <v>5.2247180000000002</v>
      </c>
      <c r="L1480">
        <v>2.9971230000000002</v>
      </c>
      <c r="M1480">
        <v>1.5977250000000001</v>
      </c>
      <c r="N1480">
        <v>1</v>
      </c>
    </row>
    <row r="1481" spans="1:14" x14ac:dyDescent="0.2">
      <c r="A1481">
        <v>22.618979</v>
      </c>
      <c r="B1481">
        <v>-24.610689000000001</v>
      </c>
      <c r="C1481">
        <v>38.880282000000001</v>
      </c>
      <c r="D1481">
        <v>-14.946626</v>
      </c>
      <c r="E1481">
        <v>15.944139</v>
      </c>
      <c r="F1481">
        <v>-6.2985530000000001</v>
      </c>
      <c r="G1481">
        <v>-0.98329200000000005</v>
      </c>
      <c r="H1481">
        <v>-3.1844380000000001</v>
      </c>
      <c r="I1481">
        <v>32.590958999999998</v>
      </c>
      <c r="J1481">
        <v>0.65893699999999999</v>
      </c>
      <c r="K1481">
        <v>21.519781999999999</v>
      </c>
      <c r="L1481">
        <v>12.330966999999999</v>
      </c>
      <c r="M1481">
        <v>6.5461539999999996</v>
      </c>
      <c r="N1481">
        <v>1</v>
      </c>
    </row>
    <row r="1482" spans="1:14" x14ac:dyDescent="0.2">
      <c r="A1482">
        <v>24.725176999999999</v>
      </c>
      <c r="B1482">
        <v>-26.890592000000002</v>
      </c>
      <c r="C1482">
        <v>42.491571</v>
      </c>
      <c r="D1482">
        <v>-16.339773999999998</v>
      </c>
      <c r="E1482">
        <v>17.432579</v>
      </c>
      <c r="F1482">
        <v>-6.8899439999999998</v>
      </c>
      <c r="G1482">
        <v>-1.0814509999999999</v>
      </c>
      <c r="H1482">
        <v>-3.4732500000000002</v>
      </c>
      <c r="I1482">
        <v>35.617699000000002</v>
      </c>
      <c r="J1482">
        <v>0.72946299999999997</v>
      </c>
      <c r="K1482">
        <v>23.518294999999998</v>
      </c>
      <c r="L1482">
        <v>13.460936999999999</v>
      </c>
      <c r="M1482">
        <v>7.1576409999999999</v>
      </c>
      <c r="N1482">
        <v>1</v>
      </c>
    </row>
    <row r="1483" spans="1:14" x14ac:dyDescent="0.2">
      <c r="A1483">
        <v>42.977786999999999</v>
      </c>
      <c r="B1483">
        <v>-46.744115999999998</v>
      </c>
      <c r="C1483">
        <v>73.868827999999993</v>
      </c>
      <c r="D1483">
        <v>-28.403597999999999</v>
      </c>
      <c r="E1483">
        <v>30.293313999999999</v>
      </c>
      <c r="F1483">
        <v>-11.966950000000001</v>
      </c>
      <c r="G1483">
        <v>-1.886843</v>
      </c>
      <c r="H1483">
        <v>-6.0260530000000001</v>
      </c>
      <c r="I1483">
        <v>61.904110000000003</v>
      </c>
      <c r="J1483">
        <v>1.259296</v>
      </c>
      <c r="K1483">
        <v>40.898623000000001</v>
      </c>
      <c r="L1483">
        <v>23.399656</v>
      </c>
      <c r="M1483">
        <v>12.444084</v>
      </c>
      <c r="N1483">
        <v>1</v>
      </c>
    </row>
    <row r="1484" spans="1:14" x14ac:dyDescent="0.2">
      <c r="A1484">
        <v>3.512397</v>
      </c>
      <c r="B1484">
        <v>-3.8181620000000001</v>
      </c>
      <c r="C1484">
        <v>6.0229980000000003</v>
      </c>
      <c r="D1484">
        <v>-2.3236500000000002</v>
      </c>
      <c r="E1484">
        <v>2.4738929999999999</v>
      </c>
      <c r="F1484">
        <v>-0.98055800000000004</v>
      </c>
      <c r="G1484">
        <v>-0.150033</v>
      </c>
      <c r="H1484">
        <v>-0.48694399999999999</v>
      </c>
      <c r="I1484">
        <v>5.0537989999999997</v>
      </c>
      <c r="J1484">
        <v>0.10056</v>
      </c>
      <c r="K1484">
        <v>3.3356059999999998</v>
      </c>
      <c r="L1484">
        <v>1.913735</v>
      </c>
      <c r="M1484">
        <v>1.024524</v>
      </c>
      <c r="N1484">
        <v>1</v>
      </c>
    </row>
    <row r="1485" spans="1:14" x14ac:dyDescent="0.2">
      <c r="A1485">
        <v>15.604324999999999</v>
      </c>
      <c r="B1485">
        <v>-16.986905</v>
      </c>
      <c r="C1485">
        <v>26.828903</v>
      </c>
      <c r="D1485">
        <v>-10.312760000000001</v>
      </c>
      <c r="E1485">
        <v>11.002715999999999</v>
      </c>
      <c r="F1485">
        <v>-4.3518230000000004</v>
      </c>
      <c r="G1485">
        <v>-0.67979500000000004</v>
      </c>
      <c r="H1485">
        <v>-2.1948159999999999</v>
      </c>
      <c r="I1485">
        <v>22.492927999999999</v>
      </c>
      <c r="J1485">
        <v>0.45280799999999999</v>
      </c>
      <c r="K1485">
        <v>14.850783</v>
      </c>
      <c r="L1485">
        <v>8.5062660000000001</v>
      </c>
      <c r="M1485">
        <v>4.5247650000000004</v>
      </c>
      <c r="N1485">
        <v>1</v>
      </c>
    </row>
    <row r="1486" spans="1:14" x14ac:dyDescent="0.2">
      <c r="A1486">
        <v>22.223866999999998</v>
      </c>
      <c r="B1486">
        <v>-24.169872999999999</v>
      </c>
      <c r="C1486">
        <v>38.179850000000002</v>
      </c>
      <c r="D1486">
        <v>-14.683968999999999</v>
      </c>
      <c r="E1486">
        <v>15.669328999999999</v>
      </c>
      <c r="F1486">
        <v>-6.190436</v>
      </c>
      <c r="G1486">
        <v>-0.97384099999999996</v>
      </c>
      <c r="H1486">
        <v>-3.1198679999999999</v>
      </c>
      <c r="I1486">
        <v>32.006486000000002</v>
      </c>
      <c r="J1486">
        <v>0.64447500000000002</v>
      </c>
      <c r="K1486">
        <v>21.137519999999999</v>
      </c>
      <c r="L1486">
        <v>12.101793000000001</v>
      </c>
      <c r="M1486">
        <v>6.4330040000000004</v>
      </c>
      <c r="N1486">
        <v>1</v>
      </c>
    </row>
    <row r="1487" spans="1:14" x14ac:dyDescent="0.2">
      <c r="A1487">
        <v>6.5799310000000002</v>
      </c>
      <c r="B1487">
        <v>-7.1652069999999997</v>
      </c>
      <c r="C1487">
        <v>11.301792000000001</v>
      </c>
      <c r="D1487">
        <v>-4.3500370000000004</v>
      </c>
      <c r="E1487">
        <v>4.6415300000000004</v>
      </c>
      <c r="F1487">
        <v>-1.8394760000000001</v>
      </c>
      <c r="G1487">
        <v>-0.28395999999999999</v>
      </c>
      <c r="H1487">
        <v>-0.922817</v>
      </c>
      <c r="I1487">
        <v>9.4847479999999997</v>
      </c>
      <c r="J1487">
        <v>0.19472600000000001</v>
      </c>
      <c r="K1487">
        <v>6.2575310000000002</v>
      </c>
      <c r="L1487">
        <v>3.5844860000000001</v>
      </c>
      <c r="M1487">
        <v>1.9112549999999999</v>
      </c>
      <c r="N1487">
        <v>1</v>
      </c>
    </row>
    <row r="1488" spans="1:14" x14ac:dyDescent="0.2">
      <c r="A1488">
        <v>50.691740000000003</v>
      </c>
      <c r="B1488">
        <v>-55.153646000000002</v>
      </c>
      <c r="C1488">
        <v>87.145300000000006</v>
      </c>
      <c r="D1488">
        <v>-33.505940000000002</v>
      </c>
      <c r="E1488">
        <v>35.743938</v>
      </c>
      <c r="F1488">
        <v>-14.125947999999999</v>
      </c>
      <c r="G1488">
        <v>-2.2186840000000001</v>
      </c>
      <c r="H1488">
        <v>-7.1315600000000003</v>
      </c>
      <c r="I1488">
        <v>73.045209</v>
      </c>
      <c r="J1488">
        <v>1.4752190000000001</v>
      </c>
      <c r="K1488">
        <v>48.242688000000001</v>
      </c>
      <c r="L1488">
        <v>27.603676</v>
      </c>
      <c r="M1488">
        <v>14.671787</v>
      </c>
      <c r="N1488">
        <v>1</v>
      </c>
    </row>
    <row r="1489" spans="1:14" x14ac:dyDescent="0.2">
      <c r="A1489">
        <v>7.0664400000000001</v>
      </c>
      <c r="B1489">
        <v>-7.6880940000000004</v>
      </c>
      <c r="C1489">
        <v>12.141135</v>
      </c>
      <c r="D1489">
        <v>-4.6699489999999999</v>
      </c>
      <c r="E1489">
        <v>4.9878299999999998</v>
      </c>
      <c r="F1489">
        <v>-1.9755199999999999</v>
      </c>
      <c r="G1489">
        <v>-0.30475799999999997</v>
      </c>
      <c r="H1489">
        <v>-0.99010399999999998</v>
      </c>
      <c r="I1489">
        <v>10.182589</v>
      </c>
      <c r="J1489">
        <v>0.20605699999999999</v>
      </c>
      <c r="K1489">
        <v>6.7194409999999998</v>
      </c>
      <c r="L1489">
        <v>3.847569</v>
      </c>
      <c r="M1489">
        <v>2.0542760000000002</v>
      </c>
      <c r="N1489">
        <v>1</v>
      </c>
    </row>
    <row r="1490" spans="1:14" x14ac:dyDescent="0.2">
      <c r="A1490">
        <v>49.031784000000002</v>
      </c>
      <c r="B1490">
        <v>-53.343198000000001</v>
      </c>
      <c r="C1490">
        <v>84.294978999999998</v>
      </c>
      <c r="D1490">
        <v>-32.407519000000001</v>
      </c>
      <c r="E1490">
        <v>34.577857999999999</v>
      </c>
      <c r="F1490">
        <v>-13.669458000000001</v>
      </c>
      <c r="G1490">
        <v>-2.1443569999999998</v>
      </c>
      <c r="H1490">
        <v>-6.8944929999999998</v>
      </c>
      <c r="I1490">
        <v>70.644760000000005</v>
      </c>
      <c r="J1490">
        <v>1.4303110000000001</v>
      </c>
      <c r="K1490">
        <v>46.659950000000002</v>
      </c>
      <c r="L1490">
        <v>26.696911</v>
      </c>
      <c r="M1490">
        <v>14.188426</v>
      </c>
      <c r="N1490">
        <v>1</v>
      </c>
    </row>
    <row r="1491" spans="1:14" x14ac:dyDescent="0.2">
      <c r="A1491">
        <v>2.2801179999999999</v>
      </c>
      <c r="B1491">
        <v>-2.4839570000000002</v>
      </c>
      <c r="C1491">
        <v>3.912801</v>
      </c>
      <c r="D1491">
        <v>-1.508094</v>
      </c>
      <c r="E1491">
        <v>1.6083970000000001</v>
      </c>
      <c r="F1491">
        <v>-0.64362699999999995</v>
      </c>
      <c r="G1491">
        <v>-9.5144000000000006E-2</v>
      </c>
      <c r="H1491">
        <v>-0.31772899999999998</v>
      </c>
      <c r="I1491">
        <v>3.2848090000000001</v>
      </c>
      <c r="J1491">
        <v>6.5844E-2</v>
      </c>
      <c r="K1491">
        <v>2.1637010000000001</v>
      </c>
      <c r="L1491">
        <v>1.2452639999999999</v>
      </c>
      <c r="M1491">
        <v>0.66640200000000005</v>
      </c>
      <c r="N1491">
        <v>1</v>
      </c>
    </row>
    <row r="1492" spans="1:14" x14ac:dyDescent="0.2">
      <c r="A1492">
        <v>23.567819</v>
      </c>
      <c r="B1492">
        <v>-25.637992000000001</v>
      </c>
      <c r="C1492">
        <v>40.516342000000002</v>
      </c>
      <c r="D1492">
        <v>-15.579529000000001</v>
      </c>
      <c r="E1492">
        <v>16.613796000000001</v>
      </c>
      <c r="F1492">
        <v>-6.5706119999999997</v>
      </c>
      <c r="G1492">
        <v>-1.0301929999999999</v>
      </c>
      <c r="H1492">
        <v>-3.3158729999999998</v>
      </c>
      <c r="I1492">
        <v>33.954909000000001</v>
      </c>
      <c r="J1492">
        <v>0.68615700000000002</v>
      </c>
      <c r="K1492">
        <v>22.420884000000001</v>
      </c>
      <c r="L1492">
        <v>12.837737000000001</v>
      </c>
      <c r="M1492">
        <v>6.8244990000000003</v>
      </c>
      <c r="N1492">
        <v>1</v>
      </c>
    </row>
    <row r="1493" spans="1:14" x14ac:dyDescent="0.2">
      <c r="A1493">
        <v>30.183477</v>
      </c>
      <c r="B1493">
        <v>-32.849547000000001</v>
      </c>
      <c r="C1493">
        <v>51.905735</v>
      </c>
      <c r="D1493">
        <v>-19.953047999999999</v>
      </c>
      <c r="E1493">
        <v>21.264575000000001</v>
      </c>
      <c r="F1493">
        <v>-8.406955</v>
      </c>
      <c r="G1493">
        <v>-1.326276</v>
      </c>
      <c r="H1493">
        <v>-4.2408640000000002</v>
      </c>
      <c r="I1493">
        <v>43.497441999999999</v>
      </c>
      <c r="J1493">
        <v>0.87544699999999998</v>
      </c>
      <c r="K1493">
        <v>28.733000000000001</v>
      </c>
      <c r="L1493">
        <v>16.453012000000001</v>
      </c>
      <c r="M1493">
        <v>8.7484330000000003</v>
      </c>
      <c r="N1493">
        <v>1</v>
      </c>
    </row>
    <row r="1494" spans="1:14" x14ac:dyDescent="0.2">
      <c r="A1494">
        <v>8.7534799999999997</v>
      </c>
      <c r="B1494">
        <v>-9.5056329999999996</v>
      </c>
      <c r="C1494">
        <v>15.029861</v>
      </c>
      <c r="D1494">
        <v>-5.7793159999999997</v>
      </c>
      <c r="E1494">
        <v>6.171278</v>
      </c>
      <c r="F1494">
        <v>-2.4385780000000001</v>
      </c>
      <c r="G1494">
        <v>-0.38395400000000002</v>
      </c>
      <c r="H1494">
        <v>-1.2124470000000001</v>
      </c>
      <c r="I1494">
        <v>12.597441999999999</v>
      </c>
      <c r="J1494">
        <v>0.26486700000000002</v>
      </c>
      <c r="K1494">
        <v>8.3214799999999993</v>
      </c>
      <c r="L1494">
        <v>4.7592990000000004</v>
      </c>
      <c r="M1494">
        <v>2.546154</v>
      </c>
      <c r="N1494">
        <v>1</v>
      </c>
    </row>
    <row r="1495" spans="1:14" x14ac:dyDescent="0.2">
      <c r="A1495">
        <v>14.437889999999999</v>
      </c>
      <c r="B1495">
        <v>-15.709550999999999</v>
      </c>
      <c r="C1495">
        <v>24.820008999999999</v>
      </c>
      <c r="D1495">
        <v>-9.5416919999999994</v>
      </c>
      <c r="E1495">
        <v>10.183657999999999</v>
      </c>
      <c r="F1495">
        <v>-4.0321230000000003</v>
      </c>
      <c r="G1495">
        <v>-0.627861</v>
      </c>
      <c r="H1495">
        <v>-2.0290870000000001</v>
      </c>
      <c r="I1495">
        <v>20.805031</v>
      </c>
      <c r="J1495">
        <v>0.42096099999999997</v>
      </c>
      <c r="K1495">
        <v>13.734695</v>
      </c>
      <c r="L1495">
        <v>7.8646580000000004</v>
      </c>
      <c r="M1495">
        <v>4.1834610000000003</v>
      </c>
      <c r="N1495">
        <v>1</v>
      </c>
    </row>
    <row r="1496" spans="1:14" x14ac:dyDescent="0.2">
      <c r="A1496">
        <v>11.747975</v>
      </c>
      <c r="B1496">
        <v>-12.783106999999999</v>
      </c>
      <c r="C1496">
        <v>20.191209000000001</v>
      </c>
      <c r="D1496">
        <v>-7.7631509999999997</v>
      </c>
      <c r="E1496">
        <v>8.2834660000000007</v>
      </c>
      <c r="F1496">
        <v>-3.2813409999999998</v>
      </c>
      <c r="G1496">
        <v>-0.51492800000000005</v>
      </c>
      <c r="H1496">
        <v>-1.650968</v>
      </c>
      <c r="I1496">
        <v>16.925879999999999</v>
      </c>
      <c r="J1496">
        <v>0.34121299999999999</v>
      </c>
      <c r="K1496">
        <v>11.172069</v>
      </c>
      <c r="L1496">
        <v>6.401141</v>
      </c>
      <c r="M1496">
        <v>3.4062399999999999</v>
      </c>
      <c r="N1496">
        <v>1</v>
      </c>
    </row>
    <row r="1497" spans="1:14" x14ac:dyDescent="0.2">
      <c r="A1497">
        <v>21.637039000000001</v>
      </c>
      <c r="B1497">
        <v>-23.539881000000001</v>
      </c>
      <c r="C1497">
        <v>37.192005000000002</v>
      </c>
      <c r="D1497">
        <v>-14.301278</v>
      </c>
      <c r="E1497">
        <v>15.254408</v>
      </c>
      <c r="F1497">
        <v>-6.0337389999999997</v>
      </c>
      <c r="G1497">
        <v>-0.94381099999999996</v>
      </c>
      <c r="H1497">
        <v>-3.0419019999999999</v>
      </c>
      <c r="I1497">
        <v>31.173777000000001</v>
      </c>
      <c r="J1497">
        <v>0.62872499999999998</v>
      </c>
      <c r="K1497">
        <v>20.585573</v>
      </c>
      <c r="L1497">
        <v>11.786612999999999</v>
      </c>
      <c r="M1497">
        <v>6.2639240000000003</v>
      </c>
      <c r="N1497">
        <v>1</v>
      </c>
    </row>
    <row r="1498" spans="1:14" x14ac:dyDescent="0.2">
      <c r="A1498">
        <v>14.490081</v>
      </c>
      <c r="B1498">
        <v>-15.757745999999999</v>
      </c>
      <c r="C1498">
        <v>24.89705</v>
      </c>
      <c r="D1498">
        <v>-9.5723780000000005</v>
      </c>
      <c r="E1498">
        <v>10.209749</v>
      </c>
      <c r="F1498">
        <v>-4.0361640000000003</v>
      </c>
      <c r="G1498">
        <v>-0.62934599999999996</v>
      </c>
      <c r="H1498">
        <v>-2.0296859999999999</v>
      </c>
      <c r="I1498">
        <v>20.871092999999998</v>
      </c>
      <c r="J1498">
        <v>0.43637199999999998</v>
      </c>
      <c r="K1498">
        <v>13.781653</v>
      </c>
      <c r="L1498">
        <v>7.8950779999999998</v>
      </c>
      <c r="M1498">
        <v>4.1957579999999997</v>
      </c>
      <c r="N1498">
        <v>1</v>
      </c>
    </row>
    <row r="1499" spans="1:14" x14ac:dyDescent="0.2">
      <c r="A1499">
        <v>6.8313610000000002</v>
      </c>
      <c r="B1499">
        <v>-7.4329929999999997</v>
      </c>
      <c r="C1499">
        <v>11.735461000000001</v>
      </c>
      <c r="D1499">
        <v>-4.5155419999999999</v>
      </c>
      <c r="E1499">
        <v>4.8201809999999998</v>
      </c>
      <c r="F1499">
        <v>-1.903705</v>
      </c>
      <c r="G1499">
        <v>-0.29054099999999999</v>
      </c>
      <c r="H1499">
        <v>-0.96391700000000002</v>
      </c>
      <c r="I1499">
        <v>9.8508099999999992</v>
      </c>
      <c r="J1499">
        <v>0.19874700000000001</v>
      </c>
      <c r="K1499">
        <v>6.494434</v>
      </c>
      <c r="L1499">
        <v>3.7235640000000001</v>
      </c>
      <c r="M1499">
        <v>1.985109</v>
      </c>
      <c r="N1499">
        <v>1</v>
      </c>
    </row>
    <row r="1500" spans="1:14" x14ac:dyDescent="0.2">
      <c r="A1500">
        <v>29.685839000000001</v>
      </c>
      <c r="B1500">
        <v>-32.285418999999997</v>
      </c>
      <c r="C1500">
        <v>51.003248999999997</v>
      </c>
      <c r="D1500">
        <v>-19.618772</v>
      </c>
      <c r="E1500">
        <v>20.926680000000001</v>
      </c>
      <c r="F1500">
        <v>-8.2596059999999998</v>
      </c>
      <c r="G1500">
        <v>-1.294095</v>
      </c>
      <c r="H1500">
        <v>-4.1720410000000001</v>
      </c>
      <c r="I1500">
        <v>42.755949000000001</v>
      </c>
      <c r="J1500">
        <v>0.86840799999999996</v>
      </c>
      <c r="K1500">
        <v>28.238337999999999</v>
      </c>
      <c r="L1500">
        <v>16.167017000000001</v>
      </c>
      <c r="M1500">
        <v>8.5875939999999993</v>
      </c>
      <c r="N1500">
        <v>1</v>
      </c>
    </row>
    <row r="1501" spans="1:14" x14ac:dyDescent="0.2">
      <c r="A1501">
        <v>5.1200939999999999</v>
      </c>
      <c r="B1501">
        <v>-5.5828139999999999</v>
      </c>
      <c r="C1501">
        <v>8.7951080000000008</v>
      </c>
      <c r="D1501">
        <v>-3.3923459999999999</v>
      </c>
      <c r="E1501">
        <v>3.6130209999999998</v>
      </c>
      <c r="F1501">
        <v>-1.4297249999999999</v>
      </c>
      <c r="G1501">
        <v>-0.21590999999999999</v>
      </c>
      <c r="H1501">
        <v>-0.72080299999999997</v>
      </c>
      <c r="I1501">
        <v>7.3857059999999999</v>
      </c>
      <c r="J1501">
        <v>0.15281</v>
      </c>
      <c r="K1501">
        <v>4.8724990000000004</v>
      </c>
      <c r="L1501">
        <v>2.7887879999999998</v>
      </c>
      <c r="M1501">
        <v>1.491355</v>
      </c>
      <c r="N1501">
        <v>1</v>
      </c>
    </row>
    <row r="1502" spans="1:14" x14ac:dyDescent="0.2">
      <c r="A1502">
        <v>13.370971000000001</v>
      </c>
      <c r="B1502">
        <v>-14.556816</v>
      </c>
      <c r="C1502">
        <v>22.980809000000001</v>
      </c>
      <c r="D1502">
        <v>-8.8420509999999997</v>
      </c>
      <c r="E1502">
        <v>9.4282730000000008</v>
      </c>
      <c r="F1502">
        <v>-3.7273139999999998</v>
      </c>
      <c r="G1502">
        <v>-0.57967100000000005</v>
      </c>
      <c r="H1502">
        <v>-1.880654</v>
      </c>
      <c r="I1502">
        <v>19.273596999999999</v>
      </c>
      <c r="J1502">
        <v>0.39112400000000003</v>
      </c>
      <c r="K1502">
        <v>12.724240999999999</v>
      </c>
      <c r="L1502">
        <v>7.284376</v>
      </c>
      <c r="M1502">
        <v>3.87738</v>
      </c>
      <c r="N1502">
        <v>1</v>
      </c>
    </row>
    <row r="1503" spans="1:14" x14ac:dyDescent="0.2">
      <c r="A1503">
        <v>3.2428910000000002</v>
      </c>
      <c r="B1503">
        <v>-3.5367980000000001</v>
      </c>
      <c r="C1503">
        <v>5.5699920000000001</v>
      </c>
      <c r="D1503">
        <v>-2.1490689999999999</v>
      </c>
      <c r="E1503">
        <v>2.2876460000000001</v>
      </c>
      <c r="F1503">
        <v>-0.90836600000000001</v>
      </c>
      <c r="G1503">
        <v>-0.135573</v>
      </c>
      <c r="H1503">
        <v>-0.45577000000000001</v>
      </c>
      <c r="I1503">
        <v>4.6778050000000002</v>
      </c>
      <c r="J1503">
        <v>9.6532999999999994E-2</v>
      </c>
      <c r="K1503">
        <v>3.0834920000000001</v>
      </c>
      <c r="L1503">
        <v>1.7685470000000001</v>
      </c>
      <c r="M1503">
        <v>0.94786199999999998</v>
      </c>
      <c r="N1503">
        <v>1</v>
      </c>
    </row>
    <row r="1504" spans="1:14" x14ac:dyDescent="0.2">
      <c r="A1504">
        <v>12.328396</v>
      </c>
      <c r="B1504">
        <v>-13.420279000000001</v>
      </c>
      <c r="C1504">
        <v>21.19332</v>
      </c>
      <c r="D1504">
        <v>-8.1465990000000001</v>
      </c>
      <c r="E1504">
        <v>8.7006669999999993</v>
      </c>
      <c r="F1504">
        <v>-3.4438439999999999</v>
      </c>
      <c r="G1504">
        <v>-0.53687099999999999</v>
      </c>
      <c r="H1504">
        <v>-1.7302420000000001</v>
      </c>
      <c r="I1504">
        <v>17.773778</v>
      </c>
      <c r="J1504">
        <v>0.36238999999999999</v>
      </c>
      <c r="K1504">
        <v>11.732507</v>
      </c>
      <c r="L1504">
        <v>6.7124309999999996</v>
      </c>
      <c r="M1504">
        <v>3.579469</v>
      </c>
      <c r="N1504">
        <v>1</v>
      </c>
    </row>
    <row r="1505" spans="1:14" x14ac:dyDescent="0.2">
      <c r="A1505">
        <v>15.475813</v>
      </c>
      <c r="B1505">
        <v>-16.836931</v>
      </c>
      <c r="C1505">
        <v>26.596350999999999</v>
      </c>
      <c r="D1505">
        <v>-10.223604999999999</v>
      </c>
      <c r="E1505">
        <v>10.919796</v>
      </c>
      <c r="F1505">
        <v>-4.3212010000000003</v>
      </c>
      <c r="G1505">
        <v>-0.67751700000000004</v>
      </c>
      <c r="H1505">
        <v>-2.1732450000000001</v>
      </c>
      <c r="I1505">
        <v>22.297602000000001</v>
      </c>
      <c r="J1505">
        <v>0.44712200000000002</v>
      </c>
      <c r="K1505">
        <v>14.720618999999999</v>
      </c>
      <c r="L1505">
        <v>8.4266430000000003</v>
      </c>
      <c r="M1505">
        <v>4.4855169999999998</v>
      </c>
      <c r="N1505">
        <v>1</v>
      </c>
    </row>
    <row r="1506" spans="1:14" x14ac:dyDescent="0.2">
      <c r="A1506">
        <v>40.215451000000002</v>
      </c>
      <c r="B1506">
        <v>-43.754227999999998</v>
      </c>
      <c r="C1506">
        <v>69.130454</v>
      </c>
      <c r="D1506">
        <v>-26.570896000000001</v>
      </c>
      <c r="E1506">
        <v>28.342946999999999</v>
      </c>
      <c r="F1506">
        <v>-11.205743</v>
      </c>
      <c r="G1506">
        <v>-1.7688140000000001</v>
      </c>
      <c r="H1506">
        <v>-5.6439300000000001</v>
      </c>
      <c r="I1506">
        <v>57.939819999999997</v>
      </c>
      <c r="J1506">
        <v>1.176933</v>
      </c>
      <c r="K1506">
        <v>38.271563</v>
      </c>
      <c r="L1506">
        <v>21.908787</v>
      </c>
      <c r="M1506">
        <v>11.639962000000001</v>
      </c>
      <c r="N1506">
        <v>1</v>
      </c>
    </row>
    <row r="1507" spans="1:14" x14ac:dyDescent="0.2">
      <c r="A1507">
        <v>3.9522360000000001</v>
      </c>
      <c r="B1507">
        <v>-4.2996850000000002</v>
      </c>
      <c r="C1507">
        <v>6.7759270000000003</v>
      </c>
      <c r="D1507">
        <v>-2.6054870000000001</v>
      </c>
      <c r="E1507">
        <v>2.7888269999999999</v>
      </c>
      <c r="F1507">
        <v>-1.1101589999999999</v>
      </c>
      <c r="G1507">
        <v>-0.17572699999999999</v>
      </c>
      <c r="H1507">
        <v>-0.54580399999999996</v>
      </c>
      <c r="I1507">
        <v>5.6848590000000003</v>
      </c>
      <c r="J1507">
        <v>0.112743</v>
      </c>
      <c r="K1507">
        <v>3.7520950000000002</v>
      </c>
      <c r="L1507">
        <v>2.1536490000000001</v>
      </c>
      <c r="M1507">
        <v>1.1500079999999999</v>
      </c>
      <c r="N1507">
        <v>1</v>
      </c>
    </row>
    <row r="1508" spans="1:14" x14ac:dyDescent="0.2">
      <c r="A1508">
        <v>5.3382930000000002</v>
      </c>
      <c r="B1508">
        <v>-5.814819</v>
      </c>
      <c r="C1508">
        <v>9.1756119999999992</v>
      </c>
      <c r="D1508">
        <v>-3.525487</v>
      </c>
      <c r="E1508">
        <v>3.7672020000000002</v>
      </c>
      <c r="F1508">
        <v>-1.499987</v>
      </c>
      <c r="G1508">
        <v>-0.232543</v>
      </c>
      <c r="H1508">
        <v>-0.74653700000000001</v>
      </c>
      <c r="I1508">
        <v>7.6941829999999998</v>
      </c>
      <c r="J1508">
        <v>0.157365</v>
      </c>
      <c r="K1508">
        <v>5.0759530000000002</v>
      </c>
      <c r="L1508">
        <v>2.910838</v>
      </c>
      <c r="M1508">
        <v>1.5526800000000001</v>
      </c>
      <c r="N1508">
        <v>1</v>
      </c>
    </row>
    <row r="1509" spans="1:14" x14ac:dyDescent="0.2">
      <c r="A1509">
        <v>3.1273569999999999</v>
      </c>
      <c r="B1509">
        <v>-3.4108939999999999</v>
      </c>
      <c r="C1509">
        <v>5.3652980000000001</v>
      </c>
      <c r="D1509">
        <v>-2.0644290000000001</v>
      </c>
      <c r="E1509">
        <v>2.212326</v>
      </c>
      <c r="F1509">
        <v>-0.88061900000000004</v>
      </c>
      <c r="G1509">
        <v>-0.133994</v>
      </c>
      <c r="H1509">
        <v>-0.43631500000000001</v>
      </c>
      <c r="I1509">
        <v>4.5101139999999997</v>
      </c>
      <c r="J1509">
        <v>9.0822E-2</v>
      </c>
      <c r="K1509">
        <v>2.9719959999999999</v>
      </c>
      <c r="L1509">
        <v>1.7042520000000001</v>
      </c>
      <c r="M1509">
        <v>0.91340699999999997</v>
      </c>
      <c r="N1509">
        <v>1</v>
      </c>
    </row>
    <row r="1510" spans="1:14" x14ac:dyDescent="0.2">
      <c r="A1510">
        <v>22.014987999999999</v>
      </c>
      <c r="B1510">
        <v>-23.959775</v>
      </c>
      <c r="C1510">
        <v>37.840327000000002</v>
      </c>
      <c r="D1510">
        <v>-14.548966</v>
      </c>
      <c r="E1510">
        <v>15.526945</v>
      </c>
      <c r="F1510">
        <v>-6.1445740000000004</v>
      </c>
      <c r="G1510">
        <v>-0.96387599999999996</v>
      </c>
      <c r="H1510">
        <v>-3.0944069999999999</v>
      </c>
      <c r="I1510">
        <v>31.725199</v>
      </c>
      <c r="J1510">
        <v>0.64141000000000004</v>
      </c>
      <c r="K1510">
        <v>20.948073999999998</v>
      </c>
      <c r="L1510">
        <v>11.988887</v>
      </c>
      <c r="M1510">
        <v>6.3746929999999997</v>
      </c>
      <c r="N1510">
        <v>1</v>
      </c>
    </row>
    <row r="1511" spans="1:14" x14ac:dyDescent="0.2">
      <c r="A1511">
        <v>14.267141000000001</v>
      </c>
      <c r="B1511">
        <v>-15.531419</v>
      </c>
      <c r="C1511">
        <v>24.519394999999999</v>
      </c>
      <c r="D1511">
        <v>-9.427054</v>
      </c>
      <c r="E1511">
        <v>10.065592000000001</v>
      </c>
      <c r="F1511">
        <v>-3.9819710000000001</v>
      </c>
      <c r="G1511">
        <v>-0.62126800000000004</v>
      </c>
      <c r="H1511">
        <v>-2.0076670000000001</v>
      </c>
      <c r="I1511">
        <v>20.564399000000002</v>
      </c>
      <c r="J1511">
        <v>0.41758099999999998</v>
      </c>
      <c r="K1511">
        <v>13.573483</v>
      </c>
      <c r="L1511">
        <v>7.7724919999999997</v>
      </c>
      <c r="M1511">
        <v>4.1342040000000004</v>
      </c>
      <c r="N1511">
        <v>1</v>
      </c>
    </row>
    <row r="1512" spans="1:14" x14ac:dyDescent="0.2">
      <c r="A1512">
        <v>5.4543189999999999</v>
      </c>
      <c r="B1512">
        <v>-5.9496659999999997</v>
      </c>
      <c r="C1512">
        <v>9.3650160000000007</v>
      </c>
      <c r="D1512">
        <v>-3.6040570000000001</v>
      </c>
      <c r="E1512">
        <v>3.8523200000000002</v>
      </c>
      <c r="F1512">
        <v>-1.5295380000000001</v>
      </c>
      <c r="G1512">
        <v>-0.23785400000000001</v>
      </c>
      <c r="H1512">
        <v>-0.76426499999999997</v>
      </c>
      <c r="I1512">
        <v>7.8676830000000004</v>
      </c>
      <c r="J1512">
        <v>0.16184999999999999</v>
      </c>
      <c r="K1512">
        <v>5.1893120000000001</v>
      </c>
      <c r="L1512">
        <v>2.9706679999999999</v>
      </c>
      <c r="M1512">
        <v>1.587145</v>
      </c>
      <c r="N1512">
        <v>1</v>
      </c>
    </row>
    <row r="1513" spans="1:14" x14ac:dyDescent="0.2">
      <c r="A1513">
        <v>8.3353950000000001</v>
      </c>
      <c r="B1513">
        <v>-9.0774860000000004</v>
      </c>
      <c r="C1513">
        <v>14.316542999999999</v>
      </c>
      <c r="D1513">
        <v>-5.5066680000000003</v>
      </c>
      <c r="E1513">
        <v>5.8798199999999996</v>
      </c>
      <c r="F1513">
        <v>-2.324487</v>
      </c>
      <c r="G1513">
        <v>-0.35813499999999998</v>
      </c>
      <c r="H1513">
        <v>-1.1733849999999999</v>
      </c>
      <c r="I1513">
        <v>12.014564999999999</v>
      </c>
      <c r="J1513">
        <v>0.248613</v>
      </c>
      <c r="K1513">
        <v>7.9269080000000001</v>
      </c>
      <c r="L1513">
        <v>4.5456469999999998</v>
      </c>
      <c r="M1513">
        <v>2.4156979999999999</v>
      </c>
      <c r="N1513">
        <v>1</v>
      </c>
    </row>
    <row r="1514" spans="1:14" x14ac:dyDescent="0.2">
      <c r="A1514">
        <v>19.364723000000001</v>
      </c>
      <c r="B1514">
        <v>-21.075899</v>
      </c>
      <c r="C1514">
        <v>33.278699000000003</v>
      </c>
      <c r="D1514">
        <v>-12.801819999999999</v>
      </c>
      <c r="E1514">
        <v>13.65704</v>
      </c>
      <c r="F1514">
        <v>-5.3975989999999996</v>
      </c>
      <c r="G1514">
        <v>-0.84256500000000001</v>
      </c>
      <c r="H1514">
        <v>-2.7217069999999999</v>
      </c>
      <c r="I1514">
        <v>27.906949000000001</v>
      </c>
      <c r="J1514">
        <v>0.57216199999999995</v>
      </c>
      <c r="K1514">
        <v>18.427394</v>
      </c>
      <c r="L1514">
        <v>10.543283000000001</v>
      </c>
      <c r="M1514">
        <v>5.6096630000000003</v>
      </c>
      <c r="N1514">
        <v>1</v>
      </c>
    </row>
    <row r="1515" spans="1:14" x14ac:dyDescent="0.2">
      <c r="A1515">
        <v>4.0072270000000003</v>
      </c>
      <c r="B1515">
        <v>-4.3723809999999999</v>
      </c>
      <c r="C1515">
        <v>6.8856909999999996</v>
      </c>
      <c r="D1515">
        <v>-2.6525750000000001</v>
      </c>
      <c r="E1515">
        <v>2.8216519999999998</v>
      </c>
      <c r="F1515">
        <v>-1.1207860000000001</v>
      </c>
      <c r="G1515">
        <v>-0.174622</v>
      </c>
      <c r="H1515">
        <v>-0.56270399999999998</v>
      </c>
      <c r="I1515">
        <v>5.7868230000000001</v>
      </c>
      <c r="J1515">
        <v>0.116316</v>
      </c>
      <c r="K1515">
        <v>3.8137479999999999</v>
      </c>
      <c r="L1515">
        <v>2.1875909999999998</v>
      </c>
      <c r="M1515">
        <v>1.1725969999999999</v>
      </c>
      <c r="N1515">
        <v>1</v>
      </c>
    </row>
    <row r="1516" spans="1:14" x14ac:dyDescent="0.2">
      <c r="A1516">
        <v>12.342568</v>
      </c>
      <c r="B1516">
        <v>-13.424213</v>
      </c>
      <c r="C1516">
        <v>21.199757000000002</v>
      </c>
      <c r="D1516">
        <v>-8.1560950000000005</v>
      </c>
      <c r="E1516">
        <v>8.7030779999999996</v>
      </c>
      <c r="F1516">
        <v>-3.4400179999999998</v>
      </c>
      <c r="G1516">
        <v>-0.53513100000000002</v>
      </c>
      <c r="H1516">
        <v>-1.7336659999999999</v>
      </c>
      <c r="I1516">
        <v>17.780524</v>
      </c>
      <c r="J1516">
        <v>0.36345</v>
      </c>
      <c r="K1516">
        <v>11.735916</v>
      </c>
      <c r="L1516">
        <v>6.7215210000000001</v>
      </c>
      <c r="M1516">
        <v>3.5747110000000002</v>
      </c>
      <c r="N1516">
        <v>1</v>
      </c>
    </row>
    <row r="1517" spans="1:14" x14ac:dyDescent="0.2">
      <c r="A1517">
        <v>2.7237529999999999</v>
      </c>
      <c r="B1517">
        <v>-2.9690720000000002</v>
      </c>
      <c r="C1517">
        <v>4.6762589999999999</v>
      </c>
      <c r="D1517">
        <v>-1.8010710000000001</v>
      </c>
      <c r="E1517">
        <v>1.92283</v>
      </c>
      <c r="F1517">
        <v>-0.76810599999999996</v>
      </c>
      <c r="G1517">
        <v>-0.11566899999999999</v>
      </c>
      <c r="H1517">
        <v>-0.379548</v>
      </c>
      <c r="I1517">
        <v>3.9263059999999999</v>
      </c>
      <c r="J1517">
        <v>7.9661999999999997E-2</v>
      </c>
      <c r="K1517">
        <v>2.587437</v>
      </c>
      <c r="L1517">
        <v>1.4856320000000001</v>
      </c>
      <c r="M1517">
        <v>0.796319</v>
      </c>
      <c r="N1517">
        <v>1</v>
      </c>
    </row>
    <row r="1518" spans="1:14" x14ac:dyDescent="0.2">
      <c r="A1518">
        <v>16.800466</v>
      </c>
      <c r="B1518">
        <v>-18.286978999999999</v>
      </c>
      <c r="C1518">
        <v>28.878543000000001</v>
      </c>
      <c r="D1518">
        <v>-11.10427</v>
      </c>
      <c r="E1518">
        <v>11.846524</v>
      </c>
      <c r="F1518">
        <v>-4.6884410000000001</v>
      </c>
      <c r="G1518">
        <v>-0.735958</v>
      </c>
      <c r="H1518">
        <v>-2.358581</v>
      </c>
      <c r="I1518">
        <v>24.212273</v>
      </c>
      <c r="J1518">
        <v>0.48974000000000001</v>
      </c>
      <c r="K1518">
        <v>15.987863000000001</v>
      </c>
      <c r="L1518">
        <v>9.1510099999999994</v>
      </c>
      <c r="M1518">
        <v>4.8701169999999996</v>
      </c>
      <c r="N1518">
        <v>1</v>
      </c>
    </row>
    <row r="1519" spans="1:14" x14ac:dyDescent="0.2">
      <c r="A1519">
        <v>10.938542</v>
      </c>
      <c r="B1519">
        <v>-11.895232999999999</v>
      </c>
      <c r="C1519">
        <v>18.789795000000002</v>
      </c>
      <c r="D1519">
        <v>-7.2312630000000002</v>
      </c>
      <c r="E1519">
        <v>7.7112189999999998</v>
      </c>
      <c r="F1519">
        <v>-3.050872</v>
      </c>
      <c r="G1519">
        <v>-0.47542099999999998</v>
      </c>
      <c r="H1519">
        <v>-1.533298</v>
      </c>
      <c r="I1519">
        <v>15.752986</v>
      </c>
      <c r="J1519">
        <v>0.31729000000000002</v>
      </c>
      <c r="K1519">
        <v>10.400857</v>
      </c>
      <c r="L1519">
        <v>5.9562379999999999</v>
      </c>
      <c r="M1519">
        <v>3.17035</v>
      </c>
      <c r="N1519">
        <v>1</v>
      </c>
    </row>
    <row r="1520" spans="1:14" x14ac:dyDescent="0.2">
      <c r="A1520">
        <v>5.4565460000000003</v>
      </c>
      <c r="B1520">
        <v>-5.9400779999999997</v>
      </c>
      <c r="C1520">
        <v>9.3761770000000002</v>
      </c>
      <c r="D1520">
        <v>-3.6074060000000001</v>
      </c>
      <c r="E1520">
        <v>3.8487480000000001</v>
      </c>
      <c r="F1520">
        <v>-1.530464</v>
      </c>
      <c r="G1520">
        <v>-0.23485900000000001</v>
      </c>
      <c r="H1520">
        <v>-0.76504700000000003</v>
      </c>
      <c r="I1520">
        <v>7.8640280000000002</v>
      </c>
      <c r="J1520">
        <v>0.158383</v>
      </c>
      <c r="K1520">
        <v>5.1871010000000002</v>
      </c>
      <c r="L1520">
        <v>2.9741719999999998</v>
      </c>
      <c r="M1520">
        <v>1.58534</v>
      </c>
      <c r="N1520">
        <v>1</v>
      </c>
    </row>
    <row r="1521" spans="1:14" x14ac:dyDescent="0.2">
      <c r="A1521">
        <v>3.0221710000000002</v>
      </c>
      <c r="B1521">
        <v>-3.281218</v>
      </c>
      <c r="C1521">
        <v>5.1802799999999998</v>
      </c>
      <c r="D1521">
        <v>-1.9992129999999999</v>
      </c>
      <c r="E1521">
        <v>2.1297830000000002</v>
      </c>
      <c r="F1521">
        <v>-0.84428499999999995</v>
      </c>
      <c r="G1521">
        <v>-0.126613</v>
      </c>
      <c r="H1521">
        <v>-0.41969600000000001</v>
      </c>
      <c r="I1521">
        <v>4.3440560000000001</v>
      </c>
      <c r="J1521">
        <v>8.4569000000000005E-2</v>
      </c>
      <c r="K1521">
        <v>2.8662179999999999</v>
      </c>
      <c r="L1521">
        <v>1.6471979999999999</v>
      </c>
      <c r="M1521">
        <v>0.88077300000000003</v>
      </c>
      <c r="N1521">
        <v>1</v>
      </c>
    </row>
    <row r="1522" spans="1:14" x14ac:dyDescent="0.2">
      <c r="A1522">
        <v>47.586157</v>
      </c>
      <c r="B1522">
        <v>-51.767268999999999</v>
      </c>
      <c r="C1522">
        <v>81.809877</v>
      </c>
      <c r="D1522">
        <v>-31.455369000000001</v>
      </c>
      <c r="E1522">
        <v>33.555312000000001</v>
      </c>
      <c r="F1522">
        <v>-13.262275000000001</v>
      </c>
      <c r="G1522">
        <v>-2.0797089999999998</v>
      </c>
      <c r="H1522">
        <v>-6.695532</v>
      </c>
      <c r="I1522">
        <v>68.565820000000002</v>
      </c>
      <c r="J1522">
        <v>1.37991</v>
      </c>
      <c r="K1522">
        <v>45.284303999999999</v>
      </c>
      <c r="L1522">
        <v>25.911404999999998</v>
      </c>
      <c r="M1522">
        <v>13.772944000000001</v>
      </c>
      <c r="N1522">
        <v>1</v>
      </c>
    </row>
    <row r="1523" spans="1:14" x14ac:dyDescent="0.2">
      <c r="A1523">
        <v>10.417795999999999</v>
      </c>
      <c r="B1523">
        <v>-11.338037</v>
      </c>
      <c r="C1523">
        <v>17.907976999999999</v>
      </c>
      <c r="D1523">
        <v>-6.8842369999999997</v>
      </c>
      <c r="E1523">
        <v>7.3481560000000004</v>
      </c>
      <c r="F1523">
        <v>-2.914777</v>
      </c>
      <c r="G1523">
        <v>-0.454482</v>
      </c>
      <c r="H1523">
        <v>-1.461681</v>
      </c>
      <c r="I1523">
        <v>15.013709</v>
      </c>
      <c r="J1523">
        <v>0.30295</v>
      </c>
      <c r="K1523">
        <v>9.9093809999999998</v>
      </c>
      <c r="L1523">
        <v>5.6751959999999997</v>
      </c>
      <c r="M1523">
        <v>3.0211939999999999</v>
      </c>
      <c r="N1523">
        <v>1</v>
      </c>
    </row>
    <row r="1524" spans="1:14" x14ac:dyDescent="0.2">
      <c r="A1524">
        <v>5.4105759999999998</v>
      </c>
      <c r="B1524">
        <v>-5.8877030000000001</v>
      </c>
      <c r="C1524">
        <v>9.2968550000000008</v>
      </c>
      <c r="D1524">
        <v>-3.575323</v>
      </c>
      <c r="E1524">
        <v>3.8160259999999999</v>
      </c>
      <c r="F1524">
        <v>-1.5190090000000001</v>
      </c>
      <c r="G1524">
        <v>-0.233735</v>
      </c>
      <c r="H1524">
        <v>-0.75703399999999998</v>
      </c>
      <c r="I1524">
        <v>7.7964219999999997</v>
      </c>
      <c r="J1524">
        <v>0.158771</v>
      </c>
      <c r="K1524">
        <v>5.1422040000000004</v>
      </c>
      <c r="L1524">
        <v>2.9483799999999998</v>
      </c>
      <c r="M1524">
        <v>1.5715920000000001</v>
      </c>
      <c r="N1524">
        <v>1</v>
      </c>
    </row>
    <row r="1525" spans="1:14" x14ac:dyDescent="0.2">
      <c r="A1525">
        <v>34.419507000000003</v>
      </c>
      <c r="B1525">
        <v>-37.421069000000003</v>
      </c>
      <c r="C1525">
        <v>59.148757000000003</v>
      </c>
      <c r="D1525">
        <v>-22.731563999999999</v>
      </c>
      <c r="E1525">
        <v>24.278099000000001</v>
      </c>
      <c r="F1525">
        <v>-9.5826410000000006</v>
      </c>
      <c r="G1525">
        <v>-1.5089999999999999</v>
      </c>
      <c r="H1525">
        <v>-4.828589</v>
      </c>
      <c r="I1525">
        <v>49.577174999999997</v>
      </c>
      <c r="J1525">
        <v>0.99201399999999995</v>
      </c>
      <c r="K1525">
        <v>32.745266999999998</v>
      </c>
      <c r="L1525">
        <v>18.739546000000001</v>
      </c>
      <c r="M1525">
        <v>9.9703750000000007</v>
      </c>
      <c r="N1525">
        <v>1</v>
      </c>
    </row>
    <row r="1526" spans="1:14" x14ac:dyDescent="0.2">
      <c r="A1526">
        <v>7.7121930000000001</v>
      </c>
      <c r="B1526">
        <v>-8.3890969999999996</v>
      </c>
      <c r="C1526">
        <v>13.250348000000001</v>
      </c>
      <c r="D1526">
        <v>-5.0922109999999998</v>
      </c>
      <c r="E1526">
        <v>5.4384810000000003</v>
      </c>
      <c r="F1526">
        <v>-2.156101</v>
      </c>
      <c r="G1526">
        <v>-0.34033200000000002</v>
      </c>
      <c r="H1526">
        <v>-1.0758030000000001</v>
      </c>
      <c r="I1526">
        <v>11.105232000000001</v>
      </c>
      <c r="J1526">
        <v>0.22431699999999999</v>
      </c>
      <c r="K1526">
        <v>7.332427</v>
      </c>
      <c r="L1526">
        <v>4.2020280000000003</v>
      </c>
      <c r="M1526">
        <v>2.2418659999999999</v>
      </c>
      <c r="N1526">
        <v>1</v>
      </c>
    </row>
    <row r="1527" spans="1:14" x14ac:dyDescent="0.2">
      <c r="A1527">
        <v>17.073212999999999</v>
      </c>
      <c r="B1527">
        <v>-18.565494000000001</v>
      </c>
      <c r="C1527">
        <v>29.334284</v>
      </c>
      <c r="D1527">
        <v>-11.278316</v>
      </c>
      <c r="E1527">
        <v>12.032745</v>
      </c>
      <c r="F1527">
        <v>-4.7541950000000002</v>
      </c>
      <c r="G1527">
        <v>-0.73753899999999994</v>
      </c>
      <c r="H1527">
        <v>-2.4054150000000001</v>
      </c>
      <c r="I1527">
        <v>24.588873</v>
      </c>
      <c r="J1527">
        <v>0.50838099999999997</v>
      </c>
      <c r="K1527">
        <v>16.229554</v>
      </c>
      <c r="L1527">
        <v>9.3081639999999997</v>
      </c>
      <c r="M1527">
        <v>4.9326359999999996</v>
      </c>
      <c r="N1527">
        <v>1</v>
      </c>
    </row>
    <row r="1528" spans="1:14" x14ac:dyDescent="0.2">
      <c r="A1528">
        <v>27.474784</v>
      </c>
      <c r="B1528">
        <v>-29.872689000000001</v>
      </c>
      <c r="C1528">
        <v>47.210842</v>
      </c>
      <c r="D1528">
        <v>-18.157045</v>
      </c>
      <c r="E1528">
        <v>19.363731000000001</v>
      </c>
      <c r="F1528">
        <v>-7.6468220000000002</v>
      </c>
      <c r="G1528">
        <v>-1.1974769999999999</v>
      </c>
      <c r="H1528">
        <v>-3.8622299999999998</v>
      </c>
      <c r="I1528">
        <v>39.566785000000003</v>
      </c>
      <c r="J1528">
        <v>0.80502300000000004</v>
      </c>
      <c r="K1528">
        <v>26.129715999999998</v>
      </c>
      <c r="L1528">
        <v>14.965332999999999</v>
      </c>
      <c r="M1528">
        <v>7.9467720000000002</v>
      </c>
      <c r="N1528">
        <v>1</v>
      </c>
    </row>
    <row r="1529" spans="1:14" x14ac:dyDescent="0.2">
      <c r="A1529">
        <v>14.720440999999999</v>
      </c>
      <c r="B1529">
        <v>-16.003747000000001</v>
      </c>
      <c r="C1529">
        <v>25.315460000000002</v>
      </c>
      <c r="D1529">
        <v>-9.7394479999999994</v>
      </c>
      <c r="E1529">
        <v>10.369109999999999</v>
      </c>
      <c r="F1529">
        <v>-4.10738</v>
      </c>
      <c r="G1529">
        <v>-0.63464100000000001</v>
      </c>
      <c r="H1529">
        <v>-2.0614849999999998</v>
      </c>
      <c r="I1529">
        <v>21.204816999999998</v>
      </c>
      <c r="J1529">
        <v>0.44835700000000001</v>
      </c>
      <c r="K1529">
        <v>14.00454</v>
      </c>
      <c r="L1529">
        <v>8.0128660000000007</v>
      </c>
      <c r="M1529">
        <v>4.2660549999999997</v>
      </c>
      <c r="N1529">
        <v>1</v>
      </c>
    </row>
    <row r="1530" spans="1:14" x14ac:dyDescent="0.2">
      <c r="A1530">
        <v>22.906072999999999</v>
      </c>
      <c r="B1530">
        <v>-24.910988</v>
      </c>
      <c r="C1530">
        <v>39.384825999999997</v>
      </c>
      <c r="D1530">
        <v>-15.151510999999999</v>
      </c>
      <c r="E1530">
        <v>16.144233</v>
      </c>
      <c r="F1530">
        <v>-6.3803340000000004</v>
      </c>
      <c r="G1530">
        <v>-0.98975400000000002</v>
      </c>
      <c r="H1530">
        <v>-3.2224330000000001</v>
      </c>
      <c r="I1530">
        <v>33.000776000000002</v>
      </c>
      <c r="J1530">
        <v>0.66995400000000005</v>
      </c>
      <c r="K1530">
        <v>21.794301999999998</v>
      </c>
      <c r="L1530">
        <v>12.47551</v>
      </c>
      <c r="M1530">
        <v>6.6330669999999996</v>
      </c>
      <c r="N1530">
        <v>1</v>
      </c>
    </row>
    <row r="1531" spans="1:14" x14ac:dyDescent="0.2">
      <c r="A1531">
        <v>7.9976710000000004</v>
      </c>
      <c r="B1531">
        <v>-8.6933600000000002</v>
      </c>
      <c r="C1531">
        <v>13.751815000000001</v>
      </c>
      <c r="D1531">
        <v>-5.2923749999999998</v>
      </c>
      <c r="E1531">
        <v>5.634474</v>
      </c>
      <c r="F1531">
        <v>-2.233171</v>
      </c>
      <c r="G1531">
        <v>-0.342194</v>
      </c>
      <c r="H1531">
        <v>-1.1233500000000001</v>
      </c>
      <c r="I1531">
        <v>11.518929999999999</v>
      </c>
      <c r="J1531">
        <v>0.22855600000000001</v>
      </c>
      <c r="K1531">
        <v>7.6033559999999998</v>
      </c>
      <c r="L1531">
        <v>4.3593999999999999</v>
      </c>
      <c r="M1531">
        <v>2.321056</v>
      </c>
      <c r="N1531">
        <v>1</v>
      </c>
    </row>
    <row r="1532" spans="1:14" x14ac:dyDescent="0.2">
      <c r="A1532">
        <v>5.7439080000000002</v>
      </c>
      <c r="B1532">
        <v>-6.2439559999999998</v>
      </c>
      <c r="C1532">
        <v>9.8794269999999997</v>
      </c>
      <c r="D1532">
        <v>-3.7985679999999999</v>
      </c>
      <c r="E1532">
        <v>4.0471820000000003</v>
      </c>
      <c r="F1532">
        <v>-1.6113729999999999</v>
      </c>
      <c r="G1532">
        <v>-0.24562300000000001</v>
      </c>
      <c r="H1532">
        <v>-0.80555399999999999</v>
      </c>
      <c r="I1532">
        <v>8.2742719999999998</v>
      </c>
      <c r="J1532">
        <v>0.16460900000000001</v>
      </c>
      <c r="K1532">
        <v>5.4583880000000002</v>
      </c>
      <c r="L1532">
        <v>3.1328610000000001</v>
      </c>
      <c r="M1532">
        <v>1.6680889999999999</v>
      </c>
      <c r="N1532">
        <v>1</v>
      </c>
    </row>
    <row r="1533" spans="1:14" x14ac:dyDescent="0.2">
      <c r="A1533">
        <v>17.840530000000001</v>
      </c>
      <c r="B1533">
        <v>-19.404394</v>
      </c>
      <c r="C1533">
        <v>30.666256000000001</v>
      </c>
      <c r="D1533">
        <v>-11.787234</v>
      </c>
      <c r="E1533">
        <v>12.582082</v>
      </c>
      <c r="F1533">
        <v>-4.980537</v>
      </c>
      <c r="G1533">
        <v>-0.78091600000000005</v>
      </c>
      <c r="H1533">
        <v>-2.5042279999999999</v>
      </c>
      <c r="I1533">
        <v>25.701663</v>
      </c>
      <c r="J1533">
        <v>0.51342200000000005</v>
      </c>
      <c r="K1533">
        <v>16.970769000000001</v>
      </c>
      <c r="L1533">
        <v>9.7164889999999993</v>
      </c>
      <c r="M1533">
        <v>5.1685600000000003</v>
      </c>
      <c r="N1533">
        <v>1</v>
      </c>
    </row>
    <row r="1534" spans="1:14" x14ac:dyDescent="0.2">
      <c r="A1534">
        <v>42.255327000000001</v>
      </c>
      <c r="B1534">
        <v>-45.959282000000002</v>
      </c>
      <c r="C1534">
        <v>72.633538000000001</v>
      </c>
      <c r="D1534">
        <v>-27.916528</v>
      </c>
      <c r="E1534">
        <v>29.797464999999999</v>
      </c>
      <c r="F1534">
        <v>-11.777912000000001</v>
      </c>
      <c r="G1534">
        <v>-1.848822</v>
      </c>
      <c r="H1534">
        <v>-5.9387379999999999</v>
      </c>
      <c r="I1534">
        <v>60.876477999999999</v>
      </c>
      <c r="J1534">
        <v>1.233913</v>
      </c>
      <c r="K1534">
        <v>40.203302999999998</v>
      </c>
      <c r="L1534">
        <v>23.010816999999999</v>
      </c>
      <c r="M1534">
        <v>12.225294999999999</v>
      </c>
      <c r="N1534">
        <v>1</v>
      </c>
    </row>
    <row r="1535" spans="1:14" x14ac:dyDescent="0.2">
      <c r="A1535">
        <v>7.6627910000000004</v>
      </c>
      <c r="B1535">
        <v>-8.3440259999999995</v>
      </c>
      <c r="C1535">
        <v>13.162444000000001</v>
      </c>
      <c r="D1535">
        <v>-5.059113</v>
      </c>
      <c r="E1535">
        <v>5.4087459999999998</v>
      </c>
      <c r="F1535">
        <v>-2.146477</v>
      </c>
      <c r="G1535">
        <v>-0.33629700000000001</v>
      </c>
      <c r="H1535">
        <v>-1.072506</v>
      </c>
      <c r="I1535">
        <v>11.044252999999999</v>
      </c>
      <c r="J1535">
        <v>0.22167999999999999</v>
      </c>
      <c r="K1535">
        <v>7.2877109999999998</v>
      </c>
      <c r="L1535">
        <v>4.1743899999999998</v>
      </c>
      <c r="M1535">
        <v>2.22479</v>
      </c>
      <c r="N1535">
        <v>1</v>
      </c>
    </row>
    <row r="1536" spans="1:14" x14ac:dyDescent="0.2">
      <c r="A1536">
        <v>6.2525060000000003</v>
      </c>
      <c r="B1536">
        <v>-6.8122429999999996</v>
      </c>
      <c r="C1536">
        <v>10.734358</v>
      </c>
      <c r="D1536">
        <v>-4.1283589999999997</v>
      </c>
      <c r="E1536">
        <v>4.4153250000000002</v>
      </c>
      <c r="F1536">
        <v>-1.7518229999999999</v>
      </c>
      <c r="G1536">
        <v>-0.27255600000000002</v>
      </c>
      <c r="H1536">
        <v>-0.87615299999999996</v>
      </c>
      <c r="I1536">
        <v>9.0140480000000007</v>
      </c>
      <c r="J1536">
        <v>0.186053</v>
      </c>
      <c r="K1536">
        <v>5.945093</v>
      </c>
      <c r="L1536">
        <v>3.4051800000000001</v>
      </c>
      <c r="M1536">
        <v>1.8157650000000001</v>
      </c>
      <c r="N1536">
        <v>1</v>
      </c>
    </row>
    <row r="1537" spans="1:14" x14ac:dyDescent="0.2">
      <c r="A1537">
        <v>6.2145080000000004</v>
      </c>
      <c r="B1537">
        <v>-6.7762349999999998</v>
      </c>
      <c r="C1537">
        <v>10.672209000000001</v>
      </c>
      <c r="D1537">
        <v>-4.1072259999999998</v>
      </c>
      <c r="E1537">
        <v>4.3863849999999998</v>
      </c>
      <c r="F1537">
        <v>-1.739784</v>
      </c>
      <c r="G1537">
        <v>-0.271061</v>
      </c>
      <c r="H1537">
        <v>-0.87087700000000001</v>
      </c>
      <c r="I1537">
        <v>8.965859</v>
      </c>
      <c r="J1537">
        <v>0.18729599999999999</v>
      </c>
      <c r="K1537">
        <v>5.9134869999999999</v>
      </c>
      <c r="L1537">
        <v>3.383832</v>
      </c>
      <c r="M1537">
        <v>1.8080639999999999</v>
      </c>
      <c r="N1537">
        <v>1</v>
      </c>
    </row>
    <row r="1538" spans="1:14" x14ac:dyDescent="0.2">
      <c r="A1538">
        <v>8.8799700000000001</v>
      </c>
      <c r="B1538">
        <v>-9.6635010000000001</v>
      </c>
      <c r="C1538">
        <v>15.235340000000001</v>
      </c>
      <c r="D1538">
        <v>-5.8648769999999999</v>
      </c>
      <c r="E1538">
        <v>6.2631129999999997</v>
      </c>
      <c r="F1538">
        <v>-2.4765799999999998</v>
      </c>
      <c r="G1538">
        <v>-0.39146300000000001</v>
      </c>
      <c r="H1538">
        <v>-1.239352</v>
      </c>
      <c r="I1538">
        <v>12.788442</v>
      </c>
      <c r="J1538">
        <v>0.259407</v>
      </c>
      <c r="K1538">
        <v>8.4434310000000004</v>
      </c>
      <c r="L1538">
        <v>4.8326130000000003</v>
      </c>
      <c r="M1538">
        <v>2.5762689999999999</v>
      </c>
      <c r="N1538">
        <v>1</v>
      </c>
    </row>
    <row r="1539" spans="1:14" x14ac:dyDescent="0.2">
      <c r="A1539">
        <v>25.147428000000001</v>
      </c>
      <c r="B1539">
        <v>-27.365444</v>
      </c>
      <c r="C1539">
        <v>43.219248999999998</v>
      </c>
      <c r="D1539">
        <v>-16.619648000000002</v>
      </c>
      <c r="E1539">
        <v>17.733000000000001</v>
      </c>
      <c r="F1539">
        <v>-7.0077610000000004</v>
      </c>
      <c r="G1539">
        <v>-1.0984769999999999</v>
      </c>
      <c r="H1539">
        <v>-3.5378080000000001</v>
      </c>
      <c r="I1539">
        <v>36.234831999999997</v>
      </c>
      <c r="J1539">
        <v>0.73452899999999999</v>
      </c>
      <c r="K1539">
        <v>23.927022999999998</v>
      </c>
      <c r="L1539">
        <v>13.697573999999999</v>
      </c>
      <c r="M1539">
        <v>7.2795639999999997</v>
      </c>
      <c r="N1539">
        <v>1</v>
      </c>
    </row>
    <row r="1540" spans="1:14" x14ac:dyDescent="0.2">
      <c r="A1540">
        <v>30.674368999999999</v>
      </c>
      <c r="B1540">
        <v>-33.380409</v>
      </c>
      <c r="C1540">
        <v>52.727525</v>
      </c>
      <c r="D1540">
        <v>-20.274681999999999</v>
      </c>
      <c r="E1540">
        <v>21.631779999999999</v>
      </c>
      <c r="F1540">
        <v>-8.5525950000000002</v>
      </c>
      <c r="G1540">
        <v>-1.3420989999999999</v>
      </c>
      <c r="H1540">
        <v>-4.3141109999999996</v>
      </c>
      <c r="I1540">
        <v>44.204329999999999</v>
      </c>
      <c r="J1540">
        <v>0.89315500000000003</v>
      </c>
      <c r="K1540">
        <v>29.190593</v>
      </c>
      <c r="L1540">
        <v>16.703627999999998</v>
      </c>
      <c r="M1540">
        <v>8.8805370000000003</v>
      </c>
      <c r="N1540">
        <v>1</v>
      </c>
    </row>
    <row r="1541" spans="1:14" x14ac:dyDescent="0.2">
      <c r="A1541">
        <v>20.613284</v>
      </c>
      <c r="B1541">
        <v>-22.426821</v>
      </c>
      <c r="C1541">
        <v>35.429022000000003</v>
      </c>
      <c r="D1541">
        <v>-13.626099</v>
      </c>
      <c r="E1541">
        <v>14.534591000000001</v>
      </c>
      <c r="F1541">
        <v>-5.7468219999999999</v>
      </c>
      <c r="G1541">
        <v>-0.89750200000000002</v>
      </c>
      <c r="H1541">
        <v>-2.8995630000000001</v>
      </c>
      <c r="I1541">
        <v>29.699180999999999</v>
      </c>
      <c r="J1541">
        <v>0.60080299999999998</v>
      </c>
      <c r="K1541">
        <v>19.610593000000001</v>
      </c>
      <c r="L1541">
        <v>11.227225000000001</v>
      </c>
      <c r="M1541">
        <v>5.9678360000000001</v>
      </c>
      <c r="N1541">
        <v>1</v>
      </c>
    </row>
    <row r="1542" spans="1:14" x14ac:dyDescent="0.2">
      <c r="A1542">
        <v>17.129463999999999</v>
      </c>
      <c r="B1542">
        <v>-18.635355000000001</v>
      </c>
      <c r="C1542">
        <v>29.451839</v>
      </c>
      <c r="D1542">
        <v>-11.32654</v>
      </c>
      <c r="E1542">
        <v>12.076423999999999</v>
      </c>
      <c r="F1542">
        <v>-4.7809100000000004</v>
      </c>
      <c r="G1542">
        <v>-0.74438300000000002</v>
      </c>
      <c r="H1542">
        <v>-2.4084599999999998</v>
      </c>
      <c r="I1542">
        <v>24.681263999999999</v>
      </c>
      <c r="J1542">
        <v>0.49869599999999997</v>
      </c>
      <c r="K1542">
        <v>16.296914000000001</v>
      </c>
      <c r="L1542">
        <v>9.3302639999999997</v>
      </c>
      <c r="M1542">
        <v>4.9621690000000003</v>
      </c>
      <c r="N1542">
        <v>1</v>
      </c>
    </row>
    <row r="1543" spans="1:14" x14ac:dyDescent="0.2">
      <c r="A1543">
        <v>10.21011</v>
      </c>
      <c r="B1543">
        <v>-11.102922</v>
      </c>
      <c r="C1543">
        <v>17.548124999999999</v>
      </c>
      <c r="D1543">
        <v>-6.7485049999999998</v>
      </c>
      <c r="E1543">
        <v>7.1981739999999999</v>
      </c>
      <c r="F1543">
        <v>-2.8490669999999998</v>
      </c>
      <c r="G1543">
        <v>-0.43937100000000001</v>
      </c>
      <c r="H1543">
        <v>-1.436032</v>
      </c>
      <c r="I1543">
        <v>14.709116</v>
      </c>
      <c r="J1543">
        <v>0.29590300000000003</v>
      </c>
      <c r="K1543">
        <v>9.7070980000000002</v>
      </c>
      <c r="L1543">
        <v>5.5652090000000003</v>
      </c>
      <c r="M1543">
        <v>2.9580709999999999</v>
      </c>
      <c r="N1543">
        <v>1</v>
      </c>
    </row>
    <row r="1544" spans="1:14" x14ac:dyDescent="0.2">
      <c r="A1544">
        <v>14.588884999999999</v>
      </c>
      <c r="B1544">
        <v>-15.871077</v>
      </c>
      <c r="C1544">
        <v>25.087109999999999</v>
      </c>
      <c r="D1544">
        <v>-9.6457119999999996</v>
      </c>
      <c r="E1544">
        <v>10.285926</v>
      </c>
      <c r="F1544">
        <v>-4.0730979999999999</v>
      </c>
      <c r="G1544">
        <v>-0.63372300000000004</v>
      </c>
      <c r="H1544">
        <v>-2.0516860000000001</v>
      </c>
      <c r="I1544">
        <v>21.02383</v>
      </c>
      <c r="J1544">
        <v>0.42286299999999999</v>
      </c>
      <c r="K1544">
        <v>13.879117000000001</v>
      </c>
      <c r="L1544">
        <v>7.9480500000000003</v>
      </c>
      <c r="M1544">
        <v>4.2292649999999998</v>
      </c>
      <c r="N1544">
        <v>1</v>
      </c>
    </row>
    <row r="1545" spans="1:14" x14ac:dyDescent="0.2">
      <c r="A1545">
        <v>62.605069999999998</v>
      </c>
      <c r="B1545">
        <v>-68.099682999999999</v>
      </c>
      <c r="C1545">
        <v>107.591115</v>
      </c>
      <c r="D1545">
        <v>-41.347372</v>
      </c>
      <c r="E1545">
        <v>44.147002999999998</v>
      </c>
      <c r="F1545">
        <v>-17.424738000000001</v>
      </c>
      <c r="G1545">
        <v>-2.7438910000000001</v>
      </c>
      <c r="H1545">
        <v>-8.8005960000000005</v>
      </c>
      <c r="I1545">
        <v>90.195667</v>
      </c>
      <c r="J1545">
        <v>1.8220769999999999</v>
      </c>
      <c r="K1545">
        <v>59.569875000000003</v>
      </c>
      <c r="L1545">
        <v>34.098225999999997</v>
      </c>
      <c r="M1545">
        <v>18.110417000000002</v>
      </c>
      <c r="N1545">
        <v>1</v>
      </c>
    </row>
    <row r="1546" spans="1:14" x14ac:dyDescent="0.2">
      <c r="A1546">
        <v>30.285308000000001</v>
      </c>
      <c r="B1546">
        <v>-32.944957000000002</v>
      </c>
      <c r="C1546">
        <v>52.017121000000003</v>
      </c>
      <c r="D1546">
        <v>-20.006291000000001</v>
      </c>
      <c r="E1546">
        <v>21.352712</v>
      </c>
      <c r="F1546">
        <v>-8.4300730000000001</v>
      </c>
      <c r="G1546">
        <v>-1.3297099999999999</v>
      </c>
      <c r="H1546">
        <v>-4.2507770000000002</v>
      </c>
      <c r="I1546">
        <v>43.618237000000001</v>
      </c>
      <c r="J1546">
        <v>0.88071200000000005</v>
      </c>
      <c r="K1546">
        <v>28.809991</v>
      </c>
      <c r="L1546">
        <v>16.487369999999999</v>
      </c>
      <c r="M1546">
        <v>8.7598230000000008</v>
      </c>
      <c r="N1546">
        <v>1</v>
      </c>
    </row>
    <row r="1547" spans="1:14" x14ac:dyDescent="0.2">
      <c r="A1547">
        <v>74.207575000000006</v>
      </c>
      <c r="B1547">
        <v>-80.705629999999999</v>
      </c>
      <c r="C1547">
        <v>127.51883100000001</v>
      </c>
      <c r="D1547">
        <v>-49.04392</v>
      </c>
      <c r="E1547">
        <v>52.318885000000002</v>
      </c>
      <c r="F1547">
        <v>-20.657406999999999</v>
      </c>
      <c r="G1547">
        <v>-3.252189</v>
      </c>
      <c r="H1547">
        <v>-10.422739</v>
      </c>
      <c r="I1547">
        <v>106.88934999999999</v>
      </c>
      <c r="J1547">
        <v>2.1535540000000002</v>
      </c>
      <c r="K1547">
        <v>70.608287000000004</v>
      </c>
      <c r="L1547">
        <v>40.390008000000002</v>
      </c>
      <c r="M1547">
        <v>21.462978</v>
      </c>
      <c r="N1547">
        <v>1</v>
      </c>
    </row>
    <row r="1548" spans="1:14" x14ac:dyDescent="0.2">
      <c r="A1548">
        <v>30.900092000000001</v>
      </c>
      <c r="B1548">
        <v>-33.612912999999999</v>
      </c>
      <c r="C1548">
        <v>53.095559000000002</v>
      </c>
      <c r="D1548">
        <v>-20.423988999999999</v>
      </c>
      <c r="E1548">
        <v>21.784234000000001</v>
      </c>
      <c r="F1548">
        <v>-8.6002189999999992</v>
      </c>
      <c r="G1548">
        <v>-1.3534649999999999</v>
      </c>
      <c r="H1548">
        <v>-4.3400980000000002</v>
      </c>
      <c r="I1548">
        <v>44.509490999999997</v>
      </c>
      <c r="J1548">
        <v>0.89516399999999996</v>
      </c>
      <c r="K1548">
        <v>29.401077000000001</v>
      </c>
      <c r="L1548">
        <v>16.821000999999999</v>
      </c>
      <c r="M1548">
        <v>8.9466370000000008</v>
      </c>
      <c r="N1548">
        <v>1</v>
      </c>
    </row>
    <row r="1549" spans="1:14" x14ac:dyDescent="0.2">
      <c r="A1549">
        <v>239.53164000000001</v>
      </c>
      <c r="B1549">
        <v>-260.55473899999998</v>
      </c>
      <c r="C1549">
        <v>411.771501</v>
      </c>
      <c r="D1549">
        <v>-158.30677499999999</v>
      </c>
      <c r="E1549">
        <v>168.89149900000001</v>
      </c>
      <c r="F1549">
        <v>-66.705428999999995</v>
      </c>
      <c r="G1549">
        <v>-10.501436</v>
      </c>
      <c r="H1549">
        <v>-33.705382999999998</v>
      </c>
      <c r="I1549">
        <v>345.107935</v>
      </c>
      <c r="J1549">
        <v>6.9614549999999999</v>
      </c>
      <c r="K1549">
        <v>227.95286400000001</v>
      </c>
      <c r="L1549">
        <v>130.41444999999999</v>
      </c>
      <c r="M1549">
        <v>69.285706000000005</v>
      </c>
      <c r="N1549">
        <v>1</v>
      </c>
    </row>
    <row r="1550" spans="1:14" x14ac:dyDescent="0.2">
      <c r="A1550">
        <v>11.287518</v>
      </c>
      <c r="B1550">
        <v>-12.270799</v>
      </c>
      <c r="C1550">
        <v>19.379352999999998</v>
      </c>
      <c r="D1550">
        <v>-7.4555249999999997</v>
      </c>
      <c r="E1550">
        <v>7.9570069999999999</v>
      </c>
      <c r="F1550">
        <v>-3.1411159999999998</v>
      </c>
      <c r="G1550">
        <v>-0.49086299999999999</v>
      </c>
      <c r="H1550">
        <v>-1.5818350000000001</v>
      </c>
      <c r="I1550">
        <v>16.249928000000001</v>
      </c>
      <c r="J1550">
        <v>0.32587100000000002</v>
      </c>
      <c r="K1550">
        <v>10.730578</v>
      </c>
      <c r="L1550">
        <v>6.1450060000000004</v>
      </c>
      <c r="M1550">
        <v>3.2699310000000001</v>
      </c>
      <c r="N1550">
        <v>1</v>
      </c>
    </row>
    <row r="1551" spans="1:14" x14ac:dyDescent="0.2">
      <c r="A1551">
        <v>15.344193000000001</v>
      </c>
      <c r="B1551">
        <v>-16.693403</v>
      </c>
      <c r="C1551">
        <v>26.361214</v>
      </c>
      <c r="D1551">
        <v>-10.139454000000001</v>
      </c>
      <c r="E1551">
        <v>10.820202999999999</v>
      </c>
      <c r="F1551">
        <v>-4.2785200000000003</v>
      </c>
      <c r="G1551">
        <v>-0.67014300000000004</v>
      </c>
      <c r="H1551">
        <v>-2.1540279999999998</v>
      </c>
      <c r="I1551">
        <v>22.102174000000002</v>
      </c>
      <c r="J1551">
        <v>0.44423400000000002</v>
      </c>
      <c r="K1551">
        <v>14.595874</v>
      </c>
      <c r="L1551">
        <v>8.3523669999999992</v>
      </c>
      <c r="M1551">
        <v>4.4443060000000001</v>
      </c>
      <c r="N1551">
        <v>1</v>
      </c>
    </row>
    <row r="1552" spans="1:14" x14ac:dyDescent="0.2">
      <c r="A1552">
        <v>3.3282240000000001</v>
      </c>
      <c r="B1552">
        <v>-3.625375</v>
      </c>
      <c r="C1552">
        <v>5.7118029999999997</v>
      </c>
      <c r="D1552">
        <v>-2.2019259999999998</v>
      </c>
      <c r="E1552">
        <v>2.346562</v>
      </c>
      <c r="F1552">
        <v>-0.93178099999999997</v>
      </c>
      <c r="G1552">
        <v>-0.14001</v>
      </c>
      <c r="H1552">
        <v>-0.465609</v>
      </c>
      <c r="I1552">
        <v>4.7933579999999996</v>
      </c>
      <c r="J1552">
        <v>9.8381999999999997E-2</v>
      </c>
      <c r="K1552">
        <v>3.1622569999999999</v>
      </c>
      <c r="L1552">
        <v>1.8116209999999999</v>
      </c>
      <c r="M1552">
        <v>0.96941299999999997</v>
      </c>
      <c r="N1552">
        <v>1</v>
      </c>
    </row>
    <row r="1553" spans="1:14" x14ac:dyDescent="0.2">
      <c r="A1553">
        <v>66.647958000000003</v>
      </c>
      <c r="B1553">
        <v>-72.474717999999996</v>
      </c>
      <c r="C1553">
        <v>114.534538</v>
      </c>
      <c r="D1553">
        <v>-44.045504999999999</v>
      </c>
      <c r="E1553">
        <v>46.982345000000002</v>
      </c>
      <c r="F1553">
        <v>-18.549706</v>
      </c>
      <c r="G1553">
        <v>-2.9185089999999998</v>
      </c>
      <c r="H1553">
        <v>-9.3710240000000002</v>
      </c>
      <c r="I1553">
        <v>95.992455000000007</v>
      </c>
      <c r="J1553">
        <v>1.9357359999999999</v>
      </c>
      <c r="K1553">
        <v>63.405295000000002</v>
      </c>
      <c r="L1553">
        <v>36.285438999999997</v>
      </c>
      <c r="M1553">
        <v>19.273972000000001</v>
      </c>
      <c r="N1553">
        <v>1</v>
      </c>
    </row>
    <row r="1554" spans="1:14" x14ac:dyDescent="0.2">
      <c r="A1554">
        <v>5.8572810000000004</v>
      </c>
      <c r="B1554">
        <v>-6.3694730000000002</v>
      </c>
      <c r="C1554">
        <v>10.060854000000001</v>
      </c>
      <c r="D1554">
        <v>-3.8778800000000002</v>
      </c>
      <c r="E1554">
        <v>4.1247740000000004</v>
      </c>
      <c r="F1554">
        <v>-1.631078</v>
      </c>
      <c r="G1554">
        <v>-0.247498</v>
      </c>
      <c r="H1554">
        <v>-0.82330000000000003</v>
      </c>
      <c r="I1554">
        <v>8.4357469999999992</v>
      </c>
      <c r="J1554">
        <v>0.168513</v>
      </c>
      <c r="K1554">
        <v>5.5677079999999997</v>
      </c>
      <c r="L1554">
        <v>3.189543</v>
      </c>
      <c r="M1554">
        <v>1.700839</v>
      </c>
      <c r="N1554">
        <v>1</v>
      </c>
    </row>
    <row r="1555" spans="1:14" x14ac:dyDescent="0.2">
      <c r="A1555">
        <v>23.387672999999999</v>
      </c>
      <c r="B1555">
        <v>-25.440187000000002</v>
      </c>
      <c r="C1555">
        <v>40.200873000000001</v>
      </c>
      <c r="D1555">
        <v>-15.461769</v>
      </c>
      <c r="E1555">
        <v>16.483758999999999</v>
      </c>
      <c r="F1555">
        <v>-6.5073650000000001</v>
      </c>
      <c r="G1555">
        <v>-1.014143</v>
      </c>
      <c r="H1555">
        <v>-3.2923390000000001</v>
      </c>
      <c r="I1555">
        <v>33.692525000000003</v>
      </c>
      <c r="J1555">
        <v>0.67832599999999998</v>
      </c>
      <c r="K1555">
        <v>22.25244</v>
      </c>
      <c r="L1555">
        <v>12.741053000000001</v>
      </c>
      <c r="M1555">
        <v>6.7714590000000001</v>
      </c>
      <c r="N1555">
        <v>1</v>
      </c>
    </row>
    <row r="1556" spans="1:14" x14ac:dyDescent="0.2">
      <c r="A1556">
        <v>3.9053200000000001</v>
      </c>
      <c r="B1556">
        <v>-4.253209</v>
      </c>
      <c r="C1556">
        <v>6.7112280000000002</v>
      </c>
      <c r="D1556">
        <v>-2.5884510000000001</v>
      </c>
      <c r="E1556">
        <v>2.7523</v>
      </c>
      <c r="F1556">
        <v>-1.0905480000000001</v>
      </c>
      <c r="G1556">
        <v>-0.16120499999999999</v>
      </c>
      <c r="H1556">
        <v>-0.55048900000000001</v>
      </c>
      <c r="I1556">
        <v>5.62826</v>
      </c>
      <c r="J1556">
        <v>0.113733</v>
      </c>
      <c r="K1556">
        <v>3.7133449999999999</v>
      </c>
      <c r="L1556">
        <v>2.1271200000000001</v>
      </c>
      <c r="M1556">
        <v>1.1376649999999999</v>
      </c>
      <c r="N1556">
        <v>1</v>
      </c>
    </row>
    <row r="1557" spans="1:14" x14ac:dyDescent="0.2">
      <c r="A1557">
        <v>81.976579999999998</v>
      </c>
      <c r="B1557">
        <v>-89.173053999999993</v>
      </c>
      <c r="C1557">
        <v>140.913106</v>
      </c>
      <c r="D1557">
        <v>-54.170237999999998</v>
      </c>
      <c r="E1557">
        <v>57.792251</v>
      </c>
      <c r="F1557">
        <v>-22.821307999999998</v>
      </c>
      <c r="G1557">
        <v>-3.5882679999999998</v>
      </c>
      <c r="H1557">
        <v>-11.533497000000001</v>
      </c>
      <c r="I1557">
        <v>118.10385100000001</v>
      </c>
      <c r="J1557">
        <v>2.3896609999999998</v>
      </c>
      <c r="K1557">
        <v>78.008088000000001</v>
      </c>
      <c r="L1557">
        <v>44.646566999999997</v>
      </c>
      <c r="M1557">
        <v>23.712313000000002</v>
      </c>
      <c r="N1557">
        <v>1</v>
      </c>
    </row>
    <row r="1558" spans="1:14" x14ac:dyDescent="0.2">
      <c r="A1558">
        <v>40.788477</v>
      </c>
      <c r="B1558">
        <v>-44.359471999999997</v>
      </c>
      <c r="C1558">
        <v>70.087626999999998</v>
      </c>
      <c r="D1558">
        <v>-26.951564999999999</v>
      </c>
      <c r="E1558">
        <v>28.746572</v>
      </c>
      <c r="F1558">
        <v>-11.347071</v>
      </c>
      <c r="G1558">
        <v>-1.7888120000000001</v>
      </c>
      <c r="H1558">
        <v>-5.7257009999999999</v>
      </c>
      <c r="I1558">
        <v>58.746358000000001</v>
      </c>
      <c r="J1558">
        <v>1.1849460000000001</v>
      </c>
      <c r="K1558">
        <v>38.808121</v>
      </c>
      <c r="L1558">
        <v>22.211811000000001</v>
      </c>
      <c r="M1558">
        <v>11.80349</v>
      </c>
      <c r="N1558">
        <v>1</v>
      </c>
    </row>
    <row r="1559" spans="1:14" x14ac:dyDescent="0.2">
      <c r="A1559">
        <v>20.647295</v>
      </c>
      <c r="B1559">
        <v>-22.458275</v>
      </c>
      <c r="C1559">
        <v>35.475928000000003</v>
      </c>
      <c r="D1559">
        <v>-13.646528999999999</v>
      </c>
      <c r="E1559">
        <v>14.554582</v>
      </c>
      <c r="F1559">
        <v>-5.7511239999999999</v>
      </c>
      <c r="G1559">
        <v>-0.90335600000000005</v>
      </c>
      <c r="H1559">
        <v>-2.8998339999999998</v>
      </c>
      <c r="I1559">
        <v>29.740141999999999</v>
      </c>
      <c r="J1559">
        <v>0.596804</v>
      </c>
      <c r="K1559">
        <v>19.641442000000001</v>
      </c>
      <c r="L1559">
        <v>11.240228999999999</v>
      </c>
      <c r="M1559">
        <v>5.9786020000000004</v>
      </c>
      <c r="N1559">
        <v>1</v>
      </c>
    </row>
    <row r="1560" spans="1:14" x14ac:dyDescent="0.2">
      <c r="A1560">
        <v>44.084560000000003</v>
      </c>
      <c r="B1560">
        <v>-47.960372</v>
      </c>
      <c r="C1560">
        <v>75.786715000000001</v>
      </c>
      <c r="D1560">
        <v>-29.126574000000002</v>
      </c>
      <c r="E1560">
        <v>31.094477000000001</v>
      </c>
      <c r="F1560">
        <v>-12.269138999999999</v>
      </c>
      <c r="G1560">
        <v>-1.9271229999999999</v>
      </c>
      <c r="H1560">
        <v>-6.196402</v>
      </c>
      <c r="I1560">
        <v>63.524045000000001</v>
      </c>
      <c r="J1560">
        <v>1.27071</v>
      </c>
      <c r="K1560">
        <v>41.961734999999997</v>
      </c>
      <c r="L1560">
        <v>24.008192000000001</v>
      </c>
      <c r="M1560">
        <v>12.774278000000001</v>
      </c>
      <c r="N1560">
        <v>1</v>
      </c>
    </row>
    <row r="1561" spans="1:14" x14ac:dyDescent="0.2">
      <c r="A1561">
        <v>8.6114510000000006</v>
      </c>
      <c r="B1561">
        <v>-9.3707150000000006</v>
      </c>
      <c r="C1561">
        <v>14.78059</v>
      </c>
      <c r="D1561">
        <v>-5.6861009999999998</v>
      </c>
      <c r="E1561">
        <v>6.0779860000000001</v>
      </c>
      <c r="F1561">
        <v>-2.4008449999999999</v>
      </c>
      <c r="G1561">
        <v>-0.37577300000000002</v>
      </c>
      <c r="H1561">
        <v>-1.2001489999999999</v>
      </c>
      <c r="I1561">
        <v>12.388735</v>
      </c>
      <c r="J1561">
        <v>0.24918299999999999</v>
      </c>
      <c r="K1561">
        <v>8.1897859999999998</v>
      </c>
      <c r="L1561">
        <v>4.6862769999999996</v>
      </c>
      <c r="M1561">
        <v>2.4982190000000002</v>
      </c>
      <c r="N1561">
        <v>1</v>
      </c>
    </row>
    <row r="1562" spans="1:14" x14ac:dyDescent="0.2">
      <c r="A1562">
        <v>10.352024999999999</v>
      </c>
      <c r="B1562">
        <v>-11.244914</v>
      </c>
      <c r="C1562">
        <v>17.755711999999999</v>
      </c>
      <c r="D1562">
        <v>-6.8315039999999998</v>
      </c>
      <c r="E1562">
        <v>7.2986230000000001</v>
      </c>
      <c r="F1562">
        <v>-2.881354</v>
      </c>
      <c r="G1562">
        <v>-0.45785799999999999</v>
      </c>
      <c r="H1562">
        <v>-1.442526</v>
      </c>
      <c r="I1562">
        <v>14.889984</v>
      </c>
      <c r="J1562">
        <v>0.29209800000000002</v>
      </c>
      <c r="K1562">
        <v>9.8352260000000005</v>
      </c>
      <c r="L1562">
        <v>5.6302329999999996</v>
      </c>
      <c r="M1562">
        <v>2.9997560000000001</v>
      </c>
      <c r="N1562">
        <v>1</v>
      </c>
    </row>
    <row r="1563" spans="1:14" x14ac:dyDescent="0.2">
      <c r="A1563">
        <v>10.97992</v>
      </c>
      <c r="B1563">
        <v>-11.956166</v>
      </c>
      <c r="C1563">
        <v>18.867574000000001</v>
      </c>
      <c r="D1563">
        <v>-7.2526390000000003</v>
      </c>
      <c r="E1563">
        <v>7.7436610000000003</v>
      </c>
      <c r="F1563">
        <v>-3.0679449999999999</v>
      </c>
      <c r="G1563">
        <v>-0.48111700000000002</v>
      </c>
      <c r="H1563">
        <v>-1.542843</v>
      </c>
      <c r="I1563">
        <v>15.823689999999999</v>
      </c>
      <c r="J1563">
        <v>0.31944899999999998</v>
      </c>
      <c r="K1563">
        <v>10.445375</v>
      </c>
      <c r="L1563">
        <v>5.9809369999999999</v>
      </c>
      <c r="M1563">
        <v>3.1826240000000001</v>
      </c>
      <c r="N1563">
        <v>1</v>
      </c>
    </row>
    <row r="1564" spans="1:14" x14ac:dyDescent="0.2">
      <c r="A1564">
        <v>38.26661</v>
      </c>
      <c r="B1564">
        <v>-41.621943999999999</v>
      </c>
      <c r="C1564">
        <v>65.768752000000006</v>
      </c>
      <c r="D1564">
        <v>-25.282015999999999</v>
      </c>
      <c r="E1564">
        <v>26.980515</v>
      </c>
      <c r="F1564">
        <v>-10.662588</v>
      </c>
      <c r="G1564">
        <v>-1.673343</v>
      </c>
      <c r="H1564">
        <v>-5.3724480000000003</v>
      </c>
      <c r="I1564">
        <v>55.124920000000003</v>
      </c>
      <c r="J1564">
        <v>1.131645</v>
      </c>
      <c r="K1564">
        <v>36.409343</v>
      </c>
      <c r="L1564">
        <v>20.831806</v>
      </c>
      <c r="M1564">
        <v>11.070592</v>
      </c>
      <c r="N1564">
        <v>1</v>
      </c>
    </row>
    <row r="1565" spans="1:14" x14ac:dyDescent="0.2">
      <c r="A1565">
        <v>30.914232999999999</v>
      </c>
      <c r="B1565">
        <v>-33.61336</v>
      </c>
      <c r="C1565">
        <v>53.105342</v>
      </c>
      <c r="D1565">
        <v>-20.425470000000001</v>
      </c>
      <c r="E1565">
        <v>21.791219000000002</v>
      </c>
      <c r="F1565">
        <v>-8.5999040000000004</v>
      </c>
      <c r="G1565">
        <v>-1.348905</v>
      </c>
      <c r="H1565">
        <v>-4.3425969999999996</v>
      </c>
      <c r="I1565">
        <v>44.515971</v>
      </c>
      <c r="J1565">
        <v>0.90247999999999995</v>
      </c>
      <c r="K1565">
        <v>29.403137999999998</v>
      </c>
      <c r="L1565">
        <v>16.831741000000001</v>
      </c>
      <c r="M1565">
        <v>8.9395720000000001</v>
      </c>
      <c r="N1565">
        <v>1</v>
      </c>
    </row>
    <row r="1566" spans="1:14" x14ac:dyDescent="0.2">
      <c r="A1566">
        <v>13.49389</v>
      </c>
      <c r="B1566">
        <v>-14.680135</v>
      </c>
      <c r="C1566">
        <v>23.184090999999999</v>
      </c>
      <c r="D1566">
        <v>-8.9235179999999996</v>
      </c>
      <c r="E1566">
        <v>9.5114629999999991</v>
      </c>
      <c r="F1566">
        <v>-3.7559979999999999</v>
      </c>
      <c r="G1566">
        <v>-0.58410899999999999</v>
      </c>
      <c r="H1566">
        <v>-1.8977329999999999</v>
      </c>
      <c r="I1566">
        <v>19.438292000000001</v>
      </c>
      <c r="J1566">
        <v>0.39579700000000001</v>
      </c>
      <c r="K1566">
        <v>12.835226</v>
      </c>
      <c r="L1566">
        <v>7.3458449999999997</v>
      </c>
      <c r="M1566">
        <v>3.910164</v>
      </c>
      <c r="N1566">
        <v>1</v>
      </c>
    </row>
    <row r="1567" spans="1:14" x14ac:dyDescent="0.2">
      <c r="A1567">
        <v>15.444568</v>
      </c>
      <c r="B1567">
        <v>-16.803608000000001</v>
      </c>
      <c r="C1567">
        <v>26.549261999999999</v>
      </c>
      <c r="D1567">
        <v>-10.214701</v>
      </c>
      <c r="E1567">
        <v>10.888123</v>
      </c>
      <c r="F1567">
        <v>-4.3061569999999998</v>
      </c>
      <c r="G1567">
        <v>-0.66812400000000005</v>
      </c>
      <c r="H1567">
        <v>-2.1733470000000001</v>
      </c>
      <c r="I1567">
        <v>22.257270999999999</v>
      </c>
      <c r="J1567">
        <v>0.45210499999999998</v>
      </c>
      <c r="K1567">
        <v>14.694564</v>
      </c>
      <c r="L1567">
        <v>8.4069260000000003</v>
      </c>
      <c r="M1567">
        <v>4.4751390000000004</v>
      </c>
      <c r="N1567">
        <v>1</v>
      </c>
    </row>
    <row r="1568" spans="1:14" x14ac:dyDescent="0.2">
      <c r="A1568">
        <v>8.7458170000000006</v>
      </c>
      <c r="B1568">
        <v>-9.5167599999999997</v>
      </c>
      <c r="C1568">
        <v>15.031040000000001</v>
      </c>
      <c r="D1568">
        <v>-5.7839099999999997</v>
      </c>
      <c r="E1568">
        <v>6.163761</v>
      </c>
      <c r="F1568">
        <v>-2.4404750000000002</v>
      </c>
      <c r="G1568">
        <v>-0.37717699999999998</v>
      </c>
      <c r="H1568">
        <v>-1.22854</v>
      </c>
      <c r="I1568">
        <v>12.600462</v>
      </c>
      <c r="J1568">
        <v>0.25279000000000001</v>
      </c>
      <c r="K1568">
        <v>8.3190179999999998</v>
      </c>
      <c r="L1568">
        <v>4.7631930000000002</v>
      </c>
      <c r="M1568">
        <v>2.5373860000000001</v>
      </c>
      <c r="N1568">
        <v>1</v>
      </c>
    </row>
    <row r="1569" spans="1:14" x14ac:dyDescent="0.2">
      <c r="A1569">
        <v>9.7890259999999998</v>
      </c>
      <c r="B1569">
        <v>-10.646838000000001</v>
      </c>
      <c r="C1569">
        <v>16.825210999999999</v>
      </c>
      <c r="D1569">
        <v>-6.4705510000000004</v>
      </c>
      <c r="E1569">
        <v>6.9003199999999998</v>
      </c>
      <c r="F1569">
        <v>-2.7322630000000001</v>
      </c>
      <c r="G1569">
        <v>-0.42116199999999998</v>
      </c>
      <c r="H1569">
        <v>-1.3756969999999999</v>
      </c>
      <c r="I1569">
        <v>14.099569000000001</v>
      </c>
      <c r="J1569">
        <v>0.286719</v>
      </c>
      <c r="K1569">
        <v>9.3078979999999998</v>
      </c>
      <c r="L1569">
        <v>5.331817</v>
      </c>
      <c r="M1569">
        <v>2.8357990000000002</v>
      </c>
      <c r="N1569">
        <v>1</v>
      </c>
    </row>
    <row r="1570" spans="1:14" x14ac:dyDescent="0.2">
      <c r="A1570">
        <v>39.425505000000001</v>
      </c>
      <c r="B1570">
        <v>-42.880166000000003</v>
      </c>
      <c r="C1570">
        <v>67.764608999999993</v>
      </c>
      <c r="D1570">
        <v>-26.053246000000001</v>
      </c>
      <c r="E1570">
        <v>27.790617000000001</v>
      </c>
      <c r="F1570">
        <v>-10.979798000000001</v>
      </c>
      <c r="G1570">
        <v>-1.7274400000000001</v>
      </c>
      <c r="H1570">
        <v>-5.5394899999999998</v>
      </c>
      <c r="I1570">
        <v>56.791685000000001</v>
      </c>
      <c r="J1570">
        <v>1.146765</v>
      </c>
      <c r="K1570">
        <v>37.511589000000001</v>
      </c>
      <c r="L1570">
        <v>21.468775999999998</v>
      </c>
      <c r="M1570">
        <v>11.409394000000001</v>
      </c>
      <c r="N1570">
        <v>1</v>
      </c>
    </row>
    <row r="1571" spans="1:14" x14ac:dyDescent="0.2">
      <c r="A1571">
        <v>13.244757</v>
      </c>
      <c r="B1571">
        <v>-14.411834000000001</v>
      </c>
      <c r="C1571">
        <v>22.767469999999999</v>
      </c>
      <c r="D1571">
        <v>-8.7576199999999993</v>
      </c>
      <c r="E1571">
        <v>9.3366930000000004</v>
      </c>
      <c r="F1571">
        <v>-3.6958510000000002</v>
      </c>
      <c r="G1571">
        <v>-0.57405700000000004</v>
      </c>
      <c r="H1571">
        <v>-1.863551</v>
      </c>
      <c r="I1571">
        <v>19.085865999999999</v>
      </c>
      <c r="J1571">
        <v>0.38641199999999998</v>
      </c>
      <c r="K1571">
        <v>12.599992</v>
      </c>
      <c r="L1571">
        <v>7.2119080000000002</v>
      </c>
      <c r="M1571">
        <v>3.8375490000000001</v>
      </c>
      <c r="N1571">
        <v>1</v>
      </c>
    </row>
    <row r="1572" spans="1:14" x14ac:dyDescent="0.2">
      <c r="A1572">
        <v>26.123574000000001</v>
      </c>
      <c r="B1572">
        <v>-28.408622000000001</v>
      </c>
      <c r="C1572">
        <v>44.898845000000001</v>
      </c>
      <c r="D1572">
        <v>-17.266088</v>
      </c>
      <c r="E1572">
        <v>18.414878999999999</v>
      </c>
      <c r="F1572">
        <v>-7.2732349999999997</v>
      </c>
      <c r="G1572">
        <v>-1.1326860000000001</v>
      </c>
      <c r="H1572">
        <v>-3.6760259999999998</v>
      </c>
      <c r="I1572">
        <v>37.632852</v>
      </c>
      <c r="J1572">
        <v>0.76810500000000004</v>
      </c>
      <c r="K1572">
        <v>24.850072999999998</v>
      </c>
      <c r="L1572">
        <v>14.22523</v>
      </c>
      <c r="M1572">
        <v>7.5576309999999998</v>
      </c>
      <c r="N1572">
        <v>1</v>
      </c>
    </row>
    <row r="1573" spans="1:14" x14ac:dyDescent="0.2">
      <c r="A1573">
        <v>21.182039</v>
      </c>
      <c r="B1573">
        <v>-23.053203</v>
      </c>
      <c r="C1573">
        <v>36.419434000000003</v>
      </c>
      <c r="D1573">
        <v>-14.003601</v>
      </c>
      <c r="E1573">
        <v>14.929130000000001</v>
      </c>
      <c r="F1573">
        <v>-5.9036920000000004</v>
      </c>
      <c r="G1573">
        <v>-0.92722300000000002</v>
      </c>
      <c r="H1573">
        <v>-2.9765760000000001</v>
      </c>
      <c r="I1573">
        <v>30.524032999999999</v>
      </c>
      <c r="J1573">
        <v>0.61595</v>
      </c>
      <c r="K1573">
        <v>20.160509000000001</v>
      </c>
      <c r="L1573">
        <v>11.537592999999999</v>
      </c>
      <c r="M1573">
        <v>6.1396540000000002</v>
      </c>
      <c r="N1573">
        <v>1</v>
      </c>
    </row>
    <row r="1574" spans="1:14" x14ac:dyDescent="0.2">
      <c r="A1574">
        <v>25.505593000000001</v>
      </c>
      <c r="B1574">
        <v>-27.74851</v>
      </c>
      <c r="C1574">
        <v>43.841526999999999</v>
      </c>
      <c r="D1574">
        <v>-16.859293999999998</v>
      </c>
      <c r="E1574">
        <v>17.98368</v>
      </c>
      <c r="F1574">
        <v>-7.1086499999999999</v>
      </c>
      <c r="G1574">
        <v>-1.111818</v>
      </c>
      <c r="H1574">
        <v>-3.5853039999999998</v>
      </c>
      <c r="I1574">
        <v>36.743589999999998</v>
      </c>
      <c r="J1574">
        <v>0.74304300000000001</v>
      </c>
      <c r="K1574">
        <v>24.269380999999999</v>
      </c>
      <c r="L1574">
        <v>13.88706</v>
      </c>
      <c r="M1574">
        <v>7.3838800000000004</v>
      </c>
      <c r="N1574">
        <v>1</v>
      </c>
    </row>
    <row r="1575" spans="1:14" x14ac:dyDescent="0.2">
      <c r="A1575">
        <v>5.3875029999999997</v>
      </c>
      <c r="B1575">
        <v>-5.8567099999999996</v>
      </c>
      <c r="C1575">
        <v>9.2419890000000002</v>
      </c>
      <c r="D1575">
        <v>-3.559072</v>
      </c>
      <c r="E1575">
        <v>3.795277</v>
      </c>
      <c r="F1575">
        <v>-1.5021139999999999</v>
      </c>
      <c r="G1575">
        <v>-0.23503399999999999</v>
      </c>
      <c r="H1575">
        <v>-0.74976399999999999</v>
      </c>
      <c r="I1575">
        <v>7.7491190000000003</v>
      </c>
      <c r="J1575">
        <v>0.154588</v>
      </c>
      <c r="K1575">
        <v>5.1182740000000004</v>
      </c>
      <c r="L1575">
        <v>2.9318029999999999</v>
      </c>
      <c r="M1575">
        <v>1.5654729999999999</v>
      </c>
      <c r="N1575">
        <v>1</v>
      </c>
    </row>
    <row r="1576" spans="1:14" x14ac:dyDescent="0.2">
      <c r="A1576">
        <v>16.799471</v>
      </c>
      <c r="B1576">
        <v>-18.269472</v>
      </c>
      <c r="C1576">
        <v>28.858418</v>
      </c>
      <c r="D1576">
        <v>-11.095843</v>
      </c>
      <c r="E1576">
        <v>11.839667</v>
      </c>
      <c r="F1576">
        <v>-4.6805839999999996</v>
      </c>
      <c r="G1576">
        <v>-0.74418700000000004</v>
      </c>
      <c r="H1576">
        <v>-2.352277</v>
      </c>
      <c r="I1576">
        <v>24.188227999999999</v>
      </c>
      <c r="J1576">
        <v>0.47750799999999999</v>
      </c>
      <c r="K1576">
        <v>15.97805</v>
      </c>
      <c r="L1576">
        <v>9.1478029999999997</v>
      </c>
      <c r="M1576">
        <v>4.8691880000000003</v>
      </c>
      <c r="N1576">
        <v>1</v>
      </c>
    </row>
    <row r="1577" spans="1:14" x14ac:dyDescent="0.2">
      <c r="A1577">
        <v>19.566576000000001</v>
      </c>
      <c r="B1577">
        <v>-21.288620999999999</v>
      </c>
      <c r="C1577">
        <v>33.628002000000002</v>
      </c>
      <c r="D1577">
        <v>-12.922846</v>
      </c>
      <c r="E1577">
        <v>13.796702</v>
      </c>
      <c r="F1577">
        <v>-5.4531219999999996</v>
      </c>
      <c r="G1577">
        <v>-0.84957800000000006</v>
      </c>
      <c r="H1577">
        <v>-2.756513</v>
      </c>
      <c r="I1577">
        <v>28.192163999999998</v>
      </c>
      <c r="J1577">
        <v>0.57464199999999999</v>
      </c>
      <c r="K1577">
        <v>18.610538999999999</v>
      </c>
      <c r="L1577">
        <v>10.663057999999999</v>
      </c>
      <c r="M1577">
        <v>5.6586829999999999</v>
      </c>
      <c r="N1577">
        <v>1</v>
      </c>
    </row>
    <row r="1578" spans="1:14" x14ac:dyDescent="0.2">
      <c r="A1578">
        <v>16.191800000000001</v>
      </c>
      <c r="B1578">
        <v>-17.604766999999999</v>
      </c>
      <c r="C1578">
        <v>27.811681</v>
      </c>
      <c r="D1578">
        <v>-10.698418999999999</v>
      </c>
      <c r="E1578">
        <v>11.41234</v>
      </c>
      <c r="F1578">
        <v>-4.507447</v>
      </c>
      <c r="G1578">
        <v>-0.70565199999999995</v>
      </c>
      <c r="H1578">
        <v>-2.2742360000000001</v>
      </c>
      <c r="I1578">
        <v>23.313911000000001</v>
      </c>
      <c r="J1578">
        <v>0.46843099999999999</v>
      </c>
      <c r="K1578">
        <v>15.395656000000001</v>
      </c>
      <c r="L1578">
        <v>8.8168469999999992</v>
      </c>
      <c r="M1578">
        <v>4.6858969999999998</v>
      </c>
      <c r="N1578">
        <v>1</v>
      </c>
    </row>
    <row r="1579" spans="1:14" x14ac:dyDescent="0.2">
      <c r="A1579">
        <v>14.853769</v>
      </c>
      <c r="B1579">
        <v>-16.174724000000001</v>
      </c>
      <c r="C1579">
        <v>25.541055</v>
      </c>
      <c r="D1579">
        <v>-9.8184199999999997</v>
      </c>
      <c r="E1579">
        <v>10.461429000000001</v>
      </c>
      <c r="F1579">
        <v>-4.1361350000000003</v>
      </c>
      <c r="G1579">
        <v>-0.65815500000000005</v>
      </c>
      <c r="H1579">
        <v>-2.0749680000000001</v>
      </c>
      <c r="I1579">
        <v>21.409482000000001</v>
      </c>
      <c r="J1579">
        <v>0.42975200000000002</v>
      </c>
      <c r="K1579">
        <v>14.149286</v>
      </c>
      <c r="L1579">
        <v>8.0935489999999994</v>
      </c>
      <c r="M1579">
        <v>4.3217309999999998</v>
      </c>
      <c r="N1579">
        <v>1</v>
      </c>
    </row>
    <row r="1580" spans="1:14" x14ac:dyDescent="0.2">
      <c r="A1580">
        <v>10.118778000000001</v>
      </c>
      <c r="B1580">
        <v>-11.020187</v>
      </c>
      <c r="C1580">
        <v>17.386174</v>
      </c>
      <c r="D1580">
        <v>-6.6873060000000004</v>
      </c>
      <c r="E1580">
        <v>7.13889</v>
      </c>
      <c r="F1580">
        <v>-2.825869</v>
      </c>
      <c r="G1580">
        <v>-0.440803</v>
      </c>
      <c r="H1580">
        <v>-1.4221010000000001</v>
      </c>
      <c r="I1580">
        <v>14.586228999999999</v>
      </c>
      <c r="J1580">
        <v>0.29483300000000001</v>
      </c>
      <c r="K1580">
        <v>9.6282180000000004</v>
      </c>
      <c r="L1580">
        <v>5.5082139999999997</v>
      </c>
      <c r="M1580">
        <v>2.936023</v>
      </c>
      <c r="N1580">
        <v>1</v>
      </c>
    </row>
    <row r="1581" spans="1:14" x14ac:dyDescent="0.2">
      <c r="A1581">
        <v>170.59887000000001</v>
      </c>
      <c r="B1581">
        <v>-185.59352000000001</v>
      </c>
      <c r="C1581">
        <v>293.30094200000002</v>
      </c>
      <c r="D1581">
        <v>-112.73659499999999</v>
      </c>
      <c r="E1581">
        <v>120.27614699999999</v>
      </c>
      <c r="F1581">
        <v>-47.516371999999997</v>
      </c>
      <c r="G1581">
        <v>-7.4951160000000003</v>
      </c>
      <c r="H1581">
        <v>-23.989035999999999</v>
      </c>
      <c r="I1581">
        <v>245.80435499999999</v>
      </c>
      <c r="J1581">
        <v>4.989992</v>
      </c>
      <c r="K1581">
        <v>162.364059</v>
      </c>
      <c r="L1581">
        <v>92.894814999999994</v>
      </c>
      <c r="M1581">
        <v>49.361353999999999</v>
      </c>
      <c r="N1581">
        <v>1</v>
      </c>
    </row>
    <row r="1582" spans="1:14" x14ac:dyDescent="0.2">
      <c r="A1582">
        <v>7.126131</v>
      </c>
      <c r="B1582">
        <v>-7.76403</v>
      </c>
      <c r="C1582">
        <v>12.233707000000001</v>
      </c>
      <c r="D1582">
        <v>-4.6994590000000001</v>
      </c>
      <c r="E1582">
        <v>5.0330880000000002</v>
      </c>
      <c r="F1582">
        <v>-1.997957</v>
      </c>
      <c r="G1582">
        <v>-0.31530799999999998</v>
      </c>
      <c r="H1582">
        <v>-0.99620799999999998</v>
      </c>
      <c r="I1582">
        <v>10.2662</v>
      </c>
      <c r="J1582">
        <v>0.20641999999999999</v>
      </c>
      <c r="K1582">
        <v>6.7764600000000002</v>
      </c>
      <c r="L1582">
        <v>3.8791850000000001</v>
      </c>
      <c r="M1582">
        <v>2.0674090000000001</v>
      </c>
      <c r="N1582">
        <v>1</v>
      </c>
    </row>
    <row r="1583" spans="1:14" x14ac:dyDescent="0.2">
      <c r="A1583">
        <v>18.294367999999999</v>
      </c>
      <c r="B1583">
        <v>-19.893830999999999</v>
      </c>
      <c r="C1583">
        <v>31.413997999999999</v>
      </c>
      <c r="D1583">
        <v>-12.078438</v>
      </c>
      <c r="E1583">
        <v>12.902851</v>
      </c>
      <c r="F1583">
        <v>-5.0940659999999998</v>
      </c>
      <c r="G1583">
        <v>-0.79953300000000005</v>
      </c>
      <c r="H1583">
        <v>-2.5678939999999999</v>
      </c>
      <c r="I1583">
        <v>26.343333000000001</v>
      </c>
      <c r="J1583">
        <v>0.531833</v>
      </c>
      <c r="K1583">
        <v>17.395219999999998</v>
      </c>
      <c r="L1583">
        <v>9.9597669999999994</v>
      </c>
      <c r="M1583">
        <v>5.292135</v>
      </c>
      <c r="N1583">
        <v>1</v>
      </c>
    </row>
    <row r="1584" spans="1:14" x14ac:dyDescent="0.2">
      <c r="A1584">
        <v>26.64751</v>
      </c>
      <c r="B1584">
        <v>-28.972704</v>
      </c>
      <c r="C1584">
        <v>45.772753000000002</v>
      </c>
      <c r="D1584">
        <v>-17.602112000000002</v>
      </c>
      <c r="E1584">
        <v>18.779029999999999</v>
      </c>
      <c r="F1584">
        <v>-7.4138710000000003</v>
      </c>
      <c r="G1584">
        <v>-1.1676679999999999</v>
      </c>
      <c r="H1584">
        <v>-3.7377630000000002</v>
      </c>
      <c r="I1584">
        <v>38.372858999999998</v>
      </c>
      <c r="J1584">
        <v>0.78507199999999999</v>
      </c>
      <c r="K1584">
        <v>25.342753999999999</v>
      </c>
      <c r="L1584">
        <v>14.507978</v>
      </c>
      <c r="M1584">
        <v>7.7077159999999996</v>
      </c>
      <c r="N1584">
        <v>1</v>
      </c>
    </row>
    <row r="1585" spans="1:14" x14ac:dyDescent="0.2">
      <c r="A1585">
        <v>10.413948</v>
      </c>
      <c r="B1585">
        <v>-11.328122</v>
      </c>
      <c r="C1585">
        <v>17.874345999999999</v>
      </c>
      <c r="D1585">
        <v>-6.8818520000000003</v>
      </c>
      <c r="E1585">
        <v>7.3370410000000001</v>
      </c>
      <c r="F1585">
        <v>-2.8923649999999999</v>
      </c>
      <c r="G1585">
        <v>-0.44877699999999998</v>
      </c>
      <c r="H1585">
        <v>-1.466709</v>
      </c>
      <c r="I1585">
        <v>14.997960000000001</v>
      </c>
      <c r="J1585">
        <v>0.30366599999999999</v>
      </c>
      <c r="K1585">
        <v>9.8992780000000007</v>
      </c>
      <c r="L1585">
        <v>5.6745200000000002</v>
      </c>
      <c r="M1585">
        <v>3.0135670000000001</v>
      </c>
      <c r="N1585">
        <v>1</v>
      </c>
    </row>
    <row r="1586" spans="1:14" x14ac:dyDescent="0.2">
      <c r="A1586">
        <v>19.219823000000002</v>
      </c>
      <c r="B1586">
        <v>-20.884288000000002</v>
      </c>
      <c r="C1586">
        <v>32.996701999999999</v>
      </c>
      <c r="D1586">
        <v>-12.705826999999999</v>
      </c>
      <c r="E1586">
        <v>13.541684</v>
      </c>
      <c r="F1586">
        <v>-5.3329490000000002</v>
      </c>
      <c r="G1586">
        <v>-0.83365</v>
      </c>
      <c r="H1586">
        <v>-2.6984560000000002</v>
      </c>
      <c r="I1586">
        <v>27.660309000000002</v>
      </c>
      <c r="J1586">
        <v>0.55542199999999997</v>
      </c>
      <c r="K1586">
        <v>18.271191999999999</v>
      </c>
      <c r="L1586">
        <v>10.461607000000001</v>
      </c>
      <c r="M1586">
        <v>5.5602549999999997</v>
      </c>
      <c r="N1586">
        <v>1</v>
      </c>
    </row>
    <row r="1587" spans="1:14" x14ac:dyDescent="0.2">
      <c r="A1587">
        <v>18.257919999999999</v>
      </c>
      <c r="B1587">
        <v>-19.870072</v>
      </c>
      <c r="C1587">
        <v>31.384018000000001</v>
      </c>
      <c r="D1587">
        <v>-12.074593999999999</v>
      </c>
      <c r="E1587">
        <v>12.862346000000001</v>
      </c>
      <c r="F1587">
        <v>-5.0791259999999996</v>
      </c>
      <c r="G1587">
        <v>-0.79369400000000001</v>
      </c>
      <c r="H1587">
        <v>-2.56664</v>
      </c>
      <c r="I1587">
        <v>26.310195</v>
      </c>
      <c r="J1587">
        <v>0.53367100000000001</v>
      </c>
      <c r="K1587">
        <v>17.378102999999999</v>
      </c>
      <c r="L1587">
        <v>9.9468289999999993</v>
      </c>
      <c r="M1587">
        <v>5.2929000000000004</v>
      </c>
      <c r="N1587">
        <v>1</v>
      </c>
    </row>
    <row r="1588" spans="1:14" x14ac:dyDescent="0.2">
      <c r="A1588">
        <v>22.454419000000001</v>
      </c>
      <c r="B1588">
        <v>-24.428024000000001</v>
      </c>
      <c r="C1588">
        <v>38.596609999999998</v>
      </c>
      <c r="D1588">
        <v>-14.839205</v>
      </c>
      <c r="E1588">
        <v>15.841683</v>
      </c>
      <c r="F1588">
        <v>-6.2492070000000002</v>
      </c>
      <c r="G1588">
        <v>-0.96992999999999996</v>
      </c>
      <c r="H1588">
        <v>-3.1689069999999999</v>
      </c>
      <c r="I1588">
        <v>32.359723000000002</v>
      </c>
      <c r="J1588">
        <v>0.65205500000000005</v>
      </c>
      <c r="K1588">
        <v>21.362075000000001</v>
      </c>
      <c r="L1588">
        <v>12.22944</v>
      </c>
      <c r="M1588">
        <v>6.5029909999999997</v>
      </c>
      <c r="N1588">
        <v>1</v>
      </c>
    </row>
    <row r="1589" spans="1:14" x14ac:dyDescent="0.2">
      <c r="A1589">
        <v>22.111861000000001</v>
      </c>
      <c r="B1589">
        <v>-24.058759999999999</v>
      </c>
      <c r="C1589">
        <v>38.000006999999997</v>
      </c>
      <c r="D1589">
        <v>-14.615905</v>
      </c>
      <c r="E1589">
        <v>15.589966</v>
      </c>
      <c r="F1589">
        <v>-6.1612470000000004</v>
      </c>
      <c r="G1589">
        <v>-0.96603099999999997</v>
      </c>
      <c r="H1589">
        <v>-3.1066229999999999</v>
      </c>
      <c r="I1589">
        <v>31.858391999999998</v>
      </c>
      <c r="J1589">
        <v>0.64209499999999997</v>
      </c>
      <c r="K1589">
        <v>21.040762000000001</v>
      </c>
      <c r="L1589">
        <v>12.037357999999999</v>
      </c>
      <c r="M1589">
        <v>6.4044930000000004</v>
      </c>
      <c r="N1589">
        <v>1</v>
      </c>
    </row>
    <row r="1590" spans="1:14" x14ac:dyDescent="0.2">
      <c r="A1590">
        <v>15.520168999999999</v>
      </c>
      <c r="B1590">
        <v>-16.882792999999999</v>
      </c>
      <c r="C1590">
        <v>26.662785</v>
      </c>
      <c r="D1590">
        <v>-10.246741999999999</v>
      </c>
      <c r="E1590">
        <v>10.950265999999999</v>
      </c>
      <c r="F1590">
        <v>-4.3226690000000003</v>
      </c>
      <c r="G1590">
        <v>-0.676925</v>
      </c>
      <c r="H1590">
        <v>-2.1816599999999999</v>
      </c>
      <c r="I1590">
        <v>22.355701</v>
      </c>
      <c r="J1590">
        <v>0.45792899999999997</v>
      </c>
      <c r="K1590">
        <v>14.758366000000001</v>
      </c>
      <c r="L1590">
        <v>8.4510450000000006</v>
      </c>
      <c r="M1590">
        <v>4.4951879999999997</v>
      </c>
      <c r="N1590">
        <v>1</v>
      </c>
    </row>
    <row r="1591" spans="1:14" x14ac:dyDescent="0.2">
      <c r="A1591">
        <v>2.445246</v>
      </c>
      <c r="B1591">
        <v>-2.6643620000000001</v>
      </c>
      <c r="C1591">
        <v>4.1909070000000002</v>
      </c>
      <c r="D1591">
        <v>-1.6185400000000001</v>
      </c>
      <c r="E1591">
        <v>1.7233160000000001</v>
      </c>
      <c r="F1591">
        <v>-0.68426100000000001</v>
      </c>
      <c r="G1591">
        <v>-0.101228</v>
      </c>
      <c r="H1591">
        <v>-0.342198</v>
      </c>
      <c r="I1591">
        <v>3.521312</v>
      </c>
      <c r="J1591">
        <v>7.1496000000000004E-2</v>
      </c>
      <c r="K1591">
        <v>2.3213460000000001</v>
      </c>
      <c r="L1591">
        <v>1.330999</v>
      </c>
      <c r="M1591">
        <v>0.71384000000000003</v>
      </c>
      <c r="N1591">
        <v>1</v>
      </c>
    </row>
    <row r="1592" spans="1:14" x14ac:dyDescent="0.2">
      <c r="A1592">
        <v>7.973827</v>
      </c>
      <c r="B1592">
        <v>-8.6774059999999995</v>
      </c>
      <c r="C1592">
        <v>13.69903</v>
      </c>
      <c r="D1592">
        <v>-5.2750029999999999</v>
      </c>
      <c r="E1592">
        <v>5.6197929999999996</v>
      </c>
      <c r="F1592">
        <v>-2.2221099999999998</v>
      </c>
      <c r="G1592">
        <v>-0.340254</v>
      </c>
      <c r="H1592">
        <v>-1.124017</v>
      </c>
      <c r="I1592">
        <v>11.490973</v>
      </c>
      <c r="J1592">
        <v>0.235011</v>
      </c>
      <c r="K1592">
        <v>7.5822789999999998</v>
      </c>
      <c r="L1592">
        <v>4.3421190000000003</v>
      </c>
      <c r="M1592">
        <v>2.3120250000000002</v>
      </c>
      <c r="N1592">
        <v>1</v>
      </c>
    </row>
    <row r="1593" spans="1:14" x14ac:dyDescent="0.2">
      <c r="A1593">
        <v>66.762904000000006</v>
      </c>
      <c r="B1593">
        <v>-72.624649000000005</v>
      </c>
      <c r="C1593">
        <v>114.77293</v>
      </c>
      <c r="D1593">
        <v>-44.129652999999998</v>
      </c>
      <c r="E1593">
        <v>47.065021999999999</v>
      </c>
      <c r="F1593">
        <v>-18.587313999999999</v>
      </c>
      <c r="G1593">
        <v>-2.9190429999999998</v>
      </c>
      <c r="H1593">
        <v>-9.3953720000000001</v>
      </c>
      <c r="I1593">
        <v>96.196708999999998</v>
      </c>
      <c r="J1593">
        <v>1.939878</v>
      </c>
      <c r="K1593">
        <v>63.535958999999998</v>
      </c>
      <c r="L1593">
        <v>36.355538000000003</v>
      </c>
      <c r="M1593">
        <v>19.320744000000001</v>
      </c>
      <c r="N1593">
        <v>1</v>
      </c>
    </row>
    <row r="1594" spans="1:14" x14ac:dyDescent="0.2">
      <c r="A1594">
        <v>2.0693800000000002</v>
      </c>
      <c r="B1594">
        <v>-2.2460979999999999</v>
      </c>
      <c r="C1594">
        <v>3.5350510000000002</v>
      </c>
      <c r="D1594">
        <v>-1.3724559999999999</v>
      </c>
      <c r="E1594">
        <v>1.455463</v>
      </c>
      <c r="F1594">
        <v>-0.57192200000000004</v>
      </c>
      <c r="G1594">
        <v>-8.3824999999999997E-2</v>
      </c>
      <c r="H1594">
        <v>-0.28602100000000003</v>
      </c>
      <c r="I1594">
        <v>2.9714719999999999</v>
      </c>
      <c r="J1594">
        <v>5.7257000000000002E-2</v>
      </c>
      <c r="K1594">
        <v>1.961562</v>
      </c>
      <c r="L1594">
        <v>1.1230770000000001</v>
      </c>
      <c r="M1594">
        <v>0.60647300000000004</v>
      </c>
      <c r="N1594">
        <v>1</v>
      </c>
    </row>
    <row r="1595" spans="1:14" x14ac:dyDescent="0.2">
      <c r="A1595">
        <v>29.525364</v>
      </c>
      <c r="B1595">
        <v>-32.110210000000002</v>
      </c>
      <c r="C1595">
        <v>50.733826000000001</v>
      </c>
      <c r="D1595">
        <v>-19.508838000000001</v>
      </c>
      <c r="E1595">
        <v>20.820713000000001</v>
      </c>
      <c r="F1595">
        <v>-8.2161200000000001</v>
      </c>
      <c r="G1595">
        <v>-1.2867999999999999</v>
      </c>
      <c r="H1595">
        <v>-4.1501279999999996</v>
      </c>
      <c r="I1595">
        <v>42.531058999999999</v>
      </c>
      <c r="J1595">
        <v>0.85702199999999995</v>
      </c>
      <c r="K1595">
        <v>28.089261</v>
      </c>
      <c r="L1595">
        <v>16.074493</v>
      </c>
      <c r="M1595">
        <v>8.5467379999999995</v>
      </c>
      <c r="N1595">
        <v>1</v>
      </c>
    </row>
    <row r="1596" spans="1:14" x14ac:dyDescent="0.2">
      <c r="A1596">
        <v>19.176596</v>
      </c>
      <c r="B1596">
        <v>-20.872809</v>
      </c>
      <c r="C1596">
        <v>32.962335000000003</v>
      </c>
      <c r="D1596">
        <v>-12.671937</v>
      </c>
      <c r="E1596">
        <v>13.530165</v>
      </c>
      <c r="F1596">
        <v>-5.3476090000000003</v>
      </c>
      <c r="G1596">
        <v>-0.834422</v>
      </c>
      <c r="H1596">
        <v>-2.6987700000000001</v>
      </c>
      <c r="I1596">
        <v>27.633403000000001</v>
      </c>
      <c r="J1596">
        <v>0.56161899999999998</v>
      </c>
      <c r="K1596">
        <v>18.247209000000002</v>
      </c>
      <c r="L1596">
        <v>10.441719000000001</v>
      </c>
      <c r="M1596">
        <v>5.5546709999999999</v>
      </c>
      <c r="N1596">
        <v>1</v>
      </c>
    </row>
    <row r="1597" spans="1:14" x14ac:dyDescent="0.2">
      <c r="A1597">
        <v>2.374142</v>
      </c>
      <c r="B1597">
        <v>-2.5847449999999998</v>
      </c>
      <c r="C1597">
        <v>4.0743410000000004</v>
      </c>
      <c r="D1597">
        <v>-1.574193</v>
      </c>
      <c r="E1597">
        <v>1.6714169999999999</v>
      </c>
      <c r="F1597">
        <v>-0.66507099999999997</v>
      </c>
      <c r="G1597">
        <v>-9.6467999999999998E-2</v>
      </c>
      <c r="H1597">
        <v>-0.33349000000000001</v>
      </c>
      <c r="I1597">
        <v>3.42056</v>
      </c>
      <c r="J1597">
        <v>6.8916000000000005E-2</v>
      </c>
      <c r="K1597">
        <v>2.2537229999999999</v>
      </c>
      <c r="L1597">
        <v>1.2924389999999999</v>
      </c>
      <c r="M1597">
        <v>0.69363900000000001</v>
      </c>
      <c r="N1597">
        <v>1</v>
      </c>
    </row>
    <row r="1598" spans="1:14" x14ac:dyDescent="0.2">
      <c r="A1598">
        <v>66.755591999999993</v>
      </c>
      <c r="B1598">
        <v>-72.610461000000001</v>
      </c>
      <c r="C1598">
        <v>114.755152</v>
      </c>
      <c r="D1598">
        <v>-44.123922</v>
      </c>
      <c r="E1598">
        <v>47.062123999999997</v>
      </c>
      <c r="F1598">
        <v>-18.593572999999999</v>
      </c>
      <c r="G1598">
        <v>-2.9239440000000001</v>
      </c>
      <c r="H1598">
        <v>-9.3867930000000008</v>
      </c>
      <c r="I1598">
        <v>96.175708</v>
      </c>
      <c r="J1598">
        <v>1.937484</v>
      </c>
      <c r="K1598">
        <v>63.52514</v>
      </c>
      <c r="L1598">
        <v>36.343594000000003</v>
      </c>
      <c r="M1598">
        <v>19.316606</v>
      </c>
      <c r="N1598">
        <v>1</v>
      </c>
    </row>
    <row r="1599" spans="1:14" x14ac:dyDescent="0.2">
      <c r="A1599">
        <v>0.89673000000000003</v>
      </c>
      <c r="B1599">
        <v>-0.95987800000000001</v>
      </c>
      <c r="C1599">
        <v>1.5190509999999999</v>
      </c>
      <c r="D1599">
        <v>-0.59518000000000004</v>
      </c>
      <c r="E1599">
        <v>0.62292400000000003</v>
      </c>
      <c r="F1599">
        <v>-0.24657200000000001</v>
      </c>
      <c r="G1599">
        <v>-3.3825000000000001E-2</v>
      </c>
      <c r="H1599">
        <v>-0.11958199999999999</v>
      </c>
      <c r="I1599">
        <v>1.2759659999999999</v>
      </c>
      <c r="J1599">
        <v>2.0414000000000002E-2</v>
      </c>
      <c r="K1599">
        <v>0.83994599999999997</v>
      </c>
      <c r="L1599">
        <v>0.48624800000000001</v>
      </c>
      <c r="M1599">
        <v>0.264241</v>
      </c>
      <c r="N1599">
        <v>1</v>
      </c>
    </row>
    <row r="1600" spans="1:14" x14ac:dyDescent="0.2">
      <c r="A1600">
        <v>24.830327</v>
      </c>
      <c r="B1600">
        <v>-27.001138000000001</v>
      </c>
      <c r="C1600">
        <v>42.681311000000001</v>
      </c>
      <c r="D1600">
        <v>-16.416620000000002</v>
      </c>
      <c r="E1600">
        <v>17.501073000000002</v>
      </c>
      <c r="F1600">
        <v>-6.9157659999999996</v>
      </c>
      <c r="G1600">
        <v>-1.081798</v>
      </c>
      <c r="H1600">
        <v>-3.495384</v>
      </c>
      <c r="I1600">
        <v>35.765690999999997</v>
      </c>
      <c r="J1600">
        <v>0.71879000000000004</v>
      </c>
      <c r="K1600">
        <v>23.618447</v>
      </c>
      <c r="L1600">
        <v>13.520246</v>
      </c>
      <c r="M1600">
        <v>7.1877279999999999</v>
      </c>
      <c r="N1600">
        <v>1</v>
      </c>
    </row>
    <row r="1601" spans="1:14" x14ac:dyDescent="0.2">
      <c r="A1601">
        <v>19.991557</v>
      </c>
      <c r="B1601">
        <v>-21.738492999999998</v>
      </c>
      <c r="C1601">
        <v>34.359127999999998</v>
      </c>
      <c r="D1601">
        <v>-13.213568</v>
      </c>
      <c r="E1601">
        <v>14.090797</v>
      </c>
      <c r="F1601">
        <v>-5.5679809999999996</v>
      </c>
      <c r="G1601">
        <v>-0.86895900000000004</v>
      </c>
      <c r="H1601">
        <v>-2.812049</v>
      </c>
      <c r="I1601">
        <v>28.793652000000002</v>
      </c>
      <c r="J1601">
        <v>0.579905</v>
      </c>
      <c r="K1601">
        <v>19.013840999999999</v>
      </c>
      <c r="L1601">
        <v>10.887639999999999</v>
      </c>
      <c r="M1601">
        <v>5.7862419999999997</v>
      </c>
      <c r="N1601">
        <v>1</v>
      </c>
    </row>
    <row r="1602" spans="1:14" x14ac:dyDescent="0.2">
      <c r="A1602">
        <v>24.631274999999999</v>
      </c>
      <c r="B1602">
        <v>-26.796828000000001</v>
      </c>
      <c r="C1602">
        <v>42.346525999999997</v>
      </c>
      <c r="D1602">
        <v>-16.286997</v>
      </c>
      <c r="E1602">
        <v>17.361552</v>
      </c>
      <c r="F1602">
        <v>-6.8617689999999998</v>
      </c>
      <c r="G1602">
        <v>-1.068244</v>
      </c>
      <c r="H1602">
        <v>-3.467279</v>
      </c>
      <c r="I1602">
        <v>35.490457999999997</v>
      </c>
      <c r="J1602">
        <v>0.71872400000000003</v>
      </c>
      <c r="K1602">
        <v>23.437947000000001</v>
      </c>
      <c r="L1602">
        <v>13.414785999999999</v>
      </c>
      <c r="M1602">
        <v>7.129988</v>
      </c>
      <c r="N1602">
        <v>1</v>
      </c>
    </row>
    <row r="1603" spans="1:14" x14ac:dyDescent="0.2">
      <c r="A1603">
        <v>27.722763</v>
      </c>
      <c r="B1603">
        <v>-30.145333000000001</v>
      </c>
      <c r="C1603">
        <v>47.646503000000003</v>
      </c>
      <c r="D1603">
        <v>-18.326568999999999</v>
      </c>
      <c r="E1603">
        <v>19.537621000000001</v>
      </c>
      <c r="F1603">
        <v>-7.717301</v>
      </c>
      <c r="G1603">
        <v>-1.2061869999999999</v>
      </c>
      <c r="H1603">
        <v>-3.89758</v>
      </c>
      <c r="I1603">
        <v>39.931562999999997</v>
      </c>
      <c r="J1603">
        <v>0.80779500000000004</v>
      </c>
      <c r="K1603">
        <v>26.372651000000001</v>
      </c>
      <c r="L1603">
        <v>15.094925999999999</v>
      </c>
      <c r="M1603">
        <v>8.0223010000000006</v>
      </c>
      <c r="N1603">
        <v>1</v>
      </c>
    </row>
    <row r="1604" spans="1:14" x14ac:dyDescent="0.2">
      <c r="A1604">
        <v>5.8084210000000001</v>
      </c>
      <c r="B1604">
        <v>-6.3213030000000003</v>
      </c>
      <c r="C1604">
        <v>9.9782019999999996</v>
      </c>
      <c r="D1604">
        <v>-3.8455430000000002</v>
      </c>
      <c r="E1604">
        <v>4.0922090000000004</v>
      </c>
      <c r="F1604">
        <v>-1.615664</v>
      </c>
      <c r="G1604">
        <v>-0.24226700000000001</v>
      </c>
      <c r="H1604">
        <v>-0.82093300000000002</v>
      </c>
      <c r="I1604">
        <v>8.3702100000000002</v>
      </c>
      <c r="J1604">
        <v>0.170713</v>
      </c>
      <c r="K1604">
        <v>5.5218470000000002</v>
      </c>
      <c r="L1604">
        <v>3.1655250000000001</v>
      </c>
      <c r="M1604">
        <v>1.6855549999999999</v>
      </c>
      <c r="N1604">
        <v>1</v>
      </c>
    </row>
    <row r="1605" spans="1:14" x14ac:dyDescent="0.2">
      <c r="A1605">
        <v>16.499213000000001</v>
      </c>
      <c r="B1605">
        <v>-17.954096</v>
      </c>
      <c r="C1605">
        <v>28.354263</v>
      </c>
      <c r="D1605">
        <v>-10.910126999999999</v>
      </c>
      <c r="E1605">
        <v>11.627110999999999</v>
      </c>
      <c r="F1605">
        <v>-4.5899169999999998</v>
      </c>
      <c r="G1605">
        <v>-0.712422</v>
      </c>
      <c r="H1605">
        <v>-2.3257919999999999</v>
      </c>
      <c r="I1605">
        <v>23.773748000000001</v>
      </c>
      <c r="J1605">
        <v>0.48241800000000001</v>
      </c>
      <c r="K1605">
        <v>15.696768</v>
      </c>
      <c r="L1605">
        <v>8.9897919999999996</v>
      </c>
      <c r="M1605">
        <v>4.7768519999999999</v>
      </c>
      <c r="N1605">
        <v>1</v>
      </c>
    </row>
    <row r="1606" spans="1:14" x14ac:dyDescent="0.2">
      <c r="A1606">
        <v>10.792280999999999</v>
      </c>
      <c r="B1606">
        <v>-11.743410000000001</v>
      </c>
      <c r="C1606">
        <v>18.551214000000002</v>
      </c>
      <c r="D1606">
        <v>-7.1425799999999997</v>
      </c>
      <c r="E1606">
        <v>7.6070219999999997</v>
      </c>
      <c r="F1606">
        <v>-3.0073080000000001</v>
      </c>
      <c r="G1606">
        <v>-0.46160000000000001</v>
      </c>
      <c r="H1606">
        <v>-1.520027</v>
      </c>
      <c r="I1606">
        <v>15.554136</v>
      </c>
      <c r="J1606">
        <v>0.31849</v>
      </c>
      <c r="K1606">
        <v>10.267740999999999</v>
      </c>
      <c r="L1606">
        <v>5.8742919999999996</v>
      </c>
      <c r="M1606">
        <v>3.1298689999999998</v>
      </c>
      <c r="N1606">
        <v>1</v>
      </c>
    </row>
    <row r="1607" spans="1:14" x14ac:dyDescent="0.2">
      <c r="A1607">
        <v>7.4793339999999997</v>
      </c>
      <c r="B1607">
        <v>-8.1276869999999999</v>
      </c>
      <c r="C1607">
        <v>12.829891999999999</v>
      </c>
      <c r="D1607">
        <v>-4.9436289999999996</v>
      </c>
      <c r="E1607">
        <v>5.2616550000000002</v>
      </c>
      <c r="F1607">
        <v>-2.0687099999999998</v>
      </c>
      <c r="G1607">
        <v>-0.317888</v>
      </c>
      <c r="H1607">
        <v>-1.0513129999999999</v>
      </c>
      <c r="I1607">
        <v>10.759312</v>
      </c>
      <c r="J1607">
        <v>0.21656400000000001</v>
      </c>
      <c r="K1607">
        <v>7.1048289999999996</v>
      </c>
      <c r="L1607">
        <v>4.0805059999999997</v>
      </c>
      <c r="M1607">
        <v>2.1644049999999999</v>
      </c>
      <c r="N1607">
        <v>1</v>
      </c>
    </row>
    <row r="1608" spans="1:14" x14ac:dyDescent="0.2">
      <c r="A1608">
        <v>11.781796</v>
      </c>
      <c r="B1608">
        <v>-12.817258000000001</v>
      </c>
      <c r="C1608">
        <v>20.251671999999999</v>
      </c>
      <c r="D1608">
        <v>-7.788646</v>
      </c>
      <c r="E1608">
        <v>8.3102280000000004</v>
      </c>
      <c r="F1608">
        <v>-3.279604</v>
      </c>
      <c r="G1608">
        <v>-0.50743899999999997</v>
      </c>
      <c r="H1608">
        <v>-1.6629750000000001</v>
      </c>
      <c r="I1608">
        <v>16.978981999999998</v>
      </c>
      <c r="J1608">
        <v>0.34532600000000002</v>
      </c>
      <c r="K1608">
        <v>11.205052</v>
      </c>
      <c r="L1608">
        <v>6.4160839999999997</v>
      </c>
      <c r="M1608">
        <v>3.41866</v>
      </c>
      <c r="N1608">
        <v>1</v>
      </c>
    </row>
    <row r="1609" spans="1:14" x14ac:dyDescent="0.2">
      <c r="A1609">
        <v>5.8964619999999996</v>
      </c>
      <c r="B1609">
        <v>-6.4140709999999999</v>
      </c>
      <c r="C1609">
        <v>10.134668</v>
      </c>
      <c r="D1609">
        <v>-3.90218</v>
      </c>
      <c r="E1609">
        <v>4.152933</v>
      </c>
      <c r="F1609">
        <v>-1.6469309999999999</v>
      </c>
      <c r="G1609">
        <v>-0.2515</v>
      </c>
      <c r="H1609">
        <v>-0.828928</v>
      </c>
      <c r="I1609">
        <v>8.4950709999999994</v>
      </c>
      <c r="J1609">
        <v>0.17238100000000001</v>
      </c>
      <c r="K1609">
        <v>5.6054130000000004</v>
      </c>
      <c r="L1609">
        <v>3.2111149999999999</v>
      </c>
      <c r="M1609">
        <v>1.713014</v>
      </c>
      <c r="N1609">
        <v>1</v>
      </c>
    </row>
    <row r="1610" spans="1:14" x14ac:dyDescent="0.2">
      <c r="A1610">
        <v>17.235313000000001</v>
      </c>
      <c r="B1610">
        <v>-18.749365000000001</v>
      </c>
      <c r="C1610">
        <v>29.636946999999999</v>
      </c>
      <c r="D1610">
        <v>-11.397894000000001</v>
      </c>
      <c r="E1610">
        <v>12.149027999999999</v>
      </c>
      <c r="F1610">
        <v>-4.8070729999999999</v>
      </c>
      <c r="G1610">
        <v>-0.74649600000000005</v>
      </c>
      <c r="H1610">
        <v>-2.4254769999999999</v>
      </c>
      <c r="I1610">
        <v>24.829357000000002</v>
      </c>
      <c r="J1610">
        <v>0.50322699999999998</v>
      </c>
      <c r="K1610">
        <v>16.397601000000002</v>
      </c>
      <c r="L1610">
        <v>9.3864999999999998</v>
      </c>
      <c r="M1610">
        <v>4.9921139999999999</v>
      </c>
      <c r="N1610">
        <v>1</v>
      </c>
    </row>
    <row r="1611" spans="1:14" x14ac:dyDescent="0.2">
      <c r="A1611">
        <v>2.824443</v>
      </c>
      <c r="B1611">
        <v>-3.0699360000000002</v>
      </c>
      <c r="C1611">
        <v>4.8558130000000004</v>
      </c>
      <c r="D1611">
        <v>-1.8685860000000001</v>
      </c>
      <c r="E1611">
        <v>1.9888779999999999</v>
      </c>
      <c r="F1611">
        <v>-0.79228699999999996</v>
      </c>
      <c r="G1611">
        <v>-0.11541700000000001</v>
      </c>
      <c r="H1611">
        <v>-0.39671699999999999</v>
      </c>
      <c r="I1611">
        <v>4.0678130000000001</v>
      </c>
      <c r="J1611">
        <v>7.8322000000000003E-2</v>
      </c>
      <c r="K1611">
        <v>2.681406</v>
      </c>
      <c r="L1611">
        <v>1.5412539999999999</v>
      </c>
      <c r="M1611">
        <v>0.82381000000000004</v>
      </c>
      <c r="N1611">
        <v>1</v>
      </c>
    </row>
    <row r="1612" spans="1:14" x14ac:dyDescent="0.2">
      <c r="A1612">
        <v>6.5470759999999997</v>
      </c>
      <c r="B1612">
        <v>-7.1206930000000002</v>
      </c>
      <c r="C1612">
        <v>11.250686999999999</v>
      </c>
      <c r="D1612">
        <v>-4.3300280000000004</v>
      </c>
      <c r="E1612">
        <v>4.6128429999999998</v>
      </c>
      <c r="F1612">
        <v>-1.829288</v>
      </c>
      <c r="G1612">
        <v>-0.28019100000000002</v>
      </c>
      <c r="H1612">
        <v>-0.91948300000000005</v>
      </c>
      <c r="I1612">
        <v>9.4302489999999999</v>
      </c>
      <c r="J1612">
        <v>0.18834799999999999</v>
      </c>
      <c r="K1612">
        <v>6.2238090000000001</v>
      </c>
      <c r="L1612">
        <v>3.565849</v>
      </c>
      <c r="M1612">
        <v>1.899605</v>
      </c>
      <c r="N1612">
        <v>1</v>
      </c>
    </row>
    <row r="1613" spans="1:14" x14ac:dyDescent="0.2">
      <c r="A1613">
        <v>24.832063000000002</v>
      </c>
      <c r="B1613">
        <v>-27.007109</v>
      </c>
      <c r="C1613">
        <v>42.671607000000002</v>
      </c>
      <c r="D1613">
        <v>-16.411486</v>
      </c>
      <c r="E1613">
        <v>17.502113000000001</v>
      </c>
      <c r="F1613">
        <v>-6.9136709999999999</v>
      </c>
      <c r="G1613">
        <v>-1.086236</v>
      </c>
      <c r="H1613">
        <v>-3.4870380000000001</v>
      </c>
      <c r="I1613">
        <v>35.765900999999999</v>
      </c>
      <c r="J1613">
        <v>0.71473399999999998</v>
      </c>
      <c r="K1613">
        <v>23.623584999999999</v>
      </c>
      <c r="L1613">
        <v>13.522417000000001</v>
      </c>
      <c r="M1613">
        <v>7.1881810000000002</v>
      </c>
      <c r="N1613">
        <v>1</v>
      </c>
    </row>
    <row r="1614" spans="1:14" x14ac:dyDescent="0.2">
      <c r="A1614">
        <v>21.955848</v>
      </c>
      <c r="B1614">
        <v>-23.887930999999998</v>
      </c>
      <c r="C1614">
        <v>37.728544999999997</v>
      </c>
      <c r="D1614">
        <v>-14.507576</v>
      </c>
      <c r="E1614">
        <v>15.480658999999999</v>
      </c>
      <c r="F1614">
        <v>-6.1173080000000004</v>
      </c>
      <c r="G1614">
        <v>-0.96231999999999995</v>
      </c>
      <c r="H1614">
        <v>-3.081137</v>
      </c>
      <c r="I1614">
        <v>31.627224999999999</v>
      </c>
      <c r="J1614">
        <v>0.640158</v>
      </c>
      <c r="K1614">
        <v>20.890089</v>
      </c>
      <c r="L1614">
        <v>11.953550999999999</v>
      </c>
      <c r="M1614">
        <v>6.3587660000000001</v>
      </c>
      <c r="N1614">
        <v>1</v>
      </c>
    </row>
    <row r="1615" spans="1:14" x14ac:dyDescent="0.2">
      <c r="A1615">
        <v>4.660158</v>
      </c>
      <c r="B1615">
        <v>-5.0774970000000001</v>
      </c>
      <c r="C1615">
        <v>8.0036660000000008</v>
      </c>
      <c r="D1615">
        <v>-3.080613</v>
      </c>
      <c r="E1615">
        <v>3.2884180000000001</v>
      </c>
      <c r="F1615">
        <v>-1.3037920000000001</v>
      </c>
      <c r="G1615">
        <v>-0.19742499999999999</v>
      </c>
      <c r="H1615">
        <v>-0.65683899999999995</v>
      </c>
      <c r="I1615">
        <v>6.7200990000000003</v>
      </c>
      <c r="J1615">
        <v>0.13687199999999999</v>
      </c>
      <c r="K1615">
        <v>4.4303480000000004</v>
      </c>
      <c r="L1615">
        <v>2.5380210000000001</v>
      </c>
      <c r="M1615">
        <v>1.3546229999999999</v>
      </c>
      <c r="N1615">
        <v>1</v>
      </c>
    </row>
    <row r="1616" spans="1:14" x14ac:dyDescent="0.2">
      <c r="A1616">
        <v>23.352758999999999</v>
      </c>
      <c r="B1616">
        <v>-25.406994999999998</v>
      </c>
      <c r="C1616">
        <v>40.134405000000001</v>
      </c>
      <c r="D1616">
        <v>-15.433099</v>
      </c>
      <c r="E1616">
        <v>16.46734</v>
      </c>
      <c r="F1616">
        <v>-6.5055139999999998</v>
      </c>
      <c r="G1616">
        <v>-1.0151060000000001</v>
      </c>
      <c r="H1616">
        <v>-3.285145</v>
      </c>
      <c r="I1616">
        <v>33.645848999999998</v>
      </c>
      <c r="J1616">
        <v>0.68271300000000001</v>
      </c>
      <c r="K1616">
        <v>22.217634</v>
      </c>
      <c r="L1616">
        <v>12.716618</v>
      </c>
      <c r="M1616">
        <v>6.7578630000000004</v>
      </c>
      <c r="N1616">
        <v>1</v>
      </c>
    </row>
    <row r="1617" spans="1:14" x14ac:dyDescent="0.2">
      <c r="A1617">
        <v>19.930130999999999</v>
      </c>
      <c r="B1617">
        <v>-21.680468000000001</v>
      </c>
      <c r="C1617">
        <v>34.252800999999998</v>
      </c>
      <c r="D1617">
        <v>-13.17352</v>
      </c>
      <c r="E1617">
        <v>14.051731999999999</v>
      </c>
      <c r="F1617">
        <v>-5.5503260000000001</v>
      </c>
      <c r="G1617">
        <v>-0.86489000000000005</v>
      </c>
      <c r="H1617">
        <v>-2.807461</v>
      </c>
      <c r="I1617">
        <v>28.713512000000001</v>
      </c>
      <c r="J1617">
        <v>0.58614299999999997</v>
      </c>
      <c r="K1617">
        <v>18.956904000000002</v>
      </c>
      <c r="L1617">
        <v>10.852963000000001</v>
      </c>
      <c r="M1617">
        <v>5.768669</v>
      </c>
      <c r="N1617">
        <v>1</v>
      </c>
    </row>
    <row r="1618" spans="1:14" x14ac:dyDescent="0.2">
      <c r="A1618">
        <v>30.673138000000002</v>
      </c>
      <c r="B1618">
        <v>-33.351523</v>
      </c>
      <c r="C1618">
        <v>52.714734</v>
      </c>
      <c r="D1618">
        <v>-20.275328999999999</v>
      </c>
      <c r="E1618">
        <v>21.623270999999999</v>
      </c>
      <c r="F1618">
        <v>-8.5386000000000006</v>
      </c>
      <c r="G1618">
        <v>-1.3374539999999999</v>
      </c>
      <c r="H1618">
        <v>-4.3090060000000001</v>
      </c>
      <c r="I1618">
        <v>44.180923999999997</v>
      </c>
      <c r="J1618">
        <v>0.89832299999999998</v>
      </c>
      <c r="K1618">
        <v>29.180235</v>
      </c>
      <c r="L1618">
        <v>16.693534</v>
      </c>
      <c r="M1618">
        <v>8.8799050000000008</v>
      </c>
      <c r="N1618">
        <v>1</v>
      </c>
    </row>
    <row r="1619" spans="1:14" x14ac:dyDescent="0.2">
      <c r="A1619">
        <v>2.4814560000000001</v>
      </c>
      <c r="B1619">
        <v>-2.7082869999999999</v>
      </c>
      <c r="C1619">
        <v>4.2687470000000003</v>
      </c>
      <c r="D1619">
        <v>-1.6456839999999999</v>
      </c>
      <c r="E1619">
        <v>1.7504489999999999</v>
      </c>
      <c r="F1619">
        <v>-0.69480299999999995</v>
      </c>
      <c r="G1619">
        <v>-9.9321000000000007E-2</v>
      </c>
      <c r="H1619">
        <v>-0.34885300000000002</v>
      </c>
      <c r="I1619">
        <v>3.576085</v>
      </c>
      <c r="J1619">
        <v>7.0966000000000001E-2</v>
      </c>
      <c r="K1619">
        <v>2.3614980000000001</v>
      </c>
      <c r="L1619">
        <v>1.3546750000000001</v>
      </c>
      <c r="M1619">
        <v>0.72802599999999995</v>
      </c>
      <c r="N1619">
        <v>1</v>
      </c>
    </row>
    <row r="1620" spans="1:14" x14ac:dyDescent="0.2">
      <c r="A1620">
        <v>3.3220149999999999</v>
      </c>
      <c r="B1620">
        <v>-3.6159370000000002</v>
      </c>
      <c r="C1620">
        <v>5.7043629999999999</v>
      </c>
      <c r="D1620">
        <v>-2.2006640000000002</v>
      </c>
      <c r="E1620">
        <v>2.3402639999999999</v>
      </c>
      <c r="F1620">
        <v>-0.92862199999999995</v>
      </c>
      <c r="G1620">
        <v>-0.137156</v>
      </c>
      <c r="H1620">
        <v>-0.46675699999999998</v>
      </c>
      <c r="I1620">
        <v>4.7854049999999999</v>
      </c>
      <c r="J1620">
        <v>9.6498E-2</v>
      </c>
      <c r="K1620">
        <v>3.1562890000000001</v>
      </c>
      <c r="L1620">
        <v>1.8089580000000001</v>
      </c>
      <c r="M1620">
        <v>0.96775</v>
      </c>
      <c r="N1620">
        <v>1</v>
      </c>
    </row>
    <row r="1621" spans="1:14" x14ac:dyDescent="0.2">
      <c r="A1621">
        <v>20.630949000000001</v>
      </c>
      <c r="B1621">
        <v>-22.461805999999999</v>
      </c>
      <c r="C1621">
        <v>35.463219000000002</v>
      </c>
      <c r="D1621">
        <v>-13.632377</v>
      </c>
      <c r="E1621">
        <v>14.541715999999999</v>
      </c>
      <c r="F1621">
        <v>-5.7492929999999998</v>
      </c>
      <c r="G1621">
        <v>-0.90892399999999995</v>
      </c>
      <c r="H1621">
        <v>-2.8914240000000002</v>
      </c>
      <c r="I1621">
        <v>29.734207999999999</v>
      </c>
      <c r="J1621">
        <v>0.60127200000000003</v>
      </c>
      <c r="K1621">
        <v>19.642921999999999</v>
      </c>
      <c r="L1621">
        <v>11.237391000000001</v>
      </c>
      <c r="M1621">
        <v>5.984623</v>
      </c>
      <c r="N1621">
        <v>1</v>
      </c>
    </row>
    <row r="1622" spans="1:14" x14ac:dyDescent="0.2">
      <c r="A1622">
        <v>21.524784</v>
      </c>
      <c r="B1622">
        <v>-23.424320999999999</v>
      </c>
      <c r="C1622">
        <v>36.992145999999998</v>
      </c>
      <c r="D1622">
        <v>-14.223224</v>
      </c>
      <c r="E1622">
        <v>15.183973</v>
      </c>
      <c r="F1622">
        <v>-6.0010820000000002</v>
      </c>
      <c r="G1622">
        <v>-0.93828100000000003</v>
      </c>
      <c r="H1622">
        <v>-3.0273919999999999</v>
      </c>
      <c r="I1622">
        <v>31.018781000000001</v>
      </c>
      <c r="J1622">
        <v>0.63042299999999996</v>
      </c>
      <c r="K1622">
        <v>20.480547000000001</v>
      </c>
      <c r="L1622">
        <v>11.717446000000001</v>
      </c>
      <c r="M1622">
        <v>6.2323719999999998</v>
      </c>
      <c r="N1622">
        <v>1</v>
      </c>
    </row>
    <row r="1623" spans="1:14" x14ac:dyDescent="0.2">
      <c r="A1623">
        <v>14.476749</v>
      </c>
      <c r="B1623">
        <v>-15.75197</v>
      </c>
      <c r="C1623">
        <v>24.874196000000001</v>
      </c>
      <c r="D1623">
        <v>-9.5659919999999996</v>
      </c>
      <c r="E1623">
        <v>10.208724999999999</v>
      </c>
      <c r="F1623">
        <v>-4.0388570000000001</v>
      </c>
      <c r="G1623">
        <v>-0.63225200000000004</v>
      </c>
      <c r="H1623">
        <v>-2.0334089999999998</v>
      </c>
      <c r="I1623">
        <v>20.855478999999999</v>
      </c>
      <c r="J1623">
        <v>0.42220299999999999</v>
      </c>
      <c r="K1623">
        <v>13.769587</v>
      </c>
      <c r="L1623">
        <v>7.8809259999999997</v>
      </c>
      <c r="M1623">
        <v>4.1924289999999997</v>
      </c>
      <c r="N1623">
        <v>1</v>
      </c>
    </row>
    <row r="1624" spans="1:14" x14ac:dyDescent="0.2">
      <c r="A1624">
        <v>29.681045999999998</v>
      </c>
      <c r="B1624">
        <v>-32.296801000000002</v>
      </c>
      <c r="C1624">
        <v>51.021242999999998</v>
      </c>
      <c r="D1624">
        <v>-19.617463000000001</v>
      </c>
      <c r="E1624">
        <v>20.928957</v>
      </c>
      <c r="F1624">
        <v>-8.273536</v>
      </c>
      <c r="G1624">
        <v>-1.2980309999999999</v>
      </c>
      <c r="H1624">
        <v>-4.1749510000000001</v>
      </c>
      <c r="I1624">
        <v>42.767753999999996</v>
      </c>
      <c r="J1624">
        <v>0.86155800000000005</v>
      </c>
      <c r="K1624">
        <v>28.244603999999999</v>
      </c>
      <c r="L1624">
        <v>16.161736999999999</v>
      </c>
      <c r="M1624">
        <v>8.5927559999999996</v>
      </c>
      <c r="N1624">
        <v>1</v>
      </c>
    </row>
    <row r="1625" spans="1:14" x14ac:dyDescent="0.2">
      <c r="A1625">
        <v>16.950603000000001</v>
      </c>
      <c r="B1625">
        <v>-18.438817</v>
      </c>
      <c r="C1625">
        <v>29.133013999999999</v>
      </c>
      <c r="D1625">
        <v>-11.200481999999999</v>
      </c>
      <c r="E1625">
        <v>11.946965000000001</v>
      </c>
      <c r="F1625">
        <v>-4.7216839999999998</v>
      </c>
      <c r="G1625">
        <v>-0.73989000000000005</v>
      </c>
      <c r="H1625">
        <v>-2.3767619999999998</v>
      </c>
      <c r="I1625">
        <v>24.421486000000002</v>
      </c>
      <c r="J1625">
        <v>0.49379899999999999</v>
      </c>
      <c r="K1625">
        <v>16.129152999999999</v>
      </c>
      <c r="L1625">
        <v>9.2312010000000004</v>
      </c>
      <c r="M1625">
        <v>4.9135450000000001</v>
      </c>
      <c r="N1625">
        <v>1</v>
      </c>
    </row>
    <row r="1626" spans="1:14" x14ac:dyDescent="0.2">
      <c r="A1626">
        <v>9.2954419999999995</v>
      </c>
      <c r="B1626">
        <v>-10.119261</v>
      </c>
      <c r="C1626">
        <v>15.973252</v>
      </c>
      <c r="D1626">
        <v>-6.1424880000000002</v>
      </c>
      <c r="E1626">
        <v>6.5534829999999999</v>
      </c>
      <c r="F1626">
        <v>-2.5973419999999998</v>
      </c>
      <c r="G1626">
        <v>-0.40604600000000002</v>
      </c>
      <c r="H1626">
        <v>-1.3049310000000001</v>
      </c>
      <c r="I1626">
        <v>13.394442</v>
      </c>
      <c r="J1626">
        <v>0.26902399999999999</v>
      </c>
      <c r="K1626">
        <v>8.8422429999999999</v>
      </c>
      <c r="L1626">
        <v>5.0625299999999998</v>
      </c>
      <c r="M1626">
        <v>2.6965469999999998</v>
      </c>
      <c r="N1626">
        <v>1</v>
      </c>
    </row>
    <row r="1627" spans="1:14" x14ac:dyDescent="0.2">
      <c r="A1627">
        <v>16.199928</v>
      </c>
      <c r="B1627">
        <v>-17.632173000000002</v>
      </c>
      <c r="C1627">
        <v>27.843273</v>
      </c>
      <c r="D1627">
        <v>-10.703194999999999</v>
      </c>
      <c r="E1627">
        <v>11.425948</v>
      </c>
      <c r="F1627">
        <v>-4.5241790000000002</v>
      </c>
      <c r="G1627">
        <v>-0.70893899999999999</v>
      </c>
      <c r="H1627">
        <v>-2.2760030000000002</v>
      </c>
      <c r="I1627">
        <v>23.342980000000001</v>
      </c>
      <c r="J1627">
        <v>0.47348099999999999</v>
      </c>
      <c r="K1627">
        <v>15.412682</v>
      </c>
      <c r="L1627">
        <v>8.8203300000000002</v>
      </c>
      <c r="M1627">
        <v>4.691643</v>
      </c>
      <c r="N1627">
        <v>1</v>
      </c>
    </row>
    <row r="1628" spans="1:14" x14ac:dyDescent="0.2">
      <c r="A1628">
        <v>6.1369129999999998</v>
      </c>
      <c r="B1628">
        <v>-6.681438</v>
      </c>
      <c r="C1628">
        <v>10.539911999999999</v>
      </c>
      <c r="D1628">
        <v>-4.0542020000000001</v>
      </c>
      <c r="E1628">
        <v>4.3280260000000004</v>
      </c>
      <c r="F1628">
        <v>-1.717257</v>
      </c>
      <c r="G1628">
        <v>-0.26582499999999998</v>
      </c>
      <c r="H1628">
        <v>-0.86080599999999996</v>
      </c>
      <c r="I1628">
        <v>8.8419989999999995</v>
      </c>
      <c r="J1628">
        <v>0.179206</v>
      </c>
      <c r="K1628">
        <v>5.8341419999999999</v>
      </c>
      <c r="L1628">
        <v>3.34165</v>
      </c>
      <c r="M1628">
        <v>1.780897</v>
      </c>
      <c r="N1628">
        <v>1</v>
      </c>
    </row>
    <row r="1629" spans="1:14" x14ac:dyDescent="0.2">
      <c r="A1629">
        <v>19.333746999999999</v>
      </c>
      <c r="B1629">
        <v>-21.010596</v>
      </c>
      <c r="C1629">
        <v>33.204785000000001</v>
      </c>
      <c r="D1629">
        <v>-12.771868</v>
      </c>
      <c r="E1629">
        <v>13.627917</v>
      </c>
      <c r="F1629">
        <v>-5.3803470000000004</v>
      </c>
      <c r="G1629">
        <v>-0.84499100000000005</v>
      </c>
      <c r="H1629">
        <v>-2.7093820000000002</v>
      </c>
      <c r="I1629">
        <v>27.828975</v>
      </c>
      <c r="J1629">
        <v>0.55871700000000002</v>
      </c>
      <c r="K1629">
        <v>18.382218999999999</v>
      </c>
      <c r="L1629">
        <v>10.522898</v>
      </c>
      <c r="M1629">
        <v>5.5951829999999996</v>
      </c>
      <c r="N1629">
        <v>1</v>
      </c>
    </row>
    <row r="1630" spans="1:14" x14ac:dyDescent="0.2">
      <c r="A1630">
        <v>5.282794</v>
      </c>
      <c r="B1630">
        <v>-5.7479459999999998</v>
      </c>
      <c r="C1630">
        <v>9.0761570000000003</v>
      </c>
      <c r="D1630">
        <v>-3.4951189999999999</v>
      </c>
      <c r="E1630">
        <v>3.724485</v>
      </c>
      <c r="F1630">
        <v>-1.474933</v>
      </c>
      <c r="G1630">
        <v>-0.222993</v>
      </c>
      <c r="H1630">
        <v>-0.74132200000000004</v>
      </c>
      <c r="I1630">
        <v>7.606554</v>
      </c>
      <c r="J1630">
        <v>0.152202</v>
      </c>
      <c r="K1630">
        <v>5.0223639999999996</v>
      </c>
      <c r="L1630">
        <v>2.8772739999999999</v>
      </c>
      <c r="M1630">
        <v>1.534937</v>
      </c>
      <c r="N1630">
        <v>1</v>
      </c>
    </row>
    <row r="1631" spans="1:14" x14ac:dyDescent="0.2">
      <c r="A1631">
        <v>2.0828549999999999</v>
      </c>
      <c r="B1631">
        <v>-2.264967</v>
      </c>
      <c r="C1631">
        <v>3.5711460000000002</v>
      </c>
      <c r="D1631">
        <v>-1.3821829999999999</v>
      </c>
      <c r="E1631">
        <v>1.4641930000000001</v>
      </c>
      <c r="F1631">
        <v>-0.58201800000000004</v>
      </c>
      <c r="G1631">
        <v>-8.3623000000000003E-2</v>
      </c>
      <c r="H1631">
        <v>-0.29134300000000002</v>
      </c>
      <c r="I1631">
        <v>2.9987599999999999</v>
      </c>
      <c r="J1631">
        <v>6.0428999999999997E-2</v>
      </c>
      <c r="K1631">
        <v>1.975813</v>
      </c>
      <c r="L1631">
        <v>1.1332059999999999</v>
      </c>
      <c r="M1631">
        <v>0.60947700000000005</v>
      </c>
      <c r="N1631">
        <v>1</v>
      </c>
    </row>
    <row r="1632" spans="1:14" x14ac:dyDescent="0.2">
      <c r="A1632">
        <v>3.2453940000000001</v>
      </c>
      <c r="B1632">
        <v>-3.533204</v>
      </c>
      <c r="C1632">
        <v>5.5745069999999997</v>
      </c>
      <c r="D1632">
        <v>-2.1509390000000002</v>
      </c>
      <c r="E1632">
        <v>2.2855660000000002</v>
      </c>
      <c r="F1632">
        <v>-0.90685800000000005</v>
      </c>
      <c r="G1632">
        <v>-0.133491</v>
      </c>
      <c r="H1632">
        <v>-0.45626299999999997</v>
      </c>
      <c r="I1632">
        <v>4.6753910000000003</v>
      </c>
      <c r="J1632">
        <v>9.4801999999999997E-2</v>
      </c>
      <c r="K1632">
        <v>3.083888</v>
      </c>
      <c r="L1632">
        <v>1.76779</v>
      </c>
      <c r="M1632">
        <v>0.94598099999999996</v>
      </c>
      <c r="N1632">
        <v>1</v>
      </c>
    </row>
    <row r="1633" spans="1:14" x14ac:dyDescent="0.2">
      <c r="A1633">
        <v>17.844764999999999</v>
      </c>
      <c r="B1633">
        <v>-19.404073</v>
      </c>
      <c r="C1633">
        <v>30.661719000000002</v>
      </c>
      <c r="D1633">
        <v>-11.794268000000001</v>
      </c>
      <c r="E1633">
        <v>12.577832000000001</v>
      </c>
      <c r="F1633">
        <v>-4.9674500000000004</v>
      </c>
      <c r="G1633">
        <v>-0.77708200000000005</v>
      </c>
      <c r="H1633">
        <v>-2.5056989999999999</v>
      </c>
      <c r="I1633">
        <v>25.700327999999999</v>
      </c>
      <c r="J1633">
        <v>0.51904300000000003</v>
      </c>
      <c r="K1633">
        <v>16.973206000000001</v>
      </c>
      <c r="L1633">
        <v>9.7150200000000009</v>
      </c>
      <c r="M1633">
        <v>5.1687820000000002</v>
      </c>
      <c r="N1633">
        <v>1</v>
      </c>
    </row>
    <row r="1634" spans="1:14" x14ac:dyDescent="0.2">
      <c r="A1634">
        <v>6.4524150000000002</v>
      </c>
      <c r="B1634">
        <v>-7.0189370000000002</v>
      </c>
      <c r="C1634">
        <v>11.084517999999999</v>
      </c>
      <c r="D1634">
        <v>-4.2644630000000001</v>
      </c>
      <c r="E1634">
        <v>4.5513810000000001</v>
      </c>
      <c r="F1634">
        <v>-1.800476</v>
      </c>
      <c r="G1634">
        <v>-0.27499099999999999</v>
      </c>
      <c r="H1634">
        <v>-0.90638700000000005</v>
      </c>
      <c r="I1634">
        <v>9.3000480000000003</v>
      </c>
      <c r="J1634">
        <v>0.19037100000000001</v>
      </c>
      <c r="K1634">
        <v>6.1347839999999998</v>
      </c>
      <c r="L1634">
        <v>3.5113530000000002</v>
      </c>
      <c r="M1634">
        <v>1.8747799999999999</v>
      </c>
      <c r="N1634">
        <v>1</v>
      </c>
    </row>
    <row r="1635" spans="1:14" x14ac:dyDescent="0.2">
      <c r="A1635">
        <v>23.320903999999999</v>
      </c>
      <c r="B1635">
        <v>-25.372174000000001</v>
      </c>
      <c r="C1635">
        <v>40.096890000000002</v>
      </c>
      <c r="D1635">
        <v>-15.417043</v>
      </c>
      <c r="E1635">
        <v>16.444295</v>
      </c>
      <c r="F1635">
        <v>-6.501811</v>
      </c>
      <c r="G1635">
        <v>-1.015158</v>
      </c>
      <c r="H1635">
        <v>-3.2814969999999999</v>
      </c>
      <c r="I1635">
        <v>33.597042999999999</v>
      </c>
      <c r="J1635">
        <v>0.68555200000000005</v>
      </c>
      <c r="K1635">
        <v>22.187977</v>
      </c>
      <c r="L1635">
        <v>12.698328999999999</v>
      </c>
      <c r="M1635">
        <v>6.7525909999999998</v>
      </c>
      <c r="N1635">
        <v>1</v>
      </c>
    </row>
    <row r="1636" spans="1:14" x14ac:dyDescent="0.2">
      <c r="A1636">
        <v>1.7067140000000001</v>
      </c>
      <c r="B1636">
        <v>-1.857836</v>
      </c>
      <c r="C1636">
        <v>2.9292060000000002</v>
      </c>
      <c r="D1636">
        <v>-1.1338790000000001</v>
      </c>
      <c r="E1636">
        <v>1.199913</v>
      </c>
      <c r="F1636">
        <v>-0.47862199999999999</v>
      </c>
      <c r="G1636">
        <v>-6.5804000000000001E-2</v>
      </c>
      <c r="H1636">
        <v>-0.240505</v>
      </c>
      <c r="I1636">
        <v>2.4593020000000001</v>
      </c>
      <c r="J1636">
        <v>4.9104000000000002E-2</v>
      </c>
      <c r="K1636">
        <v>1.618547</v>
      </c>
      <c r="L1636">
        <v>0.93020800000000003</v>
      </c>
      <c r="M1636">
        <v>0.500332</v>
      </c>
      <c r="N1636">
        <v>1</v>
      </c>
    </row>
    <row r="1637" spans="1:14" x14ac:dyDescent="0.2">
      <c r="A1637">
        <v>6.250953</v>
      </c>
      <c r="B1637">
        <v>-6.7962300000000004</v>
      </c>
      <c r="C1637">
        <v>10.732384</v>
      </c>
      <c r="D1637">
        <v>-4.1351839999999997</v>
      </c>
      <c r="E1637">
        <v>4.4018540000000002</v>
      </c>
      <c r="F1637">
        <v>-1.7364459999999999</v>
      </c>
      <c r="G1637">
        <v>-0.26207799999999998</v>
      </c>
      <c r="H1637">
        <v>-0.87876500000000002</v>
      </c>
      <c r="I1637">
        <v>9.0003499999999992</v>
      </c>
      <c r="J1637">
        <v>0.18670200000000001</v>
      </c>
      <c r="K1637">
        <v>5.940404</v>
      </c>
      <c r="L1637">
        <v>3.4056730000000002</v>
      </c>
      <c r="M1637">
        <v>1.8118669999999999</v>
      </c>
      <c r="N1637">
        <v>1</v>
      </c>
    </row>
    <row r="1638" spans="1:14" x14ac:dyDescent="0.2">
      <c r="A1638">
        <v>3.9566499999999998</v>
      </c>
      <c r="B1638">
        <v>-4.3083330000000002</v>
      </c>
      <c r="C1638">
        <v>6.8036060000000003</v>
      </c>
      <c r="D1638">
        <v>-2.6241500000000002</v>
      </c>
      <c r="E1638">
        <v>2.7875700000000001</v>
      </c>
      <c r="F1638">
        <v>-1.1034330000000001</v>
      </c>
      <c r="G1638">
        <v>-0.161748</v>
      </c>
      <c r="H1638">
        <v>-0.55911500000000003</v>
      </c>
      <c r="I1638">
        <v>5.7054020000000003</v>
      </c>
      <c r="J1638">
        <v>0.115414</v>
      </c>
      <c r="K1638">
        <v>3.7632620000000001</v>
      </c>
      <c r="L1638">
        <v>2.1555759999999999</v>
      </c>
      <c r="M1638">
        <v>1.154013</v>
      </c>
      <c r="N1638">
        <v>1</v>
      </c>
    </row>
    <row r="1639" spans="1:14" x14ac:dyDescent="0.2">
      <c r="A1639">
        <v>5.9654400000000001</v>
      </c>
      <c r="B1639">
        <v>-6.4939210000000003</v>
      </c>
      <c r="C1639">
        <v>10.249177</v>
      </c>
      <c r="D1639">
        <v>-3.9526840000000001</v>
      </c>
      <c r="E1639">
        <v>4.2031749999999999</v>
      </c>
      <c r="F1639">
        <v>-1.6608430000000001</v>
      </c>
      <c r="G1639">
        <v>-0.25001499999999999</v>
      </c>
      <c r="H1639">
        <v>-0.84114599999999995</v>
      </c>
      <c r="I1639">
        <v>8.5982280000000006</v>
      </c>
      <c r="J1639">
        <v>0.177484</v>
      </c>
      <c r="K1639">
        <v>5.6739560000000004</v>
      </c>
      <c r="L1639">
        <v>3.2468469999999998</v>
      </c>
      <c r="M1639">
        <v>1.733541</v>
      </c>
      <c r="N1639">
        <v>1</v>
      </c>
    </row>
    <row r="1640" spans="1:14" x14ac:dyDescent="0.2">
      <c r="A1640">
        <v>2.9338099999999998</v>
      </c>
      <c r="B1640">
        <v>-3.2024319999999999</v>
      </c>
      <c r="C1640">
        <v>5.0325550000000003</v>
      </c>
      <c r="D1640">
        <v>-1.944661</v>
      </c>
      <c r="E1640">
        <v>2.0677850000000002</v>
      </c>
      <c r="F1640">
        <v>-0.81804299999999996</v>
      </c>
      <c r="G1640">
        <v>-0.122002</v>
      </c>
      <c r="H1640">
        <v>-0.41143299999999999</v>
      </c>
      <c r="I1640">
        <v>4.2315329999999998</v>
      </c>
      <c r="J1640">
        <v>8.7183999999999998E-2</v>
      </c>
      <c r="K1640">
        <v>2.7912680000000001</v>
      </c>
      <c r="L1640">
        <v>1.5967089999999999</v>
      </c>
      <c r="M1640">
        <v>0.85830499999999998</v>
      </c>
      <c r="N1640">
        <v>1</v>
      </c>
    </row>
    <row r="1641" spans="1:14" x14ac:dyDescent="0.2">
      <c r="A1641">
        <v>14.677902</v>
      </c>
      <c r="B1641">
        <v>-15.968119</v>
      </c>
      <c r="C1641">
        <v>25.212789000000001</v>
      </c>
      <c r="D1641">
        <v>-9.6992560000000001</v>
      </c>
      <c r="E1641">
        <v>10.344965999999999</v>
      </c>
      <c r="F1641">
        <v>-4.0855790000000001</v>
      </c>
      <c r="G1641">
        <v>-0.63976299999999997</v>
      </c>
      <c r="H1641">
        <v>-2.0579529999999999</v>
      </c>
      <c r="I1641">
        <v>21.140567000000001</v>
      </c>
      <c r="J1641">
        <v>0.43081799999999998</v>
      </c>
      <c r="K1641">
        <v>13.961942000000001</v>
      </c>
      <c r="L1641">
        <v>7.9923820000000001</v>
      </c>
      <c r="M1641">
        <v>4.2509810000000003</v>
      </c>
      <c r="N1641">
        <v>1</v>
      </c>
    </row>
    <row r="1642" spans="1:14" x14ac:dyDescent="0.2">
      <c r="A1642">
        <v>16.044460000000001</v>
      </c>
      <c r="B1642">
        <v>-17.455615999999999</v>
      </c>
      <c r="C1642">
        <v>27.570965000000001</v>
      </c>
      <c r="D1642">
        <v>-10.606961999999999</v>
      </c>
      <c r="E1642">
        <v>11.312238000000001</v>
      </c>
      <c r="F1642">
        <v>-4.4703530000000002</v>
      </c>
      <c r="G1642">
        <v>-0.69898499999999997</v>
      </c>
      <c r="H1642">
        <v>-2.2564299999999999</v>
      </c>
      <c r="I1642">
        <v>23.114871999999998</v>
      </c>
      <c r="J1642">
        <v>0.46649400000000002</v>
      </c>
      <c r="K1642">
        <v>15.262696</v>
      </c>
      <c r="L1642">
        <v>8.7339929999999999</v>
      </c>
      <c r="M1642">
        <v>4.6491350000000002</v>
      </c>
      <c r="N1642">
        <v>1</v>
      </c>
    </row>
    <row r="1643" spans="1:14" x14ac:dyDescent="0.2">
      <c r="A1643">
        <v>13.263859999999999</v>
      </c>
      <c r="B1643">
        <v>-14.434149</v>
      </c>
      <c r="C1643">
        <v>22.794191000000001</v>
      </c>
      <c r="D1643">
        <v>-8.7649969999999993</v>
      </c>
      <c r="E1643">
        <v>9.3538289999999993</v>
      </c>
      <c r="F1643">
        <v>-3.7025039999999998</v>
      </c>
      <c r="G1643">
        <v>-0.57972900000000005</v>
      </c>
      <c r="H1643">
        <v>-1.8634310000000001</v>
      </c>
      <c r="I1643">
        <v>19.109311999999999</v>
      </c>
      <c r="J1643">
        <v>0.38409100000000002</v>
      </c>
      <c r="K1643">
        <v>12.617353</v>
      </c>
      <c r="L1643">
        <v>7.221705</v>
      </c>
      <c r="M1643">
        <v>3.8439519999999998</v>
      </c>
      <c r="N1643">
        <v>1</v>
      </c>
    </row>
    <row r="1644" spans="1:14" x14ac:dyDescent="0.2">
      <c r="A1644">
        <v>15.938105</v>
      </c>
      <c r="B1644">
        <v>-17.340363</v>
      </c>
      <c r="C1644">
        <v>27.395161999999999</v>
      </c>
      <c r="D1644">
        <v>-10.53176</v>
      </c>
      <c r="E1644">
        <v>11.234279000000001</v>
      </c>
      <c r="F1644">
        <v>-4.4449290000000001</v>
      </c>
      <c r="G1644">
        <v>-0.69494599999999995</v>
      </c>
      <c r="H1644">
        <v>-2.240602</v>
      </c>
      <c r="I1644">
        <v>22.961563999999999</v>
      </c>
      <c r="J1644">
        <v>0.46184700000000001</v>
      </c>
      <c r="K1644">
        <v>15.161803000000001</v>
      </c>
      <c r="L1644">
        <v>8.6830929999999995</v>
      </c>
      <c r="M1644">
        <v>4.6155039999999996</v>
      </c>
      <c r="N1644">
        <v>1</v>
      </c>
    </row>
    <row r="1645" spans="1:14" x14ac:dyDescent="0.2">
      <c r="A1645">
        <v>27.563238999999999</v>
      </c>
      <c r="B1645">
        <v>-29.986073000000001</v>
      </c>
      <c r="C1645">
        <v>47.385660999999999</v>
      </c>
      <c r="D1645">
        <v>-18.211696</v>
      </c>
      <c r="E1645">
        <v>19.439055</v>
      </c>
      <c r="F1645">
        <v>-7.6912140000000004</v>
      </c>
      <c r="G1645">
        <v>-1.2070529999999999</v>
      </c>
      <c r="H1645">
        <v>-3.8755959999999998</v>
      </c>
      <c r="I1645">
        <v>39.717447</v>
      </c>
      <c r="J1645">
        <v>0.79886999999999997</v>
      </c>
      <c r="K1645">
        <v>26.225964000000001</v>
      </c>
      <c r="L1645">
        <v>15.006995999999999</v>
      </c>
      <c r="M1645">
        <v>7.9801080000000004</v>
      </c>
      <c r="N1645">
        <v>1</v>
      </c>
    </row>
    <row r="1646" spans="1:14" x14ac:dyDescent="0.2">
      <c r="A1646">
        <v>2.7075369999999999</v>
      </c>
      <c r="B1646">
        <v>-2.9507189999999999</v>
      </c>
      <c r="C1646">
        <v>4.6492899999999997</v>
      </c>
      <c r="D1646">
        <v>-1.7854699999999999</v>
      </c>
      <c r="E1646">
        <v>1.912269</v>
      </c>
      <c r="F1646">
        <v>-0.76563700000000001</v>
      </c>
      <c r="G1646">
        <v>-0.11554200000000001</v>
      </c>
      <c r="H1646">
        <v>-0.37745899999999999</v>
      </c>
      <c r="I1646">
        <v>3.897894</v>
      </c>
      <c r="J1646">
        <v>7.7297000000000005E-2</v>
      </c>
      <c r="K1646">
        <v>2.570354</v>
      </c>
      <c r="L1646">
        <v>1.4763189999999999</v>
      </c>
      <c r="M1646">
        <v>0.78854599999999997</v>
      </c>
      <c r="N1646">
        <v>1</v>
      </c>
    </row>
    <row r="1647" spans="1:14" x14ac:dyDescent="0.2">
      <c r="A1647">
        <v>6.1640699999999997</v>
      </c>
      <c r="B1647">
        <v>-6.7064260000000004</v>
      </c>
      <c r="C1647">
        <v>10.576698</v>
      </c>
      <c r="D1647">
        <v>-4.0672079999999999</v>
      </c>
      <c r="E1647">
        <v>4.3472580000000001</v>
      </c>
      <c r="F1647">
        <v>-1.724086</v>
      </c>
      <c r="G1647">
        <v>-0.27213799999999999</v>
      </c>
      <c r="H1647">
        <v>-0.85962700000000003</v>
      </c>
      <c r="I1647">
        <v>8.8747469999999993</v>
      </c>
      <c r="J1647">
        <v>0.17502899999999999</v>
      </c>
      <c r="K1647">
        <v>5.8579239999999997</v>
      </c>
      <c r="L1647">
        <v>3.3547419999999999</v>
      </c>
      <c r="M1647">
        <v>1.7896319999999999</v>
      </c>
      <c r="N1647">
        <v>1</v>
      </c>
    </row>
    <row r="1648" spans="1:14" x14ac:dyDescent="0.2">
      <c r="A1648">
        <v>37.912847999999997</v>
      </c>
      <c r="B1648">
        <v>-41.252575999999998</v>
      </c>
      <c r="C1648">
        <v>65.17604</v>
      </c>
      <c r="D1648">
        <v>-25.049272999999999</v>
      </c>
      <c r="E1648">
        <v>26.736805</v>
      </c>
      <c r="F1648">
        <v>-10.571756000000001</v>
      </c>
      <c r="G1648">
        <v>-1.6640429999999999</v>
      </c>
      <c r="H1648">
        <v>-5.3324740000000004</v>
      </c>
      <c r="I1648">
        <v>54.633360000000003</v>
      </c>
      <c r="J1648">
        <v>1.099677</v>
      </c>
      <c r="K1648">
        <v>36.078009000000002</v>
      </c>
      <c r="L1648">
        <v>20.645230000000002</v>
      </c>
      <c r="M1648">
        <v>10.974541</v>
      </c>
      <c r="N1648">
        <v>1</v>
      </c>
    </row>
    <row r="1649" spans="1:14" x14ac:dyDescent="0.2">
      <c r="A1649">
        <v>23.499715999999999</v>
      </c>
      <c r="B1649">
        <v>-25.549254999999999</v>
      </c>
      <c r="C1649">
        <v>40.377032999999997</v>
      </c>
      <c r="D1649">
        <v>-15.518331999999999</v>
      </c>
      <c r="E1649">
        <v>16.570713999999999</v>
      </c>
      <c r="F1649">
        <v>-6.5507949999999999</v>
      </c>
      <c r="G1649">
        <v>-1.034608</v>
      </c>
      <c r="H1649">
        <v>-3.2842380000000002</v>
      </c>
      <c r="I1649">
        <v>33.847037999999998</v>
      </c>
      <c r="J1649">
        <v>0.69656700000000005</v>
      </c>
      <c r="K1649">
        <v>22.356703</v>
      </c>
      <c r="L1649">
        <v>12.782325</v>
      </c>
      <c r="M1649">
        <v>6.8096880000000004</v>
      </c>
      <c r="N1649">
        <v>1</v>
      </c>
    </row>
    <row r="1650" spans="1:14" x14ac:dyDescent="0.2">
      <c r="A1650">
        <v>3.8233790000000001</v>
      </c>
      <c r="B1650">
        <v>-4.1631320000000001</v>
      </c>
      <c r="C1650">
        <v>6.55077</v>
      </c>
      <c r="D1650">
        <v>-2.517611</v>
      </c>
      <c r="E1650">
        <v>2.6985579999999998</v>
      </c>
      <c r="F1650">
        <v>-1.0757429999999999</v>
      </c>
      <c r="G1650">
        <v>-0.171428</v>
      </c>
      <c r="H1650">
        <v>-0.52975300000000003</v>
      </c>
      <c r="I1650">
        <v>5.5036579999999997</v>
      </c>
      <c r="J1650">
        <v>0.11057500000000001</v>
      </c>
      <c r="K1650">
        <v>3.6294010000000001</v>
      </c>
      <c r="L1650">
        <v>2.0794000000000001</v>
      </c>
      <c r="M1650">
        <v>1.1109199999999999</v>
      </c>
      <c r="N1650">
        <v>1</v>
      </c>
    </row>
    <row r="1651" spans="1:14" x14ac:dyDescent="0.2">
      <c r="A1651">
        <v>4.6616229999999996</v>
      </c>
      <c r="B1651">
        <v>-5.0812879999999998</v>
      </c>
      <c r="C1651">
        <v>8.0006869999999992</v>
      </c>
      <c r="D1651">
        <v>-3.0766849999999999</v>
      </c>
      <c r="E1651">
        <v>3.2896239999999999</v>
      </c>
      <c r="F1651">
        <v>-1.307175</v>
      </c>
      <c r="G1651">
        <v>-0.20241600000000001</v>
      </c>
      <c r="H1651">
        <v>-0.65246599999999999</v>
      </c>
      <c r="I1651">
        <v>6.7188720000000002</v>
      </c>
      <c r="J1651">
        <v>0.13930300000000001</v>
      </c>
      <c r="K1651">
        <v>4.4313260000000003</v>
      </c>
      <c r="L1651">
        <v>2.5383529999999999</v>
      </c>
      <c r="M1651">
        <v>1.3539680000000001</v>
      </c>
      <c r="N1651">
        <v>1</v>
      </c>
    </row>
    <row r="1652" spans="1:14" x14ac:dyDescent="0.2">
      <c r="A1652">
        <v>12.804308000000001</v>
      </c>
      <c r="B1652">
        <v>-13.944217</v>
      </c>
      <c r="C1652">
        <v>22.003509999999999</v>
      </c>
      <c r="D1652">
        <v>-8.4624889999999997</v>
      </c>
      <c r="E1652">
        <v>9.0325399999999991</v>
      </c>
      <c r="F1652">
        <v>-3.5745650000000002</v>
      </c>
      <c r="G1652">
        <v>-0.55765200000000004</v>
      </c>
      <c r="H1652">
        <v>-1.7995289999999999</v>
      </c>
      <c r="I1652">
        <v>18.454256000000001</v>
      </c>
      <c r="J1652">
        <v>0.37668099999999999</v>
      </c>
      <c r="K1652">
        <v>12.184792</v>
      </c>
      <c r="L1652">
        <v>6.9709950000000003</v>
      </c>
      <c r="M1652">
        <v>3.7111550000000002</v>
      </c>
      <c r="N1652">
        <v>1</v>
      </c>
    </row>
    <row r="1653" spans="1:14" x14ac:dyDescent="0.2">
      <c r="A1653">
        <v>1.2540750000000001</v>
      </c>
      <c r="B1653">
        <v>-1.376123</v>
      </c>
      <c r="C1653">
        <v>2.1462210000000002</v>
      </c>
      <c r="D1653">
        <v>-0.83194400000000002</v>
      </c>
      <c r="E1653">
        <v>0.88681600000000005</v>
      </c>
      <c r="F1653">
        <v>-0.355045</v>
      </c>
      <c r="G1653">
        <v>-4.9147999999999997E-2</v>
      </c>
      <c r="H1653">
        <v>-0.17607999999999999</v>
      </c>
      <c r="I1653">
        <v>1.8126819999999999</v>
      </c>
      <c r="J1653">
        <v>3.9187E-2</v>
      </c>
      <c r="K1653">
        <v>1.1910559999999999</v>
      </c>
      <c r="L1653">
        <v>0.68143399999999998</v>
      </c>
      <c r="M1653">
        <v>0.370892</v>
      </c>
      <c r="N1653">
        <v>1</v>
      </c>
    </row>
    <row r="1654" spans="1:14" x14ac:dyDescent="0.2">
      <c r="A1654">
        <v>15.403893</v>
      </c>
      <c r="B1654">
        <v>-16.761970999999999</v>
      </c>
      <c r="C1654">
        <v>26.477284999999998</v>
      </c>
      <c r="D1654">
        <v>-10.188160999999999</v>
      </c>
      <c r="E1654">
        <v>10.859598</v>
      </c>
      <c r="F1654">
        <v>-4.2940300000000002</v>
      </c>
      <c r="G1654">
        <v>-0.66660200000000003</v>
      </c>
      <c r="H1654">
        <v>-2.1672980000000002</v>
      </c>
      <c r="I1654">
        <v>22.196145000000001</v>
      </c>
      <c r="J1654">
        <v>0.452735</v>
      </c>
      <c r="K1654">
        <v>14.656291</v>
      </c>
      <c r="L1654">
        <v>8.3851499999999994</v>
      </c>
      <c r="M1654">
        <v>4.4628990000000002</v>
      </c>
      <c r="N1654">
        <v>1</v>
      </c>
    </row>
    <row r="1655" spans="1:14" x14ac:dyDescent="0.2">
      <c r="A1655">
        <v>12.816539000000001</v>
      </c>
      <c r="B1655">
        <v>-13.946353</v>
      </c>
      <c r="C1655">
        <v>22.033172</v>
      </c>
      <c r="D1655">
        <v>-8.4756</v>
      </c>
      <c r="E1655">
        <v>9.0340550000000004</v>
      </c>
      <c r="F1655">
        <v>-3.5733429999999999</v>
      </c>
      <c r="G1655">
        <v>-0.553477</v>
      </c>
      <c r="H1655">
        <v>-1.804861</v>
      </c>
      <c r="I1655">
        <v>18.471260999999998</v>
      </c>
      <c r="J1655">
        <v>0.37163600000000002</v>
      </c>
      <c r="K1655">
        <v>12.193676</v>
      </c>
      <c r="L1655">
        <v>6.9809289999999997</v>
      </c>
      <c r="M1655">
        <v>3.7148249999999998</v>
      </c>
      <c r="N1655">
        <v>1</v>
      </c>
    </row>
    <row r="1656" spans="1:14" x14ac:dyDescent="0.2">
      <c r="A1656">
        <v>9.3614750000000004</v>
      </c>
      <c r="B1656">
        <v>-10.183794000000001</v>
      </c>
      <c r="C1656">
        <v>16.087285999999999</v>
      </c>
      <c r="D1656">
        <v>-6.1887749999999997</v>
      </c>
      <c r="E1656">
        <v>6.5965619999999996</v>
      </c>
      <c r="F1656">
        <v>-2.6089319999999998</v>
      </c>
      <c r="G1656">
        <v>-0.40537800000000002</v>
      </c>
      <c r="H1656">
        <v>-1.3118240000000001</v>
      </c>
      <c r="I1656">
        <v>13.483492</v>
      </c>
      <c r="J1656">
        <v>0.270507</v>
      </c>
      <c r="K1656">
        <v>8.9056689999999996</v>
      </c>
      <c r="L1656">
        <v>5.0989709999999997</v>
      </c>
      <c r="M1656">
        <v>2.7175150000000001</v>
      </c>
      <c r="N1656">
        <v>1</v>
      </c>
    </row>
    <row r="1657" spans="1:14" x14ac:dyDescent="0.2">
      <c r="A1657">
        <v>5.2526000000000002</v>
      </c>
      <c r="B1657">
        <v>-5.7178149999999999</v>
      </c>
      <c r="C1657">
        <v>9.0247539999999997</v>
      </c>
      <c r="D1657">
        <v>-3.473754</v>
      </c>
      <c r="E1657">
        <v>3.701209</v>
      </c>
      <c r="F1657">
        <v>-1.467713</v>
      </c>
      <c r="G1657">
        <v>-0.22439100000000001</v>
      </c>
      <c r="H1657">
        <v>-0.73762899999999998</v>
      </c>
      <c r="I1657">
        <v>7.5668540000000002</v>
      </c>
      <c r="J1657">
        <v>0.151419</v>
      </c>
      <c r="K1657">
        <v>4.9938180000000001</v>
      </c>
      <c r="L1657">
        <v>2.862473</v>
      </c>
      <c r="M1657">
        <v>1.5263139999999999</v>
      </c>
      <c r="N1657">
        <v>1</v>
      </c>
    </row>
    <row r="1658" spans="1:14" x14ac:dyDescent="0.2">
      <c r="A1658">
        <v>39.063932000000001</v>
      </c>
      <c r="B1658">
        <v>-42.499910999999997</v>
      </c>
      <c r="C1658">
        <v>67.145470000000003</v>
      </c>
      <c r="D1658">
        <v>-25.817502999999999</v>
      </c>
      <c r="E1658">
        <v>27.543877999999999</v>
      </c>
      <c r="F1658">
        <v>-10.887136</v>
      </c>
      <c r="G1658">
        <v>-1.7114560000000001</v>
      </c>
      <c r="H1658">
        <v>-5.4945170000000001</v>
      </c>
      <c r="I1658">
        <v>56.282590999999996</v>
      </c>
      <c r="J1658">
        <v>1.134279</v>
      </c>
      <c r="K1658">
        <v>37.170903000000003</v>
      </c>
      <c r="L1658">
        <v>21.268481999999999</v>
      </c>
      <c r="M1658">
        <v>11.304556</v>
      </c>
      <c r="N1658">
        <v>1</v>
      </c>
    </row>
    <row r="1659" spans="1:14" x14ac:dyDescent="0.2">
      <c r="A1659">
        <v>14.944834999999999</v>
      </c>
      <c r="B1659">
        <v>-16.271331</v>
      </c>
      <c r="C1659">
        <v>25.691071999999998</v>
      </c>
      <c r="D1659">
        <v>-9.8736979999999992</v>
      </c>
      <c r="E1659">
        <v>10.535607000000001</v>
      </c>
      <c r="F1659">
        <v>-4.1704650000000001</v>
      </c>
      <c r="G1659">
        <v>-0.65919799999999995</v>
      </c>
      <c r="H1659">
        <v>-2.095628</v>
      </c>
      <c r="I1659">
        <v>21.537908000000002</v>
      </c>
      <c r="J1659">
        <v>0.431224</v>
      </c>
      <c r="K1659">
        <v>14.224627</v>
      </c>
      <c r="L1659">
        <v>8.1415179999999996</v>
      </c>
      <c r="M1659">
        <v>4.3362299999999996</v>
      </c>
      <c r="N1659">
        <v>1</v>
      </c>
    </row>
    <row r="1660" spans="1:14" x14ac:dyDescent="0.2">
      <c r="A1660">
        <v>22.911466000000001</v>
      </c>
      <c r="B1660">
        <v>-24.930025000000001</v>
      </c>
      <c r="C1660">
        <v>39.386834999999998</v>
      </c>
      <c r="D1660">
        <v>-15.138085</v>
      </c>
      <c r="E1660">
        <v>16.159306999999998</v>
      </c>
      <c r="F1660">
        <v>-6.3947969999999996</v>
      </c>
      <c r="G1660">
        <v>-1.002575</v>
      </c>
      <c r="H1660">
        <v>-3.2199399999999998</v>
      </c>
      <c r="I1660">
        <v>33.010669</v>
      </c>
      <c r="J1660">
        <v>0.66795599999999999</v>
      </c>
      <c r="K1660">
        <v>21.799951</v>
      </c>
      <c r="L1660">
        <v>12.475047</v>
      </c>
      <c r="M1660">
        <v>6.6336190000000004</v>
      </c>
      <c r="N1660">
        <v>1</v>
      </c>
    </row>
    <row r="1661" spans="1:14" x14ac:dyDescent="0.2">
      <c r="A1661">
        <v>3.703605</v>
      </c>
      <c r="B1661">
        <v>-4.0339530000000003</v>
      </c>
      <c r="C1661">
        <v>6.3551760000000002</v>
      </c>
      <c r="D1661">
        <v>-2.4423119999999998</v>
      </c>
      <c r="E1661">
        <v>2.611774</v>
      </c>
      <c r="F1661">
        <v>-1.0420560000000001</v>
      </c>
      <c r="G1661">
        <v>-0.16259599999999999</v>
      </c>
      <c r="H1661">
        <v>-0.51524999999999999</v>
      </c>
      <c r="I1661">
        <v>5.333774</v>
      </c>
      <c r="J1661">
        <v>0.107595</v>
      </c>
      <c r="K1661">
        <v>3.5179909999999999</v>
      </c>
      <c r="L1661">
        <v>2.0172659999999998</v>
      </c>
      <c r="M1661">
        <v>1.0770470000000001</v>
      </c>
      <c r="N1661">
        <v>1</v>
      </c>
    </row>
    <row r="1662" spans="1:14" x14ac:dyDescent="0.2">
      <c r="A1662">
        <v>27.262464999999999</v>
      </c>
      <c r="B1662">
        <v>-29.658901</v>
      </c>
      <c r="C1662">
        <v>46.854010000000002</v>
      </c>
      <c r="D1662">
        <v>-18.010261</v>
      </c>
      <c r="E1662">
        <v>19.229821999999999</v>
      </c>
      <c r="F1662">
        <v>-7.6009700000000002</v>
      </c>
      <c r="G1662">
        <v>-1.193535</v>
      </c>
      <c r="H1662">
        <v>-3.8340670000000001</v>
      </c>
      <c r="I1662">
        <v>39.278139000000003</v>
      </c>
      <c r="J1662">
        <v>0.78937000000000002</v>
      </c>
      <c r="K1662">
        <v>25.936699999999998</v>
      </c>
      <c r="L1662">
        <v>14.843128</v>
      </c>
      <c r="M1662">
        <v>7.8911740000000004</v>
      </c>
      <c r="N1662">
        <v>1</v>
      </c>
    </row>
    <row r="1663" spans="1:14" x14ac:dyDescent="0.2">
      <c r="A1663">
        <v>6.4286810000000001</v>
      </c>
      <c r="B1663">
        <v>-7.0001230000000003</v>
      </c>
      <c r="C1663">
        <v>11.041931</v>
      </c>
      <c r="D1663">
        <v>-4.2465979999999997</v>
      </c>
      <c r="E1663">
        <v>4.535431</v>
      </c>
      <c r="F1663">
        <v>-1.7987310000000001</v>
      </c>
      <c r="G1663">
        <v>-0.27857999999999999</v>
      </c>
      <c r="H1663">
        <v>-0.90274799999999999</v>
      </c>
      <c r="I1663">
        <v>9.2647490000000001</v>
      </c>
      <c r="J1663">
        <v>0.186478</v>
      </c>
      <c r="K1663">
        <v>6.1125749999999996</v>
      </c>
      <c r="L1663">
        <v>3.5004019999999998</v>
      </c>
      <c r="M1663">
        <v>1.8661799999999999</v>
      </c>
      <c r="N1663">
        <v>1</v>
      </c>
    </row>
    <row r="1664" spans="1:14" x14ac:dyDescent="0.2">
      <c r="A1664">
        <v>30.593088999999999</v>
      </c>
      <c r="B1664">
        <v>-33.270726000000003</v>
      </c>
      <c r="C1664">
        <v>52.577509999999997</v>
      </c>
      <c r="D1664">
        <v>-20.207985000000001</v>
      </c>
      <c r="E1664">
        <v>21.582248</v>
      </c>
      <c r="F1664">
        <v>-8.523028</v>
      </c>
      <c r="G1664">
        <v>-1.3367359999999999</v>
      </c>
      <c r="H1664">
        <v>-4.2932730000000001</v>
      </c>
      <c r="I1664">
        <v>44.078757000000003</v>
      </c>
      <c r="J1664">
        <v>0.89954299999999998</v>
      </c>
      <c r="K1664">
        <v>29.108654000000001</v>
      </c>
      <c r="L1664">
        <v>16.646667000000001</v>
      </c>
      <c r="M1664">
        <v>8.8613339999999994</v>
      </c>
      <c r="N1664">
        <v>1</v>
      </c>
    </row>
    <row r="1665" spans="1:14" x14ac:dyDescent="0.2">
      <c r="A1665">
        <v>27.113800999999999</v>
      </c>
      <c r="B1665">
        <v>-29.501791999999998</v>
      </c>
      <c r="C1665">
        <v>46.605258999999997</v>
      </c>
      <c r="D1665">
        <v>-17.914704</v>
      </c>
      <c r="E1665">
        <v>19.114602999999999</v>
      </c>
      <c r="F1665">
        <v>-7.5562370000000003</v>
      </c>
      <c r="G1665">
        <v>-1.1856629999999999</v>
      </c>
      <c r="H1665">
        <v>-3.8149220000000001</v>
      </c>
      <c r="I1665">
        <v>39.067689999999999</v>
      </c>
      <c r="J1665">
        <v>0.79813900000000004</v>
      </c>
      <c r="K1665">
        <v>25.796609</v>
      </c>
      <c r="L1665">
        <v>14.768452</v>
      </c>
      <c r="M1665">
        <v>7.846279</v>
      </c>
      <c r="N1665">
        <v>1</v>
      </c>
    </row>
    <row r="1666" spans="1:14" x14ac:dyDescent="0.2">
      <c r="A1666">
        <v>18.509218000000001</v>
      </c>
      <c r="B1666">
        <v>-20.140985000000001</v>
      </c>
      <c r="C1666">
        <v>31.801476000000001</v>
      </c>
      <c r="D1666">
        <v>-12.231054</v>
      </c>
      <c r="E1666">
        <v>13.044119999999999</v>
      </c>
      <c r="F1666">
        <v>-5.1554339999999996</v>
      </c>
      <c r="G1666">
        <v>-0.81569499999999995</v>
      </c>
      <c r="H1666">
        <v>-2.5927410000000002</v>
      </c>
      <c r="I1666">
        <v>26.660315000000001</v>
      </c>
      <c r="J1666">
        <v>0.53407400000000005</v>
      </c>
      <c r="K1666">
        <v>17.613803999999998</v>
      </c>
      <c r="L1666">
        <v>10.079188</v>
      </c>
      <c r="M1666">
        <v>5.365278</v>
      </c>
      <c r="N1666">
        <v>1</v>
      </c>
    </row>
    <row r="1667" spans="1:14" x14ac:dyDescent="0.2">
      <c r="A1667">
        <v>38.666155000000003</v>
      </c>
      <c r="B1667">
        <v>-42.075342999999997</v>
      </c>
      <c r="C1667">
        <v>66.452241000000001</v>
      </c>
      <c r="D1667">
        <v>-25.547720999999999</v>
      </c>
      <c r="E1667">
        <v>27.252108</v>
      </c>
      <c r="F1667">
        <v>-10.750370999999999</v>
      </c>
      <c r="G1667">
        <v>-1.691934</v>
      </c>
      <c r="H1667">
        <v>-5.4423089999999998</v>
      </c>
      <c r="I1667">
        <v>55.708421000000001</v>
      </c>
      <c r="J1667">
        <v>1.116171</v>
      </c>
      <c r="K1667">
        <v>36.794192000000002</v>
      </c>
      <c r="L1667">
        <v>21.070551999999999</v>
      </c>
      <c r="M1667">
        <v>11.187685</v>
      </c>
      <c r="N1667">
        <v>1</v>
      </c>
    </row>
    <row r="1668" spans="1:14" x14ac:dyDescent="0.2">
      <c r="A1668">
        <v>31.092858</v>
      </c>
      <c r="B1668">
        <v>-33.834829999999997</v>
      </c>
      <c r="C1668">
        <v>53.441243</v>
      </c>
      <c r="D1668">
        <v>-20.551548</v>
      </c>
      <c r="E1668">
        <v>21.924175999999999</v>
      </c>
      <c r="F1668">
        <v>-8.6626860000000008</v>
      </c>
      <c r="G1668">
        <v>-1.361332</v>
      </c>
      <c r="H1668">
        <v>-4.3717059999999996</v>
      </c>
      <c r="I1668">
        <v>44.800063000000002</v>
      </c>
      <c r="J1668">
        <v>0.92308400000000002</v>
      </c>
      <c r="K1668">
        <v>29.586969</v>
      </c>
      <c r="L1668">
        <v>16.919266</v>
      </c>
      <c r="M1668">
        <v>9.0017019999999999</v>
      </c>
      <c r="N1668">
        <v>1</v>
      </c>
    </row>
    <row r="1669" spans="1:14" x14ac:dyDescent="0.2">
      <c r="A1669">
        <v>47.751060000000003</v>
      </c>
      <c r="B1669">
        <v>-51.940987</v>
      </c>
      <c r="C1669">
        <v>82.064751000000001</v>
      </c>
      <c r="D1669">
        <v>-31.547180000000001</v>
      </c>
      <c r="E1669">
        <v>33.676147</v>
      </c>
      <c r="F1669">
        <v>-13.285482999999999</v>
      </c>
      <c r="G1669">
        <v>-2.0829629999999999</v>
      </c>
      <c r="H1669">
        <v>-6.7188169999999996</v>
      </c>
      <c r="I1669">
        <v>68.804615999999996</v>
      </c>
      <c r="J1669">
        <v>1.3833340000000001</v>
      </c>
      <c r="K1669">
        <v>45.429887000000001</v>
      </c>
      <c r="L1669">
        <v>26.000405000000001</v>
      </c>
      <c r="M1669">
        <v>13.810252999999999</v>
      </c>
      <c r="N1669">
        <v>1</v>
      </c>
    </row>
    <row r="1670" spans="1:14" x14ac:dyDescent="0.2">
      <c r="A1670">
        <v>65.175937000000005</v>
      </c>
      <c r="B1670">
        <v>-70.875429999999994</v>
      </c>
      <c r="C1670">
        <v>111.995136</v>
      </c>
      <c r="D1670">
        <v>-43.069344000000001</v>
      </c>
      <c r="E1670">
        <v>45.941445999999999</v>
      </c>
      <c r="F1670">
        <v>-18.133972</v>
      </c>
      <c r="G1670">
        <v>-2.8652299999999999</v>
      </c>
      <c r="H1670">
        <v>-9.146725</v>
      </c>
      <c r="I1670">
        <v>93.861429999999999</v>
      </c>
      <c r="J1670">
        <v>1.912083</v>
      </c>
      <c r="K1670">
        <v>62.009917999999999</v>
      </c>
      <c r="L1670">
        <v>35.470655000000001</v>
      </c>
      <c r="M1670">
        <v>18.85849</v>
      </c>
      <c r="N1670">
        <v>1</v>
      </c>
    </row>
    <row r="1671" spans="1:14" x14ac:dyDescent="0.2">
      <c r="A1671">
        <v>162.36938699999999</v>
      </c>
      <c r="B1671">
        <v>-176.595709</v>
      </c>
      <c r="C1671">
        <v>279.08617299999997</v>
      </c>
      <c r="D1671">
        <v>-107.307587</v>
      </c>
      <c r="E1671">
        <v>114.47437600000001</v>
      </c>
      <c r="F1671">
        <v>-45.213299999999997</v>
      </c>
      <c r="G1671">
        <v>-7.1216790000000003</v>
      </c>
      <c r="H1671">
        <v>-22.828486000000002</v>
      </c>
      <c r="I1671">
        <v>233.91851399999999</v>
      </c>
      <c r="J1671">
        <v>4.7421100000000003</v>
      </c>
      <c r="K1671">
        <v>154.50343899999999</v>
      </c>
      <c r="L1671">
        <v>88.379395000000002</v>
      </c>
      <c r="M1671">
        <v>46.958402999999997</v>
      </c>
      <c r="N1671">
        <v>1</v>
      </c>
    </row>
    <row r="1672" spans="1:14" x14ac:dyDescent="0.2">
      <c r="A1672">
        <v>5.3862259999999997</v>
      </c>
      <c r="B1672">
        <v>-5.8714060000000003</v>
      </c>
      <c r="C1672">
        <v>9.2455970000000001</v>
      </c>
      <c r="D1672">
        <v>-3.565985</v>
      </c>
      <c r="E1672">
        <v>3.7980369999999999</v>
      </c>
      <c r="F1672">
        <v>-1.499701</v>
      </c>
      <c r="G1672">
        <v>-0.228353</v>
      </c>
      <c r="H1672">
        <v>-0.75839100000000004</v>
      </c>
      <c r="I1672">
        <v>7.7653020000000001</v>
      </c>
      <c r="J1672">
        <v>0.160273</v>
      </c>
      <c r="K1672">
        <v>5.1249599999999997</v>
      </c>
      <c r="L1672">
        <v>2.9265940000000001</v>
      </c>
      <c r="M1672">
        <v>1.5662210000000001</v>
      </c>
      <c r="N1672">
        <v>1</v>
      </c>
    </row>
    <row r="1673" spans="1:14" x14ac:dyDescent="0.2">
      <c r="A1673">
        <v>9.4237590000000004</v>
      </c>
      <c r="B1673">
        <v>-10.259956000000001</v>
      </c>
      <c r="C1673">
        <v>16.188551</v>
      </c>
      <c r="D1673">
        <v>-6.2352179999999997</v>
      </c>
      <c r="E1673">
        <v>6.6423740000000002</v>
      </c>
      <c r="F1673">
        <v>-2.6214819999999999</v>
      </c>
      <c r="G1673">
        <v>-0.403775</v>
      </c>
      <c r="H1673">
        <v>-1.3270470000000001</v>
      </c>
      <c r="I1673">
        <v>13.58469</v>
      </c>
      <c r="J1673">
        <v>0.27648200000000001</v>
      </c>
      <c r="K1673">
        <v>8.9666639999999997</v>
      </c>
      <c r="L1673">
        <v>5.1260810000000001</v>
      </c>
      <c r="M1673">
        <v>2.7337419999999999</v>
      </c>
      <c r="N1673">
        <v>1</v>
      </c>
    </row>
    <row r="1674" spans="1:14" x14ac:dyDescent="0.2">
      <c r="A1674">
        <v>26.631899000000001</v>
      </c>
      <c r="B1674">
        <v>-28.980761999999999</v>
      </c>
      <c r="C1674">
        <v>45.775049000000003</v>
      </c>
      <c r="D1674">
        <v>-17.595033000000001</v>
      </c>
      <c r="E1674">
        <v>18.776098000000001</v>
      </c>
      <c r="F1674">
        <v>-7.4003119999999996</v>
      </c>
      <c r="G1674">
        <v>-1.1544989999999999</v>
      </c>
      <c r="H1674">
        <v>-3.7612779999999999</v>
      </c>
      <c r="I1674">
        <v>38.378936000000003</v>
      </c>
      <c r="J1674">
        <v>0.77357200000000004</v>
      </c>
      <c r="K1674">
        <v>25.338773</v>
      </c>
      <c r="L1674">
        <v>14.516543</v>
      </c>
      <c r="M1674">
        <v>7.708405</v>
      </c>
      <c r="N1674">
        <v>1</v>
      </c>
    </row>
    <row r="1675" spans="1:14" x14ac:dyDescent="0.2">
      <c r="A1675">
        <v>36.293221000000003</v>
      </c>
      <c r="B1675">
        <v>-39.468527000000002</v>
      </c>
      <c r="C1675">
        <v>62.366968999999997</v>
      </c>
      <c r="D1675">
        <v>-23.989439999999998</v>
      </c>
      <c r="E1675">
        <v>25.586357</v>
      </c>
      <c r="F1675">
        <v>-10.094728</v>
      </c>
      <c r="G1675">
        <v>-1.581644</v>
      </c>
      <c r="H1675">
        <v>-5.1002130000000001</v>
      </c>
      <c r="I1675">
        <v>52.273938000000001</v>
      </c>
      <c r="J1675">
        <v>1.0589930000000001</v>
      </c>
      <c r="K1675">
        <v>34.524250000000002</v>
      </c>
      <c r="L1675">
        <v>19.753375999999999</v>
      </c>
      <c r="M1675">
        <v>10.497555999999999</v>
      </c>
      <c r="N1675">
        <v>1</v>
      </c>
    </row>
    <row r="1676" spans="1:14" x14ac:dyDescent="0.2">
      <c r="A1676">
        <v>10.199824</v>
      </c>
      <c r="B1676">
        <v>-11.095530999999999</v>
      </c>
      <c r="C1676">
        <v>17.519068999999998</v>
      </c>
      <c r="D1676">
        <v>-6.7477039999999997</v>
      </c>
      <c r="E1676">
        <v>7.1888079999999999</v>
      </c>
      <c r="F1676">
        <v>-2.8347229999999999</v>
      </c>
      <c r="G1676">
        <v>-0.439299</v>
      </c>
      <c r="H1676">
        <v>-1.4357120000000001</v>
      </c>
      <c r="I1676">
        <v>14.694159000000001</v>
      </c>
      <c r="J1676">
        <v>0.29443399999999997</v>
      </c>
      <c r="K1676">
        <v>9.7009460000000001</v>
      </c>
      <c r="L1676">
        <v>5.547485</v>
      </c>
      <c r="M1676">
        <v>2.9592890000000001</v>
      </c>
      <c r="N1676">
        <v>1</v>
      </c>
    </row>
    <row r="1677" spans="1:14" x14ac:dyDescent="0.2">
      <c r="A1677">
        <v>1.6884459999999999</v>
      </c>
      <c r="B1677">
        <v>-1.8402259999999999</v>
      </c>
      <c r="C1677">
        <v>2.8970289999999999</v>
      </c>
      <c r="D1677">
        <v>-1.1245480000000001</v>
      </c>
      <c r="E1677">
        <v>1.1855290000000001</v>
      </c>
      <c r="F1677">
        <v>-0.46972700000000001</v>
      </c>
      <c r="G1677">
        <v>-6.3568E-2</v>
      </c>
      <c r="H1677">
        <v>-0.240034</v>
      </c>
      <c r="I1677">
        <v>2.4364080000000001</v>
      </c>
      <c r="J1677">
        <v>5.0562999999999997E-2</v>
      </c>
      <c r="K1677">
        <v>1.603116</v>
      </c>
      <c r="L1677">
        <v>0.91554500000000005</v>
      </c>
      <c r="M1677">
        <v>0.49605199999999999</v>
      </c>
      <c r="N1677">
        <v>1</v>
      </c>
    </row>
    <row r="1678" spans="1:14" x14ac:dyDescent="0.2">
      <c r="A1678">
        <v>12.329101</v>
      </c>
      <c r="B1678">
        <v>-13.410791</v>
      </c>
      <c r="C1678">
        <v>21.183914999999999</v>
      </c>
      <c r="D1678">
        <v>-8.1537380000000006</v>
      </c>
      <c r="E1678">
        <v>8.6907359999999994</v>
      </c>
      <c r="F1678">
        <v>-3.4276749999999998</v>
      </c>
      <c r="G1678">
        <v>-0.52614300000000003</v>
      </c>
      <c r="H1678">
        <v>-1.7360180000000001</v>
      </c>
      <c r="I1678">
        <v>17.761718999999999</v>
      </c>
      <c r="J1678">
        <v>0.35758699999999999</v>
      </c>
      <c r="K1678">
        <v>11.727918000000001</v>
      </c>
      <c r="L1678">
        <v>6.7111020000000003</v>
      </c>
      <c r="M1678">
        <v>3.5706639999999998</v>
      </c>
      <c r="N1678">
        <v>1</v>
      </c>
    </row>
    <row r="1679" spans="1:14" x14ac:dyDescent="0.2">
      <c r="A1679">
        <v>3.7639399999999998</v>
      </c>
      <c r="B1679">
        <v>-4.1053600000000001</v>
      </c>
      <c r="C1679">
        <v>6.4653600000000004</v>
      </c>
      <c r="D1679">
        <v>-2.4946709999999999</v>
      </c>
      <c r="E1679">
        <v>2.6533730000000002</v>
      </c>
      <c r="F1679">
        <v>-1.045674</v>
      </c>
      <c r="G1679">
        <v>-0.15174699999999999</v>
      </c>
      <c r="H1679">
        <v>-0.53142400000000001</v>
      </c>
      <c r="I1679">
        <v>5.4273220000000002</v>
      </c>
      <c r="J1679">
        <v>0.112913</v>
      </c>
      <c r="K1679">
        <v>3.5810590000000002</v>
      </c>
      <c r="L1679">
        <v>2.0485410000000002</v>
      </c>
      <c r="M1679">
        <v>1.094727</v>
      </c>
      <c r="N1679">
        <v>1</v>
      </c>
    </row>
    <row r="1680" spans="1:14" x14ac:dyDescent="0.2">
      <c r="A1680">
        <v>3.973017</v>
      </c>
      <c r="B1680">
        <v>-4.3130179999999996</v>
      </c>
      <c r="C1680">
        <v>6.8040180000000001</v>
      </c>
      <c r="D1680">
        <v>-2.6331519999999999</v>
      </c>
      <c r="E1680">
        <v>2.7958280000000002</v>
      </c>
      <c r="F1680">
        <v>-1.095172</v>
      </c>
      <c r="G1680">
        <v>-0.163718</v>
      </c>
      <c r="H1680">
        <v>-0.55493400000000004</v>
      </c>
      <c r="I1680">
        <v>5.7119739999999997</v>
      </c>
      <c r="J1680">
        <v>0.112705</v>
      </c>
      <c r="K1680">
        <v>3.7720259999999999</v>
      </c>
      <c r="L1680">
        <v>2.1549649999999998</v>
      </c>
      <c r="M1680">
        <v>1.1558250000000001</v>
      </c>
      <c r="N1680">
        <v>1</v>
      </c>
    </row>
    <row r="1681" spans="1:14" x14ac:dyDescent="0.2">
      <c r="A1681">
        <v>3.1464660000000002</v>
      </c>
      <c r="B1681">
        <v>-3.4287049999999999</v>
      </c>
      <c r="C1681">
        <v>5.3954589999999998</v>
      </c>
      <c r="D1681">
        <v>-2.0872630000000001</v>
      </c>
      <c r="E1681">
        <v>2.214966</v>
      </c>
      <c r="F1681">
        <v>-0.874058</v>
      </c>
      <c r="G1681">
        <v>-0.12945899999999999</v>
      </c>
      <c r="H1681">
        <v>-0.44361699999999998</v>
      </c>
      <c r="I1681">
        <v>4.5369039999999998</v>
      </c>
      <c r="J1681">
        <v>9.3784000000000006E-2</v>
      </c>
      <c r="K1681">
        <v>2.991339</v>
      </c>
      <c r="L1681">
        <v>1.7069920000000001</v>
      </c>
      <c r="M1681">
        <v>0.91851499999999997</v>
      </c>
      <c r="N1681">
        <v>1</v>
      </c>
    </row>
    <row r="1682" spans="1:14" x14ac:dyDescent="0.2">
      <c r="A1682">
        <v>6.9915649999999996</v>
      </c>
      <c r="B1682">
        <v>-7.6096849999999998</v>
      </c>
      <c r="C1682">
        <v>12.008822</v>
      </c>
      <c r="D1682">
        <v>-4.6255100000000002</v>
      </c>
      <c r="E1682">
        <v>4.9260320000000002</v>
      </c>
      <c r="F1682">
        <v>-1.946971</v>
      </c>
      <c r="G1682">
        <v>-0.29902400000000001</v>
      </c>
      <c r="H1682">
        <v>-0.98154399999999997</v>
      </c>
      <c r="I1682">
        <v>10.072232</v>
      </c>
      <c r="J1682">
        <v>0.20698800000000001</v>
      </c>
      <c r="K1682">
        <v>6.6500959999999996</v>
      </c>
      <c r="L1682">
        <v>3.8021180000000001</v>
      </c>
      <c r="M1682">
        <v>2.029595</v>
      </c>
      <c r="N1682">
        <v>1</v>
      </c>
    </row>
    <row r="1683" spans="1:14" x14ac:dyDescent="0.2">
      <c r="A1683">
        <v>16.041672999999999</v>
      </c>
      <c r="B1683">
        <v>-17.459489000000001</v>
      </c>
      <c r="C1683">
        <v>27.570485999999999</v>
      </c>
      <c r="D1683">
        <v>-10.604722000000001</v>
      </c>
      <c r="E1683">
        <v>11.310203</v>
      </c>
      <c r="F1683">
        <v>-4.4653830000000001</v>
      </c>
      <c r="G1683">
        <v>-0.689114</v>
      </c>
      <c r="H1683">
        <v>-2.262947</v>
      </c>
      <c r="I1683">
        <v>23.115874999999999</v>
      </c>
      <c r="J1683">
        <v>0.47450599999999998</v>
      </c>
      <c r="K1683">
        <v>15.262445</v>
      </c>
      <c r="L1683">
        <v>8.7363689999999998</v>
      </c>
      <c r="M1683">
        <v>4.6424110000000001</v>
      </c>
      <c r="N1683">
        <v>1</v>
      </c>
    </row>
    <row r="1684" spans="1:14" x14ac:dyDescent="0.2">
      <c r="A1684">
        <v>1.6650499999999999</v>
      </c>
      <c r="B1684">
        <v>-1.821326</v>
      </c>
      <c r="C1684">
        <v>2.8501370000000001</v>
      </c>
      <c r="D1684">
        <v>-1.10301</v>
      </c>
      <c r="E1684">
        <v>1.17425</v>
      </c>
      <c r="F1684">
        <v>-0.46623999999999999</v>
      </c>
      <c r="G1684">
        <v>-6.7431000000000005E-2</v>
      </c>
      <c r="H1684">
        <v>-0.23283100000000001</v>
      </c>
      <c r="I1684">
        <v>2.402787</v>
      </c>
      <c r="J1684">
        <v>5.2526000000000003E-2</v>
      </c>
      <c r="K1684">
        <v>1.58246</v>
      </c>
      <c r="L1684">
        <v>0.90096699999999996</v>
      </c>
      <c r="M1684">
        <v>0.49009999999999998</v>
      </c>
      <c r="N1684">
        <v>1</v>
      </c>
    </row>
    <row r="1685" spans="1:14" x14ac:dyDescent="0.2">
      <c r="A1685">
        <v>8.3754299999999997</v>
      </c>
      <c r="B1685">
        <v>-9.1123379999999994</v>
      </c>
      <c r="C1685">
        <v>14.376763</v>
      </c>
      <c r="D1685">
        <v>-5.5356480000000001</v>
      </c>
      <c r="E1685">
        <v>5.9051499999999999</v>
      </c>
      <c r="F1685">
        <v>-2.3317640000000002</v>
      </c>
      <c r="G1685">
        <v>-0.36366599999999999</v>
      </c>
      <c r="H1685">
        <v>-1.1754070000000001</v>
      </c>
      <c r="I1685">
        <v>12.064747000000001</v>
      </c>
      <c r="J1685">
        <v>0.241729</v>
      </c>
      <c r="K1685">
        <v>7.9638359999999997</v>
      </c>
      <c r="L1685">
        <v>4.5527179999999996</v>
      </c>
      <c r="M1685">
        <v>2.430145</v>
      </c>
      <c r="N1685">
        <v>1</v>
      </c>
    </row>
    <row r="1686" spans="1:14" x14ac:dyDescent="0.2">
      <c r="A1686">
        <v>10.867844</v>
      </c>
      <c r="B1686">
        <v>-11.824484</v>
      </c>
      <c r="C1686">
        <v>18.662412</v>
      </c>
      <c r="D1686">
        <v>-7.1803499999999998</v>
      </c>
      <c r="E1686">
        <v>7.6658119999999998</v>
      </c>
      <c r="F1686">
        <v>-3.0270169999999998</v>
      </c>
      <c r="G1686">
        <v>-0.47204299999999999</v>
      </c>
      <c r="H1686">
        <v>-1.526224</v>
      </c>
      <c r="I1686">
        <v>15.655673999999999</v>
      </c>
      <c r="J1686">
        <v>0.31554100000000002</v>
      </c>
      <c r="K1686">
        <v>10.335697</v>
      </c>
      <c r="L1686">
        <v>5.9103209999999997</v>
      </c>
      <c r="M1686">
        <v>3.1501739999999998</v>
      </c>
      <c r="N1686">
        <v>1</v>
      </c>
    </row>
    <row r="1687" spans="1:14" x14ac:dyDescent="0.2">
      <c r="A1687">
        <v>1.1446510000000001</v>
      </c>
      <c r="B1687">
        <v>-1.257806</v>
      </c>
      <c r="C1687">
        <v>1.955579</v>
      </c>
      <c r="D1687">
        <v>-0.75160899999999997</v>
      </c>
      <c r="E1687">
        <v>0.81114399999999998</v>
      </c>
      <c r="F1687">
        <v>-0.32714399999999999</v>
      </c>
      <c r="G1687">
        <v>-4.8169999999999998E-2</v>
      </c>
      <c r="H1687">
        <v>-0.15884200000000001</v>
      </c>
      <c r="I1687">
        <v>1.6501060000000001</v>
      </c>
      <c r="J1687">
        <v>3.4250000000000003E-2</v>
      </c>
      <c r="K1687">
        <v>1.0853619999999999</v>
      </c>
      <c r="L1687">
        <v>0.62105600000000005</v>
      </c>
      <c r="M1687">
        <v>0.33694200000000002</v>
      </c>
      <c r="N1687">
        <v>1</v>
      </c>
    </row>
    <row r="1688" spans="1:14" x14ac:dyDescent="0.2">
      <c r="A1688">
        <v>11.664566000000001</v>
      </c>
      <c r="B1688">
        <v>-12.712075</v>
      </c>
      <c r="C1688">
        <v>20.056963</v>
      </c>
      <c r="D1688">
        <v>-7.7075389999999997</v>
      </c>
      <c r="E1688">
        <v>8.2198879999999992</v>
      </c>
      <c r="F1688">
        <v>-3.2526290000000002</v>
      </c>
      <c r="G1688">
        <v>-0.51112299999999999</v>
      </c>
      <c r="H1688">
        <v>-1.639724</v>
      </c>
      <c r="I1688">
        <v>16.819476999999999</v>
      </c>
      <c r="J1688">
        <v>0.33976600000000001</v>
      </c>
      <c r="K1688">
        <v>11.104571999999999</v>
      </c>
      <c r="L1688">
        <v>6.3584949999999996</v>
      </c>
      <c r="M1688">
        <v>3.383734</v>
      </c>
      <c r="N1688">
        <v>1</v>
      </c>
    </row>
    <row r="1689" spans="1:14" x14ac:dyDescent="0.2">
      <c r="A1689">
        <v>1.9128350000000001</v>
      </c>
      <c r="B1689">
        <v>-2.0767730000000002</v>
      </c>
      <c r="C1689">
        <v>3.2595480000000001</v>
      </c>
      <c r="D1689">
        <v>-1.2651429999999999</v>
      </c>
      <c r="E1689">
        <v>1.3447629999999999</v>
      </c>
      <c r="F1689">
        <v>-0.52311600000000003</v>
      </c>
      <c r="G1689">
        <v>-7.4153999999999998E-2</v>
      </c>
      <c r="H1689">
        <v>-0.26921899999999999</v>
      </c>
      <c r="I1689">
        <v>2.7462849999999999</v>
      </c>
      <c r="J1689">
        <v>5.5204999999999997E-2</v>
      </c>
      <c r="K1689">
        <v>1.8093619999999999</v>
      </c>
      <c r="L1689">
        <v>1.0384389999999999</v>
      </c>
      <c r="M1689">
        <v>0.55636799999999997</v>
      </c>
      <c r="N1689">
        <v>1</v>
      </c>
    </row>
    <row r="1690" spans="1:14" x14ac:dyDescent="0.2">
      <c r="A1690">
        <v>17.582421</v>
      </c>
      <c r="B1690">
        <v>-19.120360999999999</v>
      </c>
      <c r="C1690">
        <v>30.203066</v>
      </c>
      <c r="D1690">
        <v>-11.622819</v>
      </c>
      <c r="E1690">
        <v>12.392322999999999</v>
      </c>
      <c r="F1690">
        <v>-4.8850680000000004</v>
      </c>
      <c r="G1690">
        <v>-0.76308500000000001</v>
      </c>
      <c r="H1690">
        <v>-2.471139</v>
      </c>
      <c r="I1690">
        <v>25.322627000000001</v>
      </c>
      <c r="J1690">
        <v>0.51435500000000001</v>
      </c>
      <c r="K1690">
        <v>16.724041</v>
      </c>
      <c r="L1690">
        <v>9.5676900000000007</v>
      </c>
      <c r="M1690">
        <v>5.0934530000000002</v>
      </c>
      <c r="N1690">
        <v>1</v>
      </c>
    </row>
    <row r="1691" spans="1:14" x14ac:dyDescent="0.2">
      <c r="A1691">
        <v>1.7037230000000001</v>
      </c>
      <c r="B1691">
        <v>-1.8668100000000001</v>
      </c>
      <c r="C1691">
        <v>2.92</v>
      </c>
      <c r="D1691">
        <v>-1.133737</v>
      </c>
      <c r="E1691">
        <v>1.2023379999999999</v>
      </c>
      <c r="F1691">
        <v>-0.47303400000000001</v>
      </c>
      <c r="G1691">
        <v>-6.4248E-2</v>
      </c>
      <c r="H1691">
        <v>-0.24232200000000001</v>
      </c>
      <c r="I1691">
        <v>2.4619049999999998</v>
      </c>
      <c r="J1691">
        <v>5.3233999999999997E-2</v>
      </c>
      <c r="K1691">
        <v>1.622139</v>
      </c>
      <c r="L1691">
        <v>0.92308500000000004</v>
      </c>
      <c r="M1691">
        <v>0.50255300000000003</v>
      </c>
      <c r="N1691">
        <v>1</v>
      </c>
    </row>
    <row r="1692" spans="1:14" x14ac:dyDescent="0.2">
      <c r="A1692">
        <v>24.168417000000002</v>
      </c>
      <c r="B1692">
        <v>-26.292482</v>
      </c>
      <c r="C1692">
        <v>41.531416999999998</v>
      </c>
      <c r="D1692">
        <v>-15.969238000000001</v>
      </c>
      <c r="E1692">
        <v>17.039670999999998</v>
      </c>
      <c r="F1692">
        <v>-6.7126359999999998</v>
      </c>
      <c r="G1692">
        <v>-1.0449120000000001</v>
      </c>
      <c r="H1692">
        <v>-3.4204210000000002</v>
      </c>
      <c r="I1692">
        <v>34.820121999999998</v>
      </c>
      <c r="J1692">
        <v>0.70925300000000002</v>
      </c>
      <c r="K1692">
        <v>22.979896</v>
      </c>
      <c r="L1692">
        <v>13.171224</v>
      </c>
      <c r="M1692">
        <v>6.9871359999999996</v>
      </c>
      <c r="N1692">
        <v>1</v>
      </c>
    </row>
    <row r="1693" spans="1:14" x14ac:dyDescent="0.2">
      <c r="A1693">
        <v>2.6055429999999999</v>
      </c>
      <c r="B1693">
        <v>-2.8422230000000002</v>
      </c>
      <c r="C1693">
        <v>4.4744349999999997</v>
      </c>
      <c r="D1693">
        <v>-1.735249</v>
      </c>
      <c r="E1693">
        <v>1.833429</v>
      </c>
      <c r="F1693">
        <v>-0.72111999999999998</v>
      </c>
      <c r="G1693">
        <v>-9.9586999999999995E-2</v>
      </c>
      <c r="H1693">
        <v>-0.37111499999999997</v>
      </c>
      <c r="I1693">
        <v>3.7586970000000002</v>
      </c>
      <c r="J1693">
        <v>7.8706999999999999E-2</v>
      </c>
      <c r="K1693">
        <v>2.479082</v>
      </c>
      <c r="L1693">
        <v>1.415114</v>
      </c>
      <c r="M1693">
        <v>0.76217100000000004</v>
      </c>
      <c r="N1693">
        <v>1</v>
      </c>
    </row>
    <row r="1694" spans="1:14" x14ac:dyDescent="0.2">
      <c r="A1694">
        <v>2.9268459999999998</v>
      </c>
      <c r="B1694">
        <v>-3.1836030000000002</v>
      </c>
      <c r="C1694">
        <v>5.0125580000000003</v>
      </c>
      <c r="D1694">
        <v>-1.941387</v>
      </c>
      <c r="E1694">
        <v>2.061232</v>
      </c>
      <c r="F1694">
        <v>-0.80751099999999998</v>
      </c>
      <c r="G1694">
        <v>-0.118269</v>
      </c>
      <c r="H1694">
        <v>-0.41107100000000002</v>
      </c>
      <c r="I1694">
        <v>4.2143199999999998</v>
      </c>
      <c r="J1694">
        <v>8.2614000000000007E-2</v>
      </c>
      <c r="K1694">
        <v>2.7806320000000002</v>
      </c>
      <c r="L1694">
        <v>1.586957</v>
      </c>
      <c r="M1694">
        <v>0.85563100000000003</v>
      </c>
      <c r="N1694">
        <v>1</v>
      </c>
    </row>
    <row r="1695" spans="1:14" x14ac:dyDescent="0.2">
      <c r="A1695">
        <v>18.315201999999999</v>
      </c>
      <c r="B1695">
        <v>-19.932379999999998</v>
      </c>
      <c r="C1695">
        <v>31.487300999999999</v>
      </c>
      <c r="D1695">
        <v>-12.112401999999999</v>
      </c>
      <c r="E1695">
        <v>12.914574999999999</v>
      </c>
      <c r="F1695">
        <v>-5.0947170000000002</v>
      </c>
      <c r="G1695">
        <v>-0.78904600000000003</v>
      </c>
      <c r="H1695">
        <v>-2.5790190000000002</v>
      </c>
      <c r="I1695">
        <v>26.395492999999998</v>
      </c>
      <c r="J1695">
        <v>0.531416</v>
      </c>
      <c r="K1695">
        <v>17.430313999999999</v>
      </c>
      <c r="L1695">
        <v>9.9722969999999993</v>
      </c>
      <c r="M1695">
        <v>5.3063630000000002</v>
      </c>
      <c r="N1695">
        <v>1</v>
      </c>
    </row>
    <row r="1696" spans="1:14" x14ac:dyDescent="0.2">
      <c r="A1696">
        <v>6.3141910000000001</v>
      </c>
      <c r="B1696">
        <v>-6.8542949999999996</v>
      </c>
      <c r="C1696">
        <v>10.811643999999999</v>
      </c>
      <c r="D1696">
        <v>-4.1716670000000002</v>
      </c>
      <c r="E1696">
        <v>4.4457490000000002</v>
      </c>
      <c r="F1696">
        <v>-1.7455799999999999</v>
      </c>
      <c r="G1696">
        <v>-0.27425699999999997</v>
      </c>
      <c r="H1696">
        <v>-0.87771100000000002</v>
      </c>
      <c r="I1696">
        <v>9.0725210000000001</v>
      </c>
      <c r="J1696">
        <v>0.177482</v>
      </c>
      <c r="K1696">
        <v>5.9962619999999998</v>
      </c>
      <c r="L1696">
        <v>3.428766</v>
      </c>
      <c r="M1696">
        <v>1.8328199999999999</v>
      </c>
      <c r="N1696">
        <v>1</v>
      </c>
    </row>
    <row r="1697" spans="1:14" x14ac:dyDescent="0.2">
      <c r="A1697">
        <v>27.868061999999998</v>
      </c>
      <c r="B1697">
        <v>-30.327860999999999</v>
      </c>
      <c r="C1697">
        <v>47.897581000000002</v>
      </c>
      <c r="D1697">
        <v>-18.415061999999999</v>
      </c>
      <c r="E1697">
        <v>19.649806999999999</v>
      </c>
      <c r="F1697">
        <v>-7.7604119999999996</v>
      </c>
      <c r="G1697">
        <v>-1.218035</v>
      </c>
      <c r="H1697">
        <v>-3.91981</v>
      </c>
      <c r="I1697">
        <v>40.154862000000001</v>
      </c>
      <c r="J1697">
        <v>0.81215599999999999</v>
      </c>
      <c r="K1697">
        <v>26.518744999999999</v>
      </c>
      <c r="L1697">
        <v>15.174844</v>
      </c>
      <c r="M1697">
        <v>8.0665630000000004</v>
      </c>
      <c r="N1697">
        <v>1</v>
      </c>
    </row>
    <row r="1698" spans="1:14" x14ac:dyDescent="0.2">
      <c r="A1698">
        <v>10.247612999999999</v>
      </c>
      <c r="B1698">
        <v>-11.157079</v>
      </c>
      <c r="C1698">
        <v>17.611198999999999</v>
      </c>
      <c r="D1698">
        <v>-6.7758180000000001</v>
      </c>
      <c r="E1698">
        <v>7.227023</v>
      </c>
      <c r="F1698">
        <v>-2.855842</v>
      </c>
      <c r="G1698">
        <v>-0.44083</v>
      </c>
      <c r="H1698">
        <v>-1.445208</v>
      </c>
      <c r="I1698">
        <v>14.772648</v>
      </c>
      <c r="J1698">
        <v>0.29831099999999999</v>
      </c>
      <c r="K1698">
        <v>9.7489699999999999</v>
      </c>
      <c r="L1698">
        <v>5.5772079999999997</v>
      </c>
      <c r="M1698">
        <v>2.970923</v>
      </c>
      <c r="N1698">
        <v>1</v>
      </c>
    </row>
    <row r="1699" spans="1:14" x14ac:dyDescent="0.2">
      <c r="A1699">
        <v>17.740964999999999</v>
      </c>
      <c r="B1699">
        <v>-19.306653000000001</v>
      </c>
      <c r="C1699">
        <v>30.498529000000001</v>
      </c>
      <c r="D1699">
        <v>-11.722288000000001</v>
      </c>
      <c r="E1699">
        <v>12.5154</v>
      </c>
      <c r="F1699">
        <v>-4.9367510000000001</v>
      </c>
      <c r="G1699">
        <v>-0.77264900000000003</v>
      </c>
      <c r="H1699">
        <v>-2.502815</v>
      </c>
      <c r="I1699">
        <v>25.575996</v>
      </c>
      <c r="J1699">
        <v>0.50918600000000003</v>
      </c>
      <c r="K1699">
        <v>16.881018000000001</v>
      </c>
      <c r="L1699">
        <v>9.6599190000000004</v>
      </c>
      <c r="M1699">
        <v>5.147494</v>
      </c>
      <c r="N1699">
        <v>1</v>
      </c>
    </row>
    <row r="1700" spans="1:14" x14ac:dyDescent="0.2">
      <c r="A1700">
        <v>5.4157120000000001</v>
      </c>
      <c r="B1700">
        <v>-5.8976119999999996</v>
      </c>
      <c r="C1700">
        <v>9.3022829999999992</v>
      </c>
      <c r="D1700">
        <v>-3.5818629999999998</v>
      </c>
      <c r="E1700">
        <v>3.818972</v>
      </c>
      <c r="F1700">
        <v>-1.5100180000000001</v>
      </c>
      <c r="G1700">
        <v>-0.22909099999999999</v>
      </c>
      <c r="H1700">
        <v>-0.76436400000000004</v>
      </c>
      <c r="I1700">
        <v>7.8075929999999998</v>
      </c>
      <c r="J1700">
        <v>0.158697</v>
      </c>
      <c r="K1700">
        <v>5.1497109999999999</v>
      </c>
      <c r="L1700">
        <v>2.9455290000000001</v>
      </c>
      <c r="M1700">
        <v>1.5736699999999999</v>
      </c>
      <c r="N1700">
        <v>1</v>
      </c>
    </row>
    <row r="1701" spans="1:14" x14ac:dyDescent="0.2">
      <c r="A1701">
        <v>4.588921</v>
      </c>
      <c r="B1701">
        <v>-4.9949089999999998</v>
      </c>
      <c r="C1701">
        <v>7.8719549999999998</v>
      </c>
      <c r="D1701">
        <v>-3.0327980000000001</v>
      </c>
      <c r="E1701">
        <v>3.2338819999999999</v>
      </c>
      <c r="F1701">
        <v>-1.2767299999999999</v>
      </c>
      <c r="G1701">
        <v>-0.19711400000000001</v>
      </c>
      <c r="H1701">
        <v>-0.64107199999999998</v>
      </c>
      <c r="I1701">
        <v>6.6040609999999997</v>
      </c>
      <c r="J1701">
        <v>0.13222600000000001</v>
      </c>
      <c r="K1701">
        <v>4.3622480000000001</v>
      </c>
      <c r="L1701">
        <v>2.4950070000000002</v>
      </c>
      <c r="M1701">
        <v>1.3354680000000001</v>
      </c>
      <c r="N1701">
        <v>1</v>
      </c>
    </row>
    <row r="1702" spans="1:14" x14ac:dyDescent="0.2">
      <c r="A1702">
        <v>3.5424910000000001</v>
      </c>
      <c r="B1702">
        <v>-3.8631380000000002</v>
      </c>
      <c r="C1702">
        <v>6.081035</v>
      </c>
      <c r="D1702">
        <v>-2.3404959999999999</v>
      </c>
      <c r="E1702">
        <v>2.502456</v>
      </c>
      <c r="F1702">
        <v>-0.98983299999999996</v>
      </c>
      <c r="G1702">
        <v>-0.14794299999999999</v>
      </c>
      <c r="H1702">
        <v>-0.50037299999999996</v>
      </c>
      <c r="I1702">
        <v>5.109839</v>
      </c>
      <c r="J1702">
        <v>0.103306</v>
      </c>
      <c r="K1702">
        <v>3.3677969999999999</v>
      </c>
      <c r="L1702">
        <v>1.9258980000000001</v>
      </c>
      <c r="M1702">
        <v>1.032322</v>
      </c>
      <c r="N1702">
        <v>1</v>
      </c>
    </row>
    <row r="1703" spans="1:14" x14ac:dyDescent="0.2">
      <c r="A1703">
        <v>3.474987</v>
      </c>
      <c r="B1703">
        <v>-3.7871109999999999</v>
      </c>
      <c r="C1703">
        <v>5.9582220000000001</v>
      </c>
      <c r="D1703">
        <v>-2.2975150000000002</v>
      </c>
      <c r="E1703">
        <v>2.4496579999999999</v>
      </c>
      <c r="F1703">
        <v>-0.96816599999999997</v>
      </c>
      <c r="G1703">
        <v>-0.147203</v>
      </c>
      <c r="H1703">
        <v>-0.487867</v>
      </c>
      <c r="I1703">
        <v>5.0076400000000003</v>
      </c>
      <c r="J1703">
        <v>0.100534</v>
      </c>
      <c r="K1703">
        <v>3.302359</v>
      </c>
      <c r="L1703">
        <v>1.8882989999999999</v>
      </c>
      <c r="M1703">
        <v>1.012097</v>
      </c>
      <c r="N1703">
        <v>1</v>
      </c>
    </row>
    <row r="1704" spans="1:14" x14ac:dyDescent="0.2">
      <c r="A1704">
        <v>8.9742529999999991</v>
      </c>
      <c r="B1704">
        <v>-9.7687190000000008</v>
      </c>
      <c r="C1704">
        <v>15.418005000000001</v>
      </c>
      <c r="D1704">
        <v>-5.9337780000000002</v>
      </c>
      <c r="E1704">
        <v>6.3255840000000001</v>
      </c>
      <c r="F1704">
        <v>-2.498983</v>
      </c>
      <c r="G1704">
        <v>-0.38546200000000003</v>
      </c>
      <c r="H1704">
        <v>-1.2677860000000001</v>
      </c>
      <c r="I1704">
        <v>12.933864</v>
      </c>
      <c r="J1704">
        <v>0.26350600000000002</v>
      </c>
      <c r="K1704">
        <v>8.5337300000000003</v>
      </c>
      <c r="L1704">
        <v>4.885294</v>
      </c>
      <c r="M1704">
        <v>2.600902</v>
      </c>
      <c r="N1704">
        <v>1</v>
      </c>
    </row>
    <row r="1705" spans="1:14" x14ac:dyDescent="0.2">
      <c r="A1705">
        <v>5.0557280000000002</v>
      </c>
      <c r="B1705">
        <v>-5.501315</v>
      </c>
      <c r="C1705">
        <v>8.6788699999999999</v>
      </c>
      <c r="D1705">
        <v>-3.3459810000000001</v>
      </c>
      <c r="E1705">
        <v>3.5640679999999998</v>
      </c>
      <c r="F1705">
        <v>-1.4053990000000001</v>
      </c>
      <c r="G1705">
        <v>-0.21226700000000001</v>
      </c>
      <c r="H1705">
        <v>-0.71101300000000001</v>
      </c>
      <c r="I1705">
        <v>7.2801640000000001</v>
      </c>
      <c r="J1705">
        <v>0.14682400000000001</v>
      </c>
      <c r="K1705">
        <v>4.8064400000000003</v>
      </c>
      <c r="L1705">
        <v>2.7480790000000002</v>
      </c>
      <c r="M1705">
        <v>1.4701759999999999</v>
      </c>
      <c r="N1705">
        <v>1</v>
      </c>
    </row>
    <row r="1706" spans="1:14" x14ac:dyDescent="0.2">
      <c r="A1706">
        <v>31.263544</v>
      </c>
      <c r="B1706">
        <v>-34.024315000000001</v>
      </c>
      <c r="C1706">
        <v>53.748246000000002</v>
      </c>
      <c r="D1706">
        <v>-20.667069000000001</v>
      </c>
      <c r="E1706">
        <v>22.033327</v>
      </c>
      <c r="F1706">
        <v>-8.7002469999999992</v>
      </c>
      <c r="G1706">
        <v>-1.368384</v>
      </c>
      <c r="H1706">
        <v>-4.3947520000000004</v>
      </c>
      <c r="I1706">
        <v>45.049548000000001</v>
      </c>
      <c r="J1706">
        <v>0.90343600000000002</v>
      </c>
      <c r="K1706">
        <v>29.760535999999998</v>
      </c>
      <c r="L1706">
        <v>17.028855</v>
      </c>
      <c r="M1706">
        <v>9.0582569999999993</v>
      </c>
      <c r="N1706">
        <v>1</v>
      </c>
    </row>
    <row r="1707" spans="1:14" x14ac:dyDescent="0.2">
      <c r="A1707">
        <v>2.8432559999999998</v>
      </c>
      <c r="B1707">
        <v>-3.09653</v>
      </c>
      <c r="C1707">
        <v>4.8752659999999999</v>
      </c>
      <c r="D1707">
        <v>-1.8819129999999999</v>
      </c>
      <c r="E1707">
        <v>2.0017360000000002</v>
      </c>
      <c r="F1707">
        <v>-0.79160399999999997</v>
      </c>
      <c r="G1707">
        <v>-0.118052</v>
      </c>
      <c r="H1707">
        <v>-0.397117</v>
      </c>
      <c r="I1707">
        <v>4.0954649999999999</v>
      </c>
      <c r="J1707">
        <v>8.6679999999999993E-2</v>
      </c>
      <c r="K1707">
        <v>2.7017359999999999</v>
      </c>
      <c r="L1707">
        <v>1.5431349999999999</v>
      </c>
      <c r="M1707">
        <v>0.83023400000000003</v>
      </c>
      <c r="N1707">
        <v>1</v>
      </c>
    </row>
    <row r="1708" spans="1:14" x14ac:dyDescent="0.2">
      <c r="A1708">
        <v>15.144717999999999</v>
      </c>
      <c r="B1708">
        <v>-16.470241999999999</v>
      </c>
      <c r="C1708">
        <v>26.018080999999999</v>
      </c>
      <c r="D1708">
        <v>-10.001401</v>
      </c>
      <c r="E1708">
        <v>10.689806000000001</v>
      </c>
      <c r="F1708">
        <v>-4.2091729999999998</v>
      </c>
      <c r="G1708">
        <v>-0.65382099999999999</v>
      </c>
      <c r="H1708">
        <v>-2.1334550000000001</v>
      </c>
      <c r="I1708">
        <v>21.819962</v>
      </c>
      <c r="J1708">
        <v>0.433286</v>
      </c>
      <c r="K1708">
        <v>14.403517000000001</v>
      </c>
      <c r="L1708">
        <v>8.2430040000000009</v>
      </c>
      <c r="M1708">
        <v>4.3904379999999996</v>
      </c>
      <c r="N1708">
        <v>1</v>
      </c>
    </row>
    <row r="1709" spans="1:14" x14ac:dyDescent="0.2">
      <c r="A1709">
        <v>5.1970710000000002</v>
      </c>
      <c r="B1709">
        <v>-5.6663129999999997</v>
      </c>
      <c r="C1709">
        <v>8.9308580000000006</v>
      </c>
      <c r="D1709">
        <v>-3.4398900000000001</v>
      </c>
      <c r="E1709">
        <v>3.6625969999999999</v>
      </c>
      <c r="F1709">
        <v>-1.4446460000000001</v>
      </c>
      <c r="G1709">
        <v>-0.216083</v>
      </c>
      <c r="H1709">
        <v>-0.73572700000000002</v>
      </c>
      <c r="I1709">
        <v>7.4913429999999996</v>
      </c>
      <c r="J1709">
        <v>0.15570500000000001</v>
      </c>
      <c r="K1709">
        <v>4.9448220000000003</v>
      </c>
      <c r="L1709">
        <v>2.8324910000000001</v>
      </c>
      <c r="M1709">
        <v>1.509919</v>
      </c>
      <c r="N1709">
        <v>1</v>
      </c>
    </row>
    <row r="1710" spans="1:14" x14ac:dyDescent="0.2">
      <c r="A1710">
        <v>11.04541</v>
      </c>
      <c r="B1710">
        <v>-12.018575999999999</v>
      </c>
      <c r="C1710">
        <v>18.98094</v>
      </c>
      <c r="D1710">
        <v>-7.3064410000000004</v>
      </c>
      <c r="E1710">
        <v>7.787598</v>
      </c>
      <c r="F1710">
        <v>-3.0738449999999999</v>
      </c>
      <c r="G1710">
        <v>-0.473356</v>
      </c>
      <c r="H1710">
        <v>-1.557064</v>
      </c>
      <c r="I1710">
        <v>15.916867</v>
      </c>
      <c r="J1710">
        <v>0.32017800000000002</v>
      </c>
      <c r="K1710">
        <v>10.507743</v>
      </c>
      <c r="L1710">
        <v>6.0098909999999997</v>
      </c>
      <c r="M1710">
        <v>3.2030509999999999</v>
      </c>
      <c r="N1710">
        <v>1</v>
      </c>
    </row>
    <row r="1711" spans="1:14" x14ac:dyDescent="0.2">
      <c r="A1711">
        <v>9.0328809999999997</v>
      </c>
      <c r="B1711">
        <v>-9.8064689999999999</v>
      </c>
      <c r="C1711">
        <v>15.490944000000001</v>
      </c>
      <c r="D1711">
        <v>-5.962243</v>
      </c>
      <c r="E1711">
        <v>6.3742210000000004</v>
      </c>
      <c r="F1711">
        <v>-2.4993460000000001</v>
      </c>
      <c r="G1711">
        <v>-0.38390600000000003</v>
      </c>
      <c r="H1711">
        <v>-1.268974</v>
      </c>
      <c r="I1711">
        <v>13.001061999999999</v>
      </c>
      <c r="J1711">
        <v>0.25422600000000001</v>
      </c>
      <c r="K1711">
        <v>8.5790430000000004</v>
      </c>
      <c r="L1711">
        <v>4.9116429999999998</v>
      </c>
      <c r="M1711">
        <v>2.616879</v>
      </c>
      <c r="N1711">
        <v>1</v>
      </c>
    </row>
    <row r="1712" spans="1:14" x14ac:dyDescent="0.2">
      <c r="A1712">
        <v>88.310148999999996</v>
      </c>
      <c r="B1712">
        <v>-96.078610999999995</v>
      </c>
      <c r="C1712">
        <v>151.83417</v>
      </c>
      <c r="D1712">
        <v>-58.343546000000003</v>
      </c>
      <c r="E1712">
        <v>62.252591000000002</v>
      </c>
      <c r="F1712">
        <v>-24.569424999999999</v>
      </c>
      <c r="G1712">
        <v>-3.8643190000000001</v>
      </c>
      <c r="H1712">
        <v>-12.423114999999999</v>
      </c>
      <c r="I1712">
        <v>127.25834999999999</v>
      </c>
      <c r="J1712">
        <v>2.5875590000000002</v>
      </c>
      <c r="K1712">
        <v>84.054411999999999</v>
      </c>
      <c r="L1712">
        <v>48.112290999999999</v>
      </c>
      <c r="M1712">
        <v>25.560105</v>
      </c>
      <c r="N1712">
        <v>1</v>
      </c>
    </row>
    <row r="1713" spans="1:14" x14ac:dyDescent="0.2">
      <c r="A1713">
        <v>8.8552549999999997</v>
      </c>
      <c r="B1713">
        <v>-9.6354209999999991</v>
      </c>
      <c r="C1713">
        <v>15.207148</v>
      </c>
      <c r="D1713">
        <v>-5.8526109999999996</v>
      </c>
      <c r="E1713">
        <v>6.2416349999999996</v>
      </c>
      <c r="F1713">
        <v>-2.4575629999999999</v>
      </c>
      <c r="G1713">
        <v>-0.378917</v>
      </c>
      <c r="H1713">
        <v>-1.244019</v>
      </c>
      <c r="I1713">
        <v>12.749097000000001</v>
      </c>
      <c r="J1713">
        <v>0.262048</v>
      </c>
      <c r="K1713">
        <v>8.4173740000000006</v>
      </c>
      <c r="L1713">
        <v>4.8226500000000003</v>
      </c>
      <c r="M1713">
        <v>2.5634139999999999</v>
      </c>
      <c r="N1713">
        <v>1</v>
      </c>
    </row>
    <row r="1714" spans="1:14" x14ac:dyDescent="0.2">
      <c r="A1714">
        <v>8.9252990000000008</v>
      </c>
      <c r="B1714">
        <v>-9.719614</v>
      </c>
      <c r="C1714">
        <v>15.334021</v>
      </c>
      <c r="D1714">
        <v>-5.9048910000000001</v>
      </c>
      <c r="E1714">
        <v>6.2921440000000004</v>
      </c>
      <c r="F1714">
        <v>-2.4809670000000001</v>
      </c>
      <c r="G1714">
        <v>-0.37989499999999998</v>
      </c>
      <c r="H1714">
        <v>-1.2598800000000001</v>
      </c>
      <c r="I1714">
        <v>12.866884000000001</v>
      </c>
      <c r="J1714">
        <v>0.26083899999999999</v>
      </c>
      <c r="K1714">
        <v>8.4930050000000001</v>
      </c>
      <c r="L1714">
        <v>4.8583259999999999</v>
      </c>
      <c r="M1714">
        <v>2.5897019999999999</v>
      </c>
      <c r="N1714">
        <v>1</v>
      </c>
    </row>
    <row r="1715" spans="1:14" x14ac:dyDescent="0.2">
      <c r="A1715">
        <v>2.017344</v>
      </c>
      <c r="B1715">
        <v>-2.2001240000000002</v>
      </c>
      <c r="C1715">
        <v>3.4541490000000001</v>
      </c>
      <c r="D1715">
        <v>-1.338708</v>
      </c>
      <c r="E1715">
        <v>1.4202729999999999</v>
      </c>
      <c r="F1715">
        <v>-0.55931900000000001</v>
      </c>
      <c r="G1715">
        <v>-8.0501000000000003E-2</v>
      </c>
      <c r="H1715">
        <v>-0.28432099999999999</v>
      </c>
      <c r="I1715">
        <v>2.9092509999999998</v>
      </c>
      <c r="J1715">
        <v>5.9139999999999998E-2</v>
      </c>
      <c r="K1715">
        <v>1.9159360000000001</v>
      </c>
      <c r="L1715">
        <v>1.0934159999999999</v>
      </c>
      <c r="M1715">
        <v>0.59174700000000002</v>
      </c>
      <c r="N1715">
        <v>1</v>
      </c>
    </row>
    <row r="1716" spans="1:14" x14ac:dyDescent="0.2">
      <c r="A1716">
        <v>15.855846</v>
      </c>
      <c r="B1716">
        <v>-17.251745</v>
      </c>
      <c r="C1716">
        <v>27.246711999999999</v>
      </c>
      <c r="D1716">
        <v>-10.479657</v>
      </c>
      <c r="E1716">
        <v>11.179353000000001</v>
      </c>
      <c r="F1716">
        <v>-4.4111549999999999</v>
      </c>
      <c r="G1716">
        <v>-0.69153600000000004</v>
      </c>
      <c r="H1716">
        <v>-2.2285050000000002</v>
      </c>
      <c r="I1716">
        <v>22.847076999999999</v>
      </c>
      <c r="J1716">
        <v>0.45328800000000002</v>
      </c>
      <c r="K1716">
        <v>15.088253</v>
      </c>
      <c r="L1716">
        <v>8.6301989999999993</v>
      </c>
      <c r="M1716">
        <v>4.6000930000000002</v>
      </c>
      <c r="N1716">
        <v>1</v>
      </c>
    </row>
    <row r="1717" spans="1:14" x14ac:dyDescent="0.2">
      <c r="A1717">
        <v>29.178068</v>
      </c>
      <c r="B1717">
        <v>-31.762391999999998</v>
      </c>
      <c r="C1717">
        <v>50.161687999999998</v>
      </c>
      <c r="D1717">
        <v>-19.279626</v>
      </c>
      <c r="E1717">
        <v>20.575776999999999</v>
      </c>
      <c r="F1717">
        <v>-8.1245639999999995</v>
      </c>
      <c r="G1717">
        <v>-1.279199</v>
      </c>
      <c r="H1717">
        <v>-4.1084449999999997</v>
      </c>
      <c r="I1717">
        <v>42.053584999999998</v>
      </c>
      <c r="J1717">
        <v>0.84085600000000005</v>
      </c>
      <c r="K1717">
        <v>27.773492999999998</v>
      </c>
      <c r="L1717">
        <v>15.893789</v>
      </c>
      <c r="M1717">
        <v>8.4557009999999995</v>
      </c>
      <c r="N1717">
        <v>1</v>
      </c>
    </row>
    <row r="1718" spans="1:14" x14ac:dyDescent="0.2">
      <c r="A1718">
        <v>14.947221000000001</v>
      </c>
      <c r="B1718">
        <v>-16.258367</v>
      </c>
      <c r="C1718">
        <v>25.675809000000001</v>
      </c>
      <c r="D1718">
        <v>-9.8683549999999993</v>
      </c>
      <c r="E1718">
        <v>10.547160999999999</v>
      </c>
      <c r="F1718">
        <v>-4.1583699999999997</v>
      </c>
      <c r="G1718">
        <v>-0.64708100000000002</v>
      </c>
      <c r="H1718">
        <v>-2.1066509999999998</v>
      </c>
      <c r="I1718">
        <v>21.533086999999998</v>
      </c>
      <c r="J1718">
        <v>0.431753</v>
      </c>
      <c r="K1718">
        <v>14.210692999999999</v>
      </c>
      <c r="L1718">
        <v>8.1390790000000006</v>
      </c>
      <c r="M1718">
        <v>4.3251710000000001</v>
      </c>
      <c r="N1718">
        <v>1</v>
      </c>
    </row>
    <row r="1719" spans="1:14" x14ac:dyDescent="0.2">
      <c r="A1719">
        <v>16.714853000000002</v>
      </c>
      <c r="B1719">
        <v>-18.183091000000001</v>
      </c>
      <c r="C1719">
        <v>28.712409999999998</v>
      </c>
      <c r="D1719">
        <v>-11.040412</v>
      </c>
      <c r="E1719">
        <v>11.781254000000001</v>
      </c>
      <c r="F1719">
        <v>-4.6467679999999998</v>
      </c>
      <c r="G1719">
        <v>-0.72278799999999999</v>
      </c>
      <c r="H1719">
        <v>-2.3581400000000001</v>
      </c>
      <c r="I1719">
        <v>24.079962999999999</v>
      </c>
      <c r="J1719">
        <v>0.491315</v>
      </c>
      <c r="K1719">
        <v>15.893198999999999</v>
      </c>
      <c r="L1719">
        <v>9.1068320000000007</v>
      </c>
      <c r="M1719">
        <v>4.8323640000000001</v>
      </c>
      <c r="N1719">
        <v>1</v>
      </c>
    </row>
    <row r="1720" spans="1:14" x14ac:dyDescent="0.2">
      <c r="A1720">
        <v>44.610908999999999</v>
      </c>
      <c r="B1720">
        <v>-48.507488000000002</v>
      </c>
      <c r="C1720">
        <v>76.660359</v>
      </c>
      <c r="D1720">
        <v>-29.483882999999999</v>
      </c>
      <c r="E1720">
        <v>31.454799999999999</v>
      </c>
      <c r="F1720">
        <v>-12.412222999999999</v>
      </c>
      <c r="G1720">
        <v>-1.95025</v>
      </c>
      <c r="H1720">
        <v>-6.2666529999999998</v>
      </c>
      <c r="I1720">
        <v>64.252891000000005</v>
      </c>
      <c r="J1720">
        <v>1.2907120000000001</v>
      </c>
      <c r="K1720">
        <v>42.44341</v>
      </c>
      <c r="L1720">
        <v>24.275603</v>
      </c>
      <c r="M1720">
        <v>12.912323000000001</v>
      </c>
      <c r="N1720">
        <v>1</v>
      </c>
    </row>
    <row r="1721" spans="1:14" x14ac:dyDescent="0.2">
      <c r="A1721">
        <v>12.535833</v>
      </c>
      <c r="B1721">
        <v>-13.634055</v>
      </c>
      <c r="C1721">
        <v>21.538433999999999</v>
      </c>
      <c r="D1721">
        <v>-8.2896110000000007</v>
      </c>
      <c r="E1721">
        <v>8.8302840000000007</v>
      </c>
      <c r="F1721">
        <v>-3.478539</v>
      </c>
      <c r="G1721">
        <v>-0.53915000000000002</v>
      </c>
      <c r="H1721">
        <v>-1.764777</v>
      </c>
      <c r="I1721">
        <v>18.053515999999998</v>
      </c>
      <c r="J1721">
        <v>0.36026599999999998</v>
      </c>
      <c r="K1721">
        <v>11.919962999999999</v>
      </c>
      <c r="L1721">
        <v>6.8296809999999999</v>
      </c>
      <c r="M1721">
        <v>3.629378</v>
      </c>
      <c r="N1721">
        <v>1</v>
      </c>
    </row>
    <row r="1722" spans="1:14" x14ac:dyDescent="0.2">
      <c r="A1722">
        <v>3.9234689999999999</v>
      </c>
      <c r="B1722">
        <v>-4.2744489999999997</v>
      </c>
      <c r="C1722">
        <v>6.7383300000000004</v>
      </c>
      <c r="D1722">
        <v>-2.5977130000000002</v>
      </c>
      <c r="E1722">
        <v>2.763245</v>
      </c>
      <c r="F1722">
        <v>-1.093648</v>
      </c>
      <c r="G1722">
        <v>-0.16483999999999999</v>
      </c>
      <c r="H1722">
        <v>-0.55191000000000001</v>
      </c>
      <c r="I1722">
        <v>5.6560940000000004</v>
      </c>
      <c r="J1722">
        <v>0.113304</v>
      </c>
      <c r="K1722">
        <v>3.7313749999999999</v>
      </c>
      <c r="L1722">
        <v>2.1337139999999999</v>
      </c>
      <c r="M1722">
        <v>1.1432800000000001</v>
      </c>
      <c r="N1722">
        <v>1</v>
      </c>
    </row>
    <row r="1723" spans="1:14" x14ac:dyDescent="0.2">
      <c r="A1723">
        <v>3.8712339999999998</v>
      </c>
      <c r="B1723">
        <v>-4.2218109999999998</v>
      </c>
      <c r="C1723">
        <v>6.6434059999999997</v>
      </c>
      <c r="D1723">
        <v>-2.5569120000000001</v>
      </c>
      <c r="E1723">
        <v>2.728564</v>
      </c>
      <c r="F1723">
        <v>-1.0818570000000001</v>
      </c>
      <c r="G1723">
        <v>-0.166212</v>
      </c>
      <c r="H1723">
        <v>-0.54340299999999997</v>
      </c>
      <c r="I1723">
        <v>5.5809769999999999</v>
      </c>
      <c r="J1723">
        <v>0.113611</v>
      </c>
      <c r="K1723">
        <v>3.681082</v>
      </c>
      <c r="L1723">
        <v>2.1065990000000001</v>
      </c>
      <c r="M1723">
        <v>1.1266119999999999</v>
      </c>
      <c r="N1723">
        <v>1</v>
      </c>
    </row>
    <row r="1724" spans="1:14" x14ac:dyDescent="0.2">
      <c r="A1724">
        <v>39.937179</v>
      </c>
      <c r="B1724">
        <v>-43.442250000000001</v>
      </c>
      <c r="C1724">
        <v>68.644983999999994</v>
      </c>
      <c r="D1724">
        <v>-26.389379999999999</v>
      </c>
      <c r="E1724">
        <v>28.168109000000001</v>
      </c>
      <c r="F1724">
        <v>-11.119417</v>
      </c>
      <c r="G1724">
        <v>-1.7484869999999999</v>
      </c>
      <c r="H1724">
        <v>-5.6200919999999996</v>
      </c>
      <c r="I1724">
        <v>57.538676000000002</v>
      </c>
      <c r="J1724">
        <v>1.1600029999999999</v>
      </c>
      <c r="K1724">
        <v>37.999048000000002</v>
      </c>
      <c r="L1724">
        <v>21.737839999999998</v>
      </c>
      <c r="M1724">
        <v>11.564363</v>
      </c>
      <c r="N1724">
        <v>1</v>
      </c>
    </row>
    <row r="1725" spans="1:14" x14ac:dyDescent="0.2">
      <c r="A1725">
        <v>50.264780999999999</v>
      </c>
      <c r="B1725">
        <v>-54.782096000000003</v>
      </c>
      <c r="C1725">
        <v>86.508133999999998</v>
      </c>
      <c r="D1725">
        <v>-33.228937999999999</v>
      </c>
      <c r="E1725">
        <v>35.381649000000003</v>
      </c>
      <c r="F1725">
        <v>-13.992089999999999</v>
      </c>
      <c r="G1725">
        <v>-2.2387869999999999</v>
      </c>
      <c r="H1725">
        <v>-7.0437810000000001</v>
      </c>
      <c r="I1725">
        <v>72.488504000000006</v>
      </c>
      <c r="J1725">
        <v>1.466547</v>
      </c>
      <c r="K1725">
        <v>47.914209999999997</v>
      </c>
      <c r="L1725">
        <v>27.424233999999998</v>
      </c>
      <c r="M1725">
        <v>14.599807</v>
      </c>
      <c r="N1725">
        <v>1</v>
      </c>
    </row>
    <row r="1726" spans="1:14" x14ac:dyDescent="0.2">
      <c r="A1726">
        <v>21.410869999999999</v>
      </c>
      <c r="B1726">
        <v>-23.294032000000001</v>
      </c>
      <c r="C1726">
        <v>36.786797</v>
      </c>
      <c r="D1726">
        <v>-14.139927999999999</v>
      </c>
      <c r="E1726">
        <v>15.1046</v>
      </c>
      <c r="F1726">
        <v>-5.957973</v>
      </c>
      <c r="G1726">
        <v>-0.93208599999999997</v>
      </c>
      <c r="H1726">
        <v>-3.0144410000000001</v>
      </c>
      <c r="I1726">
        <v>30.852584</v>
      </c>
      <c r="J1726">
        <v>0.62185299999999999</v>
      </c>
      <c r="K1726">
        <v>20.368601000000002</v>
      </c>
      <c r="L1726">
        <v>11.656491000000001</v>
      </c>
      <c r="M1726">
        <v>6.2000330000000003</v>
      </c>
      <c r="N1726">
        <v>1</v>
      </c>
    </row>
    <row r="1727" spans="1:14" x14ac:dyDescent="0.2">
      <c r="A1727">
        <v>3.819232</v>
      </c>
      <c r="B1727">
        <v>-4.1645149999999997</v>
      </c>
      <c r="C1727">
        <v>6.5527049999999996</v>
      </c>
      <c r="D1727">
        <v>-2.5221589999999998</v>
      </c>
      <c r="E1727">
        <v>2.6936300000000002</v>
      </c>
      <c r="F1727">
        <v>-1.069</v>
      </c>
      <c r="G1727">
        <v>-0.16572400000000001</v>
      </c>
      <c r="H1727">
        <v>-0.53585799999999995</v>
      </c>
      <c r="I1727">
        <v>5.5050410000000003</v>
      </c>
      <c r="J1727">
        <v>0.11236</v>
      </c>
      <c r="K1727">
        <v>3.6302099999999999</v>
      </c>
      <c r="L1727">
        <v>2.0758420000000002</v>
      </c>
      <c r="M1727">
        <v>1.112107</v>
      </c>
      <c r="N1727">
        <v>1</v>
      </c>
    </row>
    <row r="1728" spans="1:14" x14ac:dyDescent="0.2">
      <c r="A1728">
        <v>16.838522000000001</v>
      </c>
      <c r="B1728">
        <v>-18.297398999999999</v>
      </c>
      <c r="C1728">
        <v>28.904174999999999</v>
      </c>
      <c r="D1728">
        <v>-11.122896000000001</v>
      </c>
      <c r="E1728">
        <v>11.86619</v>
      </c>
      <c r="F1728">
        <v>-4.6796699999999998</v>
      </c>
      <c r="G1728">
        <v>-0.73877199999999998</v>
      </c>
      <c r="H1728">
        <v>-2.3546230000000001</v>
      </c>
      <c r="I1728">
        <v>24.226285000000001</v>
      </c>
      <c r="J1728">
        <v>0.48987000000000003</v>
      </c>
      <c r="K1728">
        <v>16.006696000000002</v>
      </c>
      <c r="L1728">
        <v>9.1581089999999996</v>
      </c>
      <c r="M1728">
        <v>4.87331</v>
      </c>
      <c r="N1728">
        <v>1</v>
      </c>
    </row>
    <row r="1729" spans="1:14" x14ac:dyDescent="0.2">
      <c r="A1729">
        <v>13.193963999999999</v>
      </c>
      <c r="B1729">
        <v>-14.343858000000001</v>
      </c>
      <c r="C1729">
        <v>22.662711999999999</v>
      </c>
      <c r="D1729">
        <v>-8.7196029999999993</v>
      </c>
      <c r="E1729">
        <v>9.29725</v>
      </c>
      <c r="F1729">
        <v>-3.664593</v>
      </c>
      <c r="G1729">
        <v>-0.56817300000000004</v>
      </c>
      <c r="H1729">
        <v>-1.8561799999999999</v>
      </c>
      <c r="I1729">
        <v>18.998421</v>
      </c>
      <c r="J1729">
        <v>0.38183600000000001</v>
      </c>
      <c r="K1729">
        <v>12.54533</v>
      </c>
      <c r="L1729">
        <v>7.1841400000000002</v>
      </c>
      <c r="M1729">
        <v>3.8203079999999998</v>
      </c>
      <c r="N1729">
        <v>1</v>
      </c>
    </row>
    <row r="1730" spans="1:14" x14ac:dyDescent="0.2">
      <c r="A1730">
        <v>7.142449</v>
      </c>
      <c r="B1730">
        <v>-7.772621</v>
      </c>
      <c r="C1730">
        <v>12.274073</v>
      </c>
      <c r="D1730">
        <v>-4.725473</v>
      </c>
      <c r="E1730">
        <v>5.0322170000000002</v>
      </c>
      <c r="F1730">
        <v>-1.989878</v>
      </c>
      <c r="G1730">
        <v>-0.304201</v>
      </c>
      <c r="H1730">
        <v>-1.005401</v>
      </c>
      <c r="I1730">
        <v>10.292142999999999</v>
      </c>
      <c r="J1730">
        <v>0.20549000000000001</v>
      </c>
      <c r="K1730">
        <v>6.7936290000000001</v>
      </c>
      <c r="L1730">
        <v>3.8872930000000001</v>
      </c>
      <c r="M1730">
        <v>2.073067</v>
      </c>
      <c r="N1730">
        <v>1</v>
      </c>
    </row>
    <row r="1731" spans="1:14" x14ac:dyDescent="0.2">
      <c r="A1731">
        <v>28.423037000000001</v>
      </c>
      <c r="B1731">
        <v>-30.928080999999999</v>
      </c>
      <c r="C1731">
        <v>48.85595</v>
      </c>
      <c r="D1731">
        <v>-18.787647</v>
      </c>
      <c r="E1731">
        <v>20.027393</v>
      </c>
      <c r="F1731">
        <v>-7.9074600000000004</v>
      </c>
      <c r="G1731">
        <v>-1.2515639999999999</v>
      </c>
      <c r="H1731">
        <v>-3.983813</v>
      </c>
      <c r="I1731">
        <v>40.950629999999997</v>
      </c>
      <c r="J1731">
        <v>0.81526299999999996</v>
      </c>
      <c r="K1731">
        <v>27.06044</v>
      </c>
      <c r="L1731">
        <v>15.476537</v>
      </c>
      <c r="M1731">
        <v>8.2440510000000007</v>
      </c>
      <c r="N1731">
        <v>1</v>
      </c>
    </row>
    <row r="1732" spans="1:14" x14ac:dyDescent="0.2">
      <c r="A1732">
        <v>15.30655</v>
      </c>
      <c r="B1732">
        <v>-16.660274999999999</v>
      </c>
      <c r="C1732">
        <v>26.298907</v>
      </c>
      <c r="D1732">
        <v>-10.109349</v>
      </c>
      <c r="E1732">
        <v>10.797079</v>
      </c>
      <c r="F1732">
        <v>-4.2644339999999996</v>
      </c>
      <c r="G1732">
        <v>-0.67520599999999997</v>
      </c>
      <c r="H1732">
        <v>-2.1497160000000002</v>
      </c>
      <c r="I1732">
        <v>22.052519</v>
      </c>
      <c r="J1732">
        <v>0.442971</v>
      </c>
      <c r="K1732">
        <v>14.561883</v>
      </c>
      <c r="L1732">
        <v>8.3302639999999997</v>
      </c>
      <c r="M1732">
        <v>4.4397380000000002</v>
      </c>
      <c r="N1732">
        <v>1</v>
      </c>
    </row>
    <row r="1733" spans="1:14" x14ac:dyDescent="0.2">
      <c r="A1733">
        <v>11.683608</v>
      </c>
      <c r="B1733">
        <v>-12.691871000000001</v>
      </c>
      <c r="C1733">
        <v>20.035118000000001</v>
      </c>
      <c r="D1733">
        <v>-7.7090579999999997</v>
      </c>
      <c r="E1733">
        <v>8.2352509999999999</v>
      </c>
      <c r="F1733">
        <v>-3.2460580000000001</v>
      </c>
      <c r="G1733">
        <v>-0.51421300000000003</v>
      </c>
      <c r="H1733">
        <v>-1.629937</v>
      </c>
      <c r="I1733">
        <v>16.803698000000001</v>
      </c>
      <c r="J1733">
        <v>0.33607599999999999</v>
      </c>
      <c r="K1733">
        <v>11.099978</v>
      </c>
      <c r="L1733">
        <v>6.3527310000000003</v>
      </c>
      <c r="M1733">
        <v>3.3804989999999999</v>
      </c>
      <c r="N1733">
        <v>1</v>
      </c>
    </row>
    <row r="1734" spans="1:14" x14ac:dyDescent="0.2">
      <c r="A1734">
        <v>6.6991160000000001</v>
      </c>
      <c r="B1734">
        <v>-7.2849529999999998</v>
      </c>
      <c r="C1734">
        <v>11.486682999999999</v>
      </c>
      <c r="D1734">
        <v>-4.4138609999999998</v>
      </c>
      <c r="E1734">
        <v>4.723249</v>
      </c>
      <c r="F1734">
        <v>-1.854916</v>
      </c>
      <c r="G1734">
        <v>-0.27951900000000002</v>
      </c>
      <c r="H1734">
        <v>-0.95030000000000003</v>
      </c>
      <c r="I1734">
        <v>9.6469380000000005</v>
      </c>
      <c r="J1734">
        <v>0.19975699999999999</v>
      </c>
      <c r="K1734">
        <v>6.3581139999999996</v>
      </c>
      <c r="L1734">
        <v>3.6570330000000002</v>
      </c>
      <c r="M1734">
        <v>1.931203</v>
      </c>
      <c r="N1734">
        <v>1</v>
      </c>
    </row>
    <row r="1735" spans="1:14" x14ac:dyDescent="0.2">
      <c r="A1735">
        <v>12.817809</v>
      </c>
      <c r="B1735">
        <v>-13.939579999999999</v>
      </c>
      <c r="C1735">
        <v>22.017783999999999</v>
      </c>
      <c r="D1735">
        <v>-8.4789779999999997</v>
      </c>
      <c r="E1735">
        <v>9.0264720000000001</v>
      </c>
      <c r="F1735">
        <v>-3.5571929999999998</v>
      </c>
      <c r="G1735">
        <v>-0.54722300000000001</v>
      </c>
      <c r="H1735">
        <v>-1.8049170000000001</v>
      </c>
      <c r="I1735">
        <v>18.459299000000001</v>
      </c>
      <c r="J1735">
        <v>0.38075100000000001</v>
      </c>
      <c r="K1735">
        <v>12.190014</v>
      </c>
      <c r="L1735">
        <v>6.9790939999999999</v>
      </c>
      <c r="M1735">
        <v>3.709441</v>
      </c>
      <c r="N1735">
        <v>1</v>
      </c>
    </row>
    <row r="1736" spans="1:14" x14ac:dyDescent="0.2">
      <c r="A1736">
        <v>7.6684109999999999</v>
      </c>
      <c r="B1736">
        <v>-8.3376979999999996</v>
      </c>
      <c r="C1736">
        <v>13.164083</v>
      </c>
      <c r="D1736">
        <v>-5.0810399999999998</v>
      </c>
      <c r="E1736">
        <v>5.3993289999999998</v>
      </c>
      <c r="F1736">
        <v>-2.1235080000000002</v>
      </c>
      <c r="G1736">
        <v>-0.32289699999999999</v>
      </c>
      <c r="H1736">
        <v>-1.078538</v>
      </c>
      <c r="I1736">
        <v>11.038415000000001</v>
      </c>
      <c r="J1736">
        <v>0.224996</v>
      </c>
      <c r="K1736">
        <v>7.2923929999999997</v>
      </c>
      <c r="L1736">
        <v>4.1684320000000001</v>
      </c>
      <c r="M1736">
        <v>2.2260879999999998</v>
      </c>
      <c r="N1736">
        <v>1</v>
      </c>
    </row>
    <row r="1737" spans="1:14" x14ac:dyDescent="0.2">
      <c r="A1737">
        <v>3.283909</v>
      </c>
      <c r="B1737">
        <v>-3.5782600000000002</v>
      </c>
      <c r="C1737">
        <v>5.6416269999999997</v>
      </c>
      <c r="D1737">
        <v>-2.1856339999999999</v>
      </c>
      <c r="E1737">
        <v>2.3111510000000002</v>
      </c>
      <c r="F1737">
        <v>-0.90727500000000005</v>
      </c>
      <c r="G1737">
        <v>-0.127828</v>
      </c>
      <c r="H1737">
        <v>-0.46670400000000001</v>
      </c>
      <c r="I1737">
        <v>4.7377380000000002</v>
      </c>
      <c r="J1737">
        <v>9.7789000000000001E-2</v>
      </c>
      <c r="K1737">
        <v>3.1258149999999998</v>
      </c>
      <c r="L1737">
        <v>1.7834840000000001</v>
      </c>
      <c r="M1737">
        <v>0.96049799999999996</v>
      </c>
      <c r="N1737">
        <v>1</v>
      </c>
    </row>
    <row r="1738" spans="1:14" x14ac:dyDescent="0.2">
      <c r="A1738">
        <v>2.9891139999999998</v>
      </c>
      <c r="B1738">
        <v>-3.2519939999999998</v>
      </c>
      <c r="C1738">
        <v>5.129035</v>
      </c>
      <c r="D1738">
        <v>-1.9873479999999999</v>
      </c>
      <c r="E1738">
        <v>2.1011669999999998</v>
      </c>
      <c r="F1738">
        <v>-0.822824</v>
      </c>
      <c r="G1738">
        <v>-0.11501400000000001</v>
      </c>
      <c r="H1738">
        <v>-0.425068</v>
      </c>
      <c r="I1738">
        <v>4.3051890000000004</v>
      </c>
      <c r="J1738">
        <v>8.8218000000000005E-2</v>
      </c>
      <c r="K1738">
        <v>2.8405840000000002</v>
      </c>
      <c r="L1738">
        <v>1.62571</v>
      </c>
      <c r="M1738">
        <v>0.87177800000000005</v>
      </c>
      <c r="N1738">
        <v>1</v>
      </c>
    </row>
    <row r="1739" spans="1:14" x14ac:dyDescent="0.2">
      <c r="A1739">
        <v>88.795080999999996</v>
      </c>
      <c r="B1739">
        <v>-96.566650999999993</v>
      </c>
      <c r="C1739">
        <v>152.64367899999999</v>
      </c>
      <c r="D1739">
        <v>-58.681916000000001</v>
      </c>
      <c r="E1739">
        <v>62.610694000000002</v>
      </c>
      <c r="F1739">
        <v>-24.719515999999999</v>
      </c>
      <c r="G1739">
        <v>-3.8940860000000002</v>
      </c>
      <c r="H1739">
        <v>-12.468750999999999</v>
      </c>
      <c r="I1739">
        <v>127.923981</v>
      </c>
      <c r="J1739">
        <v>2.5960200000000002</v>
      </c>
      <c r="K1739">
        <v>84.505465999999998</v>
      </c>
      <c r="L1739">
        <v>48.322229</v>
      </c>
      <c r="M1739">
        <v>25.71115</v>
      </c>
      <c r="N1739">
        <v>1</v>
      </c>
    </row>
    <row r="1740" spans="1:14" x14ac:dyDescent="0.2">
      <c r="A1740">
        <v>39.614829999999998</v>
      </c>
      <c r="B1740">
        <v>-43.080466999999999</v>
      </c>
      <c r="C1740">
        <v>68.077588000000006</v>
      </c>
      <c r="D1740">
        <v>-26.145911999999999</v>
      </c>
      <c r="E1740">
        <v>27.937899999999999</v>
      </c>
      <c r="F1740">
        <v>-11.003385</v>
      </c>
      <c r="G1740">
        <v>-1.719811</v>
      </c>
      <c r="H1740">
        <v>-5.5972819999999999</v>
      </c>
      <c r="I1740">
        <v>57.073453000000001</v>
      </c>
      <c r="J1740">
        <v>1.157918</v>
      </c>
      <c r="K1740">
        <v>37.670147</v>
      </c>
      <c r="L1740">
        <v>21.598849999999999</v>
      </c>
      <c r="M1740">
        <v>11.450829000000001</v>
      </c>
      <c r="N1740">
        <v>1</v>
      </c>
    </row>
    <row r="1741" spans="1:14" x14ac:dyDescent="0.2">
      <c r="A1741">
        <v>25.887706999999999</v>
      </c>
      <c r="B1741">
        <v>-28.152508000000001</v>
      </c>
      <c r="C1741">
        <v>44.477913999999998</v>
      </c>
      <c r="D1741">
        <v>-17.112302</v>
      </c>
      <c r="E1741">
        <v>18.245798000000001</v>
      </c>
      <c r="F1741">
        <v>-7.1959530000000003</v>
      </c>
      <c r="G1741">
        <v>-1.120088</v>
      </c>
      <c r="H1741">
        <v>-3.6461869999999998</v>
      </c>
      <c r="I1741">
        <v>37.286189</v>
      </c>
      <c r="J1741">
        <v>0.75347200000000003</v>
      </c>
      <c r="K1741">
        <v>24.623526999999999</v>
      </c>
      <c r="L1741">
        <v>14.096079</v>
      </c>
      <c r="M1741">
        <v>7.4859159999999996</v>
      </c>
      <c r="N1741">
        <v>1</v>
      </c>
    </row>
    <row r="1742" spans="1:14" x14ac:dyDescent="0.2">
      <c r="A1742">
        <v>16.922463</v>
      </c>
      <c r="B1742">
        <v>-18.408954000000001</v>
      </c>
      <c r="C1742">
        <v>29.082975000000001</v>
      </c>
      <c r="D1742">
        <v>-11.192209</v>
      </c>
      <c r="E1742">
        <v>11.925470000000001</v>
      </c>
      <c r="F1742">
        <v>-4.7081549999999996</v>
      </c>
      <c r="G1742">
        <v>-0.73155899999999996</v>
      </c>
      <c r="H1742">
        <v>-2.3801779999999999</v>
      </c>
      <c r="I1742">
        <v>24.376895000000001</v>
      </c>
      <c r="J1742">
        <v>0.495562</v>
      </c>
      <c r="K1742">
        <v>16.100752</v>
      </c>
      <c r="L1742">
        <v>9.2104940000000006</v>
      </c>
      <c r="M1742">
        <v>4.901815</v>
      </c>
      <c r="N1742">
        <v>1</v>
      </c>
    </row>
    <row r="1743" spans="1:14" x14ac:dyDescent="0.2">
      <c r="A1743">
        <v>10.049027000000001</v>
      </c>
      <c r="B1743">
        <v>-10.925248</v>
      </c>
      <c r="C1743">
        <v>17.260784999999998</v>
      </c>
      <c r="D1743">
        <v>-6.6498410000000003</v>
      </c>
      <c r="E1743">
        <v>7.0793780000000002</v>
      </c>
      <c r="F1743">
        <v>-2.7864749999999998</v>
      </c>
      <c r="G1743">
        <v>-0.42979600000000001</v>
      </c>
      <c r="H1743">
        <v>-1.413726</v>
      </c>
      <c r="I1743">
        <v>14.471705999999999</v>
      </c>
      <c r="J1743">
        <v>0.28687600000000002</v>
      </c>
      <c r="K1743">
        <v>9.5575189999999992</v>
      </c>
      <c r="L1743">
        <v>5.4674680000000002</v>
      </c>
      <c r="M1743">
        <v>2.9172470000000001</v>
      </c>
      <c r="N1743">
        <v>1</v>
      </c>
    </row>
    <row r="1744" spans="1:14" x14ac:dyDescent="0.2">
      <c r="A1744">
        <v>0.65269100000000002</v>
      </c>
      <c r="B1744">
        <v>-0.71167000000000002</v>
      </c>
      <c r="C1744">
        <v>1.1178900000000001</v>
      </c>
      <c r="D1744">
        <v>-0.44487100000000002</v>
      </c>
      <c r="E1744">
        <v>0.45328299999999999</v>
      </c>
      <c r="F1744">
        <v>-0.17712</v>
      </c>
      <c r="G1744">
        <v>-1.4048E-2</v>
      </c>
      <c r="H1744">
        <v>-9.5976000000000006E-2</v>
      </c>
      <c r="I1744">
        <v>0.94268700000000005</v>
      </c>
      <c r="J1744">
        <v>1.9813000000000001E-2</v>
      </c>
      <c r="K1744">
        <v>0.61823499999999998</v>
      </c>
      <c r="L1744">
        <v>0.35199799999999998</v>
      </c>
      <c r="M1744">
        <v>0.19686400000000001</v>
      </c>
      <c r="N1744">
        <v>1</v>
      </c>
    </row>
    <row r="1745" spans="1:14" x14ac:dyDescent="0.2">
      <c r="A1745">
        <v>15.314992</v>
      </c>
      <c r="B1745">
        <v>-16.651976000000001</v>
      </c>
      <c r="C1745">
        <v>26.321766</v>
      </c>
      <c r="D1745">
        <v>-10.126436999999999</v>
      </c>
      <c r="E1745">
        <v>10.792847</v>
      </c>
      <c r="F1745">
        <v>-4.2593940000000003</v>
      </c>
      <c r="G1745">
        <v>-0.65886500000000003</v>
      </c>
      <c r="H1745">
        <v>-2.1590400000000001</v>
      </c>
      <c r="I1745">
        <v>22.059151</v>
      </c>
      <c r="J1745">
        <v>0.45111099999999998</v>
      </c>
      <c r="K1745">
        <v>14.563836</v>
      </c>
      <c r="L1745">
        <v>8.3371680000000001</v>
      </c>
      <c r="M1745">
        <v>4.4345939999999997</v>
      </c>
      <c r="N1745">
        <v>1</v>
      </c>
    </row>
    <row r="1746" spans="1:14" x14ac:dyDescent="0.2">
      <c r="A1746">
        <v>28.987936999999999</v>
      </c>
      <c r="B1746">
        <v>-31.530128999999999</v>
      </c>
      <c r="C1746">
        <v>49.829752999999997</v>
      </c>
      <c r="D1746">
        <v>-19.163350000000001</v>
      </c>
      <c r="E1746">
        <v>20.433449</v>
      </c>
      <c r="F1746">
        <v>-8.0644299999999998</v>
      </c>
      <c r="G1746">
        <v>-1.26132</v>
      </c>
      <c r="H1746">
        <v>-4.0807830000000003</v>
      </c>
      <c r="I1746">
        <v>41.760902999999999</v>
      </c>
      <c r="J1746">
        <v>0.83621000000000001</v>
      </c>
      <c r="K1746">
        <v>27.582442</v>
      </c>
      <c r="L1746">
        <v>15.784958</v>
      </c>
      <c r="M1746">
        <v>8.3944600000000005</v>
      </c>
      <c r="N1746">
        <v>1</v>
      </c>
    </row>
    <row r="1747" spans="1:14" x14ac:dyDescent="0.2">
      <c r="A1747">
        <v>33.585081000000002</v>
      </c>
      <c r="B1747">
        <v>-36.507769000000003</v>
      </c>
      <c r="C1747">
        <v>57.729495</v>
      </c>
      <c r="D1747">
        <v>-22.184526000000002</v>
      </c>
      <c r="E1747">
        <v>23.660063000000001</v>
      </c>
      <c r="F1747">
        <v>-9.3513169999999999</v>
      </c>
      <c r="G1747">
        <v>-1.463349</v>
      </c>
      <c r="H1747">
        <v>-4.700806</v>
      </c>
      <c r="I1747">
        <v>48.366444000000001</v>
      </c>
      <c r="J1747">
        <v>1.057606</v>
      </c>
      <c r="K1747">
        <v>31.944749000000002</v>
      </c>
      <c r="L1747">
        <v>18.274467999999999</v>
      </c>
      <c r="M1747">
        <v>9.7112069999999999</v>
      </c>
      <c r="N1747">
        <v>1</v>
      </c>
    </row>
    <row r="1748" spans="1:14" x14ac:dyDescent="0.2">
      <c r="A1748">
        <v>71.632266999999999</v>
      </c>
      <c r="B1748">
        <v>-77.917670999999999</v>
      </c>
      <c r="C1748">
        <v>123.145089</v>
      </c>
      <c r="D1748">
        <v>-47.339339000000002</v>
      </c>
      <c r="E1748">
        <v>50.498061999999997</v>
      </c>
      <c r="F1748">
        <v>-19.930430999999999</v>
      </c>
      <c r="G1748">
        <v>-3.1325409999999998</v>
      </c>
      <c r="H1748">
        <v>-10.081974000000001</v>
      </c>
      <c r="I1748">
        <v>103.209074</v>
      </c>
      <c r="J1748">
        <v>2.073664</v>
      </c>
      <c r="K1748">
        <v>68.168093999999996</v>
      </c>
      <c r="L1748">
        <v>39.013446999999999</v>
      </c>
      <c r="M1748">
        <v>20.731339999999999</v>
      </c>
      <c r="N1748">
        <v>1</v>
      </c>
    </row>
    <row r="1749" spans="1:14" x14ac:dyDescent="0.2">
      <c r="A1749">
        <v>16.387384000000001</v>
      </c>
      <c r="B1749">
        <v>-17.804425999999999</v>
      </c>
      <c r="C1749">
        <v>28.130483999999999</v>
      </c>
      <c r="D1749">
        <v>-10.827627</v>
      </c>
      <c r="E1749">
        <v>11.541906000000001</v>
      </c>
      <c r="F1749">
        <v>-4.5443670000000003</v>
      </c>
      <c r="G1749">
        <v>-0.70672500000000005</v>
      </c>
      <c r="H1749">
        <v>-2.3041499999999999</v>
      </c>
      <c r="I1749">
        <v>23.580354</v>
      </c>
      <c r="J1749">
        <v>0.48025000000000001</v>
      </c>
      <c r="K1749">
        <v>15.573718</v>
      </c>
      <c r="L1749">
        <v>8.9232449999999996</v>
      </c>
      <c r="M1749">
        <v>4.7354620000000001</v>
      </c>
      <c r="N1749">
        <v>1</v>
      </c>
    </row>
    <row r="1750" spans="1:14" x14ac:dyDescent="0.2">
      <c r="A1750">
        <v>12.233805</v>
      </c>
      <c r="B1750">
        <v>-13.308139000000001</v>
      </c>
      <c r="C1750">
        <v>21.026267000000001</v>
      </c>
      <c r="D1750">
        <v>-8.0962040000000002</v>
      </c>
      <c r="E1750">
        <v>8.6207919999999998</v>
      </c>
      <c r="F1750">
        <v>-3.400258</v>
      </c>
      <c r="G1750">
        <v>-0.52193900000000004</v>
      </c>
      <c r="H1750">
        <v>-1.7243569999999999</v>
      </c>
      <c r="I1750">
        <v>17.625536</v>
      </c>
      <c r="J1750">
        <v>0.359537</v>
      </c>
      <c r="K1750">
        <v>11.639046</v>
      </c>
      <c r="L1750">
        <v>6.6577089999999997</v>
      </c>
      <c r="M1750">
        <v>3.5467680000000001</v>
      </c>
      <c r="N1750">
        <v>1</v>
      </c>
    </row>
    <row r="1751" spans="1:14" x14ac:dyDescent="0.2">
      <c r="A1751">
        <v>8.4753779999999992</v>
      </c>
      <c r="B1751">
        <v>-9.2097449999999998</v>
      </c>
      <c r="C1751">
        <v>14.536943000000001</v>
      </c>
      <c r="D1751">
        <v>-5.6028269999999996</v>
      </c>
      <c r="E1751">
        <v>5.9627080000000001</v>
      </c>
      <c r="F1751">
        <v>-2.3426149999999999</v>
      </c>
      <c r="G1751">
        <v>-0.369639</v>
      </c>
      <c r="H1751">
        <v>-1.179303</v>
      </c>
      <c r="I1751">
        <v>12.191354</v>
      </c>
      <c r="J1751">
        <v>0.233874</v>
      </c>
      <c r="K1751">
        <v>8.0597530000000006</v>
      </c>
      <c r="L1751">
        <v>4.612476</v>
      </c>
      <c r="M1751">
        <v>2.4620700000000002</v>
      </c>
      <c r="N1751">
        <v>1</v>
      </c>
    </row>
    <row r="1752" spans="1:14" x14ac:dyDescent="0.2">
      <c r="A1752">
        <v>47.352567000000001</v>
      </c>
      <c r="B1752">
        <v>-51.498471000000002</v>
      </c>
      <c r="C1752">
        <v>81.393558999999996</v>
      </c>
      <c r="D1752">
        <v>-31.288739</v>
      </c>
      <c r="E1752">
        <v>33.391396999999998</v>
      </c>
      <c r="F1752">
        <v>-13.176985999999999</v>
      </c>
      <c r="G1752">
        <v>-2.0725699999999998</v>
      </c>
      <c r="H1752">
        <v>-6.6593660000000003</v>
      </c>
      <c r="I1752">
        <v>68.222014999999999</v>
      </c>
      <c r="J1752">
        <v>1.382004</v>
      </c>
      <c r="K1752">
        <v>45.055906999999998</v>
      </c>
      <c r="L1752">
        <v>25.774573</v>
      </c>
      <c r="M1752">
        <v>13.712833</v>
      </c>
      <c r="N1752">
        <v>1</v>
      </c>
    </row>
    <row r="1753" spans="1:14" x14ac:dyDescent="0.2">
      <c r="A1753">
        <v>3.3379099999999999</v>
      </c>
      <c r="B1753">
        <v>-3.6426270000000001</v>
      </c>
      <c r="C1753">
        <v>5.7315959999999997</v>
      </c>
      <c r="D1753">
        <v>-2.2045050000000002</v>
      </c>
      <c r="E1753">
        <v>2.3566799999999999</v>
      </c>
      <c r="F1753">
        <v>-0.93461399999999994</v>
      </c>
      <c r="G1753">
        <v>-0.14113899999999999</v>
      </c>
      <c r="H1753">
        <v>-0.46931400000000001</v>
      </c>
      <c r="I1753">
        <v>4.8095100000000004</v>
      </c>
      <c r="J1753">
        <v>9.8698999999999995E-2</v>
      </c>
      <c r="K1753">
        <v>3.1738209999999998</v>
      </c>
      <c r="L1753">
        <v>1.8165960000000001</v>
      </c>
      <c r="M1753">
        <v>0.97292299999999998</v>
      </c>
      <c r="N1753">
        <v>1</v>
      </c>
    </row>
    <row r="1754" spans="1:14" x14ac:dyDescent="0.2">
      <c r="A1754">
        <v>12.603156999999999</v>
      </c>
      <c r="B1754">
        <v>-13.707751</v>
      </c>
      <c r="C1754">
        <v>21.641217000000001</v>
      </c>
      <c r="D1754">
        <v>-8.3229810000000004</v>
      </c>
      <c r="E1754">
        <v>8.8855400000000007</v>
      </c>
      <c r="F1754">
        <v>-3.5064639999999998</v>
      </c>
      <c r="G1754">
        <v>-0.54609399999999997</v>
      </c>
      <c r="H1754">
        <v>-1.769752</v>
      </c>
      <c r="I1754">
        <v>18.147393999999998</v>
      </c>
      <c r="J1754">
        <v>0.37010599999999999</v>
      </c>
      <c r="K1754">
        <v>11.983226</v>
      </c>
      <c r="L1754">
        <v>6.8605879999999999</v>
      </c>
      <c r="M1754">
        <v>3.6467939999999999</v>
      </c>
      <c r="N1754">
        <v>1</v>
      </c>
    </row>
    <row r="1755" spans="1:14" x14ac:dyDescent="0.2">
      <c r="A1755">
        <v>4.3622310000000004</v>
      </c>
      <c r="B1755">
        <v>-4.7520389999999999</v>
      </c>
      <c r="C1755">
        <v>7.4929119999999996</v>
      </c>
      <c r="D1755">
        <v>-2.8890600000000002</v>
      </c>
      <c r="E1755">
        <v>3.0720260000000001</v>
      </c>
      <c r="F1755">
        <v>-1.2157579999999999</v>
      </c>
      <c r="G1755">
        <v>-0.18199499999999999</v>
      </c>
      <c r="H1755">
        <v>-0.61657099999999998</v>
      </c>
      <c r="I1755">
        <v>6.2890300000000003</v>
      </c>
      <c r="J1755">
        <v>0.1293</v>
      </c>
      <c r="K1755">
        <v>4.1478580000000003</v>
      </c>
      <c r="L1755">
        <v>2.372973</v>
      </c>
      <c r="M1755">
        <v>1.2683759999999999</v>
      </c>
      <c r="N1755">
        <v>1</v>
      </c>
    </row>
    <row r="1756" spans="1:14" x14ac:dyDescent="0.2">
      <c r="A1756">
        <v>11.855606999999999</v>
      </c>
      <c r="B1756">
        <v>-12.89621</v>
      </c>
      <c r="C1756">
        <v>20.368863999999999</v>
      </c>
      <c r="D1756">
        <v>-7.842365</v>
      </c>
      <c r="E1756">
        <v>8.3511989999999994</v>
      </c>
      <c r="F1756">
        <v>-3.2939859999999999</v>
      </c>
      <c r="G1756">
        <v>-0.50587000000000004</v>
      </c>
      <c r="H1756">
        <v>-1.6732050000000001</v>
      </c>
      <c r="I1756">
        <v>17.079844999999999</v>
      </c>
      <c r="J1756">
        <v>0.35189700000000002</v>
      </c>
      <c r="K1756">
        <v>11.274725999999999</v>
      </c>
      <c r="L1756">
        <v>6.4549380000000003</v>
      </c>
      <c r="M1756">
        <v>3.4320970000000002</v>
      </c>
      <c r="N1756">
        <v>1</v>
      </c>
    </row>
    <row r="1757" spans="1:14" x14ac:dyDescent="0.2">
      <c r="A1757">
        <v>3.4185889999999999</v>
      </c>
      <c r="B1757">
        <v>-3.7287089999999998</v>
      </c>
      <c r="C1757">
        <v>5.8705340000000001</v>
      </c>
      <c r="D1757">
        <v>-2.2723740000000001</v>
      </c>
      <c r="E1757">
        <v>2.4082340000000002</v>
      </c>
      <c r="F1757">
        <v>-0.94699100000000003</v>
      </c>
      <c r="G1757">
        <v>-0.13553399999999999</v>
      </c>
      <c r="H1757">
        <v>-0.48482599999999998</v>
      </c>
      <c r="I1757">
        <v>4.9304579999999998</v>
      </c>
      <c r="J1757">
        <v>0.10308</v>
      </c>
      <c r="K1757">
        <v>3.2543000000000002</v>
      </c>
      <c r="L1757">
        <v>1.8569020000000001</v>
      </c>
      <c r="M1757">
        <v>0.99846199999999996</v>
      </c>
      <c r="N1757">
        <v>1</v>
      </c>
    </row>
    <row r="1758" spans="1:14" x14ac:dyDescent="0.2">
      <c r="A1758">
        <v>64.967410999999998</v>
      </c>
      <c r="B1758">
        <v>-70.717226999999994</v>
      </c>
      <c r="C1758">
        <v>111.71161499999999</v>
      </c>
      <c r="D1758">
        <v>-42.931224999999998</v>
      </c>
      <c r="E1758">
        <v>45.761834</v>
      </c>
      <c r="F1758">
        <v>-18.060639999999999</v>
      </c>
      <c r="G1758">
        <v>-2.8467199999999999</v>
      </c>
      <c r="H1758">
        <v>-9.141845</v>
      </c>
      <c r="I1758">
        <v>93.626593999999997</v>
      </c>
      <c r="J1758">
        <v>1.887561</v>
      </c>
      <c r="K1758">
        <v>61.856155999999999</v>
      </c>
      <c r="L1758">
        <v>35.431401999999999</v>
      </c>
      <c r="M1758">
        <v>18.807632999999999</v>
      </c>
      <c r="N1758">
        <v>1</v>
      </c>
    </row>
    <row r="1759" spans="1:14" x14ac:dyDescent="0.2">
      <c r="A1759">
        <v>10.079707000000001</v>
      </c>
      <c r="B1759">
        <v>-10.96381</v>
      </c>
      <c r="C1759">
        <v>17.304113000000001</v>
      </c>
      <c r="D1759">
        <v>-6.6631229999999997</v>
      </c>
      <c r="E1759">
        <v>7.0999730000000003</v>
      </c>
      <c r="F1759">
        <v>-2.7986300000000002</v>
      </c>
      <c r="G1759">
        <v>-0.43571700000000002</v>
      </c>
      <c r="H1759">
        <v>-1.4124840000000001</v>
      </c>
      <c r="I1759">
        <v>14.515084</v>
      </c>
      <c r="J1759">
        <v>0.30336400000000002</v>
      </c>
      <c r="K1759">
        <v>9.5864989999999999</v>
      </c>
      <c r="L1759">
        <v>5.4824820000000001</v>
      </c>
      <c r="M1759">
        <v>2.9228339999999999</v>
      </c>
      <c r="N1759">
        <v>1</v>
      </c>
    </row>
    <row r="1760" spans="1:14" x14ac:dyDescent="0.2">
      <c r="A1760">
        <v>34.073096</v>
      </c>
      <c r="B1760">
        <v>-37.067193000000003</v>
      </c>
      <c r="C1760">
        <v>58.545153999999997</v>
      </c>
      <c r="D1760">
        <v>-22.499569999999999</v>
      </c>
      <c r="E1760">
        <v>24.017353</v>
      </c>
      <c r="F1760">
        <v>-9.4678260000000005</v>
      </c>
      <c r="G1760">
        <v>-1.486307</v>
      </c>
      <c r="H1760">
        <v>-4.8106330000000002</v>
      </c>
      <c r="I1760">
        <v>49.084412999999998</v>
      </c>
      <c r="J1760">
        <v>0.99904800000000005</v>
      </c>
      <c r="K1760">
        <v>32.404342999999997</v>
      </c>
      <c r="L1760">
        <v>18.574422999999999</v>
      </c>
      <c r="M1760">
        <v>9.8489059999999995</v>
      </c>
      <c r="N1760">
        <v>1</v>
      </c>
    </row>
    <row r="1761" spans="1:14" x14ac:dyDescent="0.2">
      <c r="A1761">
        <v>61.862259999999999</v>
      </c>
      <c r="B1761">
        <v>-67.294838999999996</v>
      </c>
      <c r="C1761">
        <v>106.319594</v>
      </c>
      <c r="D1761">
        <v>-40.875768999999998</v>
      </c>
      <c r="E1761">
        <v>43.609869000000003</v>
      </c>
      <c r="F1761">
        <v>-17.20796</v>
      </c>
      <c r="G1761">
        <v>-2.6992449999999999</v>
      </c>
      <c r="H1761">
        <v>-8.7158650000000009</v>
      </c>
      <c r="I1761">
        <v>89.119685000000004</v>
      </c>
      <c r="J1761">
        <v>1.7999320000000001</v>
      </c>
      <c r="K1761">
        <v>58.857950000000002</v>
      </c>
      <c r="L1761">
        <v>33.699772000000003</v>
      </c>
      <c r="M1761">
        <v>17.885577000000001</v>
      </c>
      <c r="N1761">
        <v>1</v>
      </c>
    </row>
    <row r="1762" spans="1:14" x14ac:dyDescent="0.2">
      <c r="A1762">
        <v>15.740062</v>
      </c>
      <c r="B1762">
        <v>-17.117809999999999</v>
      </c>
      <c r="C1762">
        <v>27.031859000000001</v>
      </c>
      <c r="D1762">
        <v>-10.406319</v>
      </c>
      <c r="E1762">
        <v>11.087337</v>
      </c>
      <c r="F1762">
        <v>-4.3683940000000003</v>
      </c>
      <c r="G1762">
        <v>-0.67613400000000001</v>
      </c>
      <c r="H1762">
        <v>-2.2145589999999999</v>
      </c>
      <c r="I1762">
        <v>22.666923000000001</v>
      </c>
      <c r="J1762">
        <v>0.46237400000000001</v>
      </c>
      <c r="K1762">
        <v>14.970148999999999</v>
      </c>
      <c r="L1762">
        <v>8.5715140000000005</v>
      </c>
      <c r="M1762">
        <v>4.5527100000000003</v>
      </c>
      <c r="N1762">
        <v>1</v>
      </c>
    </row>
    <row r="1763" spans="1:14" x14ac:dyDescent="0.2">
      <c r="A1763">
        <v>16.409789</v>
      </c>
      <c r="B1763">
        <v>-17.850042999999999</v>
      </c>
      <c r="C1763">
        <v>28.189893999999999</v>
      </c>
      <c r="D1763">
        <v>-10.851447</v>
      </c>
      <c r="E1763">
        <v>11.560390999999999</v>
      </c>
      <c r="F1763">
        <v>-4.5557910000000001</v>
      </c>
      <c r="G1763">
        <v>-0.70704100000000003</v>
      </c>
      <c r="H1763">
        <v>-2.3098260000000002</v>
      </c>
      <c r="I1763">
        <v>23.637581000000001</v>
      </c>
      <c r="J1763">
        <v>0.47884700000000002</v>
      </c>
      <c r="K1763">
        <v>15.611753</v>
      </c>
      <c r="L1763">
        <v>8.9355239999999991</v>
      </c>
      <c r="M1763">
        <v>4.7518580000000004</v>
      </c>
      <c r="N1763">
        <v>1</v>
      </c>
    </row>
    <row r="1764" spans="1:14" x14ac:dyDescent="0.2">
      <c r="A1764">
        <v>26.323573</v>
      </c>
      <c r="B1764">
        <v>-28.631875999999998</v>
      </c>
      <c r="C1764">
        <v>45.232908999999999</v>
      </c>
      <c r="D1764">
        <v>-17.406652000000001</v>
      </c>
      <c r="E1764">
        <v>18.552493999999999</v>
      </c>
      <c r="F1764">
        <v>-7.3183730000000002</v>
      </c>
      <c r="G1764">
        <v>-1.139035</v>
      </c>
      <c r="H1764">
        <v>-3.7094239999999998</v>
      </c>
      <c r="I1764">
        <v>37.919114</v>
      </c>
      <c r="J1764">
        <v>0.77098599999999995</v>
      </c>
      <c r="K1764">
        <v>25.042124000000001</v>
      </c>
      <c r="L1764">
        <v>14.330408</v>
      </c>
      <c r="M1764">
        <v>7.6155949999999999</v>
      </c>
      <c r="N1764">
        <v>1</v>
      </c>
    </row>
    <row r="1765" spans="1:14" x14ac:dyDescent="0.2">
      <c r="A1765">
        <v>70.733125000000001</v>
      </c>
      <c r="B1765">
        <v>-76.948728000000003</v>
      </c>
      <c r="C1765">
        <v>121.591921</v>
      </c>
      <c r="D1765">
        <v>-46.752966999999998</v>
      </c>
      <c r="E1765">
        <v>49.859279999999998</v>
      </c>
      <c r="F1765">
        <v>-19.683964</v>
      </c>
      <c r="G1765">
        <v>-3.0974189999999999</v>
      </c>
      <c r="H1765">
        <v>-9.9599469999999997</v>
      </c>
      <c r="I1765">
        <v>101.906654</v>
      </c>
      <c r="J1765">
        <v>2.0640700000000001</v>
      </c>
      <c r="K1765">
        <v>67.307935000000001</v>
      </c>
      <c r="L1765">
        <v>38.519328999999999</v>
      </c>
      <c r="M1765">
        <v>20.466266999999998</v>
      </c>
      <c r="N1765">
        <v>1</v>
      </c>
    </row>
    <row r="1766" spans="1:14" x14ac:dyDescent="0.2">
      <c r="A1766">
        <v>9.0910729999999997</v>
      </c>
      <c r="B1766">
        <v>-9.8939620000000001</v>
      </c>
      <c r="C1766">
        <v>15.622366</v>
      </c>
      <c r="D1766">
        <v>-6.0166069999999996</v>
      </c>
      <c r="E1766">
        <v>6.4014300000000004</v>
      </c>
      <c r="F1766">
        <v>-2.5254470000000002</v>
      </c>
      <c r="G1766">
        <v>-0.38578899999999999</v>
      </c>
      <c r="H1766">
        <v>-1.282913</v>
      </c>
      <c r="I1766">
        <v>13.099278999999999</v>
      </c>
      <c r="J1766">
        <v>0.26481700000000002</v>
      </c>
      <c r="K1766">
        <v>8.6477020000000007</v>
      </c>
      <c r="L1766">
        <v>4.9527049999999999</v>
      </c>
      <c r="M1766">
        <v>2.6341589999999999</v>
      </c>
      <c r="N1766">
        <v>1</v>
      </c>
    </row>
    <row r="1767" spans="1:14" x14ac:dyDescent="0.2">
      <c r="A1767">
        <v>8.8531759999999995</v>
      </c>
      <c r="B1767">
        <v>-9.6096129999999995</v>
      </c>
      <c r="C1767">
        <v>15.188113</v>
      </c>
      <c r="D1767">
        <v>-5.8588500000000003</v>
      </c>
      <c r="E1767">
        <v>6.228389</v>
      </c>
      <c r="F1767">
        <v>-2.4485380000000001</v>
      </c>
      <c r="G1767">
        <v>-0.37553199999999998</v>
      </c>
      <c r="H1767">
        <v>-1.2414940000000001</v>
      </c>
      <c r="I1767">
        <v>12.728910000000001</v>
      </c>
      <c r="J1767">
        <v>0.25328200000000001</v>
      </c>
      <c r="K1767">
        <v>8.4107430000000001</v>
      </c>
      <c r="L1767">
        <v>4.8159609999999997</v>
      </c>
      <c r="M1767">
        <v>2.5630329999999999</v>
      </c>
      <c r="N1767">
        <v>1</v>
      </c>
    </row>
    <row r="1768" spans="1:14" x14ac:dyDescent="0.2">
      <c r="A1768">
        <v>9.3231520000000003</v>
      </c>
      <c r="B1768">
        <v>-10.152623999999999</v>
      </c>
      <c r="C1768">
        <v>16.023455999999999</v>
      </c>
      <c r="D1768">
        <v>-6.165718</v>
      </c>
      <c r="E1768">
        <v>6.5579010000000002</v>
      </c>
      <c r="F1768">
        <v>-2.5878519999999998</v>
      </c>
      <c r="G1768">
        <v>-0.40400399999999997</v>
      </c>
      <c r="H1768">
        <v>-1.303831</v>
      </c>
      <c r="I1768">
        <v>13.434284999999999</v>
      </c>
      <c r="J1768">
        <v>0.26939000000000002</v>
      </c>
      <c r="K1768">
        <v>8.876887</v>
      </c>
      <c r="L1768">
        <v>5.084003</v>
      </c>
      <c r="M1768">
        <v>2.707049</v>
      </c>
      <c r="N1768">
        <v>1</v>
      </c>
    </row>
    <row r="1769" spans="1:14" x14ac:dyDescent="0.2">
      <c r="A1769">
        <v>26.823881</v>
      </c>
      <c r="B1769">
        <v>-29.186439</v>
      </c>
      <c r="C1769">
        <v>46.110931000000001</v>
      </c>
      <c r="D1769">
        <v>-17.726255999999999</v>
      </c>
      <c r="E1769">
        <v>18.915755999999998</v>
      </c>
      <c r="F1769">
        <v>-7.4629329999999996</v>
      </c>
      <c r="G1769">
        <v>-1.168526</v>
      </c>
      <c r="H1769">
        <v>-3.7737050000000001</v>
      </c>
      <c r="I1769">
        <v>38.655703000000003</v>
      </c>
      <c r="J1769">
        <v>0.77755700000000005</v>
      </c>
      <c r="K1769">
        <v>25.529112000000001</v>
      </c>
      <c r="L1769">
        <v>14.606059999999999</v>
      </c>
      <c r="M1769">
        <v>7.7733679999999996</v>
      </c>
      <c r="N1769">
        <v>1</v>
      </c>
    </row>
    <row r="1770" spans="1:14" x14ac:dyDescent="0.2">
      <c r="A1770">
        <v>16.553038999999998</v>
      </c>
      <c r="B1770">
        <v>-18.014125</v>
      </c>
      <c r="C1770">
        <v>28.444085000000001</v>
      </c>
      <c r="D1770">
        <v>-10.939940999999999</v>
      </c>
      <c r="E1770">
        <v>11.665803</v>
      </c>
      <c r="F1770">
        <v>-4.6113569999999999</v>
      </c>
      <c r="G1770">
        <v>-0.72571600000000003</v>
      </c>
      <c r="H1770">
        <v>-2.322117</v>
      </c>
      <c r="I1770">
        <v>23.847923999999999</v>
      </c>
      <c r="J1770">
        <v>0.48315999999999998</v>
      </c>
      <c r="K1770">
        <v>15.751661</v>
      </c>
      <c r="L1770">
        <v>9.0095329999999993</v>
      </c>
      <c r="M1770">
        <v>4.7973530000000002</v>
      </c>
      <c r="N1770">
        <v>1</v>
      </c>
    </row>
    <row r="1771" spans="1:14" x14ac:dyDescent="0.2">
      <c r="A1771">
        <v>4.1115180000000002</v>
      </c>
      <c r="B1771">
        <v>-4.4851789999999996</v>
      </c>
      <c r="C1771">
        <v>7.0535880000000004</v>
      </c>
      <c r="D1771">
        <v>-2.712558</v>
      </c>
      <c r="E1771">
        <v>2.9030360000000002</v>
      </c>
      <c r="F1771">
        <v>-1.1532750000000001</v>
      </c>
      <c r="G1771">
        <v>-0.17841000000000001</v>
      </c>
      <c r="H1771">
        <v>-0.57702399999999998</v>
      </c>
      <c r="I1771">
        <v>5.9272499999999999</v>
      </c>
      <c r="J1771">
        <v>0.121602</v>
      </c>
      <c r="K1771">
        <v>3.908506</v>
      </c>
      <c r="L1771">
        <v>2.235017</v>
      </c>
      <c r="M1771">
        <v>1.194798</v>
      </c>
      <c r="N1771">
        <v>1</v>
      </c>
    </row>
    <row r="1772" spans="1:14" x14ac:dyDescent="0.2">
      <c r="A1772">
        <v>6.8237949999999996</v>
      </c>
      <c r="B1772">
        <v>-7.4277170000000003</v>
      </c>
      <c r="C1772">
        <v>11.714992000000001</v>
      </c>
      <c r="D1772">
        <v>-4.503819</v>
      </c>
      <c r="E1772">
        <v>4.8096420000000002</v>
      </c>
      <c r="F1772">
        <v>-1.9036900000000001</v>
      </c>
      <c r="G1772">
        <v>-0.29933599999999999</v>
      </c>
      <c r="H1772">
        <v>-0.95593099999999998</v>
      </c>
      <c r="I1772">
        <v>9.8272469999999998</v>
      </c>
      <c r="J1772">
        <v>0.19760800000000001</v>
      </c>
      <c r="K1772">
        <v>6.4870539999999997</v>
      </c>
      <c r="L1772">
        <v>3.7144529999999998</v>
      </c>
      <c r="M1772">
        <v>1.9801249999999999</v>
      </c>
      <c r="N1772">
        <v>1</v>
      </c>
    </row>
    <row r="1773" spans="1:14" x14ac:dyDescent="0.2">
      <c r="A1773">
        <v>18.875222999999998</v>
      </c>
      <c r="B1773">
        <v>-20.545044000000001</v>
      </c>
      <c r="C1773">
        <v>32.433920999999998</v>
      </c>
      <c r="D1773">
        <v>-12.466951999999999</v>
      </c>
      <c r="E1773">
        <v>13.295503</v>
      </c>
      <c r="F1773">
        <v>-5.2514750000000001</v>
      </c>
      <c r="G1773">
        <v>-0.829206</v>
      </c>
      <c r="H1773">
        <v>-2.646998</v>
      </c>
      <c r="I1773">
        <v>27.196681000000002</v>
      </c>
      <c r="J1773">
        <v>0.54574500000000004</v>
      </c>
      <c r="K1773">
        <v>17.964072999999999</v>
      </c>
      <c r="L1773">
        <v>10.287345</v>
      </c>
      <c r="M1773">
        <v>5.4665439999999998</v>
      </c>
      <c r="N1773">
        <v>1</v>
      </c>
    </row>
    <row r="1774" spans="1:14" x14ac:dyDescent="0.2">
      <c r="A1774">
        <v>2.3847200000000002</v>
      </c>
      <c r="B1774">
        <v>-2.6073770000000001</v>
      </c>
      <c r="C1774">
        <v>4.0844019999999999</v>
      </c>
      <c r="D1774">
        <v>-1.576217</v>
      </c>
      <c r="E1774">
        <v>1.6837580000000001</v>
      </c>
      <c r="F1774">
        <v>-0.66818</v>
      </c>
      <c r="G1774">
        <v>-0.100159</v>
      </c>
      <c r="H1774">
        <v>-0.33537699999999998</v>
      </c>
      <c r="I1774">
        <v>3.4409209999999999</v>
      </c>
      <c r="J1774">
        <v>7.2527999999999995E-2</v>
      </c>
      <c r="K1774">
        <v>2.2668210000000002</v>
      </c>
      <c r="L1774">
        <v>1.2936700000000001</v>
      </c>
      <c r="M1774">
        <v>0.69686099999999995</v>
      </c>
      <c r="N1774">
        <v>1</v>
      </c>
    </row>
    <row r="1775" spans="1:14" x14ac:dyDescent="0.2">
      <c r="A1775">
        <v>11.846961</v>
      </c>
      <c r="B1775">
        <v>-12.891116</v>
      </c>
      <c r="C1775">
        <v>20.340968</v>
      </c>
      <c r="D1775">
        <v>-7.8256350000000001</v>
      </c>
      <c r="E1775">
        <v>8.350536</v>
      </c>
      <c r="F1775">
        <v>-3.2952499999999998</v>
      </c>
      <c r="G1775">
        <v>-0.51591600000000004</v>
      </c>
      <c r="H1775">
        <v>-1.6653169999999999</v>
      </c>
      <c r="I1775">
        <v>17.059712999999999</v>
      </c>
      <c r="J1775">
        <v>0.34566400000000003</v>
      </c>
      <c r="K1775">
        <v>11.265718</v>
      </c>
      <c r="L1775">
        <v>6.4500719999999996</v>
      </c>
      <c r="M1775">
        <v>3.4304130000000002</v>
      </c>
      <c r="N1775">
        <v>1</v>
      </c>
    </row>
    <row r="1776" spans="1:14" x14ac:dyDescent="0.2">
      <c r="A1776">
        <v>31.537789</v>
      </c>
      <c r="B1776">
        <v>-34.289895999999999</v>
      </c>
      <c r="C1776">
        <v>54.180723999999998</v>
      </c>
      <c r="D1776">
        <v>-20.831289999999999</v>
      </c>
      <c r="E1776">
        <v>22.235489999999999</v>
      </c>
      <c r="F1776">
        <v>-8.7669519999999999</v>
      </c>
      <c r="G1776">
        <v>-1.3869940000000001</v>
      </c>
      <c r="H1776">
        <v>-4.4158549999999996</v>
      </c>
      <c r="I1776">
        <v>45.418424000000002</v>
      </c>
      <c r="J1776">
        <v>0.91273599999999999</v>
      </c>
      <c r="K1776">
        <v>30.008655999999998</v>
      </c>
      <c r="L1776">
        <v>17.160705</v>
      </c>
      <c r="M1776">
        <v>9.1412639999999996</v>
      </c>
      <c r="N1776">
        <v>1</v>
      </c>
    </row>
    <row r="1777" spans="1:14" x14ac:dyDescent="0.2">
      <c r="A1777">
        <v>27.342525999999999</v>
      </c>
      <c r="B1777">
        <v>-29.733172</v>
      </c>
      <c r="C1777">
        <v>46.971350999999999</v>
      </c>
      <c r="D1777">
        <v>-18.064955000000001</v>
      </c>
      <c r="E1777">
        <v>19.271882999999999</v>
      </c>
      <c r="F1777">
        <v>-7.605086</v>
      </c>
      <c r="G1777">
        <v>-1.1907890000000001</v>
      </c>
      <c r="H1777">
        <v>-3.848811</v>
      </c>
      <c r="I1777">
        <v>39.375546999999997</v>
      </c>
      <c r="J1777">
        <v>0.79950500000000002</v>
      </c>
      <c r="K1777">
        <v>26.002071999999998</v>
      </c>
      <c r="L1777">
        <v>14.888762</v>
      </c>
      <c r="M1777">
        <v>7.9035909999999996</v>
      </c>
      <c r="N1777">
        <v>1</v>
      </c>
    </row>
    <row r="1778" spans="1:14" x14ac:dyDescent="0.2">
      <c r="A1778">
        <v>15.429891</v>
      </c>
      <c r="B1778">
        <v>-16.777166999999999</v>
      </c>
      <c r="C1778">
        <v>26.508512</v>
      </c>
      <c r="D1778">
        <v>-10.199973999999999</v>
      </c>
      <c r="E1778">
        <v>10.868487</v>
      </c>
      <c r="F1778">
        <v>-4.2927390000000001</v>
      </c>
      <c r="G1778">
        <v>-0.67437199999999997</v>
      </c>
      <c r="H1778">
        <v>-2.1632799999999999</v>
      </c>
      <c r="I1778">
        <v>22.214693</v>
      </c>
      <c r="J1778">
        <v>0.447932</v>
      </c>
      <c r="K1778">
        <v>14.67571</v>
      </c>
      <c r="L1778">
        <v>8.3975729999999995</v>
      </c>
      <c r="M1778">
        <v>4.4703840000000001</v>
      </c>
      <c r="N1778">
        <v>1</v>
      </c>
    </row>
    <row r="1779" spans="1:14" x14ac:dyDescent="0.2">
      <c r="A1779">
        <v>30.936624999999999</v>
      </c>
      <c r="B1779">
        <v>-33.610875999999998</v>
      </c>
      <c r="C1779">
        <v>53.115473000000001</v>
      </c>
      <c r="D1779">
        <v>-20.433761000000001</v>
      </c>
      <c r="E1779">
        <v>21.791896999999999</v>
      </c>
      <c r="F1779">
        <v>-8.5883380000000002</v>
      </c>
      <c r="G1779">
        <v>-1.355108</v>
      </c>
      <c r="H1779">
        <v>-4.3370639999999998</v>
      </c>
      <c r="I1779">
        <v>44.513927000000002</v>
      </c>
      <c r="J1779">
        <v>0.88762799999999997</v>
      </c>
      <c r="K1779">
        <v>29.410257000000001</v>
      </c>
      <c r="L1779">
        <v>16.845261000000001</v>
      </c>
      <c r="M1779">
        <v>8.9399990000000003</v>
      </c>
      <c r="N1779">
        <v>1</v>
      </c>
    </row>
    <row r="1780" spans="1:14" x14ac:dyDescent="0.2">
      <c r="A1780">
        <v>1.466472</v>
      </c>
      <c r="B1780">
        <v>-1.595588</v>
      </c>
      <c r="C1780">
        <v>2.5194260000000002</v>
      </c>
      <c r="D1780">
        <v>-0.97812299999999996</v>
      </c>
      <c r="E1780">
        <v>1.027539</v>
      </c>
      <c r="F1780">
        <v>-0.408078</v>
      </c>
      <c r="G1780">
        <v>-5.2309000000000001E-2</v>
      </c>
      <c r="H1780">
        <v>-0.20908499999999999</v>
      </c>
      <c r="I1780">
        <v>2.1132879999999998</v>
      </c>
      <c r="J1780">
        <v>4.2328999999999999E-2</v>
      </c>
      <c r="K1780">
        <v>1.3911089999999999</v>
      </c>
      <c r="L1780">
        <v>0.79694399999999999</v>
      </c>
      <c r="M1780">
        <v>0.43099700000000002</v>
      </c>
      <c r="N1780">
        <v>1</v>
      </c>
    </row>
    <row r="1781" spans="1:14" x14ac:dyDescent="0.2">
      <c r="A1781">
        <v>17.095336</v>
      </c>
      <c r="B1781">
        <v>-18.573589999999999</v>
      </c>
      <c r="C1781">
        <v>29.348396999999999</v>
      </c>
      <c r="D1781">
        <v>-11.287628</v>
      </c>
      <c r="E1781">
        <v>12.039813000000001</v>
      </c>
      <c r="F1781">
        <v>-4.7451590000000001</v>
      </c>
      <c r="G1781">
        <v>-0.74479399999999996</v>
      </c>
      <c r="H1781">
        <v>-2.394844</v>
      </c>
      <c r="I1781">
        <v>24.600567000000002</v>
      </c>
      <c r="J1781">
        <v>0.499921</v>
      </c>
      <c r="K1781">
        <v>16.250571000000001</v>
      </c>
      <c r="L1781">
        <v>9.3091109999999997</v>
      </c>
      <c r="M1781">
        <v>4.9440359999999997</v>
      </c>
      <c r="N1781">
        <v>1</v>
      </c>
    </row>
    <row r="1782" spans="1:14" x14ac:dyDescent="0.2">
      <c r="A1782">
        <v>33.053983000000002</v>
      </c>
      <c r="B1782">
        <v>-35.951990000000002</v>
      </c>
      <c r="C1782">
        <v>56.821424999999998</v>
      </c>
      <c r="D1782">
        <v>-21.838370999999999</v>
      </c>
      <c r="E1782">
        <v>23.302067999999998</v>
      </c>
      <c r="F1782">
        <v>-9.1956530000000001</v>
      </c>
      <c r="G1782">
        <v>-1.447336</v>
      </c>
      <c r="H1782">
        <v>-4.6417440000000001</v>
      </c>
      <c r="I1782">
        <v>47.620106999999997</v>
      </c>
      <c r="J1782">
        <v>0.97178900000000001</v>
      </c>
      <c r="K1782">
        <v>31.455431000000001</v>
      </c>
      <c r="L1782">
        <v>17.996254</v>
      </c>
      <c r="M1782">
        <v>9.5793320000000008</v>
      </c>
      <c r="N1782">
        <v>1</v>
      </c>
    </row>
    <row r="1783" spans="1:14" x14ac:dyDescent="0.2">
      <c r="A1783">
        <v>68.024283999999994</v>
      </c>
      <c r="B1783">
        <v>-73.994298999999998</v>
      </c>
      <c r="C1783">
        <v>116.94168999999999</v>
      </c>
      <c r="D1783">
        <v>-44.957276</v>
      </c>
      <c r="E1783">
        <v>47.963804000000003</v>
      </c>
      <c r="F1783">
        <v>-18.953029000000001</v>
      </c>
      <c r="G1783">
        <v>-2.9761310000000001</v>
      </c>
      <c r="H1783">
        <v>-9.5715649999999997</v>
      </c>
      <c r="I1783">
        <v>98.005503000000004</v>
      </c>
      <c r="J1783">
        <v>1.9772400000000001</v>
      </c>
      <c r="K1783">
        <v>64.731407000000004</v>
      </c>
      <c r="L1783">
        <v>37.028368999999998</v>
      </c>
      <c r="M1783">
        <v>19.678369</v>
      </c>
      <c r="N1783">
        <v>1</v>
      </c>
    </row>
    <row r="1784" spans="1:14" x14ac:dyDescent="0.2">
      <c r="A1784">
        <v>16.902418999999998</v>
      </c>
      <c r="B1784">
        <v>-18.383576999999999</v>
      </c>
      <c r="C1784">
        <v>29.045840999999999</v>
      </c>
      <c r="D1784">
        <v>-11.165955</v>
      </c>
      <c r="E1784">
        <v>11.912927</v>
      </c>
      <c r="F1784">
        <v>-4.7118149999999996</v>
      </c>
      <c r="G1784">
        <v>-0.73878200000000005</v>
      </c>
      <c r="H1784">
        <v>-2.37296</v>
      </c>
      <c r="I1784">
        <v>24.341251</v>
      </c>
      <c r="J1784">
        <v>0.48735400000000001</v>
      </c>
      <c r="K1784">
        <v>16.077681999999999</v>
      </c>
      <c r="L1784">
        <v>9.1986489999999996</v>
      </c>
      <c r="M1784">
        <v>4.8923610000000002</v>
      </c>
      <c r="N1784">
        <v>1</v>
      </c>
    </row>
    <row r="1785" spans="1:14" x14ac:dyDescent="0.2">
      <c r="A1785">
        <v>241.562848</v>
      </c>
      <c r="B1785">
        <v>-262.75706000000002</v>
      </c>
      <c r="C1785">
        <v>415.26068600000002</v>
      </c>
      <c r="D1785">
        <v>-159.649238</v>
      </c>
      <c r="E1785">
        <v>170.315618</v>
      </c>
      <c r="F1785">
        <v>-67.281436999999997</v>
      </c>
      <c r="G1785">
        <v>-10.586131999999999</v>
      </c>
      <c r="H1785">
        <v>-33.988458999999999</v>
      </c>
      <c r="I1785">
        <v>348.02062799999999</v>
      </c>
      <c r="J1785">
        <v>7.0216760000000003</v>
      </c>
      <c r="K1785">
        <v>229.87791799999999</v>
      </c>
      <c r="L1785">
        <v>131.51465300000001</v>
      </c>
      <c r="M1785">
        <v>69.853155000000001</v>
      </c>
      <c r="N1785">
        <v>1</v>
      </c>
    </row>
    <row r="1786" spans="1:14" x14ac:dyDescent="0.2">
      <c r="A1786">
        <v>39.579464000000002</v>
      </c>
      <c r="B1786">
        <v>-43.055202000000001</v>
      </c>
      <c r="C1786">
        <v>68.039305999999996</v>
      </c>
      <c r="D1786">
        <v>-26.153178</v>
      </c>
      <c r="E1786">
        <v>27.903268000000001</v>
      </c>
      <c r="F1786">
        <v>-11.026838</v>
      </c>
      <c r="G1786">
        <v>-1.724318</v>
      </c>
      <c r="H1786">
        <v>-5.5751020000000002</v>
      </c>
      <c r="I1786">
        <v>57.025010999999999</v>
      </c>
      <c r="J1786">
        <v>1.1529149999999999</v>
      </c>
      <c r="K1786">
        <v>37.657510000000002</v>
      </c>
      <c r="L1786">
        <v>21.552565000000001</v>
      </c>
      <c r="M1786">
        <v>11.444430000000001</v>
      </c>
      <c r="N1786">
        <v>1</v>
      </c>
    </row>
    <row r="1787" spans="1:14" x14ac:dyDescent="0.2">
      <c r="A1787">
        <v>23.518691</v>
      </c>
      <c r="B1787">
        <v>-25.581727000000001</v>
      </c>
      <c r="C1787">
        <v>40.424115999999998</v>
      </c>
      <c r="D1787">
        <v>-15.545370999999999</v>
      </c>
      <c r="E1787">
        <v>16.575545999999999</v>
      </c>
      <c r="F1787">
        <v>-6.551164</v>
      </c>
      <c r="G1787">
        <v>-1.023976</v>
      </c>
      <c r="H1787">
        <v>-3.307607</v>
      </c>
      <c r="I1787">
        <v>33.879384000000002</v>
      </c>
      <c r="J1787">
        <v>0.68499699999999997</v>
      </c>
      <c r="K1787">
        <v>22.375166</v>
      </c>
      <c r="L1787">
        <v>12.800134999999999</v>
      </c>
      <c r="M1787">
        <v>6.8052780000000004</v>
      </c>
      <c r="N1787">
        <v>1</v>
      </c>
    </row>
    <row r="1788" spans="1:14" x14ac:dyDescent="0.2">
      <c r="A1788">
        <v>7.5884280000000004</v>
      </c>
      <c r="B1788">
        <v>-8.2551539999999992</v>
      </c>
      <c r="C1788">
        <v>13.042551</v>
      </c>
      <c r="D1788">
        <v>-5.0192410000000001</v>
      </c>
      <c r="E1788">
        <v>5.3440479999999999</v>
      </c>
      <c r="F1788">
        <v>-2.113632</v>
      </c>
      <c r="G1788">
        <v>-0.32332300000000003</v>
      </c>
      <c r="H1788">
        <v>-1.069526</v>
      </c>
      <c r="I1788">
        <v>10.93061</v>
      </c>
      <c r="J1788">
        <v>0.219056</v>
      </c>
      <c r="K1788">
        <v>7.2168830000000002</v>
      </c>
      <c r="L1788">
        <v>4.1283890000000003</v>
      </c>
      <c r="M1788">
        <v>2.2006030000000001</v>
      </c>
      <c r="N1788">
        <v>1</v>
      </c>
    </row>
    <row r="1789" spans="1:14" x14ac:dyDescent="0.2">
      <c r="A1789">
        <v>42.096111000000001</v>
      </c>
      <c r="B1789">
        <v>-45.790872</v>
      </c>
      <c r="C1789">
        <v>72.365437999999997</v>
      </c>
      <c r="D1789">
        <v>-27.823497</v>
      </c>
      <c r="E1789">
        <v>29.675981</v>
      </c>
      <c r="F1789">
        <v>-11.728037</v>
      </c>
      <c r="G1789">
        <v>-1.836276</v>
      </c>
      <c r="H1789">
        <v>-5.9201610000000002</v>
      </c>
      <c r="I1789">
        <v>60.648211000000003</v>
      </c>
      <c r="J1789">
        <v>1.231889</v>
      </c>
      <c r="K1789">
        <v>40.057017999999999</v>
      </c>
      <c r="L1789">
        <v>22.912749999999999</v>
      </c>
      <c r="M1789">
        <v>12.177182</v>
      </c>
      <c r="N1789">
        <v>1</v>
      </c>
    </row>
    <row r="1790" spans="1:14" x14ac:dyDescent="0.2">
      <c r="A1790">
        <v>54.266145000000002</v>
      </c>
      <c r="B1790">
        <v>-59.022036</v>
      </c>
      <c r="C1790">
        <v>93.277096</v>
      </c>
      <c r="D1790">
        <v>-35.851739999999999</v>
      </c>
      <c r="E1790">
        <v>38.258876999999998</v>
      </c>
      <c r="F1790">
        <v>-15.107309000000001</v>
      </c>
      <c r="G1790">
        <v>-2.3632599999999999</v>
      </c>
      <c r="H1790">
        <v>-7.6445610000000004</v>
      </c>
      <c r="I1790">
        <v>78.176683999999995</v>
      </c>
      <c r="J1790">
        <v>1.58701</v>
      </c>
      <c r="K1790">
        <v>51.626987999999997</v>
      </c>
      <c r="L1790">
        <v>29.553986999999999</v>
      </c>
      <c r="M1790">
        <v>15.686472999999999</v>
      </c>
      <c r="N1790">
        <v>1</v>
      </c>
    </row>
    <row r="1791" spans="1:14" x14ac:dyDescent="0.2">
      <c r="A1791">
        <v>26.918963000000002</v>
      </c>
      <c r="B1791">
        <v>-29.291053000000002</v>
      </c>
      <c r="C1791">
        <v>46.277299999999997</v>
      </c>
      <c r="D1791">
        <v>-17.79091</v>
      </c>
      <c r="E1791">
        <v>18.978904</v>
      </c>
      <c r="F1791">
        <v>-7.5028740000000003</v>
      </c>
      <c r="G1791">
        <v>-1.174615</v>
      </c>
      <c r="H1791">
        <v>-3.7869839999999999</v>
      </c>
      <c r="I1791">
        <v>38.788784</v>
      </c>
      <c r="J1791">
        <v>0.78184600000000004</v>
      </c>
      <c r="K1791">
        <v>25.617429999999999</v>
      </c>
      <c r="L1791">
        <v>14.652355</v>
      </c>
      <c r="M1791">
        <v>7.792516</v>
      </c>
      <c r="N1791">
        <v>1</v>
      </c>
    </row>
    <row r="1792" spans="1:14" x14ac:dyDescent="0.2">
      <c r="A1792">
        <v>2.4862440000000001</v>
      </c>
      <c r="B1792">
        <v>-2.7089099999999999</v>
      </c>
      <c r="C1792">
        <v>4.266248</v>
      </c>
      <c r="D1792">
        <v>-1.6414420000000001</v>
      </c>
      <c r="E1792">
        <v>1.7504569999999999</v>
      </c>
      <c r="F1792">
        <v>-0.69733400000000001</v>
      </c>
      <c r="G1792">
        <v>-0.103782</v>
      </c>
      <c r="H1792">
        <v>-0.34965499999999999</v>
      </c>
      <c r="I1792">
        <v>3.580031</v>
      </c>
      <c r="J1792">
        <v>7.1371000000000004E-2</v>
      </c>
      <c r="K1792">
        <v>2.3604780000000001</v>
      </c>
      <c r="L1792">
        <v>1.3494649999999999</v>
      </c>
      <c r="M1792">
        <v>0.72384999999999999</v>
      </c>
      <c r="N1792">
        <v>1</v>
      </c>
    </row>
    <row r="1793" spans="1:14" x14ac:dyDescent="0.2">
      <c r="A1793">
        <v>27.088939</v>
      </c>
      <c r="B1793">
        <v>-29.473013999999999</v>
      </c>
      <c r="C1793">
        <v>46.567825999999997</v>
      </c>
      <c r="D1793">
        <v>-17.893663</v>
      </c>
      <c r="E1793">
        <v>19.103527</v>
      </c>
      <c r="F1793">
        <v>-7.5470170000000003</v>
      </c>
      <c r="G1793">
        <v>-1.1847300000000001</v>
      </c>
      <c r="H1793">
        <v>-3.8149820000000001</v>
      </c>
      <c r="I1793">
        <v>39.036161</v>
      </c>
      <c r="J1793">
        <v>0.78335200000000005</v>
      </c>
      <c r="K1793">
        <v>25.775492</v>
      </c>
      <c r="L1793">
        <v>14.748754999999999</v>
      </c>
      <c r="M1793">
        <v>7.844659</v>
      </c>
      <c r="N1793">
        <v>1</v>
      </c>
    </row>
    <row r="1794" spans="1:14" x14ac:dyDescent="0.2">
      <c r="A1794">
        <v>48.431171999999997</v>
      </c>
      <c r="B1794">
        <v>-52.673215999999996</v>
      </c>
      <c r="C1794">
        <v>83.233317999999997</v>
      </c>
      <c r="D1794">
        <v>-31.995111999999999</v>
      </c>
      <c r="E1794">
        <v>34.142086999999997</v>
      </c>
      <c r="F1794">
        <v>-13.489352</v>
      </c>
      <c r="G1794">
        <v>-2.1254059999999999</v>
      </c>
      <c r="H1794">
        <v>-6.8069009999999999</v>
      </c>
      <c r="I1794">
        <v>69.757720000000006</v>
      </c>
      <c r="J1794">
        <v>1.407389</v>
      </c>
      <c r="K1794">
        <v>46.075757000000003</v>
      </c>
      <c r="L1794">
        <v>26.365447</v>
      </c>
      <c r="M1794">
        <v>14.006295</v>
      </c>
      <c r="N1794">
        <v>1</v>
      </c>
    </row>
    <row r="1795" spans="1:14" x14ac:dyDescent="0.2">
      <c r="A1795">
        <v>38.119031</v>
      </c>
      <c r="B1795">
        <v>-41.463005000000003</v>
      </c>
      <c r="C1795">
        <v>65.524058999999994</v>
      </c>
      <c r="D1795">
        <v>-25.188927</v>
      </c>
      <c r="E1795">
        <v>26.874804999999999</v>
      </c>
      <c r="F1795">
        <v>-10.622094000000001</v>
      </c>
      <c r="G1795">
        <v>-1.6661790000000001</v>
      </c>
      <c r="H1795">
        <v>-5.3610110000000004</v>
      </c>
      <c r="I1795">
        <v>54.913958000000001</v>
      </c>
      <c r="J1795">
        <v>1.1076520000000001</v>
      </c>
      <c r="K1795">
        <v>36.26849</v>
      </c>
      <c r="L1795">
        <v>20.749583000000001</v>
      </c>
      <c r="M1795">
        <v>11.026462</v>
      </c>
      <c r="N1795">
        <v>1</v>
      </c>
    </row>
    <row r="1796" spans="1:14" x14ac:dyDescent="0.2">
      <c r="A1796">
        <v>17.477395000000001</v>
      </c>
      <c r="B1796">
        <v>-19.014022000000001</v>
      </c>
      <c r="C1796">
        <v>30.043662000000001</v>
      </c>
      <c r="D1796">
        <v>-11.547625</v>
      </c>
      <c r="E1796">
        <v>12.320468</v>
      </c>
      <c r="F1796">
        <v>-4.8761510000000001</v>
      </c>
      <c r="G1796">
        <v>-0.76191500000000001</v>
      </c>
      <c r="H1796">
        <v>-2.4583680000000001</v>
      </c>
      <c r="I1796">
        <v>25.180372999999999</v>
      </c>
      <c r="J1796">
        <v>0.50750399999999996</v>
      </c>
      <c r="K1796">
        <v>16.627105</v>
      </c>
      <c r="L1796">
        <v>9.5117609999999999</v>
      </c>
      <c r="M1796">
        <v>5.059272</v>
      </c>
      <c r="N1796">
        <v>1</v>
      </c>
    </row>
    <row r="1797" spans="1:14" x14ac:dyDescent="0.2">
      <c r="A1797">
        <v>15.717150999999999</v>
      </c>
      <c r="B1797">
        <v>-17.091999999999999</v>
      </c>
      <c r="C1797">
        <v>27.016134000000001</v>
      </c>
      <c r="D1797">
        <v>-10.379326000000001</v>
      </c>
      <c r="E1797">
        <v>11.081058000000001</v>
      </c>
      <c r="F1797">
        <v>-4.3831980000000001</v>
      </c>
      <c r="G1797">
        <v>-0.68325999999999998</v>
      </c>
      <c r="H1797">
        <v>-2.2120099999999998</v>
      </c>
      <c r="I1797">
        <v>22.647162000000002</v>
      </c>
      <c r="J1797">
        <v>0.46075899999999997</v>
      </c>
      <c r="K1797">
        <v>14.947778</v>
      </c>
      <c r="L1797">
        <v>8.552619</v>
      </c>
      <c r="M1797">
        <v>4.5503479999999996</v>
      </c>
      <c r="N1797">
        <v>1</v>
      </c>
    </row>
    <row r="1798" spans="1:14" x14ac:dyDescent="0.2">
      <c r="A1798">
        <v>64.044645000000003</v>
      </c>
      <c r="B1798">
        <v>-69.625347000000005</v>
      </c>
      <c r="C1798">
        <v>110.039314</v>
      </c>
      <c r="D1798">
        <v>-42.313836999999999</v>
      </c>
      <c r="E1798">
        <v>45.142175999999999</v>
      </c>
      <c r="F1798">
        <v>-17.820004000000001</v>
      </c>
      <c r="G1798">
        <v>-2.8114439999999998</v>
      </c>
      <c r="H1798">
        <v>-8.9902789999999992</v>
      </c>
      <c r="I1798">
        <v>92.212343000000004</v>
      </c>
      <c r="J1798">
        <v>1.8503860000000001</v>
      </c>
      <c r="K1798">
        <v>60.921858</v>
      </c>
      <c r="L1798">
        <v>34.859659000000001</v>
      </c>
      <c r="M1798">
        <v>18.517973000000001</v>
      </c>
      <c r="N1798">
        <v>1</v>
      </c>
    </row>
    <row r="1799" spans="1:14" x14ac:dyDescent="0.2">
      <c r="A1799">
        <v>30.742536999999999</v>
      </c>
      <c r="B1799">
        <v>-33.437432999999999</v>
      </c>
      <c r="C1799">
        <v>52.835115000000002</v>
      </c>
      <c r="D1799">
        <v>-20.314205999999999</v>
      </c>
      <c r="E1799">
        <v>21.670697000000001</v>
      </c>
      <c r="F1799">
        <v>-8.5643560000000001</v>
      </c>
      <c r="G1799">
        <v>-1.344328</v>
      </c>
      <c r="H1799">
        <v>-4.322362</v>
      </c>
      <c r="I1799">
        <v>44.281267999999997</v>
      </c>
      <c r="J1799">
        <v>0.889575</v>
      </c>
      <c r="K1799">
        <v>29.248028999999999</v>
      </c>
      <c r="L1799">
        <v>16.733726000000001</v>
      </c>
      <c r="M1799">
        <v>8.8936960000000003</v>
      </c>
      <c r="N1799">
        <v>1</v>
      </c>
    </row>
    <row r="1800" spans="1:14" x14ac:dyDescent="0.2">
      <c r="A1800">
        <v>42.422226999999999</v>
      </c>
      <c r="B1800">
        <v>-46.148587999999997</v>
      </c>
      <c r="C1800">
        <v>72.931030000000007</v>
      </c>
      <c r="D1800">
        <v>-28.035301</v>
      </c>
      <c r="E1800">
        <v>29.904526000000001</v>
      </c>
      <c r="F1800">
        <v>-11.821348</v>
      </c>
      <c r="G1800">
        <v>-1.856633</v>
      </c>
      <c r="H1800">
        <v>-5.9653549999999997</v>
      </c>
      <c r="I1800">
        <v>61.119813999999998</v>
      </c>
      <c r="J1800">
        <v>1.2430950000000001</v>
      </c>
      <c r="K1800">
        <v>40.368219000000003</v>
      </c>
      <c r="L1800">
        <v>23.092538000000001</v>
      </c>
      <c r="M1800">
        <v>12.275097000000001</v>
      </c>
      <c r="N1800">
        <v>1</v>
      </c>
    </row>
    <row r="1801" spans="1:14" x14ac:dyDescent="0.2">
      <c r="A1801">
        <v>62.454593000000003</v>
      </c>
      <c r="B1801">
        <v>-67.934048000000004</v>
      </c>
      <c r="C1801">
        <v>107.36757799999999</v>
      </c>
      <c r="D1801">
        <v>-41.278044000000001</v>
      </c>
      <c r="E1801">
        <v>44.030321000000001</v>
      </c>
      <c r="F1801">
        <v>-17.398982</v>
      </c>
      <c r="G1801">
        <v>-2.7315689999999999</v>
      </c>
      <c r="H1801">
        <v>-8.7905029999999993</v>
      </c>
      <c r="I1801">
        <v>89.977197000000004</v>
      </c>
      <c r="J1801">
        <v>1.8183590000000001</v>
      </c>
      <c r="K1801">
        <v>59.428086</v>
      </c>
      <c r="L1801">
        <v>33.999752999999998</v>
      </c>
      <c r="M1801">
        <v>18.065588000000002</v>
      </c>
      <c r="N1801">
        <v>1</v>
      </c>
    </row>
    <row r="1802" spans="1:14" x14ac:dyDescent="0.2">
      <c r="A1802">
        <v>47.806657999999999</v>
      </c>
      <c r="B1802">
        <v>-51.991343000000001</v>
      </c>
      <c r="C1802">
        <v>82.174031999999997</v>
      </c>
      <c r="D1802">
        <v>-31.589783000000001</v>
      </c>
      <c r="E1802">
        <v>33.702390000000001</v>
      </c>
      <c r="F1802">
        <v>-13.312328000000001</v>
      </c>
      <c r="G1802">
        <v>-2.0895299999999999</v>
      </c>
      <c r="H1802">
        <v>-6.7226840000000001</v>
      </c>
      <c r="I1802">
        <v>68.865330999999998</v>
      </c>
      <c r="J1802">
        <v>1.388892</v>
      </c>
      <c r="K1802">
        <v>45.485996</v>
      </c>
      <c r="L1802">
        <v>26.025130000000001</v>
      </c>
      <c r="M1802">
        <v>13.829886999999999</v>
      </c>
      <c r="N1802">
        <v>1</v>
      </c>
    </row>
    <row r="1803" spans="1:14" x14ac:dyDescent="0.2">
      <c r="A1803">
        <v>27.256909</v>
      </c>
      <c r="B1803">
        <v>-29.644704000000001</v>
      </c>
      <c r="C1803">
        <v>46.859862</v>
      </c>
      <c r="D1803">
        <v>-18.013538</v>
      </c>
      <c r="E1803">
        <v>19.211068000000001</v>
      </c>
      <c r="F1803">
        <v>-7.5994380000000001</v>
      </c>
      <c r="G1803">
        <v>-1.1890099999999999</v>
      </c>
      <c r="H1803">
        <v>-3.83229</v>
      </c>
      <c r="I1803">
        <v>39.266427999999998</v>
      </c>
      <c r="J1803">
        <v>0.79510000000000003</v>
      </c>
      <c r="K1803">
        <v>25.932358000000001</v>
      </c>
      <c r="L1803">
        <v>14.835501000000001</v>
      </c>
      <c r="M1803">
        <v>7.8862629999999996</v>
      </c>
      <c r="N1803">
        <v>1</v>
      </c>
    </row>
    <row r="1804" spans="1:14" x14ac:dyDescent="0.2">
      <c r="A1804">
        <v>28.204001999999999</v>
      </c>
      <c r="B1804">
        <v>-30.664926000000001</v>
      </c>
      <c r="C1804">
        <v>48.477294999999998</v>
      </c>
      <c r="D1804">
        <v>-18.634477</v>
      </c>
      <c r="E1804">
        <v>19.876936000000001</v>
      </c>
      <c r="F1804">
        <v>-7.856808</v>
      </c>
      <c r="G1804">
        <v>-1.22967</v>
      </c>
      <c r="H1804">
        <v>-3.965033</v>
      </c>
      <c r="I1804">
        <v>40.624445999999999</v>
      </c>
      <c r="J1804">
        <v>0.82666399999999995</v>
      </c>
      <c r="K1804">
        <v>26.827255000000001</v>
      </c>
      <c r="L1804">
        <v>15.351335000000001</v>
      </c>
      <c r="M1804">
        <v>8.1576129999999996</v>
      </c>
      <c r="N1804">
        <v>1</v>
      </c>
    </row>
    <row r="1805" spans="1:14" x14ac:dyDescent="0.2">
      <c r="A1805">
        <v>26.874510000000001</v>
      </c>
      <c r="B1805">
        <v>-29.236560999999998</v>
      </c>
      <c r="C1805">
        <v>46.200133999999998</v>
      </c>
      <c r="D1805">
        <v>-17.759250999999999</v>
      </c>
      <c r="E1805">
        <v>18.945702000000001</v>
      </c>
      <c r="F1805">
        <v>-7.4914059999999996</v>
      </c>
      <c r="G1805">
        <v>-1.173791</v>
      </c>
      <c r="H1805">
        <v>-3.7815189999999999</v>
      </c>
      <c r="I1805">
        <v>38.720041999999999</v>
      </c>
      <c r="J1805">
        <v>0.77774699999999997</v>
      </c>
      <c r="K1805">
        <v>25.571016</v>
      </c>
      <c r="L1805">
        <v>14.629609</v>
      </c>
      <c r="M1805">
        <v>7.7779829999999999</v>
      </c>
      <c r="N1805">
        <v>1</v>
      </c>
    </row>
    <row r="1806" spans="1:14" x14ac:dyDescent="0.2">
      <c r="A1806">
        <v>19.671990000000001</v>
      </c>
      <c r="B1806">
        <v>-21.399799000000002</v>
      </c>
      <c r="C1806">
        <v>33.817408999999998</v>
      </c>
      <c r="D1806">
        <v>-12.997013000000001</v>
      </c>
      <c r="E1806">
        <v>13.866072000000001</v>
      </c>
      <c r="F1806">
        <v>-5.4855049999999999</v>
      </c>
      <c r="G1806">
        <v>-0.85775299999999999</v>
      </c>
      <c r="H1806">
        <v>-2.7676470000000002</v>
      </c>
      <c r="I1806">
        <v>28.341702999999999</v>
      </c>
      <c r="J1806">
        <v>0.57229799999999997</v>
      </c>
      <c r="K1806">
        <v>18.714676999999998</v>
      </c>
      <c r="L1806">
        <v>10.708866</v>
      </c>
      <c r="M1806">
        <v>5.6934649999999998</v>
      </c>
      <c r="N1806">
        <v>1</v>
      </c>
    </row>
    <row r="1807" spans="1:14" x14ac:dyDescent="0.2">
      <c r="A1807">
        <v>5.7636409999999998</v>
      </c>
      <c r="B1807">
        <v>-6.2721119999999999</v>
      </c>
      <c r="C1807">
        <v>9.9015430000000002</v>
      </c>
      <c r="D1807">
        <v>-3.8052109999999999</v>
      </c>
      <c r="E1807">
        <v>4.0605289999999998</v>
      </c>
      <c r="F1807">
        <v>-1.610574</v>
      </c>
      <c r="G1807">
        <v>-0.248364</v>
      </c>
      <c r="H1807">
        <v>-0.810446</v>
      </c>
      <c r="I1807">
        <v>8.3008690000000005</v>
      </c>
      <c r="J1807">
        <v>0.16705</v>
      </c>
      <c r="K1807">
        <v>5.4782320000000002</v>
      </c>
      <c r="L1807">
        <v>3.135284</v>
      </c>
      <c r="M1807">
        <v>1.6711940000000001</v>
      </c>
      <c r="N1807">
        <v>1</v>
      </c>
    </row>
    <row r="1808" spans="1:14" x14ac:dyDescent="0.2">
      <c r="A1808">
        <v>28.228137</v>
      </c>
      <c r="B1808">
        <v>-30.708065999999999</v>
      </c>
      <c r="C1808">
        <v>48.520826999999997</v>
      </c>
      <c r="D1808">
        <v>-18.648627000000001</v>
      </c>
      <c r="E1808">
        <v>19.899584999999998</v>
      </c>
      <c r="F1808">
        <v>-7.869046</v>
      </c>
      <c r="G1808">
        <v>-1.2348319999999999</v>
      </c>
      <c r="H1808">
        <v>-3.966656</v>
      </c>
      <c r="I1808">
        <v>40.667842</v>
      </c>
      <c r="J1808">
        <v>0.83108700000000002</v>
      </c>
      <c r="K1808">
        <v>26.858297</v>
      </c>
      <c r="L1808">
        <v>15.363868</v>
      </c>
      <c r="M1808">
        <v>8.1679539999999999</v>
      </c>
      <c r="N1808">
        <v>1</v>
      </c>
    </row>
    <row r="1809" spans="1:14" x14ac:dyDescent="0.2">
      <c r="A1809">
        <v>34.951661000000001</v>
      </c>
      <c r="B1809">
        <v>-38.018617999999996</v>
      </c>
      <c r="C1809">
        <v>60.084037000000002</v>
      </c>
      <c r="D1809">
        <v>-23.097339999999999</v>
      </c>
      <c r="E1809">
        <v>24.638794000000001</v>
      </c>
      <c r="F1809">
        <v>-9.7437620000000003</v>
      </c>
      <c r="G1809">
        <v>-1.5280689999999999</v>
      </c>
      <c r="H1809">
        <v>-4.9103329999999996</v>
      </c>
      <c r="I1809">
        <v>50.353304999999999</v>
      </c>
      <c r="J1809">
        <v>1.030545</v>
      </c>
      <c r="K1809">
        <v>33.257752000000004</v>
      </c>
      <c r="L1809">
        <v>19.020071999999999</v>
      </c>
      <c r="M1809">
        <v>10.112838999999999</v>
      </c>
      <c r="N1809">
        <v>1</v>
      </c>
    </row>
    <row r="1810" spans="1:14" x14ac:dyDescent="0.2">
      <c r="A1810">
        <v>8.9386729999999996</v>
      </c>
      <c r="B1810">
        <v>-9.7212069999999997</v>
      </c>
      <c r="C1810">
        <v>15.349918000000001</v>
      </c>
      <c r="D1810">
        <v>-5.9022829999999997</v>
      </c>
      <c r="E1810">
        <v>6.3009029999999999</v>
      </c>
      <c r="F1810">
        <v>-2.4927609999999998</v>
      </c>
      <c r="G1810">
        <v>-0.38845000000000002</v>
      </c>
      <c r="H1810">
        <v>-1.253701</v>
      </c>
      <c r="I1810">
        <v>12.869757</v>
      </c>
      <c r="J1810">
        <v>0.25726900000000003</v>
      </c>
      <c r="K1810">
        <v>8.4982399999999991</v>
      </c>
      <c r="L1810">
        <v>4.8600019999999997</v>
      </c>
      <c r="M1810">
        <v>2.5893890000000002</v>
      </c>
      <c r="N1810">
        <v>1</v>
      </c>
    </row>
    <row r="1811" spans="1:14" x14ac:dyDescent="0.2">
      <c r="A1811">
        <v>3.6564420000000002</v>
      </c>
      <c r="B1811">
        <v>-3.9847079999999999</v>
      </c>
      <c r="C1811">
        <v>6.275817</v>
      </c>
      <c r="D1811">
        <v>-2.4100239999999999</v>
      </c>
      <c r="E1811">
        <v>2.577642</v>
      </c>
      <c r="F1811">
        <v>-1.0256590000000001</v>
      </c>
      <c r="G1811">
        <v>-0.15892200000000001</v>
      </c>
      <c r="H1811">
        <v>-0.51244400000000001</v>
      </c>
      <c r="I1811">
        <v>5.2668910000000002</v>
      </c>
      <c r="J1811">
        <v>0.104476</v>
      </c>
      <c r="K1811">
        <v>3.4743279999999999</v>
      </c>
      <c r="L1811">
        <v>1.9872080000000001</v>
      </c>
      <c r="M1811">
        <v>1.0625789999999999</v>
      </c>
      <c r="N1811">
        <v>1</v>
      </c>
    </row>
    <row r="1812" spans="1:14" x14ac:dyDescent="0.2">
      <c r="A1812">
        <v>6.657222</v>
      </c>
      <c r="B1812">
        <v>-7.2457450000000003</v>
      </c>
      <c r="C1812">
        <v>11.439593</v>
      </c>
      <c r="D1812">
        <v>-4.3874000000000004</v>
      </c>
      <c r="E1812">
        <v>4.69529</v>
      </c>
      <c r="F1812">
        <v>-1.8633820000000001</v>
      </c>
      <c r="G1812">
        <v>-0.29327999999999999</v>
      </c>
      <c r="H1812">
        <v>-0.92579299999999998</v>
      </c>
      <c r="I1812">
        <v>9.5921219999999998</v>
      </c>
      <c r="J1812">
        <v>0.20178199999999999</v>
      </c>
      <c r="K1812">
        <v>6.3335400000000002</v>
      </c>
      <c r="L1812">
        <v>3.6170949999999999</v>
      </c>
      <c r="M1812">
        <v>1.935978</v>
      </c>
      <c r="N1812">
        <v>1</v>
      </c>
    </row>
    <row r="1813" spans="1:14" x14ac:dyDescent="0.2">
      <c r="A1813">
        <v>20.954637000000002</v>
      </c>
      <c r="B1813">
        <v>-22.804402</v>
      </c>
      <c r="C1813">
        <v>36.009552999999997</v>
      </c>
      <c r="D1813">
        <v>-13.836809000000001</v>
      </c>
      <c r="E1813">
        <v>14.771742</v>
      </c>
      <c r="F1813">
        <v>-5.8429799999999998</v>
      </c>
      <c r="G1813">
        <v>-0.92452000000000001</v>
      </c>
      <c r="H1813">
        <v>-2.94171</v>
      </c>
      <c r="I1813">
        <v>30.187259999999998</v>
      </c>
      <c r="J1813">
        <v>0.610209</v>
      </c>
      <c r="K1813">
        <v>19.937721</v>
      </c>
      <c r="L1813">
        <v>11.407333</v>
      </c>
      <c r="M1813">
        <v>6.0669890000000004</v>
      </c>
      <c r="N1813">
        <v>1</v>
      </c>
    </row>
    <row r="1814" spans="1:14" x14ac:dyDescent="0.2">
      <c r="A1814">
        <v>3.8748360000000002</v>
      </c>
      <c r="B1814">
        <v>-4.2220230000000001</v>
      </c>
      <c r="C1814">
        <v>6.6455250000000001</v>
      </c>
      <c r="D1814">
        <v>-2.550576</v>
      </c>
      <c r="E1814">
        <v>2.7336</v>
      </c>
      <c r="F1814">
        <v>-1.0871040000000001</v>
      </c>
      <c r="G1814">
        <v>-0.16997300000000001</v>
      </c>
      <c r="H1814">
        <v>-0.540215</v>
      </c>
      <c r="I1814">
        <v>5.5770689999999998</v>
      </c>
      <c r="J1814">
        <v>0.113608</v>
      </c>
      <c r="K1814">
        <v>3.6810640000000001</v>
      </c>
      <c r="L1814">
        <v>2.1050599999999999</v>
      </c>
      <c r="M1814">
        <v>1.1244510000000001</v>
      </c>
      <c r="N1814">
        <v>1</v>
      </c>
    </row>
    <row r="1815" spans="1:14" x14ac:dyDescent="0.2">
      <c r="A1815">
        <v>6.5581420000000001</v>
      </c>
      <c r="B1815">
        <v>-7.1440060000000001</v>
      </c>
      <c r="C1815">
        <v>11.263451999999999</v>
      </c>
      <c r="D1815">
        <v>-4.3264740000000002</v>
      </c>
      <c r="E1815">
        <v>4.6237500000000002</v>
      </c>
      <c r="F1815">
        <v>-1.834546</v>
      </c>
      <c r="G1815">
        <v>-0.287138</v>
      </c>
      <c r="H1815">
        <v>-0.92064299999999999</v>
      </c>
      <c r="I1815">
        <v>9.4499589999999998</v>
      </c>
      <c r="J1815">
        <v>0.19234799999999999</v>
      </c>
      <c r="K1815">
        <v>6.2366320000000002</v>
      </c>
      <c r="L1815">
        <v>3.567094</v>
      </c>
      <c r="M1815">
        <v>1.9017520000000001</v>
      </c>
      <c r="N1815">
        <v>1</v>
      </c>
    </row>
    <row r="1816" spans="1:14" x14ac:dyDescent="0.2">
      <c r="A1816">
        <v>5.6000480000000001</v>
      </c>
      <c r="B1816">
        <v>-6.100949</v>
      </c>
      <c r="C1816">
        <v>9.6115580000000005</v>
      </c>
      <c r="D1816">
        <v>-3.69252</v>
      </c>
      <c r="E1816">
        <v>3.9518789999999999</v>
      </c>
      <c r="F1816">
        <v>-1.5653459999999999</v>
      </c>
      <c r="G1816">
        <v>-0.243975</v>
      </c>
      <c r="H1816">
        <v>-0.78372399999999998</v>
      </c>
      <c r="I1816">
        <v>8.0639400000000006</v>
      </c>
      <c r="J1816">
        <v>0.163272</v>
      </c>
      <c r="K1816">
        <v>5.3250209999999996</v>
      </c>
      <c r="L1816">
        <v>3.0439669999999999</v>
      </c>
      <c r="M1816">
        <v>1.6250089999999999</v>
      </c>
      <c r="N1816">
        <v>1</v>
      </c>
    </row>
    <row r="1817" spans="1:14" x14ac:dyDescent="0.2">
      <c r="A1817">
        <v>25.311547999999998</v>
      </c>
      <c r="B1817">
        <v>-27.541399999999999</v>
      </c>
      <c r="C1817">
        <v>43.506385999999999</v>
      </c>
      <c r="D1817">
        <v>-16.717413000000001</v>
      </c>
      <c r="E1817">
        <v>17.852145</v>
      </c>
      <c r="F1817">
        <v>-7.0578690000000002</v>
      </c>
      <c r="G1817">
        <v>-1.109591</v>
      </c>
      <c r="H1817">
        <v>-3.5593119999999998</v>
      </c>
      <c r="I1817">
        <v>36.472825999999998</v>
      </c>
      <c r="J1817">
        <v>0.73661799999999999</v>
      </c>
      <c r="K1817">
        <v>24.084052</v>
      </c>
      <c r="L1817">
        <v>13.775795</v>
      </c>
      <c r="M1817">
        <v>7.3283040000000002</v>
      </c>
      <c r="N1817">
        <v>1</v>
      </c>
    </row>
    <row r="1818" spans="1:14" x14ac:dyDescent="0.2">
      <c r="A1818">
        <v>12.829993</v>
      </c>
      <c r="B1818">
        <v>-13.957392</v>
      </c>
      <c r="C1818">
        <v>22.038392999999999</v>
      </c>
      <c r="D1818">
        <v>-8.4711320000000008</v>
      </c>
      <c r="E1818">
        <v>9.0437119999999993</v>
      </c>
      <c r="F1818">
        <v>-3.578805</v>
      </c>
      <c r="G1818">
        <v>-0.56370699999999996</v>
      </c>
      <c r="H1818">
        <v>-1.7996399999999999</v>
      </c>
      <c r="I1818">
        <v>18.476075999999999</v>
      </c>
      <c r="J1818">
        <v>0.37073899999999999</v>
      </c>
      <c r="K1818">
        <v>12.201453000000001</v>
      </c>
      <c r="L1818">
        <v>6.9798689999999999</v>
      </c>
      <c r="M1818">
        <v>3.7146949999999999</v>
      </c>
      <c r="N1818">
        <v>1</v>
      </c>
    </row>
    <row r="1819" spans="1:14" x14ac:dyDescent="0.2">
      <c r="A1819">
        <v>1.8320129999999999</v>
      </c>
      <c r="B1819">
        <v>-1.997409</v>
      </c>
      <c r="C1819">
        <v>3.1376550000000001</v>
      </c>
      <c r="D1819">
        <v>-1.205282</v>
      </c>
      <c r="E1819">
        <v>1.289566</v>
      </c>
      <c r="F1819">
        <v>-0.51585199999999998</v>
      </c>
      <c r="G1819">
        <v>-7.6855000000000007E-2</v>
      </c>
      <c r="H1819">
        <v>-0.25652999999999998</v>
      </c>
      <c r="I1819">
        <v>2.635904</v>
      </c>
      <c r="J1819">
        <v>5.3418E-2</v>
      </c>
      <c r="K1819">
        <v>1.7362919999999999</v>
      </c>
      <c r="L1819">
        <v>0.99408600000000003</v>
      </c>
      <c r="M1819">
        <v>0.53300800000000004</v>
      </c>
      <c r="N1819">
        <v>1</v>
      </c>
    </row>
    <row r="1820" spans="1:14" x14ac:dyDescent="0.2">
      <c r="A1820">
        <v>7.867699</v>
      </c>
      <c r="B1820">
        <v>-8.5655409999999996</v>
      </c>
      <c r="C1820">
        <v>13.524039</v>
      </c>
      <c r="D1820">
        <v>-5.1945990000000002</v>
      </c>
      <c r="E1820">
        <v>5.5432949999999996</v>
      </c>
      <c r="F1820">
        <v>-2.1961119999999998</v>
      </c>
      <c r="G1820">
        <v>-0.34148499999999998</v>
      </c>
      <c r="H1820">
        <v>-1.1071660000000001</v>
      </c>
      <c r="I1820">
        <v>11.336105</v>
      </c>
      <c r="J1820">
        <v>0.22872000000000001</v>
      </c>
      <c r="K1820">
        <v>7.4829929999999996</v>
      </c>
      <c r="L1820">
        <v>4.284764</v>
      </c>
      <c r="M1820">
        <v>2.281101</v>
      </c>
      <c r="N1820">
        <v>1</v>
      </c>
    </row>
    <row r="1821" spans="1:14" x14ac:dyDescent="0.2">
      <c r="A1821">
        <v>5.7173160000000003</v>
      </c>
      <c r="B1821">
        <v>-6.222575</v>
      </c>
      <c r="C1821">
        <v>9.8187510000000007</v>
      </c>
      <c r="D1821">
        <v>-3.7756090000000002</v>
      </c>
      <c r="E1821">
        <v>4.0271869999999996</v>
      </c>
      <c r="F1821">
        <v>-1.5974189999999999</v>
      </c>
      <c r="G1821">
        <v>-0.247285</v>
      </c>
      <c r="H1821">
        <v>-0.80199299999999996</v>
      </c>
      <c r="I1821">
        <v>8.233511</v>
      </c>
      <c r="J1821">
        <v>0.16614100000000001</v>
      </c>
      <c r="K1821">
        <v>5.4351669999999999</v>
      </c>
      <c r="L1821">
        <v>3.1082580000000002</v>
      </c>
      <c r="M1821">
        <v>1.6582209999999999</v>
      </c>
      <c r="N1821">
        <v>1</v>
      </c>
    </row>
    <row r="1822" spans="1:14" x14ac:dyDescent="0.2">
      <c r="A1822">
        <v>22.462741999999999</v>
      </c>
      <c r="B1822">
        <v>-24.438783999999998</v>
      </c>
      <c r="C1822">
        <v>38.613142000000003</v>
      </c>
      <c r="D1822">
        <v>-14.843855</v>
      </c>
      <c r="E1822">
        <v>15.835407999999999</v>
      </c>
      <c r="F1822">
        <v>-6.2638040000000004</v>
      </c>
      <c r="G1822">
        <v>-0.98075699999999999</v>
      </c>
      <c r="H1822">
        <v>-3.1604049999999999</v>
      </c>
      <c r="I1822">
        <v>32.363754999999998</v>
      </c>
      <c r="J1822">
        <v>0.65293999999999996</v>
      </c>
      <c r="K1822">
        <v>21.372008000000001</v>
      </c>
      <c r="L1822">
        <v>12.225595999999999</v>
      </c>
      <c r="M1822">
        <v>6.5012610000000004</v>
      </c>
      <c r="N1822">
        <v>1</v>
      </c>
    </row>
    <row r="1823" spans="1:14" x14ac:dyDescent="0.2">
      <c r="A1823">
        <v>20.089935000000001</v>
      </c>
      <c r="B1823">
        <v>-21.849276</v>
      </c>
      <c r="C1823">
        <v>34.533799000000002</v>
      </c>
      <c r="D1823">
        <v>-13.270879000000001</v>
      </c>
      <c r="E1823">
        <v>14.161349</v>
      </c>
      <c r="F1823">
        <v>-5.6045400000000001</v>
      </c>
      <c r="G1823">
        <v>-0.87875999999999999</v>
      </c>
      <c r="H1823">
        <v>-2.8236940000000001</v>
      </c>
      <c r="I1823">
        <v>28.938442999999999</v>
      </c>
      <c r="J1823">
        <v>0.58608800000000005</v>
      </c>
      <c r="K1823">
        <v>19.109241999999998</v>
      </c>
      <c r="L1823">
        <v>10.933460999999999</v>
      </c>
      <c r="M1823">
        <v>5.8140200000000002</v>
      </c>
      <c r="N1823">
        <v>1</v>
      </c>
    </row>
    <row r="1824" spans="1:14" x14ac:dyDescent="0.2">
      <c r="A1824">
        <v>15.886623</v>
      </c>
      <c r="B1824">
        <v>-17.279274000000001</v>
      </c>
      <c r="C1824">
        <v>27.311095000000002</v>
      </c>
      <c r="D1824">
        <v>-10.491429</v>
      </c>
      <c r="E1824">
        <v>11.201416</v>
      </c>
      <c r="F1824">
        <v>-4.4341989999999996</v>
      </c>
      <c r="G1824">
        <v>-0.69298499999999996</v>
      </c>
      <c r="H1824">
        <v>-2.2336830000000001</v>
      </c>
      <c r="I1824">
        <v>22.885558</v>
      </c>
      <c r="J1824">
        <v>0.45753500000000003</v>
      </c>
      <c r="K1824">
        <v>15.110842999999999</v>
      </c>
      <c r="L1824">
        <v>8.6473770000000005</v>
      </c>
      <c r="M1824">
        <v>4.5992620000000004</v>
      </c>
      <c r="N1824">
        <v>1</v>
      </c>
    </row>
    <row r="1825" spans="1:14" x14ac:dyDescent="0.2">
      <c r="A1825">
        <v>3.7053449999999999</v>
      </c>
      <c r="B1825">
        <v>-4.0249160000000002</v>
      </c>
      <c r="C1825">
        <v>6.3694449999999998</v>
      </c>
      <c r="D1825">
        <v>-2.4435280000000001</v>
      </c>
      <c r="E1825">
        <v>2.6072030000000002</v>
      </c>
      <c r="F1825">
        <v>-1.0411189999999999</v>
      </c>
      <c r="G1825">
        <v>-0.15768399999999999</v>
      </c>
      <c r="H1825">
        <v>-0.51985999999999999</v>
      </c>
      <c r="I1825">
        <v>5.3302839999999998</v>
      </c>
      <c r="J1825">
        <v>0.103106</v>
      </c>
      <c r="K1825">
        <v>3.516149</v>
      </c>
      <c r="L1825">
        <v>2.0163959999999999</v>
      </c>
      <c r="M1825">
        <v>1.073869</v>
      </c>
      <c r="N1825">
        <v>1</v>
      </c>
    </row>
    <row r="1826" spans="1:14" x14ac:dyDescent="0.2">
      <c r="A1826">
        <v>36.687390999999998</v>
      </c>
      <c r="B1826">
        <v>-39.898839000000002</v>
      </c>
      <c r="C1826">
        <v>63.063173999999997</v>
      </c>
      <c r="D1826">
        <v>-24.243738</v>
      </c>
      <c r="E1826">
        <v>25.861336999999999</v>
      </c>
      <c r="F1826">
        <v>-10.220819000000001</v>
      </c>
      <c r="G1826">
        <v>-1.600479</v>
      </c>
      <c r="H1826">
        <v>-5.1627879999999999</v>
      </c>
      <c r="I1826">
        <v>52.847006999999998</v>
      </c>
      <c r="J1826">
        <v>1.0639700000000001</v>
      </c>
      <c r="K1826">
        <v>34.902661000000002</v>
      </c>
      <c r="L1826">
        <v>19.973101</v>
      </c>
      <c r="M1826">
        <v>10.610185</v>
      </c>
      <c r="N1826">
        <v>1</v>
      </c>
    </row>
    <row r="1827" spans="1:14" x14ac:dyDescent="0.2">
      <c r="A1827">
        <v>25.899128999999999</v>
      </c>
      <c r="B1827">
        <v>-28.1663</v>
      </c>
      <c r="C1827">
        <v>44.529294999999998</v>
      </c>
      <c r="D1827">
        <v>-17.118268</v>
      </c>
      <c r="E1827">
        <v>18.253547999999999</v>
      </c>
      <c r="F1827">
        <v>-7.2205069999999996</v>
      </c>
      <c r="G1827">
        <v>-1.1281680000000001</v>
      </c>
      <c r="H1827">
        <v>-3.6453259999999998</v>
      </c>
      <c r="I1827">
        <v>37.308911000000002</v>
      </c>
      <c r="J1827">
        <v>0.75031099999999995</v>
      </c>
      <c r="K1827">
        <v>24.638819999999999</v>
      </c>
      <c r="L1827">
        <v>14.098485999999999</v>
      </c>
      <c r="M1827">
        <v>7.4937050000000003</v>
      </c>
      <c r="N1827">
        <v>1</v>
      </c>
    </row>
    <row r="1828" spans="1:14" x14ac:dyDescent="0.2">
      <c r="A1828">
        <v>52.14573</v>
      </c>
      <c r="B1828">
        <v>-56.725369999999998</v>
      </c>
      <c r="C1828">
        <v>89.655411000000001</v>
      </c>
      <c r="D1828">
        <v>-34.465009000000002</v>
      </c>
      <c r="E1828">
        <v>36.755191000000003</v>
      </c>
      <c r="F1828">
        <v>-14.525356</v>
      </c>
      <c r="G1828">
        <v>-2.278737</v>
      </c>
      <c r="H1828">
        <v>-7.3384970000000003</v>
      </c>
      <c r="I1828">
        <v>75.129526999999996</v>
      </c>
      <c r="J1828">
        <v>1.514316</v>
      </c>
      <c r="K1828">
        <v>49.624861000000003</v>
      </c>
      <c r="L1828">
        <v>28.395878</v>
      </c>
      <c r="M1828">
        <v>15.087396999999999</v>
      </c>
      <c r="N1828">
        <v>1</v>
      </c>
    </row>
    <row r="1829" spans="1:14" x14ac:dyDescent="0.2">
      <c r="A1829">
        <v>8.0123630000000006</v>
      </c>
      <c r="B1829">
        <v>-8.7095090000000006</v>
      </c>
      <c r="C1829">
        <v>13.771277</v>
      </c>
      <c r="D1829">
        <v>-5.2944849999999999</v>
      </c>
      <c r="E1829">
        <v>5.6403670000000004</v>
      </c>
      <c r="F1829">
        <v>-2.2337020000000001</v>
      </c>
      <c r="G1829">
        <v>-0.34503099999999998</v>
      </c>
      <c r="H1829">
        <v>-1.1240969999999999</v>
      </c>
      <c r="I1829">
        <v>11.535151000000001</v>
      </c>
      <c r="J1829">
        <v>0.231984</v>
      </c>
      <c r="K1829">
        <v>7.617305</v>
      </c>
      <c r="L1829">
        <v>4.3599420000000002</v>
      </c>
      <c r="M1829">
        <v>2.3219750000000001</v>
      </c>
      <c r="N1829">
        <v>1</v>
      </c>
    </row>
    <row r="1830" spans="1:14" x14ac:dyDescent="0.2">
      <c r="A1830">
        <v>14.633850000000001</v>
      </c>
      <c r="B1830">
        <v>-15.919408000000001</v>
      </c>
      <c r="C1830">
        <v>25.157409999999999</v>
      </c>
      <c r="D1830">
        <v>-9.6672759999999993</v>
      </c>
      <c r="E1830">
        <v>10.310504</v>
      </c>
      <c r="F1830">
        <v>-4.0815419999999998</v>
      </c>
      <c r="G1830">
        <v>-0.63879399999999997</v>
      </c>
      <c r="H1830">
        <v>-2.0559620000000001</v>
      </c>
      <c r="I1830">
        <v>21.080259000000002</v>
      </c>
      <c r="J1830">
        <v>0.42410700000000001</v>
      </c>
      <c r="K1830">
        <v>13.921567</v>
      </c>
      <c r="L1830">
        <v>7.967568</v>
      </c>
      <c r="M1830">
        <v>4.2379530000000001</v>
      </c>
      <c r="N1830">
        <v>1</v>
      </c>
    </row>
    <row r="1831" spans="1:14" x14ac:dyDescent="0.2">
      <c r="A1831">
        <v>5.6747459999999998</v>
      </c>
      <c r="B1831">
        <v>-6.1812069999999997</v>
      </c>
      <c r="C1831">
        <v>9.747617</v>
      </c>
      <c r="D1831">
        <v>-3.745549</v>
      </c>
      <c r="E1831">
        <v>4.0021990000000001</v>
      </c>
      <c r="F1831">
        <v>-1.5865400000000001</v>
      </c>
      <c r="G1831">
        <v>-0.24426500000000001</v>
      </c>
      <c r="H1831">
        <v>-0.79622800000000005</v>
      </c>
      <c r="I1831">
        <v>8.1725670000000008</v>
      </c>
      <c r="J1831">
        <v>0.16651299999999999</v>
      </c>
      <c r="K1831">
        <v>5.3965779999999999</v>
      </c>
      <c r="L1831">
        <v>3.086093</v>
      </c>
      <c r="M1831">
        <v>1.64611</v>
      </c>
      <c r="N1831">
        <v>1</v>
      </c>
    </row>
    <row r="1832" spans="1:14" x14ac:dyDescent="0.2">
      <c r="A1832">
        <v>0.22122600000000001</v>
      </c>
      <c r="B1832">
        <v>-0.247617</v>
      </c>
      <c r="C1832">
        <v>0.372307</v>
      </c>
      <c r="D1832">
        <v>-0.14224800000000001</v>
      </c>
      <c r="E1832">
        <v>0.15573200000000001</v>
      </c>
      <c r="F1832">
        <v>-6.8911E-2</v>
      </c>
      <c r="G1832">
        <v>-5.5209999999999999E-3</v>
      </c>
      <c r="H1832">
        <v>-3.0495000000000001E-2</v>
      </c>
      <c r="I1832">
        <v>0.31697500000000001</v>
      </c>
      <c r="J1832">
        <v>5.9540000000000001E-3</v>
      </c>
      <c r="K1832">
        <v>0.20518600000000001</v>
      </c>
      <c r="L1832">
        <v>0.116476</v>
      </c>
      <c r="M1832">
        <v>6.8309999999999996E-2</v>
      </c>
      <c r="N1832">
        <v>1</v>
      </c>
    </row>
    <row r="1833" spans="1:14" x14ac:dyDescent="0.2">
      <c r="A1833">
        <v>498.34595899999999</v>
      </c>
      <c r="B1833">
        <v>-542.06813999999997</v>
      </c>
      <c r="C1833">
        <v>856.72731899999997</v>
      </c>
      <c r="D1833">
        <v>-329.34929799999998</v>
      </c>
      <c r="E1833">
        <v>351.401388</v>
      </c>
      <c r="F1833">
        <v>-138.80358799999999</v>
      </c>
      <c r="G1833">
        <v>-21.860548000000001</v>
      </c>
      <c r="H1833">
        <v>-70.129771000000005</v>
      </c>
      <c r="I1833">
        <v>717.99967600000002</v>
      </c>
      <c r="J1833">
        <v>14.520238000000001</v>
      </c>
      <c r="K1833">
        <v>474.24359399999997</v>
      </c>
      <c r="L1833">
        <v>271.29496899999998</v>
      </c>
      <c r="M1833">
        <v>144.139399</v>
      </c>
      <c r="N1833">
        <v>1</v>
      </c>
    </row>
    <row r="1834" spans="1:14" x14ac:dyDescent="0.2">
      <c r="A1834">
        <v>461.819097</v>
      </c>
      <c r="B1834">
        <v>-502.33781900000002</v>
      </c>
      <c r="C1834">
        <v>793.93913799999996</v>
      </c>
      <c r="D1834">
        <v>-305.22198400000002</v>
      </c>
      <c r="E1834">
        <v>325.60476599999998</v>
      </c>
      <c r="F1834">
        <v>-128.63697999999999</v>
      </c>
      <c r="G1834">
        <v>-20.263352999999999</v>
      </c>
      <c r="H1834">
        <v>-64.933299000000005</v>
      </c>
      <c r="I1834">
        <v>665.36382300000002</v>
      </c>
      <c r="J1834">
        <v>13.474619000000001</v>
      </c>
      <c r="K1834">
        <v>439.51501200000001</v>
      </c>
      <c r="L1834">
        <v>251.40326400000001</v>
      </c>
      <c r="M1834">
        <v>133.576978</v>
      </c>
      <c r="N1834">
        <v>1</v>
      </c>
    </row>
    <row r="1835" spans="1:14" x14ac:dyDescent="0.2">
      <c r="A1835">
        <v>50.441352999999999</v>
      </c>
      <c r="B1835">
        <v>-54.857121999999997</v>
      </c>
      <c r="C1835">
        <v>86.700852999999995</v>
      </c>
      <c r="D1835">
        <v>-33.331501000000003</v>
      </c>
      <c r="E1835">
        <v>35.558774999999997</v>
      </c>
      <c r="F1835">
        <v>-14.048361999999999</v>
      </c>
      <c r="G1835">
        <v>-2.2067950000000001</v>
      </c>
      <c r="H1835">
        <v>-7.0960349999999996</v>
      </c>
      <c r="I1835">
        <v>72.659654000000003</v>
      </c>
      <c r="J1835">
        <v>1.4581379999999999</v>
      </c>
      <c r="K1835">
        <v>47.989463000000001</v>
      </c>
      <c r="L1835">
        <v>27.461447</v>
      </c>
      <c r="M1835">
        <v>14.587691</v>
      </c>
      <c r="N1835">
        <v>1</v>
      </c>
    </row>
    <row r="1836" spans="1:14" x14ac:dyDescent="0.2">
      <c r="A1836">
        <v>80.637945000000002</v>
      </c>
      <c r="B1836">
        <v>-87.711206000000004</v>
      </c>
      <c r="C1836">
        <v>138.623694</v>
      </c>
      <c r="D1836">
        <v>-53.287906</v>
      </c>
      <c r="E1836">
        <v>56.842801999999999</v>
      </c>
      <c r="F1836">
        <v>-22.457626999999999</v>
      </c>
      <c r="G1836">
        <v>-3.5296090000000002</v>
      </c>
      <c r="H1836">
        <v>-11.348375000000001</v>
      </c>
      <c r="I1836">
        <v>116.173613</v>
      </c>
      <c r="J1836">
        <v>2.3459080000000001</v>
      </c>
      <c r="K1836">
        <v>76.726517999999999</v>
      </c>
      <c r="L1836">
        <v>43.911749999999998</v>
      </c>
      <c r="M1836">
        <v>23.315104999999999</v>
      </c>
      <c r="N1836">
        <v>1</v>
      </c>
    </row>
    <row r="1837" spans="1:14" x14ac:dyDescent="0.2">
      <c r="A1837">
        <v>39.576329000000001</v>
      </c>
      <c r="B1837">
        <v>-43.024861999999999</v>
      </c>
      <c r="C1837">
        <v>68.009561000000005</v>
      </c>
      <c r="D1837">
        <v>-26.15531</v>
      </c>
      <c r="E1837">
        <v>27.892049</v>
      </c>
      <c r="F1837">
        <v>-11.016665</v>
      </c>
      <c r="G1837">
        <v>-1.7304090000000001</v>
      </c>
      <c r="H1837">
        <v>-5.5591119999999998</v>
      </c>
      <c r="I1837">
        <v>56.988512999999998</v>
      </c>
      <c r="J1837">
        <v>1.1404190000000001</v>
      </c>
      <c r="K1837">
        <v>37.647215000000003</v>
      </c>
      <c r="L1837">
        <v>21.539300999999998</v>
      </c>
      <c r="M1837">
        <v>11.446270999999999</v>
      </c>
      <c r="N1837">
        <v>1</v>
      </c>
    </row>
    <row r="1838" spans="1:14" x14ac:dyDescent="0.2">
      <c r="A1838">
        <v>22.106912999999999</v>
      </c>
      <c r="B1838">
        <v>-24.046004</v>
      </c>
      <c r="C1838">
        <v>38.002003999999999</v>
      </c>
      <c r="D1838">
        <v>-14.613861999999999</v>
      </c>
      <c r="E1838">
        <v>15.578550999999999</v>
      </c>
      <c r="F1838">
        <v>-6.1577719999999996</v>
      </c>
      <c r="G1838">
        <v>-0.96052800000000005</v>
      </c>
      <c r="H1838">
        <v>-3.1118169999999998</v>
      </c>
      <c r="I1838">
        <v>31.848203999999999</v>
      </c>
      <c r="J1838">
        <v>0.63963700000000001</v>
      </c>
      <c r="K1838">
        <v>21.033211999999999</v>
      </c>
      <c r="L1838">
        <v>12.034233</v>
      </c>
      <c r="M1838">
        <v>6.3981399999999997</v>
      </c>
      <c r="N1838">
        <v>1</v>
      </c>
    </row>
    <row r="1839" spans="1:14" x14ac:dyDescent="0.2">
      <c r="A1839">
        <v>26.376584000000001</v>
      </c>
      <c r="B1839">
        <v>-28.682849999999998</v>
      </c>
      <c r="C1839">
        <v>45.335462</v>
      </c>
      <c r="D1839">
        <v>-17.425955999999999</v>
      </c>
      <c r="E1839">
        <v>18.592223000000001</v>
      </c>
      <c r="F1839">
        <v>-7.3423059999999998</v>
      </c>
      <c r="G1839">
        <v>-1.1415</v>
      </c>
      <c r="H1839">
        <v>-3.7145670000000002</v>
      </c>
      <c r="I1839">
        <v>37.994357999999998</v>
      </c>
      <c r="J1839">
        <v>0.78098400000000001</v>
      </c>
      <c r="K1839">
        <v>25.087533000000001</v>
      </c>
      <c r="L1839">
        <v>14.361637999999999</v>
      </c>
      <c r="M1839">
        <v>7.6246369999999999</v>
      </c>
      <c r="N1839">
        <v>1</v>
      </c>
    </row>
    <row r="1840" spans="1:14" x14ac:dyDescent="0.2">
      <c r="A1840">
        <v>9.6309310000000004</v>
      </c>
      <c r="B1840">
        <v>-10.476841</v>
      </c>
      <c r="C1840">
        <v>16.554091</v>
      </c>
      <c r="D1840">
        <v>-6.3686680000000004</v>
      </c>
      <c r="E1840">
        <v>6.784027</v>
      </c>
      <c r="F1840">
        <v>-2.6821259999999998</v>
      </c>
      <c r="G1840">
        <v>-0.41265200000000002</v>
      </c>
      <c r="H1840">
        <v>-1.357232</v>
      </c>
      <c r="I1840">
        <v>13.872139000000001</v>
      </c>
      <c r="J1840">
        <v>0.27816200000000002</v>
      </c>
      <c r="K1840">
        <v>9.1597829999999991</v>
      </c>
      <c r="L1840">
        <v>5.2417049999999996</v>
      </c>
      <c r="M1840">
        <v>2.790165</v>
      </c>
      <c r="N1840">
        <v>1</v>
      </c>
    </row>
    <row r="1841" spans="1:14" x14ac:dyDescent="0.2">
      <c r="A1841">
        <v>77.110561000000004</v>
      </c>
      <c r="B1841">
        <v>-83.882440000000003</v>
      </c>
      <c r="C1841">
        <v>132.56092200000001</v>
      </c>
      <c r="D1841">
        <v>-50.966658000000002</v>
      </c>
      <c r="E1841">
        <v>54.367249000000001</v>
      </c>
      <c r="F1841">
        <v>-21.479416000000001</v>
      </c>
      <c r="G1841">
        <v>-3.3712080000000002</v>
      </c>
      <c r="H1841">
        <v>-10.851597999999999</v>
      </c>
      <c r="I1841">
        <v>111.10049600000001</v>
      </c>
      <c r="J1841">
        <v>2.2443840000000002</v>
      </c>
      <c r="K1841">
        <v>73.381439</v>
      </c>
      <c r="L1841">
        <v>41.976886</v>
      </c>
      <c r="M1841">
        <v>22.305016999999999</v>
      </c>
      <c r="N1841">
        <v>1</v>
      </c>
    </row>
    <row r="1842" spans="1:14" x14ac:dyDescent="0.2">
      <c r="A1842">
        <v>20.396785000000001</v>
      </c>
      <c r="B1842">
        <v>-22.189890999999999</v>
      </c>
      <c r="C1842">
        <v>35.063747999999997</v>
      </c>
      <c r="D1842">
        <v>-13.477549</v>
      </c>
      <c r="E1842">
        <v>14.373131000000001</v>
      </c>
      <c r="F1842">
        <v>-5.6763490000000001</v>
      </c>
      <c r="G1842">
        <v>-0.88451800000000003</v>
      </c>
      <c r="H1842">
        <v>-2.8740770000000002</v>
      </c>
      <c r="I1842">
        <v>29.386232</v>
      </c>
      <c r="J1842">
        <v>0.59747300000000003</v>
      </c>
      <c r="K1842">
        <v>19.404695</v>
      </c>
      <c r="L1842">
        <v>11.110474</v>
      </c>
      <c r="M1842">
        <v>5.9026839999999998</v>
      </c>
      <c r="N1842">
        <v>1</v>
      </c>
    </row>
    <row r="1843" spans="1:14" x14ac:dyDescent="0.2">
      <c r="A1843">
        <v>34.317625</v>
      </c>
      <c r="B1843">
        <v>-37.332538999999997</v>
      </c>
      <c r="C1843">
        <v>58.997356000000003</v>
      </c>
      <c r="D1843">
        <v>-22.682514000000001</v>
      </c>
      <c r="E1843">
        <v>24.192539</v>
      </c>
      <c r="F1843">
        <v>-9.5631260000000005</v>
      </c>
      <c r="G1843">
        <v>-1.497158</v>
      </c>
      <c r="H1843">
        <v>-4.8312340000000003</v>
      </c>
      <c r="I1843">
        <v>49.443587999999998</v>
      </c>
      <c r="J1843">
        <v>0.99592999999999998</v>
      </c>
      <c r="K1843">
        <v>32.654378000000001</v>
      </c>
      <c r="L1843">
        <v>18.681677000000001</v>
      </c>
      <c r="M1843">
        <v>9.9295559999999998</v>
      </c>
      <c r="N1843">
        <v>1</v>
      </c>
    </row>
    <row r="1844" spans="1:14" x14ac:dyDescent="0.2">
      <c r="A1844">
        <v>25.461278</v>
      </c>
      <c r="B1844">
        <v>-27.695160999999999</v>
      </c>
      <c r="C1844">
        <v>43.764206999999999</v>
      </c>
      <c r="D1844">
        <v>-16.826474000000001</v>
      </c>
      <c r="E1844">
        <v>17.947676000000001</v>
      </c>
      <c r="F1844">
        <v>-7.0964390000000002</v>
      </c>
      <c r="G1844">
        <v>-1.1110720000000001</v>
      </c>
      <c r="H1844">
        <v>-3.581223</v>
      </c>
      <c r="I1844">
        <v>36.678711</v>
      </c>
      <c r="J1844">
        <v>0.73767000000000005</v>
      </c>
      <c r="K1844">
        <v>24.223991999999999</v>
      </c>
      <c r="L1844">
        <v>13.857784000000001</v>
      </c>
      <c r="M1844">
        <v>7.3673760000000001</v>
      </c>
      <c r="N1844">
        <v>1</v>
      </c>
    </row>
    <row r="1845" spans="1:14" x14ac:dyDescent="0.2">
      <c r="A1845">
        <v>20.803061</v>
      </c>
      <c r="B1845">
        <v>-22.638172999999998</v>
      </c>
      <c r="C1845">
        <v>35.765514000000003</v>
      </c>
      <c r="D1845">
        <v>-13.742958</v>
      </c>
      <c r="E1845">
        <v>14.664764</v>
      </c>
      <c r="F1845">
        <v>-5.7972549999999998</v>
      </c>
      <c r="G1845">
        <v>-0.90746599999999999</v>
      </c>
      <c r="H1845">
        <v>-2.928191</v>
      </c>
      <c r="I1845">
        <v>29.980041</v>
      </c>
      <c r="J1845">
        <v>0.60233999999999999</v>
      </c>
      <c r="K1845">
        <v>19.796994000000002</v>
      </c>
      <c r="L1845">
        <v>11.329204000000001</v>
      </c>
      <c r="M1845">
        <v>6.0248160000000004</v>
      </c>
      <c r="N1845">
        <v>1</v>
      </c>
    </row>
    <row r="1846" spans="1:14" x14ac:dyDescent="0.2">
      <c r="A1846">
        <v>27.934752</v>
      </c>
      <c r="B1846">
        <v>-30.389821000000001</v>
      </c>
      <c r="C1846">
        <v>48.020466999999996</v>
      </c>
      <c r="D1846">
        <v>-18.456506000000001</v>
      </c>
      <c r="E1846">
        <v>19.696242000000002</v>
      </c>
      <c r="F1846">
        <v>-7.7911950000000001</v>
      </c>
      <c r="G1846">
        <v>-1.2221630000000001</v>
      </c>
      <c r="H1846">
        <v>-3.9297970000000002</v>
      </c>
      <c r="I1846">
        <v>40.245772000000002</v>
      </c>
      <c r="J1846">
        <v>0.80939700000000003</v>
      </c>
      <c r="K1846">
        <v>26.577808999999998</v>
      </c>
      <c r="L1846">
        <v>15.205496999999999</v>
      </c>
      <c r="M1846">
        <v>8.0823540000000005</v>
      </c>
      <c r="N1846">
        <v>1</v>
      </c>
    </row>
    <row r="1847" spans="1:14" x14ac:dyDescent="0.2">
      <c r="A1847">
        <v>50.049644000000001</v>
      </c>
      <c r="B1847">
        <v>-54.446176000000001</v>
      </c>
      <c r="C1847">
        <v>86.032180999999994</v>
      </c>
      <c r="D1847">
        <v>-33.069029</v>
      </c>
      <c r="E1847">
        <v>35.285887000000002</v>
      </c>
      <c r="F1847">
        <v>-13.943668000000001</v>
      </c>
      <c r="G1847">
        <v>-2.187665</v>
      </c>
      <c r="H1847">
        <v>-7.043304</v>
      </c>
      <c r="I1847">
        <v>72.106998000000004</v>
      </c>
      <c r="J1847">
        <v>1.4601150000000001</v>
      </c>
      <c r="K1847">
        <v>47.621901999999999</v>
      </c>
      <c r="L1847">
        <v>27.251816000000002</v>
      </c>
      <c r="M1847">
        <v>14.471962</v>
      </c>
      <c r="N1847">
        <v>1</v>
      </c>
    </row>
    <row r="1848" spans="1:14" x14ac:dyDescent="0.2">
      <c r="A1848">
        <v>11.581022000000001</v>
      </c>
      <c r="B1848">
        <v>-12.598901</v>
      </c>
      <c r="C1848">
        <v>19.899374999999999</v>
      </c>
      <c r="D1848">
        <v>-7.6523909999999997</v>
      </c>
      <c r="E1848">
        <v>8.1631359999999997</v>
      </c>
      <c r="F1848">
        <v>-3.228815</v>
      </c>
      <c r="G1848">
        <v>-0.50144200000000005</v>
      </c>
      <c r="H1848">
        <v>-1.629327</v>
      </c>
      <c r="I1848">
        <v>16.680976000000001</v>
      </c>
      <c r="J1848">
        <v>0.334677</v>
      </c>
      <c r="K1848">
        <v>11.014461000000001</v>
      </c>
      <c r="L1848">
        <v>6.3008040000000003</v>
      </c>
      <c r="M1848">
        <v>3.3531650000000002</v>
      </c>
      <c r="N1848">
        <v>1</v>
      </c>
    </row>
    <row r="1849" spans="1:14" x14ac:dyDescent="0.2">
      <c r="A1849">
        <v>35.850341</v>
      </c>
      <c r="B1849">
        <v>-39.002130999999999</v>
      </c>
      <c r="C1849">
        <v>61.632657999999999</v>
      </c>
      <c r="D1849">
        <v>-23.692297</v>
      </c>
      <c r="E1849">
        <v>25.273365999999999</v>
      </c>
      <c r="F1849">
        <v>-9.9937939999999994</v>
      </c>
      <c r="G1849">
        <v>-1.568973</v>
      </c>
      <c r="H1849">
        <v>-5.0433479999999999</v>
      </c>
      <c r="I1849">
        <v>51.652200000000001</v>
      </c>
      <c r="J1849">
        <v>1.040951</v>
      </c>
      <c r="K1849">
        <v>34.114528</v>
      </c>
      <c r="L1849">
        <v>19.515696999999999</v>
      </c>
      <c r="M1849">
        <v>10.374294000000001</v>
      </c>
      <c r="N1849">
        <v>1</v>
      </c>
    </row>
    <row r="1850" spans="1:14" x14ac:dyDescent="0.2">
      <c r="A1850">
        <v>3.7682869999999999</v>
      </c>
      <c r="B1850">
        <v>-4.1035000000000004</v>
      </c>
      <c r="C1850">
        <v>6.4686019999999997</v>
      </c>
      <c r="D1850">
        <v>-2.486202</v>
      </c>
      <c r="E1850">
        <v>2.6547779999999999</v>
      </c>
      <c r="F1850">
        <v>-1.055526</v>
      </c>
      <c r="G1850">
        <v>-0.16217500000000001</v>
      </c>
      <c r="H1850">
        <v>-0.528609</v>
      </c>
      <c r="I1850">
        <v>5.426393</v>
      </c>
      <c r="J1850">
        <v>0.107497</v>
      </c>
      <c r="K1850">
        <v>3.5801669999999999</v>
      </c>
      <c r="L1850">
        <v>2.0477430000000001</v>
      </c>
      <c r="M1850">
        <v>1.094595</v>
      </c>
      <c r="N1850">
        <v>1</v>
      </c>
    </row>
    <row r="1851" spans="1:14" x14ac:dyDescent="0.2">
      <c r="A1851">
        <v>7.0552390000000003</v>
      </c>
      <c r="B1851">
        <v>-7.6692619999999998</v>
      </c>
      <c r="C1851">
        <v>12.113545</v>
      </c>
      <c r="D1851">
        <v>-4.6519630000000003</v>
      </c>
      <c r="E1851">
        <v>4.972912</v>
      </c>
      <c r="F1851">
        <v>-1.9700949999999999</v>
      </c>
      <c r="G1851">
        <v>-0.30546600000000002</v>
      </c>
      <c r="H1851">
        <v>-0.98704700000000001</v>
      </c>
      <c r="I1851">
        <v>10.155438</v>
      </c>
      <c r="J1851">
        <v>0.21106800000000001</v>
      </c>
      <c r="K1851">
        <v>6.7025040000000002</v>
      </c>
      <c r="L1851">
        <v>3.8357450000000002</v>
      </c>
      <c r="M1851">
        <v>2.0414409999999998</v>
      </c>
      <c r="N1851">
        <v>1</v>
      </c>
    </row>
    <row r="1852" spans="1:14" x14ac:dyDescent="0.2">
      <c r="A1852">
        <v>12.353958</v>
      </c>
      <c r="B1852">
        <v>-13.441174</v>
      </c>
      <c r="C1852">
        <v>21.228373000000001</v>
      </c>
      <c r="D1852">
        <v>-8.1560989999999993</v>
      </c>
      <c r="E1852">
        <v>8.7062449999999991</v>
      </c>
      <c r="F1852">
        <v>-3.4484819999999998</v>
      </c>
      <c r="G1852">
        <v>-0.54156099999999996</v>
      </c>
      <c r="H1852">
        <v>-1.7312110000000001</v>
      </c>
      <c r="I1852">
        <v>17.791757</v>
      </c>
      <c r="J1852">
        <v>0.36594700000000002</v>
      </c>
      <c r="K1852">
        <v>11.750261999999999</v>
      </c>
      <c r="L1852">
        <v>6.722251</v>
      </c>
      <c r="M1852">
        <v>3.5767519999999999</v>
      </c>
      <c r="N1852">
        <v>1</v>
      </c>
    </row>
    <row r="1853" spans="1:14" x14ac:dyDescent="0.2">
      <c r="A1853">
        <v>3.359146</v>
      </c>
      <c r="B1853">
        <v>-3.657861</v>
      </c>
      <c r="C1853">
        <v>5.7628310000000003</v>
      </c>
      <c r="D1853">
        <v>-2.217117</v>
      </c>
      <c r="E1853">
        <v>2.3679039999999998</v>
      </c>
      <c r="F1853">
        <v>-0.93849499999999997</v>
      </c>
      <c r="G1853">
        <v>-0.14141799999999999</v>
      </c>
      <c r="H1853">
        <v>-0.47198400000000001</v>
      </c>
      <c r="I1853">
        <v>4.8356500000000002</v>
      </c>
      <c r="J1853">
        <v>9.6567E-2</v>
      </c>
      <c r="K1853">
        <v>3.1907730000000001</v>
      </c>
      <c r="L1853">
        <v>1.824176</v>
      </c>
      <c r="M1853">
        <v>0.97615499999999999</v>
      </c>
      <c r="N1853">
        <v>1</v>
      </c>
    </row>
    <row r="1854" spans="1:14" x14ac:dyDescent="0.2">
      <c r="A1854">
        <v>4.1305420000000002</v>
      </c>
      <c r="B1854">
        <v>-4.4961419999999999</v>
      </c>
      <c r="C1854">
        <v>7.0916699999999997</v>
      </c>
      <c r="D1854">
        <v>-2.7304520000000001</v>
      </c>
      <c r="E1854">
        <v>2.9078339999999998</v>
      </c>
      <c r="F1854">
        <v>-1.1521490000000001</v>
      </c>
      <c r="G1854">
        <v>-0.17402999999999999</v>
      </c>
      <c r="H1854">
        <v>-0.58277299999999999</v>
      </c>
      <c r="I1854">
        <v>5.9520289999999996</v>
      </c>
      <c r="J1854">
        <v>0.12228899999999999</v>
      </c>
      <c r="K1854">
        <v>3.9248090000000002</v>
      </c>
      <c r="L1854">
        <v>2.2437119999999999</v>
      </c>
      <c r="M1854">
        <v>1.199478</v>
      </c>
      <c r="N1854">
        <v>1</v>
      </c>
    </row>
    <row r="1855" spans="1:14" x14ac:dyDescent="0.2">
      <c r="A1855">
        <v>35.293608999999996</v>
      </c>
      <c r="B1855">
        <v>-38.399711000000003</v>
      </c>
      <c r="C1855">
        <v>60.670392999999997</v>
      </c>
      <c r="D1855">
        <v>-23.323478000000001</v>
      </c>
      <c r="E1855">
        <v>24.882515000000001</v>
      </c>
      <c r="F1855">
        <v>-9.8306649999999998</v>
      </c>
      <c r="G1855">
        <v>-1.540975</v>
      </c>
      <c r="H1855">
        <v>-4.9677879999999996</v>
      </c>
      <c r="I1855">
        <v>50.854050999999998</v>
      </c>
      <c r="J1855">
        <v>1.027271</v>
      </c>
      <c r="K1855">
        <v>33.586117999999999</v>
      </c>
      <c r="L1855">
        <v>19.214753999999999</v>
      </c>
      <c r="M1855">
        <v>10.214123000000001</v>
      </c>
      <c r="N1855">
        <v>1</v>
      </c>
    </row>
    <row r="1856" spans="1:14" x14ac:dyDescent="0.2">
      <c r="A1856">
        <v>29.927803000000001</v>
      </c>
      <c r="B1856">
        <v>-32.563785000000003</v>
      </c>
      <c r="C1856">
        <v>51.447339999999997</v>
      </c>
      <c r="D1856">
        <v>-19.777522000000001</v>
      </c>
      <c r="E1856">
        <v>21.097421000000001</v>
      </c>
      <c r="F1856">
        <v>-8.3387569999999993</v>
      </c>
      <c r="G1856">
        <v>-1.3076460000000001</v>
      </c>
      <c r="H1856">
        <v>-4.2118849999999997</v>
      </c>
      <c r="I1856">
        <v>43.121724</v>
      </c>
      <c r="J1856">
        <v>0.87479799999999996</v>
      </c>
      <c r="K1856">
        <v>28.478586</v>
      </c>
      <c r="L1856">
        <v>16.292885999999999</v>
      </c>
      <c r="M1856">
        <v>8.6614389999999997</v>
      </c>
      <c r="N1856">
        <v>1</v>
      </c>
    </row>
    <row r="1857" spans="1:14" x14ac:dyDescent="0.2">
      <c r="A1857">
        <v>37.805196000000002</v>
      </c>
      <c r="B1857">
        <v>-41.128594</v>
      </c>
      <c r="C1857">
        <v>64.988296000000005</v>
      </c>
      <c r="D1857">
        <v>-24.984508999999999</v>
      </c>
      <c r="E1857">
        <v>26.650382</v>
      </c>
      <c r="F1857">
        <v>-10.535233</v>
      </c>
      <c r="G1857">
        <v>-1.6545540000000001</v>
      </c>
      <c r="H1857">
        <v>-5.3176480000000002</v>
      </c>
      <c r="I1857">
        <v>54.471685000000001</v>
      </c>
      <c r="J1857">
        <v>1.102438</v>
      </c>
      <c r="K1857">
        <v>35.974936</v>
      </c>
      <c r="L1857">
        <v>20.578043999999998</v>
      </c>
      <c r="M1857">
        <v>10.939795999999999</v>
      </c>
      <c r="N1857">
        <v>1</v>
      </c>
    </row>
    <row r="1858" spans="1:14" x14ac:dyDescent="0.2">
      <c r="A1858">
        <v>6.7297419999999999</v>
      </c>
      <c r="B1858">
        <v>-7.3242390000000004</v>
      </c>
      <c r="C1858">
        <v>11.555291</v>
      </c>
      <c r="D1858">
        <v>-4.4443039999999998</v>
      </c>
      <c r="E1858">
        <v>4.7434659999999997</v>
      </c>
      <c r="F1858">
        <v>-1.876255</v>
      </c>
      <c r="G1858">
        <v>-0.28828300000000001</v>
      </c>
      <c r="H1858">
        <v>-0.94762299999999999</v>
      </c>
      <c r="I1858">
        <v>9.6949480000000001</v>
      </c>
      <c r="J1858">
        <v>0.198016</v>
      </c>
      <c r="K1858">
        <v>6.3974440000000001</v>
      </c>
      <c r="L1858">
        <v>3.659354</v>
      </c>
      <c r="M1858">
        <v>1.949416</v>
      </c>
      <c r="N1858">
        <v>1</v>
      </c>
    </row>
    <row r="1859" spans="1:14" x14ac:dyDescent="0.2">
      <c r="A1859">
        <v>24.136285000000001</v>
      </c>
      <c r="B1859">
        <v>-26.260221000000001</v>
      </c>
      <c r="C1859">
        <v>41.486553999999998</v>
      </c>
      <c r="D1859">
        <v>-15.949984000000001</v>
      </c>
      <c r="E1859">
        <v>17.016207999999999</v>
      </c>
      <c r="F1859">
        <v>-6.7279260000000001</v>
      </c>
      <c r="G1859">
        <v>-1.0530679999999999</v>
      </c>
      <c r="H1859">
        <v>-3.3935309999999999</v>
      </c>
      <c r="I1859">
        <v>34.776324000000002</v>
      </c>
      <c r="J1859">
        <v>0.710372</v>
      </c>
      <c r="K1859">
        <v>22.966434</v>
      </c>
      <c r="L1859">
        <v>13.133297000000001</v>
      </c>
      <c r="M1859">
        <v>6.986364</v>
      </c>
      <c r="N1859">
        <v>1</v>
      </c>
    </row>
    <row r="1860" spans="1:14" x14ac:dyDescent="0.2">
      <c r="A1860">
        <v>2.8488509999999998</v>
      </c>
      <c r="B1860">
        <v>-3.1063000000000001</v>
      </c>
      <c r="C1860">
        <v>4.8853109999999997</v>
      </c>
      <c r="D1860">
        <v>-1.880833</v>
      </c>
      <c r="E1860">
        <v>2.007374</v>
      </c>
      <c r="F1860">
        <v>-0.79454000000000002</v>
      </c>
      <c r="G1860">
        <v>-0.118231</v>
      </c>
      <c r="H1860">
        <v>-0.401644</v>
      </c>
      <c r="I1860">
        <v>4.1037710000000001</v>
      </c>
      <c r="J1860">
        <v>8.4527000000000005E-2</v>
      </c>
      <c r="K1860">
        <v>2.7063670000000002</v>
      </c>
      <c r="L1860">
        <v>1.5472669999999999</v>
      </c>
      <c r="M1860">
        <v>0.82866799999999996</v>
      </c>
      <c r="N1860">
        <v>1</v>
      </c>
    </row>
    <row r="1861" spans="1:14" x14ac:dyDescent="0.2">
      <c r="A1861">
        <v>7.4633729999999998</v>
      </c>
      <c r="B1861">
        <v>-8.1191510000000005</v>
      </c>
      <c r="C1861">
        <v>12.812187</v>
      </c>
      <c r="D1861">
        <v>-4.9318239999999998</v>
      </c>
      <c r="E1861">
        <v>5.2578139999999998</v>
      </c>
      <c r="F1861">
        <v>-2.0746660000000001</v>
      </c>
      <c r="G1861">
        <v>-0.32067600000000002</v>
      </c>
      <c r="H1861">
        <v>-1.0499940000000001</v>
      </c>
      <c r="I1861">
        <v>10.745578</v>
      </c>
      <c r="J1861">
        <v>0.217775</v>
      </c>
      <c r="K1861">
        <v>7.0948209999999996</v>
      </c>
      <c r="L1861">
        <v>4.0585979999999999</v>
      </c>
      <c r="M1861">
        <v>2.1630959999999999</v>
      </c>
      <c r="N1861">
        <v>1</v>
      </c>
    </row>
    <row r="1862" spans="1:14" x14ac:dyDescent="0.2">
      <c r="A1862">
        <v>38.208435999999999</v>
      </c>
      <c r="B1862">
        <v>-41.563932000000001</v>
      </c>
      <c r="C1862">
        <v>65.66583</v>
      </c>
      <c r="D1862">
        <v>-25.247800999999999</v>
      </c>
      <c r="E1862">
        <v>26.932888999999999</v>
      </c>
      <c r="F1862">
        <v>-10.63444</v>
      </c>
      <c r="G1862">
        <v>-1.6709160000000001</v>
      </c>
      <c r="H1862">
        <v>-5.3730719999999996</v>
      </c>
      <c r="I1862">
        <v>55.037821999999998</v>
      </c>
      <c r="J1862">
        <v>1.105669</v>
      </c>
      <c r="K1862">
        <v>36.356881000000001</v>
      </c>
      <c r="L1862">
        <v>20.804016000000001</v>
      </c>
      <c r="M1862">
        <v>11.055021</v>
      </c>
      <c r="N1862">
        <v>1</v>
      </c>
    </row>
    <row r="1863" spans="1:14" x14ac:dyDescent="0.2">
      <c r="A1863">
        <v>6.2954910000000002</v>
      </c>
      <c r="B1863">
        <v>-6.8546709999999997</v>
      </c>
      <c r="C1863">
        <v>10.810629</v>
      </c>
      <c r="D1863">
        <v>-4.1605879999999997</v>
      </c>
      <c r="E1863">
        <v>4.4364330000000001</v>
      </c>
      <c r="F1863">
        <v>-1.7553160000000001</v>
      </c>
      <c r="G1863">
        <v>-0.27022600000000002</v>
      </c>
      <c r="H1863">
        <v>-0.886548</v>
      </c>
      <c r="I1863">
        <v>9.0708140000000004</v>
      </c>
      <c r="J1863">
        <v>0.18355399999999999</v>
      </c>
      <c r="K1863">
        <v>5.9865459999999997</v>
      </c>
      <c r="L1863">
        <v>3.422088</v>
      </c>
      <c r="M1863">
        <v>1.8260799999999999</v>
      </c>
      <c r="N1863">
        <v>1</v>
      </c>
    </row>
    <row r="1864" spans="1:14" x14ac:dyDescent="0.2">
      <c r="A1864">
        <v>9.3174720000000004</v>
      </c>
      <c r="B1864">
        <v>-10.136836000000001</v>
      </c>
      <c r="C1864">
        <v>16.001715999999998</v>
      </c>
      <c r="D1864">
        <v>-6.1527529999999997</v>
      </c>
      <c r="E1864">
        <v>6.5660410000000002</v>
      </c>
      <c r="F1864">
        <v>-2.5917180000000002</v>
      </c>
      <c r="G1864">
        <v>-0.40030300000000002</v>
      </c>
      <c r="H1864">
        <v>-1.313164</v>
      </c>
      <c r="I1864">
        <v>13.420086</v>
      </c>
      <c r="J1864">
        <v>0.27211299999999999</v>
      </c>
      <c r="K1864">
        <v>8.8580670000000001</v>
      </c>
      <c r="L1864">
        <v>5.0726779999999998</v>
      </c>
      <c r="M1864">
        <v>2.6963059999999999</v>
      </c>
      <c r="N1864">
        <v>1</v>
      </c>
    </row>
    <row r="1865" spans="1:14" x14ac:dyDescent="0.2">
      <c r="A1865">
        <v>11.673883999999999</v>
      </c>
      <c r="B1865">
        <v>-12.704442</v>
      </c>
      <c r="C1865">
        <v>20.053591999999998</v>
      </c>
      <c r="D1865">
        <v>-7.7106779999999997</v>
      </c>
      <c r="E1865">
        <v>8.2296510000000005</v>
      </c>
      <c r="F1865">
        <v>-3.2470379999999999</v>
      </c>
      <c r="G1865">
        <v>-0.50211399999999995</v>
      </c>
      <c r="H1865">
        <v>-1.6477349999999999</v>
      </c>
      <c r="I1865">
        <v>16.819541000000001</v>
      </c>
      <c r="J1865">
        <v>0.34071899999999999</v>
      </c>
      <c r="K1865">
        <v>11.101818</v>
      </c>
      <c r="L1865">
        <v>6.3567739999999997</v>
      </c>
      <c r="M1865">
        <v>3.3778519999999999</v>
      </c>
      <c r="N1865">
        <v>1</v>
      </c>
    </row>
    <row r="1866" spans="1:14" x14ac:dyDescent="0.2">
      <c r="A1866">
        <v>2.7135220000000002</v>
      </c>
      <c r="B1866">
        <v>-2.9577749999999998</v>
      </c>
      <c r="C1866">
        <v>4.6574679999999997</v>
      </c>
      <c r="D1866">
        <v>-1.795304</v>
      </c>
      <c r="E1866">
        <v>1.910034</v>
      </c>
      <c r="F1866">
        <v>-0.75789200000000001</v>
      </c>
      <c r="G1866">
        <v>-0.111426</v>
      </c>
      <c r="H1866">
        <v>-0.382909</v>
      </c>
      <c r="I1866">
        <v>3.9094039999999999</v>
      </c>
      <c r="J1866">
        <v>8.0112000000000003E-2</v>
      </c>
      <c r="K1866">
        <v>2.5783619999999998</v>
      </c>
      <c r="L1866">
        <v>1.472488</v>
      </c>
      <c r="M1866">
        <v>0.790404</v>
      </c>
      <c r="N1866">
        <v>1</v>
      </c>
    </row>
    <row r="1867" spans="1:14" x14ac:dyDescent="0.2">
      <c r="A1867">
        <v>0.89895400000000003</v>
      </c>
      <c r="B1867">
        <v>-0.98478299999999996</v>
      </c>
      <c r="C1867">
        <v>1.5389710000000001</v>
      </c>
      <c r="D1867">
        <v>-0.59586600000000001</v>
      </c>
      <c r="E1867">
        <v>0.63019599999999998</v>
      </c>
      <c r="F1867">
        <v>-0.25224800000000003</v>
      </c>
      <c r="G1867">
        <v>-3.1910000000000001E-2</v>
      </c>
      <c r="H1867">
        <v>-0.12825</v>
      </c>
      <c r="I1867">
        <v>1.296292</v>
      </c>
      <c r="J1867">
        <v>2.6921E-2</v>
      </c>
      <c r="K1867">
        <v>0.851877</v>
      </c>
      <c r="L1867">
        <v>0.48560599999999998</v>
      </c>
      <c r="M1867">
        <v>0.26593499999999998</v>
      </c>
      <c r="N1867">
        <v>1</v>
      </c>
    </row>
    <row r="1868" spans="1:14" x14ac:dyDescent="0.2">
      <c r="A1868">
        <v>10.433021</v>
      </c>
      <c r="B1868">
        <v>-11.348843</v>
      </c>
      <c r="C1868">
        <v>17.929573999999999</v>
      </c>
      <c r="D1868">
        <v>-6.8937530000000002</v>
      </c>
      <c r="E1868">
        <v>7.3535159999999999</v>
      </c>
      <c r="F1868">
        <v>-2.9091520000000002</v>
      </c>
      <c r="G1868">
        <v>-0.44975599999999999</v>
      </c>
      <c r="H1868">
        <v>-1.4683310000000001</v>
      </c>
      <c r="I1868">
        <v>15.030827</v>
      </c>
      <c r="J1868">
        <v>0.30636799999999997</v>
      </c>
      <c r="K1868">
        <v>9.9216529999999992</v>
      </c>
      <c r="L1868">
        <v>5.6749130000000001</v>
      </c>
      <c r="M1868">
        <v>3.0216120000000002</v>
      </c>
      <c r="N1868">
        <v>1</v>
      </c>
    </row>
    <row r="1869" spans="1:14" x14ac:dyDescent="0.2">
      <c r="A1869">
        <v>34.339188</v>
      </c>
      <c r="B1869">
        <v>-37.356153999999997</v>
      </c>
      <c r="C1869">
        <v>59.035164000000002</v>
      </c>
      <c r="D1869">
        <v>-22.690256000000002</v>
      </c>
      <c r="E1869">
        <v>24.217572000000001</v>
      </c>
      <c r="F1869">
        <v>-9.5694149999999993</v>
      </c>
      <c r="G1869">
        <v>-1.4969239999999999</v>
      </c>
      <c r="H1869">
        <v>-4.8354470000000003</v>
      </c>
      <c r="I1869">
        <v>49.481440999999997</v>
      </c>
      <c r="J1869">
        <v>0.99470899999999995</v>
      </c>
      <c r="K1869">
        <v>32.675862000000002</v>
      </c>
      <c r="L1869">
        <v>18.692214</v>
      </c>
      <c r="M1869">
        <v>9.9390440000000009</v>
      </c>
      <c r="N1869">
        <v>1</v>
      </c>
    </row>
    <row r="1870" spans="1:14" x14ac:dyDescent="0.2">
      <c r="A1870">
        <v>9.3698949999999996</v>
      </c>
      <c r="B1870">
        <v>-10.192240999999999</v>
      </c>
      <c r="C1870">
        <v>16.096810999999999</v>
      </c>
      <c r="D1870">
        <v>-6.1894879999999999</v>
      </c>
      <c r="E1870">
        <v>6.6011990000000003</v>
      </c>
      <c r="F1870">
        <v>-2.6126779999999998</v>
      </c>
      <c r="G1870">
        <v>-0.406107</v>
      </c>
      <c r="H1870">
        <v>-1.316943</v>
      </c>
      <c r="I1870">
        <v>13.495176000000001</v>
      </c>
      <c r="J1870">
        <v>0.27154699999999998</v>
      </c>
      <c r="K1870">
        <v>8.908766</v>
      </c>
      <c r="L1870">
        <v>5.0979029999999996</v>
      </c>
      <c r="M1870">
        <v>2.7127150000000002</v>
      </c>
      <c r="N1870">
        <v>1</v>
      </c>
    </row>
    <row r="1871" spans="1:14" x14ac:dyDescent="0.2">
      <c r="A1871">
        <v>228.28353300000001</v>
      </c>
      <c r="B1871">
        <v>-248.35247100000001</v>
      </c>
      <c r="C1871">
        <v>392.481674</v>
      </c>
      <c r="D1871">
        <v>-150.88236499999999</v>
      </c>
      <c r="E1871">
        <v>160.94558799999999</v>
      </c>
      <c r="F1871">
        <v>-63.587943000000003</v>
      </c>
      <c r="G1871">
        <v>-10.015644999999999</v>
      </c>
      <c r="H1871">
        <v>-32.120125999999999</v>
      </c>
      <c r="I1871">
        <v>328.93189799999999</v>
      </c>
      <c r="J1871">
        <v>6.6314310000000001</v>
      </c>
      <c r="K1871">
        <v>217.27311900000001</v>
      </c>
      <c r="L1871">
        <v>124.295878</v>
      </c>
      <c r="M1871">
        <v>66.041016999999997</v>
      </c>
      <c r="N1871">
        <v>1</v>
      </c>
    </row>
    <row r="1872" spans="1:14" x14ac:dyDescent="0.2">
      <c r="A1872">
        <v>113.019717</v>
      </c>
      <c r="B1872">
        <v>-122.902445</v>
      </c>
      <c r="C1872">
        <v>194.239251</v>
      </c>
      <c r="D1872">
        <v>-74.679760000000002</v>
      </c>
      <c r="E1872">
        <v>79.675730000000001</v>
      </c>
      <c r="F1872">
        <v>-31.463321000000001</v>
      </c>
      <c r="G1872">
        <v>-4.9623330000000001</v>
      </c>
      <c r="H1872">
        <v>-15.880190000000001</v>
      </c>
      <c r="I1872">
        <v>162.78421399999999</v>
      </c>
      <c r="J1872">
        <v>3.2821400000000001</v>
      </c>
      <c r="K1872">
        <v>107.533582</v>
      </c>
      <c r="L1872">
        <v>61.520921000000001</v>
      </c>
      <c r="M1872">
        <v>32.685505999999997</v>
      </c>
      <c r="N1872">
        <v>1</v>
      </c>
    </row>
    <row r="1873" spans="1:14" x14ac:dyDescent="0.2">
      <c r="A1873">
        <v>11.104984999999999</v>
      </c>
      <c r="B1873">
        <v>-12.082919</v>
      </c>
      <c r="C1873">
        <v>19.089086000000002</v>
      </c>
      <c r="D1873">
        <v>-7.3353510000000002</v>
      </c>
      <c r="E1873">
        <v>7.8266349999999996</v>
      </c>
      <c r="F1873">
        <v>-3.1014469999999998</v>
      </c>
      <c r="G1873">
        <v>-0.48357699999999998</v>
      </c>
      <c r="H1873">
        <v>-1.5612269999999999</v>
      </c>
      <c r="I1873">
        <v>15.998775</v>
      </c>
      <c r="J1873">
        <v>0.32191999999999998</v>
      </c>
      <c r="K1873">
        <v>10.561831</v>
      </c>
      <c r="L1873">
        <v>6.0434070000000002</v>
      </c>
      <c r="M1873">
        <v>3.215789</v>
      </c>
      <c r="N1873">
        <v>1</v>
      </c>
    </row>
    <row r="1874" spans="1:14" x14ac:dyDescent="0.2">
      <c r="A1874">
        <v>31.754964999999999</v>
      </c>
      <c r="B1874">
        <v>-34.545926000000001</v>
      </c>
      <c r="C1874">
        <v>54.590913</v>
      </c>
      <c r="D1874">
        <v>-20.98066</v>
      </c>
      <c r="E1874">
        <v>22.388691999999999</v>
      </c>
      <c r="F1874">
        <v>-8.8552250000000008</v>
      </c>
      <c r="G1874">
        <v>-1.390747</v>
      </c>
      <c r="H1874">
        <v>-4.4673660000000002</v>
      </c>
      <c r="I1874">
        <v>45.751488999999999</v>
      </c>
      <c r="J1874">
        <v>0.91954899999999995</v>
      </c>
      <c r="K1874">
        <v>30.214102</v>
      </c>
      <c r="L1874">
        <v>17.287085999999999</v>
      </c>
      <c r="M1874">
        <v>9.1881850000000007</v>
      </c>
      <c r="N1874">
        <v>1</v>
      </c>
    </row>
    <row r="1875" spans="1:14" x14ac:dyDescent="0.2">
      <c r="A1875">
        <v>9.3399439999999991</v>
      </c>
      <c r="B1875">
        <v>-10.159369</v>
      </c>
      <c r="C1875">
        <v>16.046568000000001</v>
      </c>
      <c r="D1875">
        <v>-6.1627700000000001</v>
      </c>
      <c r="E1875">
        <v>6.5858480000000004</v>
      </c>
      <c r="F1875">
        <v>-2.607507</v>
      </c>
      <c r="G1875">
        <v>-0.408891</v>
      </c>
      <c r="H1875">
        <v>-1.3088569999999999</v>
      </c>
      <c r="I1875">
        <v>13.452582</v>
      </c>
      <c r="J1875">
        <v>0.26464799999999999</v>
      </c>
      <c r="K1875">
        <v>8.8827169999999995</v>
      </c>
      <c r="L1875">
        <v>5.0810849999999999</v>
      </c>
      <c r="M1875">
        <v>2.7088220000000001</v>
      </c>
      <c r="N1875">
        <v>1</v>
      </c>
    </row>
    <row r="1876" spans="1:14" x14ac:dyDescent="0.2">
      <c r="A1876">
        <v>32.294977000000003</v>
      </c>
      <c r="B1876">
        <v>-35.135097999999999</v>
      </c>
      <c r="C1876">
        <v>55.510401999999999</v>
      </c>
      <c r="D1876">
        <v>-21.334175999999999</v>
      </c>
      <c r="E1876">
        <v>22.771913999999999</v>
      </c>
      <c r="F1876">
        <v>-9.0075420000000008</v>
      </c>
      <c r="G1876">
        <v>-1.4167289999999999</v>
      </c>
      <c r="H1876">
        <v>-4.5411979999999996</v>
      </c>
      <c r="I1876">
        <v>46.528675</v>
      </c>
      <c r="J1876">
        <v>0.93576199999999998</v>
      </c>
      <c r="K1876">
        <v>30.727069</v>
      </c>
      <c r="L1876">
        <v>17.578835000000002</v>
      </c>
      <c r="M1876">
        <v>9.3423359999999995</v>
      </c>
      <c r="N1876">
        <v>1</v>
      </c>
    </row>
    <row r="1877" spans="1:14" x14ac:dyDescent="0.2">
      <c r="A1877">
        <v>3.2340990000000001</v>
      </c>
      <c r="B1877">
        <v>-3.5307599999999999</v>
      </c>
      <c r="C1877">
        <v>5.5489449999999998</v>
      </c>
      <c r="D1877">
        <v>-2.1269239999999998</v>
      </c>
      <c r="E1877">
        <v>2.2798259999999999</v>
      </c>
      <c r="F1877">
        <v>-0.90908599999999995</v>
      </c>
      <c r="G1877">
        <v>-0.14205400000000001</v>
      </c>
      <c r="H1877">
        <v>-0.45402900000000002</v>
      </c>
      <c r="I1877">
        <v>4.6607510000000003</v>
      </c>
      <c r="J1877">
        <v>9.3881999999999993E-2</v>
      </c>
      <c r="K1877">
        <v>3.0728460000000002</v>
      </c>
      <c r="L1877">
        <v>1.761234</v>
      </c>
      <c r="M1877">
        <v>0.93885200000000002</v>
      </c>
      <c r="N1877">
        <v>1</v>
      </c>
    </row>
    <row r="1878" spans="1:14" x14ac:dyDescent="0.2">
      <c r="A1878">
        <v>31.867456000000001</v>
      </c>
      <c r="B1878">
        <v>-34.673371000000003</v>
      </c>
      <c r="C1878">
        <v>54.773040000000002</v>
      </c>
      <c r="D1878">
        <v>-21.05461</v>
      </c>
      <c r="E1878">
        <v>22.470696</v>
      </c>
      <c r="F1878">
        <v>-8.8857169999999996</v>
      </c>
      <c r="G1878">
        <v>-1.3964620000000001</v>
      </c>
      <c r="H1878">
        <v>-4.4794479999999997</v>
      </c>
      <c r="I1878">
        <v>45.911712000000001</v>
      </c>
      <c r="J1878">
        <v>0.93070600000000003</v>
      </c>
      <c r="K1878">
        <v>30.322814999999999</v>
      </c>
      <c r="L1878">
        <v>17.343457000000001</v>
      </c>
      <c r="M1878">
        <v>9.2198989999999998</v>
      </c>
      <c r="N1878">
        <v>1</v>
      </c>
    </row>
    <row r="1879" spans="1:14" x14ac:dyDescent="0.2">
      <c r="A1879">
        <v>21.829239999999999</v>
      </c>
      <c r="B1879">
        <v>-23.742743000000001</v>
      </c>
      <c r="C1879">
        <v>37.514206000000001</v>
      </c>
      <c r="D1879">
        <v>-14.421248</v>
      </c>
      <c r="E1879">
        <v>15.386881000000001</v>
      </c>
      <c r="F1879">
        <v>-6.0815849999999996</v>
      </c>
      <c r="G1879">
        <v>-0.94958100000000001</v>
      </c>
      <c r="H1879">
        <v>-3.0683630000000002</v>
      </c>
      <c r="I1879">
        <v>31.443463000000001</v>
      </c>
      <c r="J1879">
        <v>0.64434499999999995</v>
      </c>
      <c r="K1879">
        <v>20.764904999999999</v>
      </c>
      <c r="L1879">
        <v>11.880743000000001</v>
      </c>
      <c r="M1879">
        <v>6.3135519999999996</v>
      </c>
      <c r="N1879">
        <v>1</v>
      </c>
    </row>
    <row r="1880" spans="1:14" x14ac:dyDescent="0.2">
      <c r="A1880">
        <v>2.4325079999999999</v>
      </c>
      <c r="B1880">
        <v>-2.6498560000000002</v>
      </c>
      <c r="C1880">
        <v>4.1778069999999996</v>
      </c>
      <c r="D1880">
        <v>-1.608368</v>
      </c>
      <c r="E1880">
        <v>1.7112240000000001</v>
      </c>
      <c r="F1880">
        <v>-0.68140500000000004</v>
      </c>
      <c r="G1880">
        <v>-9.9984000000000003E-2</v>
      </c>
      <c r="H1880">
        <v>-0.34352300000000002</v>
      </c>
      <c r="I1880">
        <v>3.5049950000000001</v>
      </c>
      <c r="J1880">
        <v>7.0972999999999994E-2</v>
      </c>
      <c r="K1880">
        <v>2.309809</v>
      </c>
      <c r="L1880">
        <v>1.320262</v>
      </c>
      <c r="M1880">
        <v>0.70923599999999998</v>
      </c>
      <c r="N1880">
        <v>1</v>
      </c>
    </row>
    <row r="1881" spans="1:14" x14ac:dyDescent="0.2">
      <c r="A1881">
        <v>16.234324999999998</v>
      </c>
      <c r="B1881">
        <v>-17.653652000000001</v>
      </c>
      <c r="C1881">
        <v>27.904523000000001</v>
      </c>
      <c r="D1881">
        <v>-10.729825</v>
      </c>
      <c r="E1881">
        <v>11.436964</v>
      </c>
      <c r="F1881">
        <v>-4.5218850000000002</v>
      </c>
      <c r="G1881">
        <v>-0.70357700000000001</v>
      </c>
      <c r="H1881">
        <v>-2.2865700000000002</v>
      </c>
      <c r="I1881">
        <v>23.38139</v>
      </c>
      <c r="J1881">
        <v>0.47405999999999998</v>
      </c>
      <c r="K1881">
        <v>15.438891999999999</v>
      </c>
      <c r="L1881">
        <v>8.8378340000000009</v>
      </c>
      <c r="M1881">
        <v>4.6970400000000003</v>
      </c>
      <c r="N1881">
        <v>1</v>
      </c>
    </row>
    <row r="1882" spans="1:14" x14ac:dyDescent="0.2">
      <c r="A1882">
        <v>12.596992</v>
      </c>
      <c r="B1882">
        <v>-13.701195999999999</v>
      </c>
      <c r="C1882">
        <v>21.658059999999999</v>
      </c>
      <c r="D1882">
        <v>-8.3291020000000007</v>
      </c>
      <c r="E1882">
        <v>8.8758250000000007</v>
      </c>
      <c r="F1882">
        <v>-3.5116649999999998</v>
      </c>
      <c r="G1882">
        <v>-0.54196</v>
      </c>
      <c r="H1882">
        <v>-1.774227</v>
      </c>
      <c r="I1882">
        <v>18.147238999999999</v>
      </c>
      <c r="J1882">
        <v>0.36572199999999999</v>
      </c>
      <c r="K1882">
        <v>11.982583</v>
      </c>
      <c r="L1882">
        <v>6.8553389999999998</v>
      </c>
      <c r="M1882">
        <v>3.6478540000000002</v>
      </c>
      <c r="N1882">
        <v>1</v>
      </c>
    </row>
    <row r="1883" spans="1:14" x14ac:dyDescent="0.2">
      <c r="A1883">
        <v>10.743961000000001</v>
      </c>
      <c r="B1883">
        <v>-11.676005</v>
      </c>
      <c r="C1883">
        <v>18.470897000000001</v>
      </c>
      <c r="D1883">
        <v>-7.0946340000000001</v>
      </c>
      <c r="E1883">
        <v>7.5768950000000004</v>
      </c>
      <c r="F1883">
        <v>-2.997039</v>
      </c>
      <c r="G1883">
        <v>-0.46331600000000001</v>
      </c>
      <c r="H1883">
        <v>-1.509442</v>
      </c>
      <c r="I1883">
        <v>15.475911999999999</v>
      </c>
      <c r="J1883">
        <v>0.31041299999999999</v>
      </c>
      <c r="K1883">
        <v>10.216144</v>
      </c>
      <c r="L1883">
        <v>5.8427280000000001</v>
      </c>
      <c r="M1883">
        <v>3.1158190000000001</v>
      </c>
      <c r="N1883">
        <v>1</v>
      </c>
    </row>
    <row r="1884" spans="1:14" x14ac:dyDescent="0.2">
      <c r="A1884">
        <v>6.9406639999999999</v>
      </c>
      <c r="B1884">
        <v>-7.5570430000000002</v>
      </c>
      <c r="C1884">
        <v>11.939272000000001</v>
      </c>
      <c r="D1884">
        <v>-4.5839189999999999</v>
      </c>
      <c r="E1884">
        <v>4.8866230000000002</v>
      </c>
      <c r="F1884">
        <v>-1.9383049999999999</v>
      </c>
      <c r="G1884">
        <v>-0.29964000000000002</v>
      </c>
      <c r="H1884">
        <v>-0.97478100000000001</v>
      </c>
      <c r="I1884">
        <v>10.003806000000001</v>
      </c>
      <c r="J1884">
        <v>0.20421600000000001</v>
      </c>
      <c r="K1884">
        <v>6.6047779999999996</v>
      </c>
      <c r="L1884">
        <v>3.7809080000000002</v>
      </c>
      <c r="M1884">
        <v>2.0158480000000001</v>
      </c>
      <c r="N1884">
        <v>1</v>
      </c>
    </row>
    <row r="1885" spans="1:14" x14ac:dyDescent="0.2">
      <c r="A1885">
        <v>16.417361</v>
      </c>
      <c r="B1885">
        <v>-17.863662000000001</v>
      </c>
      <c r="C1885">
        <v>28.218371999999999</v>
      </c>
      <c r="D1885">
        <v>-10.838225</v>
      </c>
      <c r="E1885">
        <v>11.583527</v>
      </c>
      <c r="F1885">
        <v>-4.5853849999999996</v>
      </c>
      <c r="G1885">
        <v>-0.71850499999999995</v>
      </c>
      <c r="H1885">
        <v>-2.306826</v>
      </c>
      <c r="I1885">
        <v>23.657374999999998</v>
      </c>
      <c r="J1885">
        <v>0.47770400000000002</v>
      </c>
      <c r="K1885">
        <v>15.618988999999999</v>
      </c>
      <c r="L1885">
        <v>8.9312299999999993</v>
      </c>
      <c r="M1885">
        <v>4.7551170000000003</v>
      </c>
      <c r="N1885">
        <v>1</v>
      </c>
    </row>
    <row r="1886" spans="1:14" x14ac:dyDescent="0.2">
      <c r="A1886">
        <v>16.268018000000001</v>
      </c>
      <c r="B1886">
        <v>-17.702181</v>
      </c>
      <c r="C1886">
        <v>27.950752999999999</v>
      </c>
      <c r="D1886">
        <v>-10.736625</v>
      </c>
      <c r="E1886">
        <v>11.475396999999999</v>
      </c>
      <c r="F1886">
        <v>-4.5399770000000004</v>
      </c>
      <c r="G1886">
        <v>-0.71460000000000001</v>
      </c>
      <c r="H1886">
        <v>-2.2845369999999998</v>
      </c>
      <c r="I1886">
        <v>23.437583</v>
      </c>
      <c r="J1886">
        <v>0.47446700000000003</v>
      </c>
      <c r="K1886">
        <v>15.474869999999999</v>
      </c>
      <c r="L1886">
        <v>8.8518030000000003</v>
      </c>
      <c r="M1886">
        <v>4.7097660000000001</v>
      </c>
      <c r="N1886">
        <v>1</v>
      </c>
    </row>
    <row r="1887" spans="1:14" x14ac:dyDescent="0.2">
      <c r="A1887">
        <v>2.564959</v>
      </c>
      <c r="B1887">
        <v>-2.795693</v>
      </c>
      <c r="C1887">
        <v>4.3914299999999997</v>
      </c>
      <c r="D1887">
        <v>-1.6850799999999999</v>
      </c>
      <c r="E1887">
        <v>1.8093300000000001</v>
      </c>
      <c r="F1887">
        <v>-0.72289499999999995</v>
      </c>
      <c r="G1887">
        <v>-0.11368499999999999</v>
      </c>
      <c r="H1887">
        <v>-0.35552499999999998</v>
      </c>
      <c r="I1887">
        <v>3.6895699999999998</v>
      </c>
      <c r="J1887">
        <v>7.5509999999999994E-2</v>
      </c>
      <c r="K1887">
        <v>2.4332760000000002</v>
      </c>
      <c r="L1887">
        <v>1.3902570000000001</v>
      </c>
      <c r="M1887">
        <v>0.745394</v>
      </c>
      <c r="N1887">
        <v>1</v>
      </c>
    </row>
    <row r="1888" spans="1:14" x14ac:dyDescent="0.2">
      <c r="A1888">
        <v>12.375676</v>
      </c>
      <c r="B1888">
        <v>-13.456023999999999</v>
      </c>
      <c r="C1888">
        <v>21.251503</v>
      </c>
      <c r="D1888">
        <v>-8.1638199999999994</v>
      </c>
      <c r="E1888">
        <v>8.7303250000000006</v>
      </c>
      <c r="F1888">
        <v>-3.4493689999999999</v>
      </c>
      <c r="G1888">
        <v>-0.54076800000000003</v>
      </c>
      <c r="H1888">
        <v>-1.735452</v>
      </c>
      <c r="I1888">
        <v>17.820736</v>
      </c>
      <c r="J1888">
        <v>0.36024600000000001</v>
      </c>
      <c r="K1888">
        <v>11.765807000000001</v>
      </c>
      <c r="L1888">
        <v>6.7303769999999998</v>
      </c>
      <c r="M1888">
        <v>3.5832510000000002</v>
      </c>
      <c r="N1888">
        <v>1</v>
      </c>
    </row>
    <row r="1889" spans="1:14" x14ac:dyDescent="0.2">
      <c r="A1889">
        <v>11.795170000000001</v>
      </c>
      <c r="B1889">
        <v>-12.834993000000001</v>
      </c>
      <c r="C1889">
        <v>20.271798</v>
      </c>
      <c r="D1889">
        <v>-7.7881629999999999</v>
      </c>
      <c r="E1889">
        <v>8.3194669999999995</v>
      </c>
      <c r="F1889">
        <v>-3.2946870000000001</v>
      </c>
      <c r="G1889">
        <v>-0.51455499999999998</v>
      </c>
      <c r="H1889">
        <v>-1.658407</v>
      </c>
      <c r="I1889">
        <v>16.996385</v>
      </c>
      <c r="J1889">
        <v>0.34247</v>
      </c>
      <c r="K1889">
        <v>11.219110000000001</v>
      </c>
      <c r="L1889">
        <v>6.4160190000000004</v>
      </c>
      <c r="M1889">
        <v>3.4171860000000001</v>
      </c>
      <c r="N1889">
        <v>1</v>
      </c>
    </row>
    <row r="1890" spans="1:14" x14ac:dyDescent="0.2">
      <c r="A1890">
        <v>4.640638</v>
      </c>
      <c r="B1890">
        <v>-5.0526</v>
      </c>
      <c r="C1890">
        <v>7.9653799999999997</v>
      </c>
      <c r="D1890">
        <v>-3.061426</v>
      </c>
      <c r="E1890">
        <v>3.2708110000000001</v>
      </c>
      <c r="F1890">
        <v>-1.2982670000000001</v>
      </c>
      <c r="G1890">
        <v>-0.20011300000000001</v>
      </c>
      <c r="H1890">
        <v>-0.651814</v>
      </c>
      <c r="I1890">
        <v>6.6839329999999997</v>
      </c>
      <c r="J1890">
        <v>0.13461300000000001</v>
      </c>
      <c r="K1890">
        <v>4.409478</v>
      </c>
      <c r="L1890">
        <v>2.522275</v>
      </c>
      <c r="M1890">
        <v>1.3457749999999999</v>
      </c>
      <c r="N1890">
        <v>1</v>
      </c>
    </row>
    <row r="1891" spans="1:14" x14ac:dyDescent="0.2">
      <c r="A1891">
        <v>10.016339</v>
      </c>
      <c r="B1891">
        <v>-10.903532999999999</v>
      </c>
      <c r="C1891">
        <v>17.210402999999999</v>
      </c>
      <c r="D1891">
        <v>-6.617896</v>
      </c>
      <c r="E1891">
        <v>7.0599970000000001</v>
      </c>
      <c r="F1891">
        <v>-2.7938770000000002</v>
      </c>
      <c r="G1891">
        <v>-0.433166</v>
      </c>
      <c r="H1891">
        <v>-1.4107179999999999</v>
      </c>
      <c r="I1891">
        <v>14.432858</v>
      </c>
      <c r="J1891">
        <v>0.294711</v>
      </c>
      <c r="K1891">
        <v>9.5271349999999995</v>
      </c>
      <c r="L1891">
        <v>5.4498170000000004</v>
      </c>
      <c r="M1891">
        <v>2.9003290000000002</v>
      </c>
      <c r="N1891">
        <v>1</v>
      </c>
    </row>
    <row r="1892" spans="1:14" x14ac:dyDescent="0.2">
      <c r="A1892">
        <v>16.329901</v>
      </c>
      <c r="B1892">
        <v>-17.770886999999998</v>
      </c>
      <c r="C1892">
        <v>28.065446000000001</v>
      </c>
      <c r="D1892">
        <v>-10.788145999999999</v>
      </c>
      <c r="E1892">
        <v>11.514999</v>
      </c>
      <c r="F1892">
        <v>-4.555955</v>
      </c>
      <c r="G1892">
        <v>-0.71297999999999995</v>
      </c>
      <c r="H1892">
        <v>-2.2976169999999998</v>
      </c>
      <c r="I1892">
        <v>23.530290000000001</v>
      </c>
      <c r="J1892">
        <v>0.47372700000000001</v>
      </c>
      <c r="K1892">
        <v>15.536301</v>
      </c>
      <c r="L1892">
        <v>8.8854439999999997</v>
      </c>
      <c r="M1892">
        <v>4.7285069999999996</v>
      </c>
      <c r="N1892">
        <v>1</v>
      </c>
    </row>
    <row r="1893" spans="1:14" x14ac:dyDescent="0.2">
      <c r="A1893">
        <v>20.694177</v>
      </c>
      <c r="B1893">
        <v>-22.513555</v>
      </c>
      <c r="C1893">
        <v>35.557124000000002</v>
      </c>
      <c r="D1893">
        <v>-13.670085</v>
      </c>
      <c r="E1893">
        <v>14.585369999999999</v>
      </c>
      <c r="F1893">
        <v>-5.7603489999999997</v>
      </c>
      <c r="G1893">
        <v>-0.90602400000000005</v>
      </c>
      <c r="H1893">
        <v>-2.9049990000000001</v>
      </c>
      <c r="I1893">
        <v>29.804545000000001</v>
      </c>
      <c r="J1893">
        <v>0.60237099999999999</v>
      </c>
      <c r="K1893">
        <v>19.688811000000001</v>
      </c>
      <c r="L1893">
        <v>11.265185000000001</v>
      </c>
      <c r="M1893">
        <v>5.9908530000000004</v>
      </c>
      <c r="N1893">
        <v>1</v>
      </c>
    </row>
    <row r="1894" spans="1:14" x14ac:dyDescent="0.2">
      <c r="A1894">
        <v>21.164344</v>
      </c>
      <c r="B1894">
        <v>-23.026375999999999</v>
      </c>
      <c r="C1894">
        <v>36.379438999999998</v>
      </c>
      <c r="D1894">
        <v>-13.984612</v>
      </c>
      <c r="E1894">
        <v>14.919067</v>
      </c>
      <c r="F1894">
        <v>-5.9010610000000003</v>
      </c>
      <c r="G1894">
        <v>-0.92415099999999994</v>
      </c>
      <c r="H1894">
        <v>-2.9777330000000002</v>
      </c>
      <c r="I1894">
        <v>30.491264999999999</v>
      </c>
      <c r="J1894">
        <v>0.61615399999999998</v>
      </c>
      <c r="K1894">
        <v>20.135413</v>
      </c>
      <c r="L1894">
        <v>11.520041000000001</v>
      </c>
      <c r="M1894">
        <v>6.1249169999999999</v>
      </c>
      <c r="N1894">
        <v>1</v>
      </c>
    </row>
    <row r="1895" spans="1:14" x14ac:dyDescent="0.2">
      <c r="A1895">
        <v>3.3942589999999999</v>
      </c>
      <c r="B1895">
        <v>-3.6935210000000001</v>
      </c>
      <c r="C1895">
        <v>5.8277970000000003</v>
      </c>
      <c r="D1895">
        <v>-2.2384400000000002</v>
      </c>
      <c r="E1895">
        <v>2.3904550000000002</v>
      </c>
      <c r="F1895">
        <v>-0.95325400000000005</v>
      </c>
      <c r="G1895">
        <v>-0.14507900000000001</v>
      </c>
      <c r="H1895">
        <v>-0.47661500000000001</v>
      </c>
      <c r="I1895">
        <v>4.887054</v>
      </c>
      <c r="J1895">
        <v>9.6887000000000001E-2</v>
      </c>
      <c r="K1895">
        <v>3.2222059999999999</v>
      </c>
      <c r="L1895">
        <v>1.8443750000000001</v>
      </c>
      <c r="M1895">
        <v>0.98476200000000003</v>
      </c>
      <c r="N1895">
        <v>1</v>
      </c>
    </row>
    <row r="1896" spans="1:14" x14ac:dyDescent="0.2">
      <c r="A1896">
        <v>5.2381520000000004</v>
      </c>
      <c r="B1896">
        <v>-5.6993210000000003</v>
      </c>
      <c r="C1896">
        <v>8.9949969999999997</v>
      </c>
      <c r="D1896">
        <v>-3.4569779999999999</v>
      </c>
      <c r="E1896">
        <v>3.6917460000000002</v>
      </c>
      <c r="F1896">
        <v>-1.464968</v>
      </c>
      <c r="G1896">
        <v>-0.22622900000000001</v>
      </c>
      <c r="H1896">
        <v>-0.73425200000000002</v>
      </c>
      <c r="I1896">
        <v>7.5410550000000001</v>
      </c>
      <c r="J1896">
        <v>0.14963199999999999</v>
      </c>
      <c r="K1896">
        <v>4.9781250000000004</v>
      </c>
      <c r="L1896">
        <v>2.8473329999999999</v>
      </c>
      <c r="M1896">
        <v>1.5194730000000001</v>
      </c>
      <c r="N1896">
        <v>1</v>
      </c>
    </row>
    <row r="1897" spans="1:14" x14ac:dyDescent="0.2">
      <c r="A1897">
        <v>57.088185000000003</v>
      </c>
      <c r="B1897">
        <v>-62.100109000000003</v>
      </c>
      <c r="C1897">
        <v>98.135277000000002</v>
      </c>
      <c r="D1897">
        <v>-37.723371</v>
      </c>
      <c r="E1897">
        <v>40.254669999999997</v>
      </c>
      <c r="F1897">
        <v>-15.9057</v>
      </c>
      <c r="G1897">
        <v>-2.4990770000000002</v>
      </c>
      <c r="H1897">
        <v>-8.0307960000000005</v>
      </c>
      <c r="I1897">
        <v>82.248369999999994</v>
      </c>
      <c r="J1897">
        <v>1.6571549999999999</v>
      </c>
      <c r="K1897">
        <v>54.324626000000002</v>
      </c>
      <c r="L1897">
        <v>31.076432</v>
      </c>
      <c r="M1897">
        <v>16.516798999999999</v>
      </c>
      <c r="N1897">
        <v>1</v>
      </c>
    </row>
    <row r="1898" spans="1:14" x14ac:dyDescent="0.2">
      <c r="A1898">
        <v>32.823469000000003</v>
      </c>
      <c r="B1898">
        <v>-35.711379999999998</v>
      </c>
      <c r="C1898">
        <v>56.423772999999997</v>
      </c>
      <c r="D1898">
        <v>-21.681660999999998</v>
      </c>
      <c r="E1898">
        <v>23.150293000000001</v>
      </c>
      <c r="F1898">
        <v>-9.1481729999999999</v>
      </c>
      <c r="G1898">
        <v>-1.438205</v>
      </c>
      <c r="H1898">
        <v>-4.6154070000000003</v>
      </c>
      <c r="I1898">
        <v>47.299157000000001</v>
      </c>
      <c r="J1898">
        <v>0.94975100000000001</v>
      </c>
      <c r="K1898">
        <v>31.236818</v>
      </c>
      <c r="L1898">
        <v>17.865884999999999</v>
      </c>
      <c r="M1898">
        <v>9.5054280000000002</v>
      </c>
      <c r="N1898">
        <v>1</v>
      </c>
    </row>
    <row r="1899" spans="1:14" x14ac:dyDescent="0.2">
      <c r="A1899">
        <v>23.294198999999999</v>
      </c>
      <c r="B1899">
        <v>-25.340947</v>
      </c>
      <c r="C1899">
        <v>40.018332000000001</v>
      </c>
      <c r="D1899">
        <v>-15.379835</v>
      </c>
      <c r="E1899">
        <v>16.429003000000002</v>
      </c>
      <c r="F1899">
        <v>-6.4949969999999997</v>
      </c>
      <c r="G1899">
        <v>-1.025852</v>
      </c>
      <c r="H1899">
        <v>-3.2694290000000001</v>
      </c>
      <c r="I1899">
        <v>33.553068000000003</v>
      </c>
      <c r="J1899">
        <v>0.67135</v>
      </c>
      <c r="K1899">
        <v>22.159198</v>
      </c>
      <c r="L1899">
        <v>12.674545999999999</v>
      </c>
      <c r="M1899">
        <v>6.7409249999999998</v>
      </c>
      <c r="N1899">
        <v>1</v>
      </c>
    </row>
    <row r="1900" spans="1:14" x14ac:dyDescent="0.2">
      <c r="A1900">
        <v>155.18246199999999</v>
      </c>
      <c r="B1900">
        <v>-168.80428699999999</v>
      </c>
      <c r="C1900">
        <v>266.75985600000001</v>
      </c>
      <c r="D1900">
        <v>-102.549919</v>
      </c>
      <c r="E1900">
        <v>109.417748</v>
      </c>
      <c r="F1900">
        <v>-43.224865000000001</v>
      </c>
      <c r="G1900">
        <v>-6.8004519999999999</v>
      </c>
      <c r="H1900">
        <v>-21.824549000000001</v>
      </c>
      <c r="I1900">
        <v>223.582448</v>
      </c>
      <c r="J1900">
        <v>4.5098479999999999</v>
      </c>
      <c r="K1900">
        <v>147.67485199999999</v>
      </c>
      <c r="L1900">
        <v>84.484483999999995</v>
      </c>
      <c r="M1900">
        <v>44.872182000000002</v>
      </c>
      <c r="N1900">
        <v>1</v>
      </c>
    </row>
    <row r="1901" spans="1:14" x14ac:dyDescent="0.2">
      <c r="A1901">
        <v>49.729945000000001</v>
      </c>
      <c r="B1901">
        <v>-54.096533000000001</v>
      </c>
      <c r="C1901">
        <v>85.473183000000006</v>
      </c>
      <c r="D1901">
        <v>-32.856696999999997</v>
      </c>
      <c r="E1901">
        <v>35.063499</v>
      </c>
      <c r="F1901">
        <v>-13.852536000000001</v>
      </c>
      <c r="G1901">
        <v>-2.175999</v>
      </c>
      <c r="H1901">
        <v>-6.9978959999999999</v>
      </c>
      <c r="I1901">
        <v>71.646012999999996</v>
      </c>
      <c r="J1901">
        <v>1.4447289999999999</v>
      </c>
      <c r="K1901">
        <v>47.315342000000001</v>
      </c>
      <c r="L1901">
        <v>27.074273999999999</v>
      </c>
      <c r="M1901">
        <v>14.380278000000001</v>
      </c>
      <c r="N1901">
        <v>1</v>
      </c>
    </row>
    <row r="1902" spans="1:14" x14ac:dyDescent="0.2">
      <c r="A1902">
        <v>139.51756</v>
      </c>
      <c r="B1902">
        <v>-151.77773099999999</v>
      </c>
      <c r="C1902">
        <v>239.85882899999999</v>
      </c>
      <c r="D1902">
        <v>-92.207105999999996</v>
      </c>
      <c r="E1902">
        <v>98.371502000000007</v>
      </c>
      <c r="F1902">
        <v>-38.865436000000003</v>
      </c>
      <c r="G1902">
        <v>-6.1144749999999997</v>
      </c>
      <c r="H1902">
        <v>-19.626511000000001</v>
      </c>
      <c r="I1902">
        <v>201.02659499999999</v>
      </c>
      <c r="J1902">
        <v>4.0625260000000001</v>
      </c>
      <c r="K1902">
        <v>132.784413</v>
      </c>
      <c r="L1902">
        <v>75.955214999999995</v>
      </c>
      <c r="M1902">
        <v>40.362118000000002</v>
      </c>
      <c r="N1902">
        <v>1</v>
      </c>
    </row>
    <row r="1903" spans="1:14" x14ac:dyDescent="0.2">
      <c r="A1903">
        <v>164.73184900000001</v>
      </c>
      <c r="B1903">
        <v>-179.19341700000001</v>
      </c>
      <c r="C1903">
        <v>283.18013400000001</v>
      </c>
      <c r="D1903">
        <v>-108.865628</v>
      </c>
      <c r="E1903">
        <v>116.14180399999999</v>
      </c>
      <c r="F1903">
        <v>-45.874357000000003</v>
      </c>
      <c r="G1903">
        <v>-7.2103989999999998</v>
      </c>
      <c r="H1903">
        <v>-23.188745999999998</v>
      </c>
      <c r="I1903">
        <v>237.33741699999999</v>
      </c>
      <c r="J1903">
        <v>4.7957320000000001</v>
      </c>
      <c r="K1903">
        <v>156.75966099999999</v>
      </c>
      <c r="L1903">
        <v>89.697767999999996</v>
      </c>
      <c r="M1903">
        <v>47.630940000000002</v>
      </c>
      <c r="N1903">
        <v>1</v>
      </c>
    </row>
    <row r="1904" spans="1:14" x14ac:dyDescent="0.2">
      <c r="A1904">
        <v>85.577967000000001</v>
      </c>
      <c r="B1904">
        <v>-93.095067</v>
      </c>
      <c r="C1904">
        <v>147.113225</v>
      </c>
      <c r="D1904">
        <v>-56.561855999999999</v>
      </c>
      <c r="E1904">
        <v>60.338638000000003</v>
      </c>
      <c r="F1904">
        <v>-23.835846</v>
      </c>
      <c r="G1904">
        <v>-3.7416179999999999</v>
      </c>
      <c r="H1904">
        <v>-12.045883</v>
      </c>
      <c r="I1904">
        <v>123.302395</v>
      </c>
      <c r="J1904">
        <v>2.4890129999999999</v>
      </c>
      <c r="K1904">
        <v>81.439093</v>
      </c>
      <c r="L1904">
        <v>46.588360999999999</v>
      </c>
      <c r="M1904">
        <v>24.752327000000001</v>
      </c>
      <c r="N1904">
        <v>1</v>
      </c>
    </row>
    <row r="1905" spans="1:14" x14ac:dyDescent="0.2">
      <c r="A1905">
        <v>53.406146999999997</v>
      </c>
      <c r="B1905">
        <v>-58.089230999999998</v>
      </c>
      <c r="C1905">
        <v>91.793595999999994</v>
      </c>
      <c r="D1905">
        <v>-35.295141999999998</v>
      </c>
      <c r="E1905">
        <v>37.653370000000002</v>
      </c>
      <c r="F1905">
        <v>-14.873431</v>
      </c>
      <c r="G1905">
        <v>-2.3363640000000001</v>
      </c>
      <c r="H1905">
        <v>-7.5107249999999999</v>
      </c>
      <c r="I1905">
        <v>76.936465999999996</v>
      </c>
      <c r="J1905">
        <v>1.5489790000000001</v>
      </c>
      <c r="K1905">
        <v>50.816991999999999</v>
      </c>
      <c r="L1905">
        <v>29.068622000000001</v>
      </c>
      <c r="M1905">
        <v>15.449093</v>
      </c>
      <c r="N1905">
        <v>1</v>
      </c>
    </row>
    <row r="1906" spans="1:14" x14ac:dyDescent="0.2">
      <c r="A1906">
        <v>136.83723499999999</v>
      </c>
      <c r="B1906">
        <v>-148.84325100000001</v>
      </c>
      <c r="C1906">
        <v>235.23470699999999</v>
      </c>
      <c r="D1906">
        <v>-90.432883000000004</v>
      </c>
      <c r="E1906">
        <v>96.470219</v>
      </c>
      <c r="F1906">
        <v>-38.108656000000003</v>
      </c>
      <c r="G1906">
        <v>-5.9951160000000003</v>
      </c>
      <c r="H1906">
        <v>-19.247812</v>
      </c>
      <c r="I1906">
        <v>197.14257599999999</v>
      </c>
      <c r="J1906">
        <v>3.9976370000000001</v>
      </c>
      <c r="K1906">
        <v>130.215934</v>
      </c>
      <c r="L1906">
        <v>74.498372000000003</v>
      </c>
      <c r="M1906">
        <v>39.574097999999999</v>
      </c>
      <c r="N1906">
        <v>1</v>
      </c>
    </row>
    <row r="1907" spans="1:14" x14ac:dyDescent="0.2">
      <c r="A1907">
        <v>373.79265800000002</v>
      </c>
      <c r="B1907">
        <v>-406.62302099999999</v>
      </c>
      <c r="C1907">
        <v>642.61891200000002</v>
      </c>
      <c r="D1907">
        <v>-247.05769599999999</v>
      </c>
      <c r="E1907">
        <v>263.530012</v>
      </c>
      <c r="F1907">
        <v>-104.11049300000001</v>
      </c>
      <c r="G1907">
        <v>-16.402089</v>
      </c>
      <c r="H1907">
        <v>-52.578052999999997</v>
      </c>
      <c r="I1907">
        <v>538.55897900000002</v>
      </c>
      <c r="J1907">
        <v>10.862766000000001</v>
      </c>
      <c r="K1907">
        <v>355.74977999999999</v>
      </c>
      <c r="L1907">
        <v>203.51094499999999</v>
      </c>
      <c r="M1907">
        <v>108.117395</v>
      </c>
      <c r="N1907">
        <v>1</v>
      </c>
    </row>
    <row r="1908" spans="1:14" x14ac:dyDescent="0.2">
      <c r="A1908">
        <v>162.60382799999999</v>
      </c>
      <c r="B1908">
        <v>-176.86331000000001</v>
      </c>
      <c r="C1908">
        <v>279.50992000000002</v>
      </c>
      <c r="D1908">
        <v>-107.449304</v>
      </c>
      <c r="E1908">
        <v>114.64241800000001</v>
      </c>
      <c r="F1908">
        <v>-45.276916</v>
      </c>
      <c r="G1908">
        <v>-7.11348</v>
      </c>
      <c r="H1908">
        <v>-22.892579000000001</v>
      </c>
      <c r="I1908">
        <v>234.260772</v>
      </c>
      <c r="J1908">
        <v>4.7251770000000004</v>
      </c>
      <c r="K1908">
        <v>154.718155</v>
      </c>
      <c r="L1908">
        <v>88.545963</v>
      </c>
      <c r="M1908">
        <v>47.002091999999998</v>
      </c>
      <c r="N1908">
        <v>1</v>
      </c>
    </row>
    <row r="1909" spans="1:14" x14ac:dyDescent="0.2">
      <c r="A1909">
        <v>86.247499000000005</v>
      </c>
      <c r="B1909">
        <v>-93.814862000000005</v>
      </c>
      <c r="C1909">
        <v>148.268452</v>
      </c>
      <c r="D1909">
        <v>-56.999108999999997</v>
      </c>
      <c r="E1909">
        <v>60.808522000000004</v>
      </c>
      <c r="F1909">
        <v>-24.017741000000001</v>
      </c>
      <c r="G1909">
        <v>-3.769136</v>
      </c>
      <c r="H1909">
        <v>-12.138994</v>
      </c>
      <c r="I1909">
        <v>124.260908</v>
      </c>
      <c r="J1909">
        <v>2.5055649999999998</v>
      </c>
      <c r="K1909">
        <v>82.067667999999998</v>
      </c>
      <c r="L1909">
        <v>46.960591999999998</v>
      </c>
      <c r="M1909">
        <v>24.939276</v>
      </c>
      <c r="N1909">
        <v>1</v>
      </c>
    </row>
    <row r="1910" spans="1:14" x14ac:dyDescent="0.2">
      <c r="A1910">
        <v>105.553094</v>
      </c>
      <c r="B1910">
        <v>-114.81205</v>
      </c>
      <c r="C1910">
        <v>181.45773600000001</v>
      </c>
      <c r="D1910">
        <v>-69.765187999999995</v>
      </c>
      <c r="E1910">
        <v>74.418318999999997</v>
      </c>
      <c r="F1910">
        <v>-29.401503000000002</v>
      </c>
      <c r="G1910">
        <v>-4.6214849999999998</v>
      </c>
      <c r="H1910">
        <v>-14.852536000000001</v>
      </c>
      <c r="I1910">
        <v>152.06998999999999</v>
      </c>
      <c r="J1910">
        <v>3.0635910000000002</v>
      </c>
      <c r="K1910">
        <v>100.445757</v>
      </c>
      <c r="L1910">
        <v>57.462330999999999</v>
      </c>
      <c r="M1910">
        <v>30.53088</v>
      </c>
      <c r="N1910">
        <v>1</v>
      </c>
    </row>
    <row r="1911" spans="1:14" x14ac:dyDescent="0.2">
      <c r="A1911">
        <v>126.179388</v>
      </c>
      <c r="B1911">
        <v>-137.23038500000001</v>
      </c>
      <c r="C1911">
        <v>216.890805</v>
      </c>
      <c r="D1911">
        <v>-83.388465999999994</v>
      </c>
      <c r="E1911">
        <v>88.955359000000001</v>
      </c>
      <c r="F1911">
        <v>-35.127662999999998</v>
      </c>
      <c r="G1911">
        <v>-5.5149249999999999</v>
      </c>
      <c r="H1911">
        <v>-17.744803000000001</v>
      </c>
      <c r="I1911">
        <v>181.774055</v>
      </c>
      <c r="J1911">
        <v>3.6592799999999999</v>
      </c>
      <c r="K1911">
        <v>120.063635</v>
      </c>
      <c r="L1911">
        <v>68.699972000000002</v>
      </c>
      <c r="M1911">
        <v>36.477051000000003</v>
      </c>
      <c r="N1911">
        <v>1</v>
      </c>
    </row>
    <row r="1912" spans="1:14" x14ac:dyDescent="0.2">
      <c r="A1912">
        <v>24.974958000000001</v>
      </c>
      <c r="B1912">
        <v>-27.152151</v>
      </c>
      <c r="C1912">
        <v>42.923704999999998</v>
      </c>
      <c r="D1912">
        <v>-16.507512999999999</v>
      </c>
      <c r="E1912">
        <v>17.599620999999999</v>
      </c>
      <c r="F1912">
        <v>-6.9543359999999996</v>
      </c>
      <c r="G1912">
        <v>-1.0870869999999999</v>
      </c>
      <c r="H1912">
        <v>-3.511409</v>
      </c>
      <c r="I1912">
        <v>35.966608999999998</v>
      </c>
      <c r="J1912">
        <v>0.72052499999999997</v>
      </c>
      <c r="K1912">
        <v>23.755687999999999</v>
      </c>
      <c r="L1912">
        <v>13.59243</v>
      </c>
      <c r="M1912">
        <v>7.2252859999999997</v>
      </c>
      <c r="N1912">
        <v>1</v>
      </c>
    </row>
    <row r="1913" spans="1:14" x14ac:dyDescent="0.2">
      <c r="A1913">
        <v>90.259189000000006</v>
      </c>
      <c r="B1913">
        <v>-98.177976999999998</v>
      </c>
      <c r="C1913">
        <v>155.175939</v>
      </c>
      <c r="D1913">
        <v>-59.653329999999997</v>
      </c>
      <c r="E1913">
        <v>63.637726999999998</v>
      </c>
      <c r="F1913">
        <v>-25.143307</v>
      </c>
      <c r="G1913">
        <v>-3.951838</v>
      </c>
      <c r="H1913">
        <v>-12.703116</v>
      </c>
      <c r="I1913">
        <v>130.041854</v>
      </c>
      <c r="J1913">
        <v>2.6228039999999999</v>
      </c>
      <c r="K1913">
        <v>85.891068000000004</v>
      </c>
      <c r="L1913">
        <v>49.138182</v>
      </c>
      <c r="M1913">
        <v>26.111332999999998</v>
      </c>
      <c r="N1913">
        <v>1</v>
      </c>
    </row>
    <row r="1914" spans="1:14" x14ac:dyDescent="0.2">
      <c r="A1914">
        <v>35.609194000000002</v>
      </c>
      <c r="B1914">
        <v>-38.734242000000002</v>
      </c>
      <c r="C1914">
        <v>61.224065000000003</v>
      </c>
      <c r="D1914">
        <v>-23.531860000000002</v>
      </c>
      <c r="E1914">
        <v>25.101459999999999</v>
      </c>
      <c r="F1914">
        <v>-9.9229029999999998</v>
      </c>
      <c r="G1914">
        <v>-1.5575699999999999</v>
      </c>
      <c r="H1914">
        <v>-5.0063909999999998</v>
      </c>
      <c r="I1914">
        <v>51.309199999999997</v>
      </c>
      <c r="J1914">
        <v>1.0390200000000001</v>
      </c>
      <c r="K1914">
        <v>33.886346000000003</v>
      </c>
      <c r="L1914">
        <v>19.383389000000001</v>
      </c>
      <c r="M1914">
        <v>10.30911</v>
      </c>
      <c r="N1914">
        <v>1</v>
      </c>
    </row>
    <row r="1915" spans="1:14" x14ac:dyDescent="0.2">
      <c r="A1915">
        <v>84.183205000000001</v>
      </c>
      <c r="B1915">
        <v>-91.532737999999995</v>
      </c>
      <c r="C1915">
        <v>144.66641999999999</v>
      </c>
      <c r="D1915">
        <v>-55.627681000000003</v>
      </c>
      <c r="E1915">
        <v>59.340910000000001</v>
      </c>
      <c r="F1915">
        <v>-23.434123</v>
      </c>
      <c r="G1915">
        <v>-3.6945269999999999</v>
      </c>
      <c r="H1915">
        <v>-11.824672</v>
      </c>
      <c r="I1915">
        <v>121.235862</v>
      </c>
      <c r="J1915">
        <v>2.4320659999999998</v>
      </c>
      <c r="K1915">
        <v>80.091663999999994</v>
      </c>
      <c r="L1915">
        <v>45.821199</v>
      </c>
      <c r="M1915">
        <v>24.344465</v>
      </c>
      <c r="N1915">
        <v>1</v>
      </c>
    </row>
    <row r="1916" spans="1:14" x14ac:dyDescent="0.2">
      <c r="A1916">
        <v>40.632365</v>
      </c>
      <c r="B1916">
        <v>-44.201104999999998</v>
      </c>
      <c r="C1916">
        <v>69.849010000000007</v>
      </c>
      <c r="D1916">
        <v>-26.847155000000001</v>
      </c>
      <c r="E1916">
        <v>28.649460000000001</v>
      </c>
      <c r="F1916">
        <v>-11.325494000000001</v>
      </c>
      <c r="G1916">
        <v>-1.7774719999999999</v>
      </c>
      <c r="H1916">
        <v>-5.7152240000000001</v>
      </c>
      <c r="I1916">
        <v>58.542740000000002</v>
      </c>
      <c r="J1916">
        <v>1.1844509999999999</v>
      </c>
      <c r="K1916">
        <v>38.663063000000001</v>
      </c>
      <c r="L1916">
        <v>22.117784</v>
      </c>
      <c r="M1916">
        <v>11.755435</v>
      </c>
      <c r="N1916">
        <v>1</v>
      </c>
    </row>
    <row r="1917" spans="1:14" x14ac:dyDescent="0.2">
      <c r="A1917">
        <v>35.699863000000001</v>
      </c>
      <c r="B1917">
        <v>-38.830025999999997</v>
      </c>
      <c r="C1917">
        <v>61.351979</v>
      </c>
      <c r="D1917">
        <v>-23.586013000000001</v>
      </c>
      <c r="E1917">
        <v>25.167439000000002</v>
      </c>
      <c r="F1917">
        <v>-9.9424130000000002</v>
      </c>
      <c r="G1917">
        <v>-1.5649219999999999</v>
      </c>
      <c r="H1917">
        <v>-5.0192740000000002</v>
      </c>
      <c r="I1917">
        <v>51.423566999999998</v>
      </c>
      <c r="J1917">
        <v>1.0307010000000001</v>
      </c>
      <c r="K1917">
        <v>33.964483999999999</v>
      </c>
      <c r="L1917">
        <v>19.433941999999998</v>
      </c>
      <c r="M1917">
        <v>10.328426</v>
      </c>
      <c r="N1917">
        <v>1</v>
      </c>
    </row>
    <row r="1918" spans="1:14" x14ac:dyDescent="0.2">
      <c r="A1918">
        <v>26.634671000000001</v>
      </c>
      <c r="B1918">
        <v>-28.978023</v>
      </c>
      <c r="C1918">
        <v>45.782941000000001</v>
      </c>
      <c r="D1918">
        <v>-17.598005000000001</v>
      </c>
      <c r="E1918">
        <v>18.782104</v>
      </c>
      <c r="F1918">
        <v>-7.426831</v>
      </c>
      <c r="G1918">
        <v>-1.1639470000000001</v>
      </c>
      <c r="H1918">
        <v>-3.747465</v>
      </c>
      <c r="I1918">
        <v>38.376707000000003</v>
      </c>
      <c r="J1918">
        <v>0.77325999999999995</v>
      </c>
      <c r="K1918">
        <v>25.342613</v>
      </c>
      <c r="L1918">
        <v>14.495543</v>
      </c>
      <c r="M1918">
        <v>7.7084390000000003</v>
      </c>
      <c r="N1918">
        <v>1</v>
      </c>
    </row>
    <row r="1919" spans="1:14" x14ac:dyDescent="0.2">
      <c r="A1919">
        <v>68.711494000000002</v>
      </c>
      <c r="B1919">
        <v>-74.740870999999999</v>
      </c>
      <c r="C1919">
        <v>118.117279</v>
      </c>
      <c r="D1919">
        <v>-45.406216999999998</v>
      </c>
      <c r="E1919">
        <v>48.442644999999999</v>
      </c>
      <c r="F1919">
        <v>-19.146350999999999</v>
      </c>
      <c r="G1919">
        <v>-3.0156339999999999</v>
      </c>
      <c r="H1919">
        <v>-9.6642580000000002</v>
      </c>
      <c r="I1919">
        <v>98.992777000000004</v>
      </c>
      <c r="J1919">
        <v>1.996705</v>
      </c>
      <c r="K1919">
        <v>65.381640000000004</v>
      </c>
      <c r="L1919">
        <v>37.403826000000002</v>
      </c>
      <c r="M1919">
        <v>19.876207000000001</v>
      </c>
      <c r="N1919">
        <v>1</v>
      </c>
    </row>
    <row r="1920" spans="1:14" x14ac:dyDescent="0.2">
      <c r="A1920">
        <v>7.515104</v>
      </c>
      <c r="B1920">
        <v>-8.1636299999999995</v>
      </c>
      <c r="C1920">
        <v>12.899315</v>
      </c>
      <c r="D1920">
        <v>-4.9588330000000003</v>
      </c>
      <c r="E1920">
        <v>5.2915840000000003</v>
      </c>
      <c r="F1920">
        <v>-2.096158</v>
      </c>
      <c r="G1920">
        <v>-0.32788400000000001</v>
      </c>
      <c r="H1920">
        <v>-1.04905</v>
      </c>
      <c r="I1920">
        <v>10.809317</v>
      </c>
      <c r="J1920">
        <v>0.21873799999999999</v>
      </c>
      <c r="K1920">
        <v>7.1389199999999997</v>
      </c>
      <c r="L1920">
        <v>4.0852130000000004</v>
      </c>
      <c r="M1920">
        <v>2.1749779999999999</v>
      </c>
      <c r="N1920">
        <v>1</v>
      </c>
    </row>
    <row r="1921" spans="1:14" x14ac:dyDescent="0.2">
      <c r="A1921">
        <v>8.4283889999999992</v>
      </c>
      <c r="B1921">
        <v>-9.1656019999999998</v>
      </c>
      <c r="C1921">
        <v>14.479799</v>
      </c>
      <c r="D1921">
        <v>-5.5619750000000003</v>
      </c>
      <c r="E1921">
        <v>5.9418639999999998</v>
      </c>
      <c r="F1921">
        <v>-2.35562</v>
      </c>
      <c r="G1921">
        <v>-0.36762899999999998</v>
      </c>
      <c r="H1921">
        <v>-1.182633</v>
      </c>
      <c r="I1921">
        <v>12.136236</v>
      </c>
      <c r="J1921">
        <v>0.23993999999999999</v>
      </c>
      <c r="K1921">
        <v>8.0116750000000003</v>
      </c>
      <c r="L1921">
        <v>4.584632</v>
      </c>
      <c r="M1921">
        <v>2.4413469999999999</v>
      </c>
      <c r="N1921">
        <v>1</v>
      </c>
    </row>
    <row r="1922" spans="1:14" x14ac:dyDescent="0.2">
      <c r="A1922">
        <v>58.445906000000001</v>
      </c>
      <c r="B1922">
        <v>-63.573236000000001</v>
      </c>
      <c r="C1922">
        <v>100.47988700000001</v>
      </c>
      <c r="D1922">
        <v>-38.625979000000001</v>
      </c>
      <c r="E1922">
        <v>41.203505999999997</v>
      </c>
      <c r="F1922">
        <v>-16.289187999999999</v>
      </c>
      <c r="G1922">
        <v>-2.558764</v>
      </c>
      <c r="H1922">
        <v>-8.222963</v>
      </c>
      <c r="I1922">
        <v>84.201404999999994</v>
      </c>
      <c r="J1922">
        <v>1.6966939999999999</v>
      </c>
      <c r="K1922">
        <v>55.613897999999999</v>
      </c>
      <c r="L1922">
        <v>31.818052999999999</v>
      </c>
      <c r="M1922">
        <v>16.905445</v>
      </c>
      <c r="N1922">
        <v>1</v>
      </c>
    </row>
    <row r="1923" spans="1:14" x14ac:dyDescent="0.2">
      <c r="A1923">
        <v>28.660039000000001</v>
      </c>
      <c r="B1923">
        <v>-31.175158</v>
      </c>
      <c r="C1923">
        <v>49.272235999999999</v>
      </c>
      <c r="D1923">
        <v>-18.938283999999999</v>
      </c>
      <c r="E1923">
        <v>20.204637000000002</v>
      </c>
      <c r="F1923">
        <v>-7.9913080000000001</v>
      </c>
      <c r="G1923">
        <v>-1.2509619999999999</v>
      </c>
      <c r="H1923">
        <v>-4.0324770000000001</v>
      </c>
      <c r="I1923">
        <v>41.290508000000003</v>
      </c>
      <c r="J1923">
        <v>0.83129500000000001</v>
      </c>
      <c r="K1923">
        <v>27.268129999999999</v>
      </c>
      <c r="L1923">
        <v>15.601723</v>
      </c>
      <c r="M1923">
        <v>8.2920800000000003</v>
      </c>
      <c r="N1923">
        <v>1</v>
      </c>
    </row>
    <row r="1924" spans="1:14" x14ac:dyDescent="0.2">
      <c r="A1924">
        <v>30.745764999999999</v>
      </c>
      <c r="B1924">
        <v>-33.436469000000002</v>
      </c>
      <c r="C1924">
        <v>52.857970000000002</v>
      </c>
      <c r="D1924">
        <v>-20.313171000000001</v>
      </c>
      <c r="E1924">
        <v>21.675122999999999</v>
      </c>
      <c r="F1924">
        <v>-8.5729919999999993</v>
      </c>
      <c r="G1924">
        <v>-1.3432219999999999</v>
      </c>
      <c r="H1924">
        <v>-4.3238479999999999</v>
      </c>
      <c r="I1924">
        <v>44.289634</v>
      </c>
      <c r="J1924">
        <v>0.89433499999999999</v>
      </c>
      <c r="K1924">
        <v>29.248882999999999</v>
      </c>
      <c r="L1924">
        <v>16.736765999999999</v>
      </c>
      <c r="M1924">
        <v>8.8941099999999995</v>
      </c>
      <c r="N1924">
        <v>1</v>
      </c>
    </row>
    <row r="1925" spans="1:14" x14ac:dyDescent="0.2">
      <c r="A1925">
        <v>26.900580999999999</v>
      </c>
      <c r="B1925">
        <v>-29.261627000000001</v>
      </c>
      <c r="C1925">
        <v>46.258808000000002</v>
      </c>
      <c r="D1925">
        <v>-17.774557000000001</v>
      </c>
      <c r="E1925">
        <v>18.963873</v>
      </c>
      <c r="F1925">
        <v>-7.5005790000000001</v>
      </c>
      <c r="G1925">
        <v>-1.174704</v>
      </c>
      <c r="H1925">
        <v>-3.786095</v>
      </c>
      <c r="I1925">
        <v>38.764760000000003</v>
      </c>
      <c r="J1925">
        <v>0.772316</v>
      </c>
      <c r="K1925">
        <v>25.596662999999999</v>
      </c>
      <c r="L1925">
        <v>14.647527</v>
      </c>
      <c r="M1925">
        <v>7.788322</v>
      </c>
      <c r="N1925">
        <v>1</v>
      </c>
    </row>
    <row r="1926" spans="1:14" x14ac:dyDescent="0.2">
      <c r="A1926">
        <v>10.431191999999999</v>
      </c>
      <c r="B1926">
        <v>-11.342632</v>
      </c>
      <c r="C1926">
        <v>17.921371000000001</v>
      </c>
      <c r="D1926">
        <v>-6.8873449999999998</v>
      </c>
      <c r="E1926">
        <v>7.3483850000000004</v>
      </c>
      <c r="F1926">
        <v>-2.9107319999999999</v>
      </c>
      <c r="G1926">
        <v>-0.45653500000000002</v>
      </c>
      <c r="H1926">
        <v>-1.4620420000000001</v>
      </c>
      <c r="I1926">
        <v>15.016256</v>
      </c>
      <c r="J1926">
        <v>0.30037999999999998</v>
      </c>
      <c r="K1926">
        <v>9.9176400000000005</v>
      </c>
      <c r="L1926">
        <v>5.676266</v>
      </c>
      <c r="M1926">
        <v>3.020365</v>
      </c>
      <c r="N1926">
        <v>1</v>
      </c>
    </row>
    <row r="1927" spans="1:14" x14ac:dyDescent="0.2">
      <c r="A1927">
        <v>59.507420000000003</v>
      </c>
      <c r="B1927">
        <v>-64.711074999999994</v>
      </c>
      <c r="C1927">
        <v>102.284728</v>
      </c>
      <c r="D1927">
        <v>-39.316395999999997</v>
      </c>
      <c r="E1927">
        <v>41.952461</v>
      </c>
      <c r="F1927">
        <v>-16.57517</v>
      </c>
      <c r="G1927">
        <v>-2.6080960000000002</v>
      </c>
      <c r="H1927">
        <v>-8.3649480000000001</v>
      </c>
      <c r="I1927">
        <v>85.723371</v>
      </c>
      <c r="J1927">
        <v>1.7264660000000001</v>
      </c>
      <c r="K1927">
        <v>56.616453999999997</v>
      </c>
      <c r="L1927">
        <v>32.387732</v>
      </c>
      <c r="M1927">
        <v>17.211936999999999</v>
      </c>
      <c r="N1927">
        <v>0</v>
      </c>
    </row>
    <row r="1928" spans="1:14" x14ac:dyDescent="0.2">
      <c r="A1928">
        <v>82.731648000000007</v>
      </c>
      <c r="B1928">
        <v>-89.982577000000006</v>
      </c>
      <c r="C1928">
        <v>142.21147400000001</v>
      </c>
      <c r="D1928">
        <v>-54.671331000000002</v>
      </c>
      <c r="E1928">
        <v>58.324112999999997</v>
      </c>
      <c r="F1928">
        <v>-23.044587</v>
      </c>
      <c r="G1928">
        <v>-3.6276519999999999</v>
      </c>
      <c r="H1928">
        <v>-11.635806000000001</v>
      </c>
      <c r="I1928">
        <v>119.178836</v>
      </c>
      <c r="J1928">
        <v>2.3942209999999999</v>
      </c>
      <c r="K1928">
        <v>78.722735</v>
      </c>
      <c r="L1928">
        <v>45.036836000000001</v>
      </c>
      <c r="M1928">
        <v>23.927845999999999</v>
      </c>
      <c r="N1928">
        <v>0</v>
      </c>
    </row>
    <row r="1929" spans="1:14" x14ac:dyDescent="0.2">
      <c r="A1929">
        <v>117.302064</v>
      </c>
      <c r="B1929">
        <v>-127.595035</v>
      </c>
      <c r="C1929">
        <v>201.662587</v>
      </c>
      <c r="D1929">
        <v>-77.525452000000001</v>
      </c>
      <c r="E1929">
        <v>82.701446000000004</v>
      </c>
      <c r="F1929">
        <v>-32.681144000000003</v>
      </c>
      <c r="G1929">
        <v>-5.138395</v>
      </c>
      <c r="H1929">
        <v>-16.505398</v>
      </c>
      <c r="I1929">
        <v>168.99970400000001</v>
      </c>
      <c r="J1929">
        <v>3.4069889999999998</v>
      </c>
      <c r="K1929">
        <v>111.626991</v>
      </c>
      <c r="L1929">
        <v>63.858590999999997</v>
      </c>
      <c r="M1929">
        <v>33.924368000000001</v>
      </c>
      <c r="N1929">
        <v>0</v>
      </c>
    </row>
    <row r="1930" spans="1:14" x14ac:dyDescent="0.2">
      <c r="A1930">
        <v>44.570599999999999</v>
      </c>
      <c r="B1930">
        <v>-48.471668000000001</v>
      </c>
      <c r="C1930">
        <v>76.619142999999994</v>
      </c>
      <c r="D1930">
        <v>-29.451309999999999</v>
      </c>
      <c r="E1930">
        <v>31.417922000000001</v>
      </c>
      <c r="F1930">
        <v>-12.415187</v>
      </c>
      <c r="G1930">
        <v>-1.9488620000000001</v>
      </c>
      <c r="H1930">
        <v>-6.2758529999999997</v>
      </c>
      <c r="I1930">
        <v>64.201313999999996</v>
      </c>
      <c r="J1930">
        <v>1.291625</v>
      </c>
      <c r="K1930">
        <v>42.400886999999997</v>
      </c>
      <c r="L1930">
        <v>24.264927</v>
      </c>
      <c r="M1930">
        <v>12.88964</v>
      </c>
      <c r="N1930">
        <v>0</v>
      </c>
    </row>
    <row r="1931" spans="1:14" x14ac:dyDescent="0.2">
      <c r="A1931">
        <v>49.540058000000002</v>
      </c>
      <c r="B1931">
        <v>-53.879885000000002</v>
      </c>
      <c r="C1931">
        <v>85.173756999999995</v>
      </c>
      <c r="D1931">
        <v>-32.738537999999998</v>
      </c>
      <c r="E1931">
        <v>34.922907000000002</v>
      </c>
      <c r="F1931">
        <v>-13.806981</v>
      </c>
      <c r="G1931">
        <v>-2.1656949999999999</v>
      </c>
      <c r="H1931">
        <v>-6.969519</v>
      </c>
      <c r="I1931">
        <v>71.370400000000004</v>
      </c>
      <c r="J1931">
        <v>1.438455</v>
      </c>
      <c r="K1931">
        <v>47.138157999999997</v>
      </c>
      <c r="L1931">
        <v>26.965869000000001</v>
      </c>
      <c r="M1931">
        <v>14.330247</v>
      </c>
      <c r="N1931">
        <v>0</v>
      </c>
    </row>
    <row r="1932" spans="1:14" x14ac:dyDescent="0.2">
      <c r="A1932">
        <v>18.028925000000001</v>
      </c>
      <c r="B1932">
        <v>-19.603961999999999</v>
      </c>
      <c r="C1932">
        <v>30.999659000000001</v>
      </c>
      <c r="D1932">
        <v>-11.909444000000001</v>
      </c>
      <c r="E1932">
        <v>12.705666000000001</v>
      </c>
      <c r="F1932">
        <v>-5.0266080000000004</v>
      </c>
      <c r="G1932">
        <v>-0.78453300000000004</v>
      </c>
      <c r="H1932">
        <v>-2.5360930000000002</v>
      </c>
      <c r="I1932">
        <v>25.969428000000001</v>
      </c>
      <c r="J1932">
        <v>0.51553199999999999</v>
      </c>
      <c r="K1932">
        <v>17.150036</v>
      </c>
      <c r="L1932">
        <v>9.8137860000000003</v>
      </c>
      <c r="M1932">
        <v>5.2190430000000001</v>
      </c>
      <c r="N1932">
        <v>0</v>
      </c>
    </row>
    <row r="1933" spans="1:14" x14ac:dyDescent="0.2">
      <c r="A1933">
        <v>5.3083159999999996</v>
      </c>
      <c r="B1933">
        <v>-5.7644640000000003</v>
      </c>
      <c r="C1933">
        <v>9.1098470000000002</v>
      </c>
      <c r="D1933">
        <v>-3.4973550000000002</v>
      </c>
      <c r="E1933">
        <v>3.7359260000000001</v>
      </c>
      <c r="F1933">
        <v>-1.4828410000000001</v>
      </c>
      <c r="G1933">
        <v>-0.232795</v>
      </c>
      <c r="H1933">
        <v>-0.74065099999999995</v>
      </c>
      <c r="I1933">
        <v>7.6301759999999996</v>
      </c>
      <c r="J1933">
        <v>0.14575099999999999</v>
      </c>
      <c r="K1933">
        <v>5.0394110000000003</v>
      </c>
      <c r="L1933">
        <v>2.8843619999999999</v>
      </c>
      <c r="M1933">
        <v>1.536975</v>
      </c>
      <c r="N1933">
        <v>0</v>
      </c>
    </row>
    <row r="1934" spans="1:14" x14ac:dyDescent="0.2">
      <c r="A1934">
        <v>10.488160000000001</v>
      </c>
      <c r="B1934">
        <v>-11.405602</v>
      </c>
      <c r="C1934">
        <v>18.027353000000002</v>
      </c>
      <c r="D1934">
        <v>-6.919003</v>
      </c>
      <c r="E1934">
        <v>7.3916719999999998</v>
      </c>
      <c r="F1934">
        <v>-2.934415</v>
      </c>
      <c r="G1934">
        <v>-0.46057100000000001</v>
      </c>
      <c r="H1934">
        <v>-1.472699</v>
      </c>
      <c r="I1934">
        <v>15.103045</v>
      </c>
      <c r="J1934">
        <v>0.30420199999999997</v>
      </c>
      <c r="K1934">
        <v>9.9698619999999991</v>
      </c>
      <c r="L1934">
        <v>5.7049130000000003</v>
      </c>
      <c r="M1934">
        <v>3.0343960000000001</v>
      </c>
      <c r="N1934">
        <v>0</v>
      </c>
    </row>
    <row r="1935" spans="1:14" x14ac:dyDescent="0.2">
      <c r="A1935">
        <v>12.131361</v>
      </c>
      <c r="B1935">
        <v>-13.195311</v>
      </c>
      <c r="C1935">
        <v>20.853037</v>
      </c>
      <c r="D1935">
        <v>-8.0067039999999992</v>
      </c>
      <c r="E1935">
        <v>8.5504490000000004</v>
      </c>
      <c r="F1935">
        <v>-3.3912810000000002</v>
      </c>
      <c r="G1935">
        <v>-0.53077200000000002</v>
      </c>
      <c r="H1935">
        <v>-1.7040029999999999</v>
      </c>
      <c r="I1935">
        <v>17.472733999999999</v>
      </c>
      <c r="J1935">
        <v>0.34989500000000001</v>
      </c>
      <c r="K1935">
        <v>11.535935</v>
      </c>
      <c r="L1935">
        <v>6.6002720000000004</v>
      </c>
      <c r="M1935">
        <v>3.5094720000000001</v>
      </c>
      <c r="N1935">
        <v>0</v>
      </c>
    </row>
    <row r="1936" spans="1:14" x14ac:dyDescent="0.2">
      <c r="A1936">
        <v>296.93835100000001</v>
      </c>
      <c r="B1936">
        <v>-322.99833100000001</v>
      </c>
      <c r="C1936">
        <v>510.47179399999999</v>
      </c>
      <c r="D1936">
        <v>-196.24820800000001</v>
      </c>
      <c r="E1936">
        <v>209.361919</v>
      </c>
      <c r="F1936">
        <v>-82.714361999999994</v>
      </c>
      <c r="G1936">
        <v>-13.023267000000001</v>
      </c>
      <c r="H1936">
        <v>-41.775886999999997</v>
      </c>
      <c r="I1936">
        <v>427.81079</v>
      </c>
      <c r="J1936">
        <v>8.6179439999999996</v>
      </c>
      <c r="K1936">
        <v>282.58756799999998</v>
      </c>
      <c r="L1936">
        <v>161.65688299999999</v>
      </c>
      <c r="M1936">
        <v>85.877094</v>
      </c>
      <c r="N1936">
        <v>0</v>
      </c>
    </row>
    <row r="1937" spans="1:14" x14ac:dyDescent="0.2">
      <c r="A1937">
        <v>13.892276000000001</v>
      </c>
      <c r="B1937">
        <v>-15.108553000000001</v>
      </c>
      <c r="C1937">
        <v>23.881802</v>
      </c>
      <c r="D1937">
        <v>-9.1692409999999995</v>
      </c>
      <c r="E1937">
        <v>9.7939419999999995</v>
      </c>
      <c r="F1937">
        <v>-3.8783340000000002</v>
      </c>
      <c r="G1937">
        <v>-0.60597500000000004</v>
      </c>
      <c r="H1937">
        <v>-1.9532130000000001</v>
      </c>
      <c r="I1937">
        <v>20.010484999999999</v>
      </c>
      <c r="J1937">
        <v>0.397395</v>
      </c>
      <c r="K1937">
        <v>13.212308999999999</v>
      </c>
      <c r="L1937">
        <v>7.5608019999999998</v>
      </c>
      <c r="M1937">
        <v>4.0208019999999998</v>
      </c>
      <c r="N1937">
        <v>0</v>
      </c>
    </row>
    <row r="1938" spans="1:14" x14ac:dyDescent="0.2">
      <c r="A1938">
        <v>28.917916000000002</v>
      </c>
      <c r="B1938">
        <v>-31.458967000000001</v>
      </c>
      <c r="C1938">
        <v>49.714081</v>
      </c>
      <c r="D1938">
        <v>-19.100936999999998</v>
      </c>
      <c r="E1938">
        <v>20.390685999999999</v>
      </c>
      <c r="F1938">
        <v>-8.0648409999999995</v>
      </c>
      <c r="G1938">
        <v>-1.2675590000000001</v>
      </c>
      <c r="H1938">
        <v>-4.06907</v>
      </c>
      <c r="I1938">
        <v>41.660463999999997</v>
      </c>
      <c r="J1938">
        <v>0.835646</v>
      </c>
      <c r="K1938">
        <v>27.512405000000001</v>
      </c>
      <c r="L1938">
        <v>15.740525</v>
      </c>
      <c r="M1938">
        <v>8.3673070000000003</v>
      </c>
      <c r="N1938">
        <v>0</v>
      </c>
    </row>
    <row r="1939" spans="1:14" x14ac:dyDescent="0.2">
      <c r="A1939">
        <v>54.095678999999997</v>
      </c>
      <c r="B1939">
        <v>-58.830564000000003</v>
      </c>
      <c r="C1939">
        <v>92.977382000000006</v>
      </c>
      <c r="D1939">
        <v>-35.741456999999997</v>
      </c>
      <c r="E1939">
        <v>38.134110999999997</v>
      </c>
      <c r="F1939">
        <v>-15.070601999999999</v>
      </c>
      <c r="G1939">
        <v>-2.3723049999999999</v>
      </c>
      <c r="H1939">
        <v>-7.6027139999999997</v>
      </c>
      <c r="I1939">
        <v>77.919696999999999</v>
      </c>
      <c r="J1939">
        <v>1.5685119999999999</v>
      </c>
      <c r="K1939">
        <v>51.466839</v>
      </c>
      <c r="L1939">
        <v>29.443663000000001</v>
      </c>
      <c r="M1939">
        <v>15.642761999999999</v>
      </c>
      <c r="N1939">
        <v>0</v>
      </c>
    </row>
    <row r="1940" spans="1:14" x14ac:dyDescent="0.2">
      <c r="A1940">
        <v>37.486843</v>
      </c>
      <c r="B1940">
        <v>-40.775534999999998</v>
      </c>
      <c r="C1940">
        <v>64.439502000000005</v>
      </c>
      <c r="D1940">
        <v>-24.771522999999998</v>
      </c>
      <c r="E1940">
        <v>26.425677</v>
      </c>
      <c r="F1940">
        <v>-10.443346</v>
      </c>
      <c r="G1940">
        <v>-1.634927</v>
      </c>
      <c r="H1940">
        <v>-5.2782619999999998</v>
      </c>
      <c r="I1940">
        <v>54.004496000000003</v>
      </c>
      <c r="J1940">
        <v>1.0868819999999999</v>
      </c>
      <c r="K1940">
        <v>35.665894999999999</v>
      </c>
      <c r="L1940">
        <v>20.407221</v>
      </c>
      <c r="M1940">
        <v>10.840248000000001</v>
      </c>
      <c r="N1940">
        <v>0</v>
      </c>
    </row>
    <row r="1941" spans="1:14" x14ac:dyDescent="0.2">
      <c r="A1941">
        <v>24.766852</v>
      </c>
      <c r="B1941">
        <v>-26.933805</v>
      </c>
      <c r="C1941">
        <v>42.573242999999998</v>
      </c>
      <c r="D1941">
        <v>-16.36759</v>
      </c>
      <c r="E1941">
        <v>17.452121000000002</v>
      </c>
      <c r="F1941">
        <v>-6.8997830000000002</v>
      </c>
      <c r="G1941">
        <v>-1.079985</v>
      </c>
      <c r="H1941">
        <v>-3.4838680000000002</v>
      </c>
      <c r="I1941">
        <v>35.672728999999997</v>
      </c>
      <c r="J1941">
        <v>0.71387599999999996</v>
      </c>
      <c r="K1941">
        <v>23.561201000000001</v>
      </c>
      <c r="L1941">
        <v>13.479822</v>
      </c>
      <c r="M1941">
        <v>7.1650929999999997</v>
      </c>
      <c r="N1941">
        <v>0</v>
      </c>
    </row>
    <row r="1942" spans="1:14" x14ac:dyDescent="0.2">
      <c r="A1942">
        <v>60.021504999999998</v>
      </c>
      <c r="B1942">
        <v>-65.278835000000001</v>
      </c>
      <c r="C1942">
        <v>103.191408</v>
      </c>
      <c r="D1942">
        <v>-39.668506000000001</v>
      </c>
      <c r="E1942">
        <v>42.311022999999999</v>
      </c>
      <c r="F1942">
        <v>-16.723427999999998</v>
      </c>
      <c r="G1942">
        <v>-2.6255099999999998</v>
      </c>
      <c r="H1942">
        <v>-8.4410240000000005</v>
      </c>
      <c r="I1942">
        <v>86.469658999999993</v>
      </c>
      <c r="J1942">
        <v>1.755064</v>
      </c>
      <c r="K1942">
        <v>57.111677999999998</v>
      </c>
      <c r="L1942">
        <v>32.667661000000003</v>
      </c>
      <c r="M1942">
        <v>17.361917999999999</v>
      </c>
      <c r="N1942">
        <v>0</v>
      </c>
    </row>
    <row r="1943" spans="1:14" x14ac:dyDescent="0.2">
      <c r="A1943">
        <v>39.059964999999998</v>
      </c>
      <c r="B1943">
        <v>-42.484507000000001</v>
      </c>
      <c r="C1943">
        <v>67.154690000000002</v>
      </c>
      <c r="D1943">
        <v>-25.815003999999998</v>
      </c>
      <c r="E1943">
        <v>27.528583999999999</v>
      </c>
      <c r="F1943">
        <v>-10.881586</v>
      </c>
      <c r="G1943">
        <v>-1.707066</v>
      </c>
      <c r="H1943">
        <v>-5.4958660000000004</v>
      </c>
      <c r="I1943">
        <v>56.267037999999999</v>
      </c>
      <c r="J1943">
        <v>1.129537</v>
      </c>
      <c r="K1943">
        <v>37.165182999999999</v>
      </c>
      <c r="L1943">
        <v>21.265533000000001</v>
      </c>
      <c r="M1943">
        <v>11.299302000000001</v>
      </c>
      <c r="N1943">
        <v>0</v>
      </c>
    </row>
    <row r="1944" spans="1:14" x14ac:dyDescent="0.2">
      <c r="A1944">
        <v>44.709828999999999</v>
      </c>
      <c r="B1944">
        <v>-48.622075000000002</v>
      </c>
      <c r="C1944">
        <v>76.864661999999996</v>
      </c>
      <c r="D1944">
        <v>-29.54665</v>
      </c>
      <c r="E1944">
        <v>31.511696000000001</v>
      </c>
      <c r="F1944">
        <v>-12.457466999999999</v>
      </c>
      <c r="G1944">
        <v>-1.9531909999999999</v>
      </c>
      <c r="H1944">
        <v>-6.29115</v>
      </c>
      <c r="I1944">
        <v>64.403782000000007</v>
      </c>
      <c r="J1944">
        <v>1.299533</v>
      </c>
      <c r="K1944">
        <v>42.536754000000002</v>
      </c>
      <c r="L1944">
        <v>24.339324000000001</v>
      </c>
      <c r="M1944">
        <v>12.929171</v>
      </c>
      <c r="N1944">
        <v>0</v>
      </c>
    </row>
    <row r="1945" spans="1:14" x14ac:dyDescent="0.2">
      <c r="A1945">
        <v>36.606596000000003</v>
      </c>
      <c r="B1945">
        <v>-39.813370999999997</v>
      </c>
      <c r="C1945">
        <v>62.943159999999999</v>
      </c>
      <c r="D1945">
        <v>-24.191800000000001</v>
      </c>
      <c r="E1945">
        <v>25.800436000000001</v>
      </c>
      <c r="F1945">
        <v>-10.204193</v>
      </c>
      <c r="G1945">
        <v>-1.599181</v>
      </c>
      <c r="H1945">
        <v>-5.1478460000000004</v>
      </c>
      <c r="I1945">
        <v>52.736483999999997</v>
      </c>
      <c r="J1945">
        <v>1.064438</v>
      </c>
      <c r="K1945">
        <v>34.832721999999997</v>
      </c>
      <c r="L1945">
        <v>19.925909000000001</v>
      </c>
      <c r="M1945">
        <v>10.592024</v>
      </c>
      <c r="N1945">
        <v>0</v>
      </c>
    </row>
    <row r="1946" spans="1:14" x14ac:dyDescent="0.2">
      <c r="A1946">
        <v>47.211792000000003</v>
      </c>
      <c r="B1946">
        <v>-51.362229999999997</v>
      </c>
      <c r="C1946">
        <v>81.173209</v>
      </c>
      <c r="D1946">
        <v>-31.198485000000002</v>
      </c>
      <c r="E1946">
        <v>33.28154</v>
      </c>
      <c r="F1946">
        <v>-13.157920000000001</v>
      </c>
      <c r="G1946">
        <v>-2.0686930000000001</v>
      </c>
      <c r="H1946">
        <v>-6.6406580000000002</v>
      </c>
      <c r="I1946">
        <v>68.026066</v>
      </c>
      <c r="J1946">
        <v>1.3667959999999999</v>
      </c>
      <c r="K1946">
        <v>44.930889999999998</v>
      </c>
      <c r="L1946">
        <v>25.702228999999999</v>
      </c>
      <c r="M1946">
        <v>13.662299000000001</v>
      </c>
      <c r="N1946">
        <v>0</v>
      </c>
    </row>
    <row r="1947" spans="1:14" x14ac:dyDescent="0.2">
      <c r="A1947">
        <v>51.565111999999999</v>
      </c>
      <c r="B1947">
        <v>-56.090674</v>
      </c>
      <c r="C1947">
        <v>88.647800000000004</v>
      </c>
      <c r="D1947">
        <v>-34.073225999999998</v>
      </c>
      <c r="E1947">
        <v>36.350814999999997</v>
      </c>
      <c r="F1947">
        <v>-14.372946000000001</v>
      </c>
      <c r="G1947">
        <v>-2.2608609999999998</v>
      </c>
      <c r="H1947">
        <v>-7.2537700000000003</v>
      </c>
      <c r="I1947">
        <v>74.287267999999997</v>
      </c>
      <c r="J1947">
        <v>1.4972300000000001</v>
      </c>
      <c r="K1947">
        <v>49.065662000000003</v>
      </c>
      <c r="L1947">
        <v>28.069866999999999</v>
      </c>
      <c r="M1947">
        <v>14.915304000000001</v>
      </c>
      <c r="N1947">
        <v>0</v>
      </c>
    </row>
    <row r="1948" spans="1:14" x14ac:dyDescent="0.2">
      <c r="A1948">
        <v>42.467114000000002</v>
      </c>
      <c r="B1948">
        <v>-46.205415000000002</v>
      </c>
      <c r="C1948">
        <v>73.006957999999997</v>
      </c>
      <c r="D1948">
        <v>-28.052584</v>
      </c>
      <c r="E1948">
        <v>29.932402</v>
      </c>
      <c r="F1948">
        <v>-11.836339000000001</v>
      </c>
      <c r="G1948">
        <v>-1.8670059999999999</v>
      </c>
      <c r="H1948">
        <v>-5.970936</v>
      </c>
      <c r="I1948">
        <v>61.192703999999999</v>
      </c>
      <c r="J1948">
        <v>1.234613</v>
      </c>
      <c r="K1948">
        <v>40.414580999999998</v>
      </c>
      <c r="L1948">
        <v>23.123584999999999</v>
      </c>
      <c r="M1948">
        <v>12.288406</v>
      </c>
      <c r="N1948">
        <v>0</v>
      </c>
    </row>
    <row r="1949" spans="1:14" x14ac:dyDescent="0.2">
      <c r="A1949">
        <v>53.750093999999997</v>
      </c>
      <c r="B1949">
        <v>-58.443517</v>
      </c>
      <c r="C1949">
        <v>92.368047000000004</v>
      </c>
      <c r="D1949">
        <v>-35.506255000000003</v>
      </c>
      <c r="E1949">
        <v>37.898789999999998</v>
      </c>
      <c r="F1949">
        <v>-14.967123000000001</v>
      </c>
      <c r="G1949">
        <v>-2.3604850000000002</v>
      </c>
      <c r="H1949">
        <v>-7.5539230000000002</v>
      </c>
      <c r="I1949">
        <v>77.413246000000001</v>
      </c>
      <c r="J1949">
        <v>1.548745</v>
      </c>
      <c r="K1949">
        <v>51.132773</v>
      </c>
      <c r="L1949">
        <v>29.250567</v>
      </c>
      <c r="M1949">
        <v>15.548870000000001</v>
      </c>
      <c r="N1949">
        <v>0</v>
      </c>
    </row>
    <row r="1950" spans="1:14" x14ac:dyDescent="0.2">
      <c r="A1950">
        <v>21.785962000000001</v>
      </c>
      <c r="B1950">
        <v>-23.699317000000001</v>
      </c>
      <c r="C1950">
        <v>37.45044</v>
      </c>
      <c r="D1950">
        <v>-14.391923</v>
      </c>
      <c r="E1950">
        <v>15.355492999999999</v>
      </c>
      <c r="F1950">
        <v>-6.0763749999999996</v>
      </c>
      <c r="G1950">
        <v>-0.95269800000000004</v>
      </c>
      <c r="H1950">
        <v>-3.0653389999999998</v>
      </c>
      <c r="I1950">
        <v>31.38353</v>
      </c>
      <c r="J1950">
        <v>0.63041400000000003</v>
      </c>
      <c r="K1950">
        <v>20.725214000000001</v>
      </c>
      <c r="L1950">
        <v>11.857544000000001</v>
      </c>
      <c r="M1950">
        <v>6.3024930000000001</v>
      </c>
      <c r="N1950">
        <v>0</v>
      </c>
    </row>
    <row r="1951" spans="1:14" x14ac:dyDescent="0.2">
      <c r="A1951">
        <v>38.904057999999999</v>
      </c>
      <c r="B1951">
        <v>-42.315866999999997</v>
      </c>
      <c r="C1951">
        <v>66.873380999999995</v>
      </c>
      <c r="D1951">
        <v>-25.709325</v>
      </c>
      <c r="E1951">
        <v>27.42306</v>
      </c>
      <c r="F1951">
        <v>-10.839251000000001</v>
      </c>
      <c r="G1951">
        <v>-1.6999519999999999</v>
      </c>
      <c r="H1951">
        <v>-5.4739269999999998</v>
      </c>
      <c r="I1951">
        <v>56.044122999999999</v>
      </c>
      <c r="J1951">
        <v>1.129907</v>
      </c>
      <c r="K1951">
        <v>37.015267999999999</v>
      </c>
      <c r="L1951">
        <v>21.175183000000001</v>
      </c>
      <c r="M1951">
        <v>11.251642</v>
      </c>
      <c r="N1951">
        <v>0</v>
      </c>
    </row>
    <row r="1952" spans="1:14" x14ac:dyDescent="0.2">
      <c r="A1952">
        <v>22.493473999999999</v>
      </c>
      <c r="B1952">
        <v>-24.463954999999999</v>
      </c>
      <c r="C1952">
        <v>38.673115000000003</v>
      </c>
      <c r="D1952">
        <v>-14.864191999999999</v>
      </c>
      <c r="E1952">
        <v>15.851578999999999</v>
      </c>
      <c r="F1952">
        <v>-6.27156</v>
      </c>
      <c r="G1952">
        <v>-0.97958199999999995</v>
      </c>
      <c r="H1952">
        <v>-3.1649639999999999</v>
      </c>
      <c r="I1952">
        <v>32.402993000000002</v>
      </c>
      <c r="J1952">
        <v>0.65185099999999996</v>
      </c>
      <c r="K1952">
        <v>21.399398999999999</v>
      </c>
      <c r="L1952">
        <v>12.242070999999999</v>
      </c>
      <c r="M1952">
        <v>6.5080499999999999</v>
      </c>
      <c r="N1952">
        <v>0</v>
      </c>
    </row>
    <row r="1953" spans="1:14" x14ac:dyDescent="0.2">
      <c r="A1953">
        <v>34.302230999999999</v>
      </c>
      <c r="B1953">
        <v>-37.311537000000001</v>
      </c>
      <c r="C1953">
        <v>58.970757999999996</v>
      </c>
      <c r="D1953">
        <v>-22.668526</v>
      </c>
      <c r="E1953">
        <v>24.176137000000001</v>
      </c>
      <c r="F1953">
        <v>-9.5554430000000004</v>
      </c>
      <c r="G1953">
        <v>-1.496445</v>
      </c>
      <c r="H1953">
        <v>-4.8284279999999997</v>
      </c>
      <c r="I1953">
        <v>49.416001000000001</v>
      </c>
      <c r="J1953">
        <v>0.99431700000000001</v>
      </c>
      <c r="K1953">
        <v>32.638044999999998</v>
      </c>
      <c r="L1953">
        <v>18.675174999999999</v>
      </c>
      <c r="M1953">
        <v>9.9225270000000005</v>
      </c>
      <c r="N1953">
        <v>0</v>
      </c>
    </row>
    <row r="1954" spans="1:14" x14ac:dyDescent="0.2">
      <c r="A1954">
        <v>22.487708999999999</v>
      </c>
      <c r="B1954">
        <v>-24.460771000000001</v>
      </c>
      <c r="C1954">
        <v>38.656418000000002</v>
      </c>
      <c r="D1954">
        <v>-14.860167000000001</v>
      </c>
      <c r="E1954">
        <v>15.849057</v>
      </c>
      <c r="F1954">
        <v>-6.265765</v>
      </c>
      <c r="G1954">
        <v>-0.97881700000000005</v>
      </c>
      <c r="H1954">
        <v>-3.1638160000000002</v>
      </c>
      <c r="I1954">
        <v>32.396230000000003</v>
      </c>
      <c r="J1954">
        <v>0.65446099999999996</v>
      </c>
      <c r="K1954">
        <v>21.395530000000001</v>
      </c>
      <c r="L1954">
        <v>12.237568</v>
      </c>
      <c r="M1954">
        <v>6.5075729999999998</v>
      </c>
      <c r="N1954">
        <v>0</v>
      </c>
    </row>
    <row r="1955" spans="1:14" x14ac:dyDescent="0.2">
      <c r="A1955">
        <v>42.840465000000002</v>
      </c>
      <c r="B1955">
        <v>-46.600487999999999</v>
      </c>
      <c r="C1955">
        <v>73.643473999999998</v>
      </c>
      <c r="D1955">
        <v>-28.310400999999999</v>
      </c>
      <c r="E1955">
        <v>30.201145</v>
      </c>
      <c r="F1955">
        <v>-11.936987999999999</v>
      </c>
      <c r="G1955">
        <v>-1.87286</v>
      </c>
      <c r="H1955">
        <v>-6.0283790000000002</v>
      </c>
      <c r="I1955">
        <v>61.719473000000001</v>
      </c>
      <c r="J1955">
        <v>1.245193</v>
      </c>
      <c r="K1955">
        <v>40.762836999999998</v>
      </c>
      <c r="L1955">
        <v>23.317768999999998</v>
      </c>
      <c r="M1955">
        <v>12.391444</v>
      </c>
      <c r="N1955">
        <v>0</v>
      </c>
    </row>
    <row r="1956" spans="1:14" x14ac:dyDescent="0.2">
      <c r="A1956">
        <v>43.153784999999999</v>
      </c>
      <c r="B1956">
        <v>-46.942807999999999</v>
      </c>
      <c r="C1956">
        <v>74.189840000000004</v>
      </c>
      <c r="D1956">
        <v>-28.517144999999999</v>
      </c>
      <c r="E1956">
        <v>30.422001999999999</v>
      </c>
      <c r="F1956">
        <v>-12.024404000000001</v>
      </c>
      <c r="G1956">
        <v>-1.8892059999999999</v>
      </c>
      <c r="H1956">
        <v>-6.0722719999999999</v>
      </c>
      <c r="I1956">
        <v>62.175237000000003</v>
      </c>
      <c r="J1956">
        <v>1.256812</v>
      </c>
      <c r="K1956">
        <v>41.06353</v>
      </c>
      <c r="L1956">
        <v>23.488291</v>
      </c>
      <c r="M1956">
        <v>12.487724</v>
      </c>
      <c r="N1956">
        <v>0</v>
      </c>
    </row>
    <row r="1957" spans="1:14" x14ac:dyDescent="0.2">
      <c r="A1957">
        <v>27.063908000000001</v>
      </c>
      <c r="B1957">
        <v>-29.437396</v>
      </c>
      <c r="C1957">
        <v>46.527132999999999</v>
      </c>
      <c r="D1957">
        <v>-17.884674</v>
      </c>
      <c r="E1957">
        <v>19.076146000000001</v>
      </c>
      <c r="F1957">
        <v>-7.5441279999999997</v>
      </c>
      <c r="G1957">
        <v>-1.179662</v>
      </c>
      <c r="H1957">
        <v>-3.809472</v>
      </c>
      <c r="I1957">
        <v>38.987645999999998</v>
      </c>
      <c r="J1957">
        <v>0.784053</v>
      </c>
      <c r="K1957">
        <v>25.748560999999999</v>
      </c>
      <c r="L1957">
        <v>14.73021</v>
      </c>
      <c r="M1957">
        <v>7.8289119999999999</v>
      </c>
      <c r="N1957">
        <v>0</v>
      </c>
    </row>
    <row r="1958" spans="1:14" x14ac:dyDescent="0.2">
      <c r="A1958">
        <v>22.055703999999999</v>
      </c>
      <c r="B1958">
        <v>-23.983308000000001</v>
      </c>
      <c r="C1958">
        <v>37.922218000000001</v>
      </c>
      <c r="D1958">
        <v>-14.573445</v>
      </c>
      <c r="E1958">
        <v>15.543616999999999</v>
      </c>
      <c r="F1958">
        <v>-6.1509130000000001</v>
      </c>
      <c r="G1958">
        <v>-0.95999699999999999</v>
      </c>
      <c r="H1958">
        <v>-3.1039439999999998</v>
      </c>
      <c r="I1958">
        <v>31.769480999999999</v>
      </c>
      <c r="J1958">
        <v>0.63710299999999997</v>
      </c>
      <c r="K1958">
        <v>20.980083</v>
      </c>
      <c r="L1958">
        <v>12.00418</v>
      </c>
      <c r="M1958">
        <v>6.3803640000000001</v>
      </c>
      <c r="N1958">
        <v>0</v>
      </c>
    </row>
    <row r="1959" spans="1:14" x14ac:dyDescent="0.2">
      <c r="A1959">
        <v>52.383015</v>
      </c>
      <c r="B1959">
        <v>-56.978048999999999</v>
      </c>
      <c r="C1959">
        <v>90.065031000000005</v>
      </c>
      <c r="D1959">
        <v>-34.616979999999998</v>
      </c>
      <c r="E1959">
        <v>36.929156999999996</v>
      </c>
      <c r="F1959">
        <v>-14.600205000000001</v>
      </c>
      <c r="G1959">
        <v>-2.2907039999999999</v>
      </c>
      <c r="H1959">
        <v>-7.3709280000000001</v>
      </c>
      <c r="I1959">
        <v>75.461129999999997</v>
      </c>
      <c r="J1959">
        <v>1.51789</v>
      </c>
      <c r="K1959">
        <v>49.845207000000002</v>
      </c>
      <c r="L1959">
        <v>28.518550000000001</v>
      </c>
      <c r="M1959">
        <v>15.151736</v>
      </c>
      <c r="N1959">
        <v>0</v>
      </c>
    </row>
    <row r="1960" spans="1:14" x14ac:dyDescent="0.2">
      <c r="A1960">
        <v>80.665094999999994</v>
      </c>
      <c r="B1960">
        <v>-87.712738000000002</v>
      </c>
      <c r="C1960">
        <v>138.638891</v>
      </c>
      <c r="D1960">
        <v>-53.300227999999997</v>
      </c>
      <c r="E1960">
        <v>56.860084000000001</v>
      </c>
      <c r="F1960">
        <v>-22.455677999999999</v>
      </c>
      <c r="G1960">
        <v>-3.535123</v>
      </c>
      <c r="H1960">
        <v>-11.337732000000001</v>
      </c>
      <c r="I1960">
        <v>116.180999</v>
      </c>
      <c r="J1960">
        <v>2.3285209999999998</v>
      </c>
      <c r="K1960">
        <v>76.747713000000005</v>
      </c>
      <c r="L1960">
        <v>43.912880999999999</v>
      </c>
      <c r="M1960">
        <v>23.326567000000001</v>
      </c>
      <c r="N1960">
        <v>0</v>
      </c>
    </row>
    <row r="1961" spans="1:14" x14ac:dyDescent="0.2">
      <c r="A1961">
        <v>104.197568</v>
      </c>
      <c r="B1961">
        <v>-113.32462700000001</v>
      </c>
      <c r="C1961">
        <v>179.116602</v>
      </c>
      <c r="D1961">
        <v>-68.856961999999996</v>
      </c>
      <c r="E1961">
        <v>73.458511999999999</v>
      </c>
      <c r="F1961">
        <v>-29.02298</v>
      </c>
      <c r="G1961">
        <v>-4.5635940000000002</v>
      </c>
      <c r="H1961">
        <v>-14.654211999999999</v>
      </c>
      <c r="I1961">
        <v>150.10212999999999</v>
      </c>
      <c r="J1961">
        <v>3.0384739999999999</v>
      </c>
      <c r="K1961">
        <v>99.146279000000007</v>
      </c>
      <c r="L1961">
        <v>56.721162999999997</v>
      </c>
      <c r="M1961">
        <v>30.130268999999998</v>
      </c>
      <c r="N1961">
        <v>0</v>
      </c>
    </row>
    <row r="1962" spans="1:14" x14ac:dyDescent="0.2">
      <c r="A1962">
        <v>719.59676300000001</v>
      </c>
      <c r="B1962">
        <v>-782.75560199999995</v>
      </c>
      <c r="C1962">
        <v>1237.107618</v>
      </c>
      <c r="D1962">
        <v>-475.58959299999998</v>
      </c>
      <c r="E1962">
        <v>507.39478100000002</v>
      </c>
      <c r="F1962">
        <v>-200.42760100000001</v>
      </c>
      <c r="G1962">
        <v>-31.534313000000001</v>
      </c>
      <c r="H1962">
        <v>-101.261473</v>
      </c>
      <c r="I1962">
        <v>1036.800966</v>
      </c>
      <c r="J1962">
        <v>20.928871000000001</v>
      </c>
      <c r="K1962">
        <v>684.82682799999998</v>
      </c>
      <c r="L1962">
        <v>391.76897300000002</v>
      </c>
      <c r="M1962">
        <v>208.103137</v>
      </c>
      <c r="N1962">
        <v>0</v>
      </c>
    </row>
    <row r="1963" spans="1:14" x14ac:dyDescent="0.2">
      <c r="A1963">
        <v>250.35179299999999</v>
      </c>
      <c r="B1963">
        <v>-272.31341400000002</v>
      </c>
      <c r="C1963">
        <v>430.39906100000002</v>
      </c>
      <c r="D1963">
        <v>-165.44453100000001</v>
      </c>
      <c r="E1963">
        <v>176.529788</v>
      </c>
      <c r="F1963">
        <v>-69.712609</v>
      </c>
      <c r="G1963">
        <v>-10.965778</v>
      </c>
      <c r="H1963">
        <v>-35.219628</v>
      </c>
      <c r="I1963">
        <v>360.71225600000002</v>
      </c>
      <c r="J1963">
        <v>7.2723339999999999</v>
      </c>
      <c r="K1963">
        <v>238.25416799999999</v>
      </c>
      <c r="L1963">
        <v>136.299261</v>
      </c>
      <c r="M1963">
        <v>72.416831000000002</v>
      </c>
      <c r="N1963">
        <v>0</v>
      </c>
    </row>
    <row r="1964" spans="1:14" x14ac:dyDescent="0.2">
      <c r="A1964">
        <v>63.045054</v>
      </c>
      <c r="B1964">
        <v>-68.559287999999995</v>
      </c>
      <c r="C1964">
        <v>108.360491</v>
      </c>
      <c r="D1964">
        <v>-41.665204000000003</v>
      </c>
      <c r="E1964">
        <v>44.442613999999999</v>
      </c>
      <c r="F1964">
        <v>-17.553028000000001</v>
      </c>
      <c r="G1964">
        <v>-2.7562690000000001</v>
      </c>
      <c r="H1964">
        <v>-8.863137</v>
      </c>
      <c r="I1964">
        <v>90.803889999999996</v>
      </c>
      <c r="J1964">
        <v>1.826244</v>
      </c>
      <c r="K1964">
        <v>59.984909999999999</v>
      </c>
      <c r="L1964">
        <v>34.315285000000003</v>
      </c>
      <c r="M1964">
        <v>18.231712999999999</v>
      </c>
      <c r="N1964">
        <v>0</v>
      </c>
    </row>
    <row r="1965" spans="1:14" x14ac:dyDescent="0.2">
      <c r="A1965">
        <v>97.136550999999997</v>
      </c>
      <c r="B1965">
        <v>-105.660675</v>
      </c>
      <c r="C1965">
        <v>166.990374</v>
      </c>
      <c r="D1965">
        <v>-64.196905999999998</v>
      </c>
      <c r="E1965">
        <v>68.485684000000006</v>
      </c>
      <c r="F1965">
        <v>-27.057963000000001</v>
      </c>
      <c r="G1965">
        <v>-4.2520680000000004</v>
      </c>
      <c r="H1965">
        <v>-13.670820000000001</v>
      </c>
      <c r="I1965">
        <v>139.950197</v>
      </c>
      <c r="J1965">
        <v>2.8217590000000001</v>
      </c>
      <c r="K1965">
        <v>92.437571000000005</v>
      </c>
      <c r="L1965">
        <v>52.879190000000001</v>
      </c>
      <c r="M1965">
        <v>28.096647000000001</v>
      </c>
      <c r="N1965">
        <v>0</v>
      </c>
    </row>
    <row r="1966" spans="1:14" x14ac:dyDescent="0.2">
      <c r="A1966">
        <v>187.011045</v>
      </c>
      <c r="B1966">
        <v>-203.403716</v>
      </c>
      <c r="C1966">
        <v>321.46099099999998</v>
      </c>
      <c r="D1966">
        <v>-123.592367</v>
      </c>
      <c r="E1966">
        <v>131.84244699999999</v>
      </c>
      <c r="F1966">
        <v>-52.073667999999998</v>
      </c>
      <c r="G1966">
        <v>-8.1995299999999993</v>
      </c>
      <c r="H1966">
        <v>-26.310513</v>
      </c>
      <c r="I1966">
        <v>269.40533199999999</v>
      </c>
      <c r="J1966">
        <v>5.4253939999999998</v>
      </c>
      <c r="K1966">
        <v>177.95488800000001</v>
      </c>
      <c r="L1966">
        <v>101.813109</v>
      </c>
      <c r="M1966">
        <v>54.079203</v>
      </c>
      <c r="N1966">
        <v>0</v>
      </c>
    </row>
    <row r="1967" spans="1:14" x14ac:dyDescent="0.2">
      <c r="A1967">
        <v>48.608733999999998</v>
      </c>
      <c r="B1967">
        <v>-52.876330000000003</v>
      </c>
      <c r="C1967">
        <v>83.563520999999994</v>
      </c>
      <c r="D1967">
        <v>-32.126418000000001</v>
      </c>
      <c r="E1967">
        <v>34.267890000000001</v>
      </c>
      <c r="F1967">
        <v>-13.541805999999999</v>
      </c>
      <c r="G1967">
        <v>-2.1230720000000001</v>
      </c>
      <c r="H1967">
        <v>-6.8420439999999996</v>
      </c>
      <c r="I1967">
        <v>70.031353999999993</v>
      </c>
      <c r="J1967">
        <v>1.40995</v>
      </c>
      <c r="K1967">
        <v>46.255156999999997</v>
      </c>
      <c r="L1967">
        <v>26.459453</v>
      </c>
      <c r="M1967">
        <v>14.061121</v>
      </c>
      <c r="N1967">
        <v>0</v>
      </c>
    </row>
    <row r="1968" spans="1:14" x14ac:dyDescent="0.2">
      <c r="A1968">
        <v>94.801683999999995</v>
      </c>
      <c r="B1968">
        <v>-103.11458500000001</v>
      </c>
      <c r="C1968">
        <v>162.96315000000001</v>
      </c>
      <c r="D1968">
        <v>-62.652627000000003</v>
      </c>
      <c r="E1968">
        <v>66.834851999999998</v>
      </c>
      <c r="F1968">
        <v>-26.401828999999999</v>
      </c>
      <c r="G1968">
        <v>-4.1469189999999996</v>
      </c>
      <c r="H1968">
        <v>-13.340037000000001</v>
      </c>
      <c r="I1968">
        <v>136.57650899999999</v>
      </c>
      <c r="J1968">
        <v>2.7559309999999999</v>
      </c>
      <c r="K1968">
        <v>90.208341000000004</v>
      </c>
      <c r="L1968">
        <v>51.609746000000001</v>
      </c>
      <c r="M1968">
        <v>27.412144000000001</v>
      </c>
      <c r="N1968">
        <v>0</v>
      </c>
    </row>
    <row r="1969" spans="1:14" x14ac:dyDescent="0.2">
      <c r="A1969">
        <v>52.740490000000001</v>
      </c>
      <c r="B1969">
        <v>-57.360641999999999</v>
      </c>
      <c r="C1969">
        <v>90.655383999999998</v>
      </c>
      <c r="D1969">
        <v>-34.856226999999997</v>
      </c>
      <c r="E1969">
        <v>37.171855000000001</v>
      </c>
      <c r="F1969">
        <v>-14.684454000000001</v>
      </c>
      <c r="G1969">
        <v>-2.311687</v>
      </c>
      <c r="H1969">
        <v>-7.4118659999999998</v>
      </c>
      <c r="I1969">
        <v>75.970462999999995</v>
      </c>
      <c r="J1969">
        <v>1.523817</v>
      </c>
      <c r="K1969">
        <v>50.183968999999998</v>
      </c>
      <c r="L1969">
        <v>28.708158000000001</v>
      </c>
      <c r="M1969">
        <v>15.257509000000001</v>
      </c>
      <c r="N1969">
        <v>0</v>
      </c>
    </row>
    <row r="1970" spans="1:14" x14ac:dyDescent="0.2">
      <c r="A1970">
        <v>49.151493000000002</v>
      </c>
      <c r="B1970">
        <v>-53.455353000000002</v>
      </c>
      <c r="C1970">
        <v>84.485968999999997</v>
      </c>
      <c r="D1970">
        <v>-32.4758</v>
      </c>
      <c r="E1970">
        <v>34.659291000000003</v>
      </c>
      <c r="F1970">
        <v>-13.692349</v>
      </c>
      <c r="G1970">
        <v>-2.1498490000000001</v>
      </c>
      <c r="H1970">
        <v>-6.9132480000000003</v>
      </c>
      <c r="I1970">
        <v>70.808829000000003</v>
      </c>
      <c r="J1970">
        <v>1.4211579999999999</v>
      </c>
      <c r="K1970">
        <v>46.767387999999997</v>
      </c>
      <c r="L1970">
        <v>26.748356000000001</v>
      </c>
      <c r="M1970">
        <v>14.221171</v>
      </c>
      <c r="N1970">
        <v>0</v>
      </c>
    </row>
    <row r="1971" spans="1:14" x14ac:dyDescent="0.2">
      <c r="A1971">
        <v>29.083918000000001</v>
      </c>
      <c r="B1971">
        <v>-31.637792999999999</v>
      </c>
      <c r="C1971">
        <v>49.991508000000003</v>
      </c>
      <c r="D1971">
        <v>-19.215973000000002</v>
      </c>
      <c r="E1971">
        <v>20.502147000000001</v>
      </c>
      <c r="F1971">
        <v>-8.1064249999999998</v>
      </c>
      <c r="G1971">
        <v>-1.2716320000000001</v>
      </c>
      <c r="H1971">
        <v>-4.090948</v>
      </c>
      <c r="I1971">
        <v>41.896402000000002</v>
      </c>
      <c r="J1971">
        <v>0.84327200000000002</v>
      </c>
      <c r="K1971">
        <v>27.671624999999999</v>
      </c>
      <c r="L1971">
        <v>15.829082</v>
      </c>
      <c r="M1971">
        <v>8.4134510000000002</v>
      </c>
      <c r="N1971">
        <v>0</v>
      </c>
    </row>
    <row r="1972" spans="1:14" x14ac:dyDescent="0.2">
      <c r="A1972">
        <v>75.555592000000004</v>
      </c>
      <c r="B1972">
        <v>-82.182212000000007</v>
      </c>
      <c r="C1972">
        <v>129.877152</v>
      </c>
      <c r="D1972">
        <v>-49.923741</v>
      </c>
      <c r="E1972">
        <v>53.267578999999998</v>
      </c>
      <c r="F1972">
        <v>-21.048659000000001</v>
      </c>
      <c r="G1972">
        <v>-3.3170989999999998</v>
      </c>
      <c r="H1972">
        <v>-10.625833999999999</v>
      </c>
      <c r="I1972">
        <v>108.84343</v>
      </c>
      <c r="J1972">
        <v>2.1939419999999998</v>
      </c>
      <c r="K1972">
        <v>71.893829999999994</v>
      </c>
      <c r="L1972">
        <v>41.129530000000003</v>
      </c>
      <c r="M1972">
        <v>21.854949999999999</v>
      </c>
      <c r="N1972">
        <v>0</v>
      </c>
    </row>
    <row r="1973" spans="1:14" x14ac:dyDescent="0.2">
      <c r="A1973">
        <v>27.281068999999999</v>
      </c>
      <c r="B1973">
        <v>-29.674655000000001</v>
      </c>
      <c r="C1973">
        <v>46.897880000000001</v>
      </c>
      <c r="D1973">
        <v>-18.022138999999999</v>
      </c>
      <c r="E1973">
        <v>19.231933000000001</v>
      </c>
      <c r="F1973">
        <v>-7.6088649999999998</v>
      </c>
      <c r="G1973">
        <v>-1.1944330000000001</v>
      </c>
      <c r="H1973">
        <v>-3.8374600000000001</v>
      </c>
      <c r="I1973">
        <v>39.300688000000001</v>
      </c>
      <c r="J1973">
        <v>0.79101500000000002</v>
      </c>
      <c r="K1973">
        <v>25.953346</v>
      </c>
      <c r="L1973">
        <v>14.847488</v>
      </c>
      <c r="M1973">
        <v>7.8914270000000002</v>
      </c>
      <c r="N1973">
        <v>0</v>
      </c>
    </row>
    <row r="1974" spans="1:14" x14ac:dyDescent="0.2">
      <c r="A1974">
        <v>36.227459000000003</v>
      </c>
      <c r="B1974">
        <v>-39.402436999999999</v>
      </c>
      <c r="C1974">
        <v>62.281657000000003</v>
      </c>
      <c r="D1974">
        <v>-23.936095000000002</v>
      </c>
      <c r="E1974">
        <v>25.537994000000001</v>
      </c>
      <c r="F1974">
        <v>-10.096005999999999</v>
      </c>
      <c r="G1974">
        <v>-1.5834060000000001</v>
      </c>
      <c r="H1974">
        <v>-5.099494</v>
      </c>
      <c r="I1974">
        <v>52.193303999999998</v>
      </c>
      <c r="J1974">
        <v>1.050929</v>
      </c>
      <c r="K1974">
        <v>34.467534000000001</v>
      </c>
      <c r="L1974">
        <v>19.720435999999999</v>
      </c>
      <c r="M1974">
        <v>10.480399999999999</v>
      </c>
      <c r="N1974">
        <v>0</v>
      </c>
    </row>
    <row r="1975" spans="1:14" x14ac:dyDescent="0.2">
      <c r="A1975">
        <v>112.794972</v>
      </c>
      <c r="B1975">
        <v>-122.693136</v>
      </c>
      <c r="C1975">
        <v>193.91605899999999</v>
      </c>
      <c r="D1975">
        <v>-74.544234000000003</v>
      </c>
      <c r="E1975">
        <v>79.522358999999994</v>
      </c>
      <c r="F1975">
        <v>-31.422464999999999</v>
      </c>
      <c r="G1975">
        <v>-4.9385399999999997</v>
      </c>
      <c r="H1975">
        <v>-15.87445</v>
      </c>
      <c r="I1975">
        <v>162.51038700000001</v>
      </c>
      <c r="J1975">
        <v>3.2762120000000001</v>
      </c>
      <c r="K1975">
        <v>107.337919</v>
      </c>
      <c r="L1975">
        <v>61.409790000000001</v>
      </c>
      <c r="M1975">
        <v>32.620614000000003</v>
      </c>
      <c r="N1975">
        <v>0</v>
      </c>
    </row>
    <row r="1976" spans="1:14" x14ac:dyDescent="0.2">
      <c r="A1976">
        <v>5.75345</v>
      </c>
      <c r="B1976">
        <v>-6.2553939999999999</v>
      </c>
      <c r="C1976">
        <v>9.8864719999999995</v>
      </c>
      <c r="D1976">
        <v>-3.7957169999999998</v>
      </c>
      <c r="E1976">
        <v>4.0508810000000004</v>
      </c>
      <c r="F1976">
        <v>-1.607116</v>
      </c>
      <c r="G1976">
        <v>-0.24781500000000001</v>
      </c>
      <c r="H1976">
        <v>-0.80810899999999997</v>
      </c>
      <c r="I1976">
        <v>8.2825150000000001</v>
      </c>
      <c r="J1976">
        <v>0.16343099999999999</v>
      </c>
      <c r="K1976">
        <v>5.4675789999999997</v>
      </c>
      <c r="L1976">
        <v>3.1282190000000001</v>
      </c>
      <c r="M1976">
        <v>1.6675990000000001</v>
      </c>
      <c r="N1976">
        <v>0</v>
      </c>
    </row>
    <row r="1977" spans="1:14" x14ac:dyDescent="0.2">
      <c r="A1977">
        <v>25.536487000000001</v>
      </c>
      <c r="B1977">
        <v>-27.78012</v>
      </c>
      <c r="C1977">
        <v>43.897601999999999</v>
      </c>
      <c r="D1977">
        <v>-16.873123</v>
      </c>
      <c r="E1977">
        <v>17.999457</v>
      </c>
      <c r="F1977">
        <v>-7.1199599999999998</v>
      </c>
      <c r="G1977">
        <v>-1.116706</v>
      </c>
      <c r="H1977">
        <v>-3.592975</v>
      </c>
      <c r="I1977">
        <v>36.788164000000002</v>
      </c>
      <c r="J1977">
        <v>0.74069300000000005</v>
      </c>
      <c r="K1977">
        <v>24.295753999999999</v>
      </c>
      <c r="L1977">
        <v>13.897994000000001</v>
      </c>
      <c r="M1977">
        <v>7.3880239999999997</v>
      </c>
      <c r="N1977">
        <v>0</v>
      </c>
    </row>
    <row r="1978" spans="1:14" x14ac:dyDescent="0.2">
      <c r="A1978">
        <v>31.583212</v>
      </c>
      <c r="B1978">
        <v>-34.352694</v>
      </c>
      <c r="C1978">
        <v>54.291497</v>
      </c>
      <c r="D1978">
        <v>-20.866951</v>
      </c>
      <c r="E1978">
        <v>22.260366000000001</v>
      </c>
      <c r="F1978">
        <v>-8.8027689999999996</v>
      </c>
      <c r="G1978">
        <v>-1.384342</v>
      </c>
      <c r="H1978">
        <v>-4.4386549999999998</v>
      </c>
      <c r="I1978">
        <v>45.494526999999998</v>
      </c>
      <c r="J1978">
        <v>0.91891</v>
      </c>
      <c r="K1978">
        <v>30.049765000000001</v>
      </c>
      <c r="L1978">
        <v>17.189565999999999</v>
      </c>
      <c r="M1978">
        <v>9.138204</v>
      </c>
      <c r="N1978">
        <v>0</v>
      </c>
    </row>
    <row r="1979" spans="1:14" x14ac:dyDescent="0.2">
      <c r="A1979">
        <v>68.755000999999993</v>
      </c>
      <c r="B1979">
        <v>-74.791865000000001</v>
      </c>
      <c r="C1979">
        <v>118.20312800000001</v>
      </c>
      <c r="D1979">
        <v>-45.432617999999998</v>
      </c>
      <c r="E1979">
        <v>48.479779000000001</v>
      </c>
      <c r="F1979">
        <v>-19.161529999999999</v>
      </c>
      <c r="G1979">
        <v>-3.012286</v>
      </c>
      <c r="H1979">
        <v>-9.6754289999999994</v>
      </c>
      <c r="I1979">
        <v>99.058108000000004</v>
      </c>
      <c r="J1979">
        <v>1.9921089999999999</v>
      </c>
      <c r="K1979">
        <v>65.426597000000001</v>
      </c>
      <c r="L1979">
        <v>37.428665000000002</v>
      </c>
      <c r="M1979">
        <v>19.888369000000001</v>
      </c>
      <c r="N1979">
        <v>0</v>
      </c>
    </row>
    <row r="1980" spans="1:14" x14ac:dyDescent="0.2">
      <c r="A1980">
        <v>4.5426349999999998</v>
      </c>
      <c r="B1980">
        <v>-4.9379419999999996</v>
      </c>
      <c r="C1980">
        <v>7.807169</v>
      </c>
      <c r="D1980">
        <v>-2.9910999999999999</v>
      </c>
      <c r="E1980">
        <v>3.19563</v>
      </c>
      <c r="F1980">
        <v>-1.2743359999999999</v>
      </c>
      <c r="G1980">
        <v>-0.198874</v>
      </c>
      <c r="H1980">
        <v>-0.63553899999999997</v>
      </c>
      <c r="I1980">
        <v>6.535812</v>
      </c>
      <c r="J1980">
        <v>0.12753300000000001</v>
      </c>
      <c r="K1980">
        <v>4.3137819999999998</v>
      </c>
      <c r="L1980">
        <v>2.4713569999999998</v>
      </c>
      <c r="M1980">
        <v>1.3162259999999999</v>
      </c>
      <c r="N1980">
        <v>0</v>
      </c>
    </row>
    <row r="1981" spans="1:14" x14ac:dyDescent="0.2">
      <c r="A1981">
        <v>33.706930999999997</v>
      </c>
      <c r="B1981">
        <v>-36.661442000000001</v>
      </c>
      <c r="C1981">
        <v>57.946269999999998</v>
      </c>
      <c r="D1981">
        <v>-22.268227</v>
      </c>
      <c r="E1981">
        <v>23.761457</v>
      </c>
      <c r="F1981">
        <v>-9.4004980000000007</v>
      </c>
      <c r="G1981">
        <v>-1.4757150000000001</v>
      </c>
      <c r="H1981">
        <v>-4.7388450000000004</v>
      </c>
      <c r="I1981">
        <v>48.556176000000001</v>
      </c>
      <c r="J1981">
        <v>0.98104899999999995</v>
      </c>
      <c r="K1981">
        <v>32.068956</v>
      </c>
      <c r="L1981">
        <v>18.345288</v>
      </c>
      <c r="M1981">
        <v>9.7490609999999993</v>
      </c>
      <c r="N1981">
        <v>0</v>
      </c>
    </row>
    <row r="1982" spans="1:14" x14ac:dyDescent="0.2">
      <c r="A1982">
        <v>28.500845999999999</v>
      </c>
      <c r="B1982">
        <v>-30.986799999999999</v>
      </c>
      <c r="C1982">
        <v>48.976399000000001</v>
      </c>
      <c r="D1982">
        <v>-18.820381999999999</v>
      </c>
      <c r="E1982">
        <v>20.085052999999998</v>
      </c>
      <c r="F1982">
        <v>-7.9364879999999998</v>
      </c>
      <c r="G1982">
        <v>-1.2483219999999999</v>
      </c>
      <c r="H1982">
        <v>-3.9992839999999998</v>
      </c>
      <c r="I1982">
        <v>41.040990999999998</v>
      </c>
      <c r="J1982">
        <v>0.83301099999999995</v>
      </c>
      <c r="K1982">
        <v>27.110014</v>
      </c>
      <c r="L1982">
        <v>15.512572</v>
      </c>
      <c r="M1982">
        <v>8.2429970000000008</v>
      </c>
      <c r="N1982">
        <v>0</v>
      </c>
    </row>
    <row r="1983" spans="1:14" x14ac:dyDescent="0.2">
      <c r="A1983">
        <v>26.864357999999999</v>
      </c>
      <c r="B1983">
        <v>-29.223248999999999</v>
      </c>
      <c r="C1983">
        <v>46.182823999999997</v>
      </c>
      <c r="D1983">
        <v>-17.750889999999998</v>
      </c>
      <c r="E1983">
        <v>18.937951999999999</v>
      </c>
      <c r="F1983">
        <v>-7.4892209999999997</v>
      </c>
      <c r="G1983">
        <v>-1.1723699999999999</v>
      </c>
      <c r="H1983">
        <v>-3.7813970000000001</v>
      </c>
      <c r="I1983">
        <v>38.701673999999997</v>
      </c>
      <c r="J1983">
        <v>0.77761999999999998</v>
      </c>
      <c r="K1983">
        <v>25.559270000000001</v>
      </c>
      <c r="L1983">
        <v>14.621506</v>
      </c>
      <c r="M1983">
        <v>7.7719589999999998</v>
      </c>
      <c r="N1983">
        <v>0</v>
      </c>
    </row>
    <row r="1984" spans="1:14" x14ac:dyDescent="0.2">
      <c r="A1984">
        <v>37.910369000000003</v>
      </c>
      <c r="B1984">
        <v>-41.242153999999999</v>
      </c>
      <c r="C1984">
        <v>65.176641000000004</v>
      </c>
      <c r="D1984">
        <v>-25.050438</v>
      </c>
      <c r="E1984">
        <v>26.718423000000001</v>
      </c>
      <c r="F1984">
        <v>-10.562623</v>
      </c>
      <c r="G1984">
        <v>-1.6596219999999999</v>
      </c>
      <c r="H1984">
        <v>-5.3333579999999996</v>
      </c>
      <c r="I1984">
        <v>54.619450999999998</v>
      </c>
      <c r="J1984">
        <v>1.1049949999999999</v>
      </c>
      <c r="K1984">
        <v>36.075015999999998</v>
      </c>
      <c r="L1984">
        <v>20.640262</v>
      </c>
      <c r="M1984">
        <v>10.968926</v>
      </c>
      <c r="N1984">
        <v>0</v>
      </c>
    </row>
    <row r="1985" spans="1:14" x14ac:dyDescent="0.2">
      <c r="A1985">
        <v>40.224106999999997</v>
      </c>
      <c r="B1985">
        <v>-43.754438</v>
      </c>
      <c r="C1985">
        <v>69.151270999999994</v>
      </c>
      <c r="D1985">
        <v>-26.582875999999999</v>
      </c>
      <c r="E1985">
        <v>28.355246000000001</v>
      </c>
      <c r="F1985">
        <v>-11.210004</v>
      </c>
      <c r="G1985">
        <v>-1.758486</v>
      </c>
      <c r="H1985">
        <v>-5.6612280000000004</v>
      </c>
      <c r="I1985">
        <v>57.947648000000001</v>
      </c>
      <c r="J1985">
        <v>1.167063</v>
      </c>
      <c r="K1985">
        <v>38.273479000000002</v>
      </c>
      <c r="L1985">
        <v>21.894825000000001</v>
      </c>
      <c r="M1985">
        <v>11.635819</v>
      </c>
      <c r="N1985">
        <v>0</v>
      </c>
    </row>
    <row r="1986" spans="1:14" x14ac:dyDescent="0.2">
      <c r="A1986">
        <v>24.565778999999999</v>
      </c>
      <c r="B1986">
        <v>-26.699956</v>
      </c>
      <c r="C1986">
        <v>42.209584999999997</v>
      </c>
      <c r="D1986">
        <v>-16.227215999999999</v>
      </c>
      <c r="E1986">
        <v>17.305904000000002</v>
      </c>
      <c r="F1986">
        <v>-6.839162</v>
      </c>
      <c r="G1986">
        <v>-1.077013</v>
      </c>
      <c r="H1986">
        <v>-3.4446530000000002</v>
      </c>
      <c r="I1986">
        <v>35.362431000000001</v>
      </c>
      <c r="J1986">
        <v>0.70617600000000003</v>
      </c>
      <c r="K1986">
        <v>23.363348999999999</v>
      </c>
      <c r="L1986">
        <v>13.368034</v>
      </c>
      <c r="M1986">
        <v>7.1056429999999997</v>
      </c>
      <c r="N1986">
        <v>0</v>
      </c>
    </row>
    <row r="1987" spans="1:14" x14ac:dyDescent="0.2">
      <c r="A1987">
        <v>42.322411000000002</v>
      </c>
      <c r="B1987">
        <v>-46.029725999999997</v>
      </c>
      <c r="C1987">
        <v>72.750947999999994</v>
      </c>
      <c r="D1987">
        <v>-27.964390000000002</v>
      </c>
      <c r="E1987">
        <v>29.835422000000001</v>
      </c>
      <c r="F1987">
        <v>-11.790058</v>
      </c>
      <c r="G1987">
        <v>-1.850579</v>
      </c>
      <c r="H1987">
        <v>-5.954116</v>
      </c>
      <c r="I1987">
        <v>60.965544999999999</v>
      </c>
      <c r="J1987">
        <v>1.225543</v>
      </c>
      <c r="K1987">
        <v>40.267263999999997</v>
      </c>
      <c r="L1987">
        <v>23.037869000000001</v>
      </c>
      <c r="M1987">
        <v>12.242126000000001</v>
      </c>
      <c r="N1987">
        <v>0</v>
      </c>
    </row>
    <row r="1988" spans="1:14" x14ac:dyDescent="0.2">
      <c r="A1988">
        <v>37.695408</v>
      </c>
      <c r="B1988">
        <v>-40.992441999999997</v>
      </c>
      <c r="C1988">
        <v>64.798754000000002</v>
      </c>
      <c r="D1988">
        <v>-24.909027999999999</v>
      </c>
      <c r="E1988">
        <v>26.569918000000001</v>
      </c>
      <c r="F1988">
        <v>-10.502869</v>
      </c>
      <c r="G1988">
        <v>-1.647694</v>
      </c>
      <c r="H1988">
        <v>-5.3008439999999997</v>
      </c>
      <c r="I1988">
        <v>54.292313999999998</v>
      </c>
      <c r="J1988">
        <v>1.0900350000000001</v>
      </c>
      <c r="K1988">
        <v>35.862475000000003</v>
      </c>
      <c r="L1988">
        <v>20.518108000000002</v>
      </c>
      <c r="M1988">
        <v>10.902742999999999</v>
      </c>
      <c r="N1988">
        <v>0</v>
      </c>
    </row>
    <row r="1989" spans="1:14" x14ac:dyDescent="0.2">
      <c r="A1989">
        <v>0.95558799999999999</v>
      </c>
      <c r="B1989">
        <v>-1.036978</v>
      </c>
      <c r="C1989">
        <v>1.63618</v>
      </c>
      <c r="D1989">
        <v>-0.62842699999999996</v>
      </c>
      <c r="E1989">
        <v>0.667134</v>
      </c>
      <c r="F1989">
        <v>-0.26957100000000001</v>
      </c>
      <c r="G1989">
        <v>-3.5427E-2</v>
      </c>
      <c r="H1989">
        <v>-0.13461899999999999</v>
      </c>
      <c r="I1989">
        <v>1.368914</v>
      </c>
      <c r="J1989">
        <v>2.4631E-2</v>
      </c>
      <c r="K1989">
        <v>0.90104399999999996</v>
      </c>
      <c r="L1989">
        <v>0.51501300000000005</v>
      </c>
      <c r="M1989">
        <v>0.27858100000000002</v>
      </c>
      <c r="N1989">
        <v>0</v>
      </c>
    </row>
    <row r="1990" spans="1:14" x14ac:dyDescent="0.2">
      <c r="A1990">
        <v>6.2562150000000001</v>
      </c>
      <c r="B1990">
        <v>-6.8007090000000003</v>
      </c>
      <c r="C1990">
        <v>10.754972</v>
      </c>
      <c r="D1990">
        <v>-4.1357749999999998</v>
      </c>
      <c r="E1990">
        <v>4.4025999999999996</v>
      </c>
      <c r="F1990">
        <v>-1.744761</v>
      </c>
      <c r="G1990">
        <v>-0.26463399999999998</v>
      </c>
      <c r="H1990">
        <v>-0.88234000000000001</v>
      </c>
      <c r="I1990">
        <v>9.0063569999999995</v>
      </c>
      <c r="J1990">
        <v>0.178206</v>
      </c>
      <c r="K1990">
        <v>5.9460930000000003</v>
      </c>
      <c r="L1990">
        <v>3.4017550000000001</v>
      </c>
      <c r="M1990">
        <v>1.811812</v>
      </c>
      <c r="N1990">
        <v>0</v>
      </c>
    </row>
    <row r="1991" spans="1:14" x14ac:dyDescent="0.2">
      <c r="A1991">
        <v>13.301069</v>
      </c>
      <c r="B1991">
        <v>-14.463634000000001</v>
      </c>
      <c r="C1991">
        <v>22.869368999999999</v>
      </c>
      <c r="D1991">
        <v>-8.7915320000000001</v>
      </c>
      <c r="E1991">
        <v>9.367343</v>
      </c>
      <c r="F1991">
        <v>-3.7048169999999998</v>
      </c>
      <c r="G1991">
        <v>-0.57337700000000003</v>
      </c>
      <c r="H1991">
        <v>-1.8751800000000001</v>
      </c>
      <c r="I1991">
        <v>19.156836999999999</v>
      </c>
      <c r="J1991">
        <v>0.384023</v>
      </c>
      <c r="K1991">
        <v>12.649635</v>
      </c>
      <c r="L1991">
        <v>7.2406620000000004</v>
      </c>
      <c r="M1991">
        <v>3.8488720000000001</v>
      </c>
      <c r="N1991">
        <v>0</v>
      </c>
    </row>
    <row r="1992" spans="1:14" x14ac:dyDescent="0.2">
      <c r="A1992">
        <v>5.1024820000000002</v>
      </c>
      <c r="B1992">
        <v>-5.5487659999999996</v>
      </c>
      <c r="C1992">
        <v>8.7701879999999992</v>
      </c>
      <c r="D1992">
        <v>-3.3746700000000001</v>
      </c>
      <c r="E1992">
        <v>3.589445</v>
      </c>
      <c r="F1992">
        <v>-1.4215990000000001</v>
      </c>
      <c r="G1992">
        <v>-0.21346999999999999</v>
      </c>
      <c r="H1992">
        <v>-0.72057499999999997</v>
      </c>
      <c r="I1992">
        <v>7.346895</v>
      </c>
      <c r="J1992">
        <v>0.14591000000000001</v>
      </c>
      <c r="K1992">
        <v>4.8499249999999998</v>
      </c>
      <c r="L1992">
        <v>2.7730380000000001</v>
      </c>
      <c r="M1992">
        <v>1.479244</v>
      </c>
      <c r="N1992">
        <v>0</v>
      </c>
    </row>
    <row r="1993" spans="1:14" x14ac:dyDescent="0.2">
      <c r="A1993">
        <v>8.2411259999999995</v>
      </c>
      <c r="B1993">
        <v>-8.9583279999999998</v>
      </c>
      <c r="C1993">
        <v>14.16344</v>
      </c>
      <c r="D1993">
        <v>-5.448734</v>
      </c>
      <c r="E1993">
        <v>5.8011290000000004</v>
      </c>
      <c r="F1993">
        <v>-2.2950949999999999</v>
      </c>
      <c r="G1993">
        <v>-0.35144900000000001</v>
      </c>
      <c r="H1993">
        <v>-1.1608350000000001</v>
      </c>
      <c r="I1993">
        <v>11.864151</v>
      </c>
      <c r="J1993">
        <v>0.23577400000000001</v>
      </c>
      <c r="K1993">
        <v>7.8349440000000001</v>
      </c>
      <c r="L1993">
        <v>4.4812969999999996</v>
      </c>
      <c r="M1993">
        <v>2.3861629999999998</v>
      </c>
      <c r="N1993">
        <v>0</v>
      </c>
    </row>
    <row r="1994" spans="1:14" x14ac:dyDescent="0.2">
      <c r="A1994">
        <v>18.843827999999998</v>
      </c>
      <c r="B1994">
        <v>-20.492557000000001</v>
      </c>
      <c r="C1994">
        <v>32.392194000000003</v>
      </c>
      <c r="D1994">
        <v>-12.451299000000001</v>
      </c>
      <c r="E1994">
        <v>13.277272999999999</v>
      </c>
      <c r="F1994">
        <v>-5.2484690000000001</v>
      </c>
      <c r="G1994">
        <v>-0.81849700000000003</v>
      </c>
      <c r="H1994">
        <v>-2.6508039999999999</v>
      </c>
      <c r="I1994">
        <v>27.141468</v>
      </c>
      <c r="J1994">
        <v>0.55332400000000004</v>
      </c>
      <c r="K1994">
        <v>17.924752999999999</v>
      </c>
      <c r="L1994">
        <v>10.254465</v>
      </c>
      <c r="M1994">
        <v>5.4528939999999997</v>
      </c>
      <c r="N1994">
        <v>0</v>
      </c>
    </row>
    <row r="1995" spans="1:14" x14ac:dyDescent="0.2">
      <c r="A1995">
        <v>34.714832000000001</v>
      </c>
      <c r="B1995">
        <v>-37.765269000000004</v>
      </c>
      <c r="C1995">
        <v>59.679107000000002</v>
      </c>
      <c r="D1995">
        <v>-22.939762999999999</v>
      </c>
      <c r="E1995">
        <v>24.473555000000001</v>
      </c>
      <c r="F1995">
        <v>-9.6717099999999991</v>
      </c>
      <c r="G1995">
        <v>-1.5161290000000001</v>
      </c>
      <c r="H1995">
        <v>-4.8882859999999999</v>
      </c>
      <c r="I1995">
        <v>50.021822</v>
      </c>
      <c r="J1995">
        <v>1.0060880000000001</v>
      </c>
      <c r="K1995">
        <v>33.033211000000001</v>
      </c>
      <c r="L1995">
        <v>18.895612</v>
      </c>
      <c r="M1995">
        <v>10.046153</v>
      </c>
      <c r="N1995">
        <v>0</v>
      </c>
    </row>
    <row r="1996" spans="1:14" x14ac:dyDescent="0.2">
      <c r="A1996">
        <v>30.989571000000002</v>
      </c>
      <c r="B1996">
        <v>-33.687292999999997</v>
      </c>
      <c r="C1996">
        <v>53.232033000000001</v>
      </c>
      <c r="D1996">
        <v>-20.467255999999999</v>
      </c>
      <c r="E1996">
        <v>21.837479999999999</v>
      </c>
      <c r="F1996">
        <v>-8.6195570000000004</v>
      </c>
      <c r="G1996">
        <v>-1.3569310000000001</v>
      </c>
      <c r="H1996">
        <v>-4.3474060000000003</v>
      </c>
      <c r="I1996">
        <v>44.613039999999998</v>
      </c>
      <c r="J1996">
        <v>0.90389299999999995</v>
      </c>
      <c r="K1996">
        <v>29.473089000000002</v>
      </c>
      <c r="L1996">
        <v>16.863731000000001</v>
      </c>
      <c r="M1996">
        <v>8.9593450000000008</v>
      </c>
      <c r="N1996">
        <v>0</v>
      </c>
    </row>
    <row r="1997" spans="1:14" x14ac:dyDescent="0.2">
      <c r="A1997">
        <v>16.899519999999999</v>
      </c>
      <c r="B1997">
        <v>-18.383959999999998</v>
      </c>
      <c r="C1997">
        <v>29.048833999999999</v>
      </c>
      <c r="D1997">
        <v>-11.167790999999999</v>
      </c>
      <c r="E1997">
        <v>11.909765</v>
      </c>
      <c r="F1997">
        <v>-4.7114060000000002</v>
      </c>
      <c r="G1997">
        <v>-0.73451999999999995</v>
      </c>
      <c r="H1997">
        <v>-2.3788269999999998</v>
      </c>
      <c r="I1997">
        <v>24.344341</v>
      </c>
      <c r="J1997">
        <v>0.49194500000000002</v>
      </c>
      <c r="K1997">
        <v>16.076229999999999</v>
      </c>
      <c r="L1997">
        <v>9.1943300000000008</v>
      </c>
      <c r="M1997">
        <v>4.8902450000000002</v>
      </c>
      <c r="N1997">
        <v>0</v>
      </c>
    </row>
    <row r="1998" spans="1:14" x14ac:dyDescent="0.2">
      <c r="A1998">
        <v>18.295483999999998</v>
      </c>
      <c r="B1998">
        <v>-19.902217</v>
      </c>
      <c r="C1998">
        <v>31.455469999999998</v>
      </c>
      <c r="D1998">
        <v>-12.088274</v>
      </c>
      <c r="E1998">
        <v>12.895493999999999</v>
      </c>
      <c r="F1998">
        <v>-5.1003610000000004</v>
      </c>
      <c r="G1998">
        <v>-0.79534199999999999</v>
      </c>
      <c r="H1998">
        <v>-2.5754299999999999</v>
      </c>
      <c r="I1998">
        <v>26.361820000000002</v>
      </c>
      <c r="J1998">
        <v>0.53146599999999999</v>
      </c>
      <c r="K1998">
        <v>17.407281999999999</v>
      </c>
      <c r="L1998">
        <v>9.9556400000000007</v>
      </c>
      <c r="M1998">
        <v>5.297498</v>
      </c>
      <c r="N1998">
        <v>0</v>
      </c>
    </row>
    <row r="1999" spans="1:14" x14ac:dyDescent="0.2">
      <c r="A1999">
        <v>25.906531999999999</v>
      </c>
      <c r="B1999">
        <v>-28.176463999999999</v>
      </c>
      <c r="C1999">
        <v>44.532902</v>
      </c>
      <c r="D1999">
        <v>-17.119727000000001</v>
      </c>
      <c r="E1999">
        <v>18.259229999999999</v>
      </c>
      <c r="F1999">
        <v>-7.2159820000000003</v>
      </c>
      <c r="G1999">
        <v>-1.1255869999999999</v>
      </c>
      <c r="H1999">
        <v>-3.6473170000000001</v>
      </c>
      <c r="I1999">
        <v>37.318396</v>
      </c>
      <c r="J1999">
        <v>0.75547500000000001</v>
      </c>
      <c r="K1999">
        <v>24.646018999999999</v>
      </c>
      <c r="L1999">
        <v>14.100638</v>
      </c>
      <c r="M1999">
        <v>7.4931200000000002</v>
      </c>
      <c r="N1999">
        <v>0</v>
      </c>
    </row>
    <row r="2000" spans="1:14" x14ac:dyDescent="0.2">
      <c r="A2000">
        <v>4.4129990000000001</v>
      </c>
      <c r="B2000">
        <v>-4.7952820000000003</v>
      </c>
      <c r="C2000">
        <v>7.5859500000000004</v>
      </c>
      <c r="D2000">
        <v>-2.918596</v>
      </c>
      <c r="E2000">
        <v>3.1024470000000002</v>
      </c>
      <c r="F2000">
        <v>-1.2298119999999999</v>
      </c>
      <c r="G2000">
        <v>-0.18251400000000001</v>
      </c>
      <c r="H2000">
        <v>-0.62304300000000001</v>
      </c>
      <c r="I2000">
        <v>6.3505250000000002</v>
      </c>
      <c r="J2000">
        <v>0.12611700000000001</v>
      </c>
      <c r="K2000">
        <v>4.1921759999999999</v>
      </c>
      <c r="L2000">
        <v>2.3980299999999999</v>
      </c>
      <c r="M2000">
        <v>1.2787850000000001</v>
      </c>
      <c r="N2000">
        <v>0</v>
      </c>
    </row>
    <row r="2001" spans="1:14" x14ac:dyDescent="0.2">
      <c r="A2001">
        <v>4.5828680000000004</v>
      </c>
      <c r="B2001">
        <v>-4.981522</v>
      </c>
      <c r="C2001">
        <v>7.8750549999999997</v>
      </c>
      <c r="D2001">
        <v>-3.0300560000000001</v>
      </c>
      <c r="E2001">
        <v>3.2229869999999998</v>
      </c>
      <c r="F2001">
        <v>-1.2767949999999999</v>
      </c>
      <c r="G2001">
        <v>-0.191388</v>
      </c>
      <c r="H2001">
        <v>-0.645787</v>
      </c>
      <c r="I2001">
        <v>6.5956809999999999</v>
      </c>
      <c r="J2001">
        <v>0.13480800000000001</v>
      </c>
      <c r="K2001">
        <v>4.3541679999999996</v>
      </c>
      <c r="L2001">
        <v>2.4886270000000001</v>
      </c>
      <c r="M2001">
        <v>1.328843</v>
      </c>
      <c r="N2001">
        <v>0</v>
      </c>
    </row>
    <row r="2002" spans="1:14" x14ac:dyDescent="0.2">
      <c r="A2002">
        <v>6.8688459999999996</v>
      </c>
      <c r="B2002">
        <v>-7.4670880000000004</v>
      </c>
      <c r="C2002">
        <v>11.81096</v>
      </c>
      <c r="D2002">
        <v>-4.5416210000000001</v>
      </c>
      <c r="E2002">
        <v>4.8374800000000002</v>
      </c>
      <c r="F2002">
        <v>-1.9101760000000001</v>
      </c>
      <c r="G2002">
        <v>-0.287941</v>
      </c>
      <c r="H2002">
        <v>-0.97391799999999995</v>
      </c>
      <c r="I2002">
        <v>9.8941499999999998</v>
      </c>
      <c r="J2002">
        <v>0.19563800000000001</v>
      </c>
      <c r="K2002">
        <v>6.5290109999999997</v>
      </c>
      <c r="L2002">
        <v>3.7364950000000001</v>
      </c>
      <c r="M2002">
        <v>1.991446</v>
      </c>
      <c r="N2002">
        <v>0</v>
      </c>
    </row>
    <row r="2003" spans="1:14" x14ac:dyDescent="0.2">
      <c r="A2003">
        <v>26.816692</v>
      </c>
      <c r="B2003">
        <v>-29.167155000000001</v>
      </c>
      <c r="C2003">
        <v>46.106316999999997</v>
      </c>
      <c r="D2003">
        <v>-17.723717000000001</v>
      </c>
      <c r="E2003">
        <v>18.902954000000001</v>
      </c>
      <c r="F2003">
        <v>-7.4725849999999996</v>
      </c>
      <c r="G2003">
        <v>-1.1663269999999999</v>
      </c>
      <c r="H2003">
        <v>-3.7761459999999998</v>
      </c>
      <c r="I2003">
        <v>38.634205000000001</v>
      </c>
      <c r="J2003">
        <v>0.77640399999999998</v>
      </c>
      <c r="K2003">
        <v>25.515000000000001</v>
      </c>
      <c r="L2003">
        <v>14.594796000000001</v>
      </c>
      <c r="M2003">
        <v>7.7606840000000004</v>
      </c>
      <c r="N2003">
        <v>0</v>
      </c>
    </row>
    <row r="2004" spans="1:14" x14ac:dyDescent="0.2">
      <c r="A2004">
        <v>16.440259999999999</v>
      </c>
      <c r="B2004">
        <v>-17.874483999999999</v>
      </c>
      <c r="C2004">
        <v>28.260584000000001</v>
      </c>
      <c r="D2004">
        <v>-10.860409000000001</v>
      </c>
      <c r="E2004">
        <v>11.583443000000001</v>
      </c>
      <c r="F2004">
        <v>-4.5813430000000004</v>
      </c>
      <c r="G2004">
        <v>-0.71560000000000001</v>
      </c>
      <c r="H2004">
        <v>-2.3148080000000002</v>
      </c>
      <c r="I2004">
        <v>23.675348</v>
      </c>
      <c r="J2004">
        <v>0.47604299999999999</v>
      </c>
      <c r="K2004">
        <v>15.633157000000001</v>
      </c>
      <c r="L2004">
        <v>8.9474470000000004</v>
      </c>
      <c r="M2004">
        <v>4.7568339999999996</v>
      </c>
      <c r="N2004">
        <v>0</v>
      </c>
    </row>
    <row r="2005" spans="1:14" x14ac:dyDescent="0.2">
      <c r="A2005">
        <v>20.194379999999999</v>
      </c>
      <c r="B2005">
        <v>-21.962434999999999</v>
      </c>
      <c r="C2005">
        <v>34.719481000000002</v>
      </c>
      <c r="D2005">
        <v>-13.340066</v>
      </c>
      <c r="E2005">
        <v>14.234354</v>
      </c>
      <c r="F2005">
        <v>-5.6339509999999997</v>
      </c>
      <c r="G2005">
        <v>-0.88042100000000001</v>
      </c>
      <c r="H2005">
        <v>-2.8391600000000001</v>
      </c>
      <c r="I2005">
        <v>29.088971999999998</v>
      </c>
      <c r="J2005">
        <v>0.58663699999999996</v>
      </c>
      <c r="K2005">
        <v>19.210546999999998</v>
      </c>
      <c r="L2005">
        <v>10.989058999999999</v>
      </c>
      <c r="M2005">
        <v>5.8431839999999999</v>
      </c>
      <c r="N2005">
        <v>0</v>
      </c>
    </row>
    <row r="2006" spans="1:14" x14ac:dyDescent="0.2">
      <c r="A2006">
        <v>3.3811100000000001</v>
      </c>
      <c r="B2006">
        <v>-3.6698900000000001</v>
      </c>
      <c r="C2006">
        <v>5.8037270000000003</v>
      </c>
      <c r="D2006">
        <v>-2.2250930000000002</v>
      </c>
      <c r="E2006">
        <v>2.3783059999999998</v>
      </c>
      <c r="F2006">
        <v>-0.94880500000000001</v>
      </c>
      <c r="G2006">
        <v>-0.14560400000000001</v>
      </c>
      <c r="H2006">
        <v>-0.47209699999999999</v>
      </c>
      <c r="I2006">
        <v>4.8563000000000001</v>
      </c>
      <c r="J2006">
        <v>9.1489000000000001E-2</v>
      </c>
      <c r="K2006">
        <v>3.2058520000000001</v>
      </c>
      <c r="L2006">
        <v>1.836184</v>
      </c>
      <c r="M2006">
        <v>0.97848500000000005</v>
      </c>
      <c r="N2006">
        <v>0</v>
      </c>
    </row>
    <row r="2007" spans="1:14" x14ac:dyDescent="0.2">
      <c r="A2007">
        <v>3.261215</v>
      </c>
      <c r="B2007">
        <v>-3.5445920000000002</v>
      </c>
      <c r="C2007">
        <v>5.6029929999999997</v>
      </c>
      <c r="D2007">
        <v>-2.146766</v>
      </c>
      <c r="E2007">
        <v>2.2942809999999998</v>
      </c>
      <c r="F2007">
        <v>-0.91798999999999997</v>
      </c>
      <c r="G2007">
        <v>-0.14011999999999999</v>
      </c>
      <c r="H2007">
        <v>-0.45741599999999999</v>
      </c>
      <c r="I2007">
        <v>4.6897180000000001</v>
      </c>
      <c r="J2007">
        <v>8.9607999999999993E-2</v>
      </c>
      <c r="K2007">
        <v>3.093836</v>
      </c>
      <c r="L2007">
        <v>1.771968</v>
      </c>
      <c r="M2007">
        <v>0.94415300000000002</v>
      </c>
      <c r="N2007">
        <v>0</v>
      </c>
    </row>
    <row r="2008" spans="1:14" x14ac:dyDescent="0.2">
      <c r="A2008">
        <v>9.3239289999999997</v>
      </c>
      <c r="B2008">
        <v>-10.139697</v>
      </c>
      <c r="C2008">
        <v>16.023706000000001</v>
      </c>
      <c r="D2008">
        <v>-6.1512390000000003</v>
      </c>
      <c r="E2008">
        <v>6.5705340000000003</v>
      </c>
      <c r="F2008">
        <v>-2.6082380000000001</v>
      </c>
      <c r="G2008">
        <v>-0.407559</v>
      </c>
      <c r="H2008">
        <v>-1.309167</v>
      </c>
      <c r="I2008">
        <v>13.424753000000001</v>
      </c>
      <c r="J2008">
        <v>0.267067</v>
      </c>
      <c r="K2008">
        <v>8.8631209999999996</v>
      </c>
      <c r="L2008">
        <v>5.0717480000000004</v>
      </c>
      <c r="M2008">
        <v>2.6971630000000002</v>
      </c>
      <c r="N2008">
        <v>0</v>
      </c>
    </row>
    <row r="2009" spans="1:14" x14ac:dyDescent="0.2">
      <c r="A2009">
        <v>19.390625</v>
      </c>
      <c r="B2009">
        <v>-21.088605999999999</v>
      </c>
      <c r="C2009">
        <v>33.324326999999997</v>
      </c>
      <c r="D2009">
        <v>-12.804212</v>
      </c>
      <c r="E2009">
        <v>13.661724</v>
      </c>
      <c r="F2009">
        <v>-5.4040800000000004</v>
      </c>
      <c r="G2009">
        <v>-0.84773600000000005</v>
      </c>
      <c r="H2009">
        <v>-2.7270979999999998</v>
      </c>
      <c r="I2009">
        <v>27.925577000000001</v>
      </c>
      <c r="J2009">
        <v>0.56679800000000002</v>
      </c>
      <c r="K2009">
        <v>18.441023999999999</v>
      </c>
      <c r="L2009">
        <v>10.556754</v>
      </c>
      <c r="M2009">
        <v>5.6060480000000004</v>
      </c>
      <c r="N2009">
        <v>0</v>
      </c>
    </row>
    <row r="2010" spans="1:14" x14ac:dyDescent="0.2">
      <c r="A2010">
        <v>26.886816</v>
      </c>
      <c r="B2010">
        <v>-29.249855</v>
      </c>
      <c r="C2010">
        <v>46.223792000000003</v>
      </c>
      <c r="D2010">
        <v>-17.765224</v>
      </c>
      <c r="E2010">
        <v>18.956016000000002</v>
      </c>
      <c r="F2010">
        <v>-7.4957079999999996</v>
      </c>
      <c r="G2010">
        <v>-1.172067</v>
      </c>
      <c r="H2010">
        <v>-3.7837019999999999</v>
      </c>
      <c r="I2010">
        <v>38.733640999999999</v>
      </c>
      <c r="J2010">
        <v>0.77733200000000002</v>
      </c>
      <c r="K2010">
        <v>25.582139999999999</v>
      </c>
      <c r="L2010">
        <v>14.634969</v>
      </c>
      <c r="M2010">
        <v>7.7782049999999998</v>
      </c>
      <c r="N2010">
        <v>0</v>
      </c>
    </row>
    <row r="2011" spans="1:14" x14ac:dyDescent="0.2">
      <c r="A2011">
        <v>8.5780089999999998</v>
      </c>
      <c r="B2011">
        <v>-9.323226</v>
      </c>
      <c r="C2011">
        <v>14.732259000000001</v>
      </c>
      <c r="D2011">
        <v>-5.6657760000000001</v>
      </c>
      <c r="E2011">
        <v>6.0388659999999996</v>
      </c>
      <c r="F2011">
        <v>-2.3878089999999998</v>
      </c>
      <c r="G2011">
        <v>-0.37002800000000002</v>
      </c>
      <c r="H2011">
        <v>-1.20418</v>
      </c>
      <c r="I2011">
        <v>12.343693999999999</v>
      </c>
      <c r="J2011">
        <v>0.24589900000000001</v>
      </c>
      <c r="K2011">
        <v>8.1529930000000004</v>
      </c>
      <c r="L2011">
        <v>4.6644629999999996</v>
      </c>
      <c r="M2011">
        <v>2.4820150000000001</v>
      </c>
      <c r="N2011">
        <v>0</v>
      </c>
    </row>
    <row r="2012" spans="1:14" x14ac:dyDescent="0.2">
      <c r="A2012">
        <v>4.231001</v>
      </c>
      <c r="B2012">
        <v>-4.6027149999999999</v>
      </c>
      <c r="C2012">
        <v>7.2674539999999999</v>
      </c>
      <c r="D2012">
        <v>-2.7955230000000002</v>
      </c>
      <c r="E2012">
        <v>2.9778730000000002</v>
      </c>
      <c r="F2012">
        <v>-1.1795789999999999</v>
      </c>
      <c r="G2012">
        <v>-0.17716000000000001</v>
      </c>
      <c r="H2012">
        <v>-0.59675900000000004</v>
      </c>
      <c r="I2012">
        <v>6.0918349999999997</v>
      </c>
      <c r="J2012">
        <v>0.121767</v>
      </c>
      <c r="K2012">
        <v>4.0202939999999998</v>
      </c>
      <c r="L2012">
        <v>2.297237</v>
      </c>
      <c r="M2012">
        <v>1.22729</v>
      </c>
      <c r="N2012">
        <v>0</v>
      </c>
    </row>
    <row r="2013" spans="1:14" x14ac:dyDescent="0.2">
      <c r="A2013">
        <v>30.455220000000001</v>
      </c>
      <c r="B2013">
        <v>-33.126640000000002</v>
      </c>
      <c r="C2013">
        <v>52.342275000000001</v>
      </c>
      <c r="D2013">
        <v>-20.123042999999999</v>
      </c>
      <c r="E2013">
        <v>21.463574000000001</v>
      </c>
      <c r="F2013">
        <v>-8.4793540000000007</v>
      </c>
      <c r="G2013">
        <v>-1.3281050000000001</v>
      </c>
      <c r="H2013">
        <v>-4.2859049999999996</v>
      </c>
      <c r="I2013">
        <v>43.870323999999997</v>
      </c>
      <c r="J2013">
        <v>0.88943300000000003</v>
      </c>
      <c r="K2013">
        <v>28.974198999999999</v>
      </c>
      <c r="L2013">
        <v>16.578634999999998</v>
      </c>
      <c r="M2013">
        <v>8.8073230000000002</v>
      </c>
      <c r="N2013">
        <v>0</v>
      </c>
    </row>
    <row r="2014" spans="1:14" x14ac:dyDescent="0.2">
      <c r="A2014">
        <v>32.256819999999998</v>
      </c>
      <c r="B2014">
        <v>-35.097321000000001</v>
      </c>
      <c r="C2014">
        <v>55.450218</v>
      </c>
      <c r="D2014">
        <v>-21.318618000000001</v>
      </c>
      <c r="E2014">
        <v>22.738811999999999</v>
      </c>
      <c r="F2014">
        <v>-8.98325</v>
      </c>
      <c r="G2014">
        <v>-1.407786</v>
      </c>
      <c r="H2014">
        <v>-4.5423980000000004</v>
      </c>
      <c r="I2014">
        <v>46.478239000000002</v>
      </c>
      <c r="J2014">
        <v>0.93662100000000004</v>
      </c>
      <c r="K2014">
        <v>30.696400000000001</v>
      </c>
      <c r="L2014">
        <v>17.558422</v>
      </c>
      <c r="M2014">
        <v>9.3354160000000004</v>
      </c>
      <c r="N2014">
        <v>0</v>
      </c>
    </row>
    <row r="2015" spans="1:14" x14ac:dyDescent="0.2">
      <c r="A2015">
        <v>6.9395410000000002</v>
      </c>
      <c r="B2015">
        <v>-7.5539880000000004</v>
      </c>
      <c r="C2015">
        <v>11.921552</v>
      </c>
      <c r="D2015">
        <v>-4.5861989999999997</v>
      </c>
      <c r="E2015">
        <v>4.8884990000000004</v>
      </c>
      <c r="F2015">
        <v>-1.9334439999999999</v>
      </c>
      <c r="G2015">
        <v>-0.29638999999999999</v>
      </c>
      <c r="H2015">
        <v>-0.978738</v>
      </c>
      <c r="I2015">
        <v>9.9957480000000007</v>
      </c>
      <c r="J2015">
        <v>0.20167499999999999</v>
      </c>
      <c r="K2015">
        <v>6.5992930000000003</v>
      </c>
      <c r="L2015">
        <v>3.7720720000000001</v>
      </c>
      <c r="M2015">
        <v>2.0105170000000001</v>
      </c>
      <c r="N2015">
        <v>0</v>
      </c>
    </row>
    <row r="2016" spans="1:14" x14ac:dyDescent="0.2">
      <c r="A2016">
        <v>47.289802000000002</v>
      </c>
      <c r="B2016">
        <v>-51.438206999999998</v>
      </c>
      <c r="C2016">
        <v>81.287130000000005</v>
      </c>
      <c r="D2016">
        <v>-31.253504</v>
      </c>
      <c r="E2016">
        <v>33.334442000000003</v>
      </c>
      <c r="F2016">
        <v>-13.169212999999999</v>
      </c>
      <c r="G2016">
        <v>-2.0677850000000002</v>
      </c>
      <c r="H2016">
        <v>-6.6536540000000004</v>
      </c>
      <c r="I2016">
        <v>68.124444999999994</v>
      </c>
      <c r="J2016">
        <v>1.3775919999999999</v>
      </c>
      <c r="K2016">
        <v>44.996392999999998</v>
      </c>
      <c r="L2016">
        <v>25.740079000000001</v>
      </c>
      <c r="M2016">
        <v>13.679149000000001</v>
      </c>
      <c r="N2016">
        <v>0</v>
      </c>
    </row>
    <row r="2017" spans="1:14" x14ac:dyDescent="0.2">
      <c r="A2017">
        <v>41.349347000000002</v>
      </c>
      <c r="B2017">
        <v>-44.973128000000003</v>
      </c>
      <c r="C2017">
        <v>71.078086999999996</v>
      </c>
      <c r="D2017">
        <v>-27.322382999999999</v>
      </c>
      <c r="E2017">
        <v>29.15419</v>
      </c>
      <c r="F2017">
        <v>-11.520621999999999</v>
      </c>
      <c r="G2017">
        <v>-1.8079970000000001</v>
      </c>
      <c r="H2017">
        <v>-5.8161579999999997</v>
      </c>
      <c r="I2017">
        <v>59.569915999999999</v>
      </c>
      <c r="J2017">
        <v>1.198509</v>
      </c>
      <c r="K2017">
        <v>39.343730000000001</v>
      </c>
      <c r="L2017">
        <v>22.502331000000002</v>
      </c>
      <c r="M2017">
        <v>11.964055999999999</v>
      </c>
      <c r="N2017">
        <v>0</v>
      </c>
    </row>
    <row r="2018" spans="1:14" x14ac:dyDescent="0.2">
      <c r="A2018">
        <v>33.634507999999997</v>
      </c>
      <c r="B2018">
        <v>-36.587449999999997</v>
      </c>
      <c r="C2018">
        <v>57.820889999999999</v>
      </c>
      <c r="D2018">
        <v>-22.223023000000001</v>
      </c>
      <c r="E2018">
        <v>23.713352</v>
      </c>
      <c r="F2018">
        <v>-9.3758060000000008</v>
      </c>
      <c r="G2018">
        <v>-1.4711350000000001</v>
      </c>
      <c r="H2018">
        <v>-4.7324989999999998</v>
      </c>
      <c r="I2018">
        <v>48.457389999999997</v>
      </c>
      <c r="J2018">
        <v>0.97399500000000006</v>
      </c>
      <c r="K2018">
        <v>32.003228999999997</v>
      </c>
      <c r="L2018">
        <v>18.306083000000001</v>
      </c>
      <c r="M2018">
        <v>9.7319580000000006</v>
      </c>
      <c r="N2018">
        <v>0</v>
      </c>
    </row>
    <row r="2019" spans="1:14" x14ac:dyDescent="0.2">
      <c r="A2019">
        <v>3.7060300000000002</v>
      </c>
      <c r="B2019">
        <v>-4.0296390000000004</v>
      </c>
      <c r="C2019">
        <v>6.3642099999999999</v>
      </c>
      <c r="D2019">
        <v>-2.4422649999999999</v>
      </c>
      <c r="E2019">
        <v>2.6083280000000002</v>
      </c>
      <c r="F2019">
        <v>-1.038632</v>
      </c>
      <c r="G2019">
        <v>-0.15803600000000001</v>
      </c>
      <c r="H2019">
        <v>-0.52115</v>
      </c>
      <c r="I2019">
        <v>5.331658</v>
      </c>
      <c r="J2019">
        <v>0.104576</v>
      </c>
      <c r="K2019">
        <v>3.5173700000000001</v>
      </c>
      <c r="L2019">
        <v>2.013252</v>
      </c>
      <c r="M2019">
        <v>1.072811</v>
      </c>
      <c r="N2019">
        <v>0</v>
      </c>
    </row>
    <row r="2020" spans="1:14" x14ac:dyDescent="0.2">
      <c r="A2020">
        <v>7.316211</v>
      </c>
      <c r="B2020">
        <v>-7.9581239999999998</v>
      </c>
      <c r="C2020">
        <v>12.569964000000001</v>
      </c>
      <c r="D2020">
        <v>-4.8289429999999998</v>
      </c>
      <c r="E2020">
        <v>5.1528510000000001</v>
      </c>
      <c r="F2020">
        <v>-2.0442849999999999</v>
      </c>
      <c r="G2020">
        <v>-0.31761200000000001</v>
      </c>
      <c r="H2020">
        <v>-1.028378</v>
      </c>
      <c r="I2020">
        <v>10.534057000000001</v>
      </c>
      <c r="J2020">
        <v>0.21096999999999999</v>
      </c>
      <c r="K2020">
        <v>6.954091</v>
      </c>
      <c r="L2020">
        <v>3.9779270000000002</v>
      </c>
      <c r="M2020">
        <v>2.1177380000000001</v>
      </c>
      <c r="N2020">
        <v>0</v>
      </c>
    </row>
    <row r="2021" spans="1:14" x14ac:dyDescent="0.2">
      <c r="A2021">
        <v>14.179251000000001</v>
      </c>
      <c r="B2021">
        <v>-15.423812</v>
      </c>
      <c r="C2021">
        <v>24.370752</v>
      </c>
      <c r="D2021">
        <v>-9.3662899999999993</v>
      </c>
      <c r="E2021">
        <v>9.9910800000000002</v>
      </c>
      <c r="F2021">
        <v>-3.9543379999999999</v>
      </c>
      <c r="G2021">
        <v>-0.61875899999999995</v>
      </c>
      <c r="H2021">
        <v>-1.993895</v>
      </c>
      <c r="I2021">
        <v>20.424097</v>
      </c>
      <c r="J2021">
        <v>0.40780499999999997</v>
      </c>
      <c r="K2021">
        <v>13.486961000000001</v>
      </c>
      <c r="L2021">
        <v>7.714861</v>
      </c>
      <c r="M2021">
        <v>4.1043640000000003</v>
      </c>
      <c r="N2021">
        <v>0</v>
      </c>
    </row>
    <row r="2022" spans="1:14" x14ac:dyDescent="0.2">
      <c r="A2022">
        <v>20.040392000000001</v>
      </c>
      <c r="B2022">
        <v>-21.804601999999999</v>
      </c>
      <c r="C2022">
        <v>34.449863000000001</v>
      </c>
      <c r="D2022">
        <v>-13.239285000000001</v>
      </c>
      <c r="E2022">
        <v>14.119151</v>
      </c>
      <c r="F2022">
        <v>-5.5816350000000003</v>
      </c>
      <c r="G2022">
        <v>-0.87193299999999996</v>
      </c>
      <c r="H2022">
        <v>-2.820287</v>
      </c>
      <c r="I2022">
        <v>28.871994000000001</v>
      </c>
      <c r="J2022">
        <v>0.58916999999999997</v>
      </c>
      <c r="K2022">
        <v>19.067437000000002</v>
      </c>
      <c r="L2022">
        <v>10.912423</v>
      </c>
      <c r="M2022">
        <v>5.797631</v>
      </c>
      <c r="N2022">
        <v>0</v>
      </c>
    </row>
    <row r="2023" spans="1:14" x14ac:dyDescent="0.2">
      <c r="A2023">
        <v>49.303275999999997</v>
      </c>
      <c r="B2023">
        <v>-53.634127999999997</v>
      </c>
      <c r="C2023">
        <v>84.758927</v>
      </c>
      <c r="D2023">
        <v>-32.578974000000002</v>
      </c>
      <c r="E2023">
        <v>34.764995999999996</v>
      </c>
      <c r="F2023">
        <v>-13.738925</v>
      </c>
      <c r="G2023">
        <v>-2.1575169999999999</v>
      </c>
      <c r="H2023">
        <v>-6.9387249999999998</v>
      </c>
      <c r="I2023">
        <v>71.037975000000003</v>
      </c>
      <c r="J2023">
        <v>1.430366</v>
      </c>
      <c r="K2023">
        <v>46.916927999999999</v>
      </c>
      <c r="L2023">
        <v>26.835187000000001</v>
      </c>
      <c r="M2023">
        <v>14.266014</v>
      </c>
      <c r="N2023">
        <v>0</v>
      </c>
    </row>
    <row r="2024" spans="1:14" x14ac:dyDescent="0.2">
      <c r="A2024">
        <v>22.528293000000001</v>
      </c>
      <c r="B2024">
        <v>-24.510541</v>
      </c>
      <c r="C2024">
        <v>38.724760000000003</v>
      </c>
      <c r="D2024">
        <v>-14.880986</v>
      </c>
      <c r="E2024">
        <v>15.882699000000001</v>
      </c>
      <c r="F2024">
        <v>-6.2842349999999998</v>
      </c>
      <c r="G2024">
        <v>-0.98568500000000003</v>
      </c>
      <c r="H2024">
        <v>-3.1671640000000001</v>
      </c>
      <c r="I2024">
        <v>32.454735999999997</v>
      </c>
      <c r="J2024">
        <v>0.65631799999999996</v>
      </c>
      <c r="K2024">
        <v>21.433899</v>
      </c>
      <c r="L2024">
        <v>12.259065</v>
      </c>
      <c r="M2024">
        <v>6.518135</v>
      </c>
      <c r="N2024">
        <v>0</v>
      </c>
    </row>
    <row r="2025" spans="1:14" x14ac:dyDescent="0.2">
      <c r="A2025">
        <v>38.418790000000001</v>
      </c>
      <c r="B2025">
        <v>-41.7804</v>
      </c>
      <c r="C2025">
        <v>66.022401000000002</v>
      </c>
      <c r="D2025">
        <v>-25.383754</v>
      </c>
      <c r="E2025">
        <v>27.081548999999999</v>
      </c>
      <c r="F2025">
        <v>-10.698464</v>
      </c>
      <c r="G2025">
        <v>-1.681794</v>
      </c>
      <c r="H2025">
        <v>-5.401211</v>
      </c>
      <c r="I2025">
        <v>55.333708000000001</v>
      </c>
      <c r="J2025">
        <v>1.109658</v>
      </c>
      <c r="K2025">
        <v>36.548692000000003</v>
      </c>
      <c r="L2025">
        <v>20.909303999999999</v>
      </c>
      <c r="M2025">
        <v>11.110393</v>
      </c>
      <c r="N2025">
        <v>0</v>
      </c>
    </row>
    <row r="2026" spans="1:14" x14ac:dyDescent="0.2">
      <c r="A2026">
        <v>27.273501</v>
      </c>
      <c r="B2026">
        <v>-29.66977</v>
      </c>
      <c r="C2026">
        <v>46.887264999999999</v>
      </c>
      <c r="D2026">
        <v>-18.018083000000001</v>
      </c>
      <c r="E2026">
        <v>19.226275000000001</v>
      </c>
      <c r="F2026">
        <v>-7.6065079999999998</v>
      </c>
      <c r="G2026">
        <v>-1.1937679999999999</v>
      </c>
      <c r="H2026">
        <v>-3.8351829999999998</v>
      </c>
      <c r="I2026">
        <v>39.292369000000001</v>
      </c>
      <c r="J2026">
        <v>0.78977600000000003</v>
      </c>
      <c r="K2026">
        <v>25.949604999999998</v>
      </c>
      <c r="L2026">
        <v>14.844308</v>
      </c>
      <c r="M2026">
        <v>7.8906080000000003</v>
      </c>
      <c r="N2026">
        <v>0</v>
      </c>
    </row>
    <row r="2027" spans="1:14" x14ac:dyDescent="0.2">
      <c r="A2027">
        <v>32.489342999999998</v>
      </c>
      <c r="B2027">
        <v>-35.339703</v>
      </c>
      <c r="C2027">
        <v>55.850971000000001</v>
      </c>
      <c r="D2027">
        <v>-21.468003</v>
      </c>
      <c r="E2027">
        <v>22.901613999999999</v>
      </c>
      <c r="F2027">
        <v>-9.0550080000000008</v>
      </c>
      <c r="G2027">
        <v>-1.4197409999999999</v>
      </c>
      <c r="H2027">
        <v>-4.5723380000000002</v>
      </c>
      <c r="I2027">
        <v>46.802154000000002</v>
      </c>
      <c r="J2027">
        <v>0.94089699999999998</v>
      </c>
      <c r="K2027">
        <v>30.910975000000001</v>
      </c>
      <c r="L2027">
        <v>17.685158000000001</v>
      </c>
      <c r="M2027">
        <v>9.3975369999999998</v>
      </c>
      <c r="N2027">
        <v>0</v>
      </c>
    </row>
    <row r="2028" spans="1:14" x14ac:dyDescent="0.2">
      <c r="A2028">
        <v>16.402936</v>
      </c>
      <c r="B2028">
        <v>-17.838342999999998</v>
      </c>
      <c r="C2028">
        <v>28.19988</v>
      </c>
      <c r="D2028">
        <v>-10.834960000000001</v>
      </c>
      <c r="E2028">
        <v>11.558928</v>
      </c>
      <c r="F2028">
        <v>-4.5762970000000003</v>
      </c>
      <c r="G2028">
        <v>-0.714897</v>
      </c>
      <c r="H2028">
        <v>-2.3055119999999998</v>
      </c>
      <c r="I2028">
        <v>23.625727999999999</v>
      </c>
      <c r="J2028">
        <v>0.48097099999999998</v>
      </c>
      <c r="K2028">
        <v>15.601855</v>
      </c>
      <c r="L2028">
        <v>8.9242439999999998</v>
      </c>
      <c r="M2028">
        <v>4.7471550000000002</v>
      </c>
      <c r="N2028">
        <v>0</v>
      </c>
    </row>
    <row r="2029" spans="1:14" x14ac:dyDescent="0.2">
      <c r="A2029">
        <v>20.557746999999999</v>
      </c>
      <c r="B2029">
        <v>-22.357635999999999</v>
      </c>
      <c r="C2029">
        <v>35.342638000000001</v>
      </c>
      <c r="D2029">
        <v>-13.581058000000001</v>
      </c>
      <c r="E2029">
        <v>14.488885</v>
      </c>
      <c r="F2029">
        <v>-5.7349319999999997</v>
      </c>
      <c r="G2029">
        <v>-0.89642599999999995</v>
      </c>
      <c r="H2029">
        <v>-2.8928829999999999</v>
      </c>
      <c r="I2029">
        <v>29.612248999999998</v>
      </c>
      <c r="J2029">
        <v>0.59297500000000003</v>
      </c>
      <c r="K2029">
        <v>19.554912999999999</v>
      </c>
      <c r="L2029">
        <v>11.188787</v>
      </c>
      <c r="M2029">
        <v>5.9465719999999997</v>
      </c>
      <c r="N2029">
        <v>0</v>
      </c>
    </row>
    <row r="2030" spans="1:14" x14ac:dyDescent="0.2">
      <c r="A2030">
        <v>37.469498000000002</v>
      </c>
      <c r="B2030">
        <v>-40.752443999999997</v>
      </c>
      <c r="C2030">
        <v>64.415394000000006</v>
      </c>
      <c r="D2030">
        <v>-24.761748999999998</v>
      </c>
      <c r="E2030">
        <v>26.409490999999999</v>
      </c>
      <c r="F2030">
        <v>-10.439532</v>
      </c>
      <c r="G2030">
        <v>-1.635373</v>
      </c>
      <c r="H2030">
        <v>-5.2749449999999998</v>
      </c>
      <c r="I2030">
        <v>53.977276000000003</v>
      </c>
      <c r="J2030">
        <v>1.0860369999999999</v>
      </c>
      <c r="K2030">
        <v>35.648760000000003</v>
      </c>
      <c r="L2030">
        <v>20.398066</v>
      </c>
      <c r="M2030">
        <v>10.836626000000001</v>
      </c>
      <c r="N2030">
        <v>0</v>
      </c>
    </row>
    <row r="2031" spans="1:14" x14ac:dyDescent="0.2">
      <c r="A2031">
        <v>21.979603000000001</v>
      </c>
      <c r="B2031">
        <v>-23.900555000000001</v>
      </c>
      <c r="C2031">
        <v>37.793429000000003</v>
      </c>
      <c r="D2031">
        <v>-14.525437</v>
      </c>
      <c r="E2031">
        <v>15.487143</v>
      </c>
      <c r="F2031">
        <v>-6.1288850000000004</v>
      </c>
      <c r="G2031">
        <v>-0.95697200000000004</v>
      </c>
      <c r="H2031">
        <v>-3.094773</v>
      </c>
      <c r="I2031">
        <v>31.658197999999999</v>
      </c>
      <c r="J2031">
        <v>0.63331000000000004</v>
      </c>
      <c r="K2031">
        <v>20.907415</v>
      </c>
      <c r="L2031">
        <v>11.964468</v>
      </c>
      <c r="M2031">
        <v>6.358555</v>
      </c>
      <c r="N2031">
        <v>0</v>
      </c>
    </row>
    <row r="2032" spans="1:14" x14ac:dyDescent="0.2">
      <c r="A2032">
        <v>5.2164580000000003</v>
      </c>
      <c r="B2032">
        <v>-5.6636749999999996</v>
      </c>
      <c r="C2032">
        <v>8.9674099999999992</v>
      </c>
      <c r="D2032">
        <v>-3.4437380000000002</v>
      </c>
      <c r="E2032">
        <v>3.668793</v>
      </c>
      <c r="F2032">
        <v>-1.4575149999999999</v>
      </c>
      <c r="G2032">
        <v>-0.22140099999999999</v>
      </c>
      <c r="H2032">
        <v>-0.73439200000000004</v>
      </c>
      <c r="I2032">
        <v>7.5058389999999999</v>
      </c>
      <c r="J2032">
        <v>0.14513100000000001</v>
      </c>
      <c r="K2032">
        <v>4.9532590000000001</v>
      </c>
      <c r="L2032">
        <v>2.836646</v>
      </c>
      <c r="M2032">
        <v>1.5100990000000001</v>
      </c>
      <c r="N2032">
        <v>0</v>
      </c>
    </row>
    <row r="2033" spans="1:14" x14ac:dyDescent="0.2">
      <c r="A2033">
        <v>23.3081</v>
      </c>
      <c r="B2033">
        <v>-25.344635</v>
      </c>
      <c r="C2033">
        <v>40.076501</v>
      </c>
      <c r="D2033">
        <v>-15.402335000000001</v>
      </c>
      <c r="E2033">
        <v>16.425699000000002</v>
      </c>
      <c r="F2033">
        <v>-6.4989470000000003</v>
      </c>
      <c r="G2033">
        <v>-1.0148919999999999</v>
      </c>
      <c r="H2033">
        <v>-3.282127</v>
      </c>
      <c r="I2033">
        <v>33.572834999999998</v>
      </c>
      <c r="J2033">
        <v>0.67115599999999997</v>
      </c>
      <c r="K2033">
        <v>22.171203999999999</v>
      </c>
      <c r="L2033">
        <v>12.687125999999999</v>
      </c>
      <c r="M2033">
        <v>6.7429709999999998</v>
      </c>
      <c r="N2033">
        <v>0</v>
      </c>
    </row>
    <row r="2034" spans="1:14" x14ac:dyDescent="0.2">
      <c r="A2034">
        <v>10.909293999999999</v>
      </c>
      <c r="B2034">
        <v>-11.856043</v>
      </c>
      <c r="C2034">
        <v>18.760255999999998</v>
      </c>
      <c r="D2034">
        <v>-7.2039299999999997</v>
      </c>
      <c r="E2034">
        <v>7.6819319999999998</v>
      </c>
      <c r="F2034">
        <v>-3.0474939999999999</v>
      </c>
      <c r="G2034">
        <v>-0.47291699999999998</v>
      </c>
      <c r="H2034">
        <v>-1.5325869999999999</v>
      </c>
      <c r="I2034">
        <v>15.707356000000001</v>
      </c>
      <c r="J2034">
        <v>0.316301</v>
      </c>
      <c r="K2034">
        <v>10.371617000000001</v>
      </c>
      <c r="L2034">
        <v>5.9361879999999996</v>
      </c>
      <c r="M2034">
        <v>3.1567409999999998</v>
      </c>
      <c r="N2034">
        <v>0</v>
      </c>
    </row>
    <row r="2035" spans="1:14" x14ac:dyDescent="0.2">
      <c r="A2035">
        <v>26.674011</v>
      </c>
      <c r="B2035">
        <v>-29.005662000000001</v>
      </c>
      <c r="C2035">
        <v>45.859354000000003</v>
      </c>
      <c r="D2035">
        <v>-17.625882000000001</v>
      </c>
      <c r="E2035">
        <v>18.797408999999998</v>
      </c>
      <c r="F2035">
        <v>-7.4369490000000003</v>
      </c>
      <c r="G2035">
        <v>-1.1633910000000001</v>
      </c>
      <c r="H2035">
        <v>-3.751096</v>
      </c>
      <c r="I2035">
        <v>38.419924000000002</v>
      </c>
      <c r="J2035">
        <v>0.776142</v>
      </c>
      <c r="K2035">
        <v>25.374841</v>
      </c>
      <c r="L2035">
        <v>14.517423000000001</v>
      </c>
      <c r="M2035">
        <v>7.7152419999999999</v>
      </c>
      <c r="N2035">
        <v>0</v>
      </c>
    </row>
    <row r="2036" spans="1:14" x14ac:dyDescent="0.2">
      <c r="A2036">
        <v>12.249174</v>
      </c>
      <c r="B2036">
        <v>-13.312901</v>
      </c>
      <c r="C2036">
        <v>21.06427</v>
      </c>
      <c r="D2036">
        <v>-8.0916029999999992</v>
      </c>
      <c r="E2036">
        <v>8.6272310000000001</v>
      </c>
      <c r="F2036">
        <v>-3.417287</v>
      </c>
      <c r="G2036">
        <v>-0.52909300000000004</v>
      </c>
      <c r="H2036">
        <v>-1.7241930000000001</v>
      </c>
      <c r="I2036">
        <v>17.637568999999999</v>
      </c>
      <c r="J2036">
        <v>0.35255599999999998</v>
      </c>
      <c r="K2036">
        <v>11.646229</v>
      </c>
      <c r="L2036">
        <v>6.6669460000000003</v>
      </c>
      <c r="M2036">
        <v>3.5443820000000001</v>
      </c>
      <c r="N2036">
        <v>0</v>
      </c>
    </row>
    <row r="2037" spans="1:14" x14ac:dyDescent="0.2">
      <c r="A2037">
        <v>15.174512999999999</v>
      </c>
      <c r="B2037">
        <v>-16.496001</v>
      </c>
      <c r="C2037">
        <v>26.093892</v>
      </c>
      <c r="D2037">
        <v>-10.026907</v>
      </c>
      <c r="E2037">
        <v>10.689352</v>
      </c>
      <c r="F2037">
        <v>-4.2338209999999998</v>
      </c>
      <c r="G2037">
        <v>-0.65746000000000004</v>
      </c>
      <c r="H2037">
        <v>-2.1357550000000001</v>
      </c>
      <c r="I2037">
        <v>21.854143000000001</v>
      </c>
      <c r="J2037">
        <v>0.43712400000000001</v>
      </c>
      <c r="K2037">
        <v>14.431008</v>
      </c>
      <c r="L2037">
        <v>8.2582769999999996</v>
      </c>
      <c r="M2037">
        <v>4.390104</v>
      </c>
      <c r="N2037">
        <v>0</v>
      </c>
    </row>
    <row r="2038" spans="1:14" x14ac:dyDescent="0.2">
      <c r="A2038">
        <v>16.591190000000001</v>
      </c>
      <c r="B2038">
        <v>-18.035689999999999</v>
      </c>
      <c r="C2038">
        <v>28.528942000000001</v>
      </c>
      <c r="D2038">
        <v>-10.964525</v>
      </c>
      <c r="E2038">
        <v>11.685649</v>
      </c>
      <c r="F2038">
        <v>-4.6257710000000003</v>
      </c>
      <c r="G2038">
        <v>-0.71853</v>
      </c>
      <c r="H2038">
        <v>-2.336128</v>
      </c>
      <c r="I2038">
        <v>23.893557000000001</v>
      </c>
      <c r="J2038">
        <v>0.4773</v>
      </c>
      <c r="K2038">
        <v>15.778715999999999</v>
      </c>
      <c r="L2038">
        <v>9.0314019999999999</v>
      </c>
      <c r="M2038">
        <v>4.7992660000000003</v>
      </c>
      <c r="N2038">
        <v>0</v>
      </c>
    </row>
    <row r="2039" spans="1:14" x14ac:dyDescent="0.2">
      <c r="A2039">
        <v>10.528229</v>
      </c>
      <c r="B2039">
        <v>-11.446921</v>
      </c>
      <c r="C2039">
        <v>18.100196</v>
      </c>
      <c r="D2039">
        <v>-6.9541680000000001</v>
      </c>
      <c r="E2039">
        <v>7.4141240000000002</v>
      </c>
      <c r="F2039">
        <v>-2.9362400000000002</v>
      </c>
      <c r="G2039">
        <v>-0.45555000000000001</v>
      </c>
      <c r="H2039">
        <v>-1.480416</v>
      </c>
      <c r="I2039">
        <v>15.159852000000001</v>
      </c>
      <c r="J2039">
        <v>0.30241899999999999</v>
      </c>
      <c r="K2039">
        <v>10.011493</v>
      </c>
      <c r="L2039">
        <v>5.7295850000000002</v>
      </c>
      <c r="M2039">
        <v>3.0480149999999999</v>
      </c>
      <c r="N2039">
        <v>0</v>
      </c>
    </row>
    <row r="2040" spans="1:14" x14ac:dyDescent="0.2">
      <c r="A2040">
        <v>14.132114</v>
      </c>
      <c r="B2040">
        <v>-15.367414</v>
      </c>
      <c r="C2040">
        <v>24.297150999999999</v>
      </c>
      <c r="D2040">
        <v>-9.3340460000000007</v>
      </c>
      <c r="E2040">
        <v>9.9593389999999999</v>
      </c>
      <c r="F2040">
        <v>-3.9443130000000002</v>
      </c>
      <c r="G2040">
        <v>-0.61432399999999998</v>
      </c>
      <c r="H2040">
        <v>-1.988934</v>
      </c>
      <c r="I2040">
        <v>20.355844999999999</v>
      </c>
      <c r="J2040">
        <v>0.40643299999999999</v>
      </c>
      <c r="K2040">
        <v>13.440222</v>
      </c>
      <c r="L2040">
        <v>7.6897669999999998</v>
      </c>
      <c r="M2040">
        <v>4.0900679999999996</v>
      </c>
      <c r="N2040">
        <v>0</v>
      </c>
    </row>
    <row r="2041" spans="1:14" x14ac:dyDescent="0.2">
      <c r="A2041">
        <v>26.021612999999999</v>
      </c>
      <c r="B2041">
        <v>-28.308311</v>
      </c>
      <c r="C2041">
        <v>44.732982999999997</v>
      </c>
      <c r="D2041">
        <v>-17.193142999999999</v>
      </c>
      <c r="E2041">
        <v>18.341586</v>
      </c>
      <c r="F2041">
        <v>-7.2546980000000003</v>
      </c>
      <c r="G2041">
        <v>-1.1374599999999999</v>
      </c>
      <c r="H2041">
        <v>-3.66079</v>
      </c>
      <c r="I2041">
        <v>37.487611999999999</v>
      </c>
      <c r="J2041">
        <v>0.75549200000000005</v>
      </c>
      <c r="K2041">
        <v>24.758524000000001</v>
      </c>
      <c r="L2041">
        <v>14.162969</v>
      </c>
      <c r="M2041">
        <v>7.5288560000000002</v>
      </c>
      <c r="N2041">
        <v>0</v>
      </c>
    </row>
    <row r="2042" spans="1:14" x14ac:dyDescent="0.2">
      <c r="A2042">
        <v>15.296594000000001</v>
      </c>
      <c r="B2042">
        <v>-16.640046999999999</v>
      </c>
      <c r="C2042">
        <v>26.292524</v>
      </c>
      <c r="D2042">
        <v>-10.101103999999999</v>
      </c>
      <c r="E2042">
        <v>10.782999999999999</v>
      </c>
      <c r="F2042">
        <v>-4.2699910000000001</v>
      </c>
      <c r="G2042">
        <v>-0.667659</v>
      </c>
      <c r="H2042">
        <v>-2.1503019999999999</v>
      </c>
      <c r="I2042">
        <v>22.035104</v>
      </c>
      <c r="J2042">
        <v>0.44379800000000003</v>
      </c>
      <c r="K2042">
        <v>14.549403999999999</v>
      </c>
      <c r="L2042">
        <v>8.3220840000000003</v>
      </c>
      <c r="M2042">
        <v>4.425529</v>
      </c>
      <c r="N2042">
        <v>0</v>
      </c>
    </row>
    <row r="2043" spans="1:14" x14ac:dyDescent="0.2">
      <c r="A2043">
        <v>5.9363429999999999</v>
      </c>
      <c r="B2043">
        <v>-6.4514300000000002</v>
      </c>
      <c r="C2043">
        <v>10.200113999999999</v>
      </c>
      <c r="D2043">
        <v>-3.919127</v>
      </c>
      <c r="E2043">
        <v>4.1776369999999998</v>
      </c>
      <c r="F2043">
        <v>-1.658266</v>
      </c>
      <c r="G2043">
        <v>-0.25473200000000001</v>
      </c>
      <c r="H2043">
        <v>-0.83487599999999995</v>
      </c>
      <c r="I2043">
        <v>8.5426749999999991</v>
      </c>
      <c r="J2043">
        <v>0.168238</v>
      </c>
      <c r="K2043">
        <v>5.6392749999999996</v>
      </c>
      <c r="L2043">
        <v>3.2274129999999999</v>
      </c>
      <c r="M2043">
        <v>1.7180800000000001</v>
      </c>
      <c r="N2043">
        <v>0</v>
      </c>
    </row>
    <row r="2044" spans="1:14" x14ac:dyDescent="0.2">
      <c r="A2044">
        <v>16.086233</v>
      </c>
      <c r="B2044">
        <v>-17.493825999999999</v>
      </c>
      <c r="C2044">
        <v>27.656267</v>
      </c>
      <c r="D2044">
        <v>-10.62861</v>
      </c>
      <c r="E2044">
        <v>11.336665999999999</v>
      </c>
      <c r="F2044">
        <v>-4.4866210000000004</v>
      </c>
      <c r="G2044">
        <v>-0.69770500000000002</v>
      </c>
      <c r="H2044">
        <v>-2.2642660000000001</v>
      </c>
      <c r="I2044">
        <v>23.171842999999999</v>
      </c>
      <c r="J2044">
        <v>0.46599299999999999</v>
      </c>
      <c r="K2044">
        <v>15.300893</v>
      </c>
      <c r="L2044">
        <v>8.7525270000000006</v>
      </c>
      <c r="M2044">
        <v>4.6550609999999999</v>
      </c>
      <c r="N2044">
        <v>0</v>
      </c>
    </row>
    <row r="2045" spans="1:14" x14ac:dyDescent="0.2">
      <c r="A2045">
        <v>3.6589680000000002</v>
      </c>
      <c r="B2045">
        <v>-3.9714589999999999</v>
      </c>
      <c r="C2045">
        <v>6.2922070000000003</v>
      </c>
      <c r="D2045">
        <v>-2.417761</v>
      </c>
      <c r="E2045">
        <v>2.56941</v>
      </c>
      <c r="F2045">
        <v>-1.0229170000000001</v>
      </c>
      <c r="G2045">
        <v>-0.15163599999999999</v>
      </c>
      <c r="H2045">
        <v>-0.51632299999999998</v>
      </c>
      <c r="I2045">
        <v>5.2622749999999998</v>
      </c>
      <c r="J2045">
        <v>0.101497</v>
      </c>
      <c r="K2045">
        <v>3.4724010000000001</v>
      </c>
      <c r="L2045">
        <v>1.9887999999999999</v>
      </c>
      <c r="M2045">
        <v>1.059985</v>
      </c>
      <c r="N2045">
        <v>0</v>
      </c>
    </row>
    <row r="2046" spans="1:14" x14ac:dyDescent="0.2">
      <c r="A2046">
        <v>24.022212</v>
      </c>
      <c r="B2046">
        <v>-26.123999999999999</v>
      </c>
      <c r="C2046">
        <v>41.299852000000001</v>
      </c>
      <c r="D2046">
        <v>-15.875206</v>
      </c>
      <c r="E2046">
        <v>16.926822000000001</v>
      </c>
      <c r="F2046">
        <v>-6.6950409999999998</v>
      </c>
      <c r="G2046">
        <v>-1.0470699999999999</v>
      </c>
      <c r="H2046">
        <v>-3.3793060000000001</v>
      </c>
      <c r="I2046">
        <v>34.601081999999998</v>
      </c>
      <c r="J2046">
        <v>0.69378799999999996</v>
      </c>
      <c r="K2046">
        <v>22.853615999999999</v>
      </c>
      <c r="L2046">
        <v>13.075516</v>
      </c>
      <c r="M2046">
        <v>6.9504960000000002</v>
      </c>
      <c r="N2046">
        <v>0</v>
      </c>
    </row>
    <row r="2047" spans="1:14" x14ac:dyDescent="0.2">
      <c r="A2047">
        <v>21.570274000000001</v>
      </c>
      <c r="B2047">
        <v>-23.457498000000001</v>
      </c>
      <c r="C2047">
        <v>37.08446</v>
      </c>
      <c r="D2047">
        <v>-14.251441</v>
      </c>
      <c r="E2047">
        <v>15.202083</v>
      </c>
      <c r="F2047">
        <v>-6.0136979999999998</v>
      </c>
      <c r="G2047">
        <v>-0.93964599999999998</v>
      </c>
      <c r="H2047">
        <v>-3.0374919999999999</v>
      </c>
      <c r="I2047">
        <v>31.069617000000001</v>
      </c>
      <c r="J2047">
        <v>0.62360899999999997</v>
      </c>
      <c r="K2047">
        <v>20.517368000000001</v>
      </c>
      <c r="L2047">
        <v>11.741040999999999</v>
      </c>
      <c r="M2047">
        <v>6.240189</v>
      </c>
      <c r="N2047">
        <v>0</v>
      </c>
    </row>
    <row r="2048" spans="1:14" x14ac:dyDescent="0.2">
      <c r="A2048">
        <v>27.269342999999999</v>
      </c>
      <c r="B2048">
        <v>-29.655425000000001</v>
      </c>
      <c r="C2048">
        <v>46.883097999999997</v>
      </c>
      <c r="D2048">
        <v>-18.018955999999999</v>
      </c>
      <c r="E2048">
        <v>19.216892000000001</v>
      </c>
      <c r="F2048">
        <v>-7.6021020000000004</v>
      </c>
      <c r="G2048">
        <v>-1.191238</v>
      </c>
      <c r="H2048">
        <v>-3.8380679999999998</v>
      </c>
      <c r="I2048">
        <v>39.284936000000002</v>
      </c>
      <c r="J2048">
        <v>0.78983700000000001</v>
      </c>
      <c r="K2048">
        <v>25.941445999999999</v>
      </c>
      <c r="L2048">
        <v>14.842623</v>
      </c>
      <c r="M2048">
        <v>7.8889630000000004</v>
      </c>
      <c r="N2048">
        <v>0</v>
      </c>
    </row>
    <row r="2049" spans="1:14" x14ac:dyDescent="0.2">
      <c r="A2049">
        <v>39.693835999999997</v>
      </c>
      <c r="B2049">
        <v>-43.175254000000002</v>
      </c>
      <c r="C2049">
        <v>68.233434000000003</v>
      </c>
      <c r="D2049">
        <v>-26.227242</v>
      </c>
      <c r="E2049">
        <v>27.977312000000001</v>
      </c>
      <c r="F2049">
        <v>-11.058077000000001</v>
      </c>
      <c r="G2049">
        <v>-1.736718</v>
      </c>
      <c r="H2049">
        <v>-5.5821059999999996</v>
      </c>
      <c r="I2049">
        <v>57.179510999999998</v>
      </c>
      <c r="J2049">
        <v>1.1523080000000001</v>
      </c>
      <c r="K2049">
        <v>37.768447000000002</v>
      </c>
      <c r="L2049">
        <v>21.609893</v>
      </c>
      <c r="M2049">
        <v>11.481252</v>
      </c>
      <c r="N2049">
        <v>0</v>
      </c>
    </row>
    <row r="2050" spans="1:14" x14ac:dyDescent="0.2">
      <c r="A2050">
        <v>30.904102999999999</v>
      </c>
      <c r="B2050">
        <v>-33.602673000000003</v>
      </c>
      <c r="C2050">
        <v>53.114749000000003</v>
      </c>
      <c r="D2050">
        <v>-20.419402000000002</v>
      </c>
      <c r="E2050">
        <v>21.778911999999998</v>
      </c>
      <c r="F2050">
        <v>-8.6048469999999995</v>
      </c>
      <c r="G2050">
        <v>-1.3477790000000001</v>
      </c>
      <c r="H2050">
        <v>-4.3486760000000002</v>
      </c>
      <c r="I2050">
        <v>44.508251000000001</v>
      </c>
      <c r="J2050">
        <v>0.89394399999999996</v>
      </c>
      <c r="K2050">
        <v>29.395788</v>
      </c>
      <c r="L2050">
        <v>16.817883999999999</v>
      </c>
      <c r="M2050">
        <v>8.935162</v>
      </c>
      <c r="N2050">
        <v>0</v>
      </c>
    </row>
    <row r="2051" spans="1:14" x14ac:dyDescent="0.2">
      <c r="A2051">
        <v>24.066382999999998</v>
      </c>
      <c r="B2051">
        <v>-26.171600000000002</v>
      </c>
      <c r="C2051">
        <v>41.365662999999998</v>
      </c>
      <c r="D2051">
        <v>-15.898745</v>
      </c>
      <c r="E2051">
        <v>16.950105000000001</v>
      </c>
      <c r="F2051">
        <v>-6.6980639999999996</v>
      </c>
      <c r="G2051">
        <v>-1.054162</v>
      </c>
      <c r="H2051">
        <v>-3.3824969999999999</v>
      </c>
      <c r="I2051">
        <v>34.658613000000003</v>
      </c>
      <c r="J2051">
        <v>0.69553100000000001</v>
      </c>
      <c r="K2051">
        <v>22.895461000000001</v>
      </c>
      <c r="L2051">
        <v>13.101283</v>
      </c>
      <c r="M2051">
        <v>6.9643220000000001</v>
      </c>
      <c r="N2051">
        <v>0</v>
      </c>
    </row>
    <row r="2052" spans="1:14" x14ac:dyDescent="0.2">
      <c r="A2052">
        <v>9.1231880000000007</v>
      </c>
      <c r="B2052">
        <v>-9.9242179999999998</v>
      </c>
      <c r="C2052">
        <v>15.682627999999999</v>
      </c>
      <c r="D2052">
        <v>-6.0228469999999996</v>
      </c>
      <c r="E2052">
        <v>6.4261920000000003</v>
      </c>
      <c r="F2052">
        <v>-2.5473249999999998</v>
      </c>
      <c r="G2052">
        <v>-0.395117</v>
      </c>
      <c r="H2052">
        <v>-1.2842169999999999</v>
      </c>
      <c r="I2052">
        <v>13.138826999999999</v>
      </c>
      <c r="J2052">
        <v>0.26021100000000003</v>
      </c>
      <c r="K2052">
        <v>8.6750150000000001</v>
      </c>
      <c r="L2052">
        <v>4.9612480000000003</v>
      </c>
      <c r="M2052">
        <v>2.6395219999999999</v>
      </c>
      <c r="N2052">
        <v>0</v>
      </c>
    </row>
    <row r="2053" spans="1:14" x14ac:dyDescent="0.2">
      <c r="A2053">
        <v>11.526147999999999</v>
      </c>
      <c r="B2053">
        <v>-12.530727000000001</v>
      </c>
      <c r="C2053">
        <v>19.807517000000001</v>
      </c>
      <c r="D2053">
        <v>-7.6114649999999999</v>
      </c>
      <c r="E2053">
        <v>8.1178159999999995</v>
      </c>
      <c r="F2053">
        <v>-3.2131530000000001</v>
      </c>
      <c r="G2053">
        <v>-0.50102400000000002</v>
      </c>
      <c r="H2053">
        <v>-1.6216619999999999</v>
      </c>
      <c r="I2053">
        <v>16.593623000000001</v>
      </c>
      <c r="J2053">
        <v>0.33159899999999998</v>
      </c>
      <c r="K2053">
        <v>10.957685</v>
      </c>
      <c r="L2053">
        <v>6.2675580000000002</v>
      </c>
      <c r="M2053">
        <v>3.333917</v>
      </c>
      <c r="N2053">
        <v>0</v>
      </c>
    </row>
    <row r="2054" spans="1:14" x14ac:dyDescent="0.2">
      <c r="A2054">
        <v>20.422058</v>
      </c>
      <c r="B2054">
        <v>-22.207944999999999</v>
      </c>
      <c r="C2054">
        <v>35.095737</v>
      </c>
      <c r="D2054">
        <v>-13.484365</v>
      </c>
      <c r="E2054">
        <v>14.389685</v>
      </c>
      <c r="F2054">
        <v>-5.6866659999999998</v>
      </c>
      <c r="G2054">
        <v>-0.89006600000000002</v>
      </c>
      <c r="H2054">
        <v>-2.877033</v>
      </c>
      <c r="I2054">
        <v>29.408905000000001</v>
      </c>
      <c r="J2054">
        <v>0.59465900000000005</v>
      </c>
      <c r="K2054">
        <v>19.419519000000001</v>
      </c>
      <c r="L2054">
        <v>11.117493</v>
      </c>
      <c r="M2054">
        <v>5.9020409999999996</v>
      </c>
      <c r="N2054">
        <v>0</v>
      </c>
    </row>
    <row r="2055" spans="1:14" x14ac:dyDescent="0.2">
      <c r="A2055">
        <v>8.9957919999999998</v>
      </c>
      <c r="B2055">
        <v>-9.7836370000000006</v>
      </c>
      <c r="C2055">
        <v>15.460191</v>
      </c>
      <c r="D2055">
        <v>-5.9406970000000001</v>
      </c>
      <c r="E2055">
        <v>6.3338210000000004</v>
      </c>
      <c r="F2055">
        <v>-2.5082339999999999</v>
      </c>
      <c r="G2055">
        <v>-0.38827099999999998</v>
      </c>
      <c r="H2055">
        <v>-1.2669649999999999</v>
      </c>
      <c r="I2055">
        <v>12.952633000000001</v>
      </c>
      <c r="J2055">
        <v>0.25822200000000001</v>
      </c>
      <c r="K2055">
        <v>8.5530519999999992</v>
      </c>
      <c r="L2055">
        <v>4.8916630000000003</v>
      </c>
      <c r="M2055">
        <v>2.602484</v>
      </c>
      <c r="N2055">
        <v>0</v>
      </c>
    </row>
    <row r="2056" spans="1:14" x14ac:dyDescent="0.2">
      <c r="A2056">
        <v>6.9790159999999997</v>
      </c>
      <c r="B2056">
        <v>-7.5855410000000001</v>
      </c>
      <c r="C2056">
        <v>11.98837</v>
      </c>
      <c r="D2056">
        <v>-4.6091660000000001</v>
      </c>
      <c r="E2056">
        <v>4.9109809999999996</v>
      </c>
      <c r="F2056">
        <v>-1.942188</v>
      </c>
      <c r="G2056">
        <v>-0.29855799999999999</v>
      </c>
      <c r="H2056">
        <v>-0.98292400000000002</v>
      </c>
      <c r="I2056">
        <v>10.043161</v>
      </c>
      <c r="J2056">
        <v>0.19788500000000001</v>
      </c>
      <c r="K2056">
        <v>6.6324949999999996</v>
      </c>
      <c r="L2056">
        <v>3.7924470000000001</v>
      </c>
      <c r="M2056">
        <v>2.019771</v>
      </c>
      <c r="N2056">
        <v>0</v>
      </c>
    </row>
    <row r="2057" spans="1:14" x14ac:dyDescent="0.2">
      <c r="A2057">
        <v>15.574047</v>
      </c>
      <c r="B2057">
        <v>-16.948678999999998</v>
      </c>
      <c r="C2057">
        <v>26.771871999999998</v>
      </c>
      <c r="D2057">
        <v>-10.286861</v>
      </c>
      <c r="E2057">
        <v>10.972905000000001</v>
      </c>
      <c r="F2057">
        <v>-4.3364839999999996</v>
      </c>
      <c r="G2057">
        <v>-0.67704399999999998</v>
      </c>
      <c r="H2057">
        <v>-2.1964640000000002</v>
      </c>
      <c r="I2057">
        <v>22.443968999999999</v>
      </c>
      <c r="J2057">
        <v>0.451741</v>
      </c>
      <c r="K2057">
        <v>14.818300000000001</v>
      </c>
      <c r="L2057">
        <v>8.4767650000000003</v>
      </c>
      <c r="M2057">
        <v>4.5090320000000004</v>
      </c>
      <c r="N2057">
        <v>0</v>
      </c>
    </row>
    <row r="2058" spans="1:14" x14ac:dyDescent="0.2">
      <c r="A2058">
        <v>28.241752000000002</v>
      </c>
      <c r="B2058">
        <v>-30.725138000000001</v>
      </c>
      <c r="C2058">
        <v>48.538017000000004</v>
      </c>
      <c r="D2058">
        <v>-18.657644999999999</v>
      </c>
      <c r="E2058">
        <v>19.906455999999999</v>
      </c>
      <c r="F2058">
        <v>-7.8670020000000003</v>
      </c>
      <c r="G2058">
        <v>-1.236321</v>
      </c>
      <c r="H2058">
        <v>-3.9707699999999999</v>
      </c>
      <c r="I2058">
        <v>40.684303</v>
      </c>
      <c r="J2058">
        <v>0.81840500000000005</v>
      </c>
      <c r="K2058">
        <v>26.871645000000001</v>
      </c>
      <c r="L2058">
        <v>15.367998999999999</v>
      </c>
      <c r="M2058">
        <v>8.1697740000000003</v>
      </c>
      <c r="N2058">
        <v>0</v>
      </c>
    </row>
    <row r="2059" spans="1:14" x14ac:dyDescent="0.2">
      <c r="A2059">
        <v>6.7768329999999999</v>
      </c>
      <c r="B2059">
        <v>-7.3792549999999997</v>
      </c>
      <c r="C2059">
        <v>11.638624</v>
      </c>
      <c r="D2059">
        <v>-4.4710169999999998</v>
      </c>
      <c r="E2059">
        <v>4.7750950000000003</v>
      </c>
      <c r="F2059">
        <v>-1.891823</v>
      </c>
      <c r="G2059">
        <v>-0.29395199999999999</v>
      </c>
      <c r="H2059">
        <v>-0.95386099999999996</v>
      </c>
      <c r="I2059">
        <v>9.7594989999999999</v>
      </c>
      <c r="J2059">
        <v>0.19717000000000001</v>
      </c>
      <c r="K2059">
        <v>6.443797</v>
      </c>
      <c r="L2059">
        <v>3.681076</v>
      </c>
      <c r="M2059">
        <v>1.9618249999999999</v>
      </c>
      <c r="N2059">
        <v>0</v>
      </c>
    </row>
    <row r="2060" spans="1:14" x14ac:dyDescent="0.2">
      <c r="A2060">
        <v>3.7056100000000001</v>
      </c>
      <c r="B2060">
        <v>-4.0380739999999999</v>
      </c>
      <c r="C2060">
        <v>6.3542740000000002</v>
      </c>
      <c r="D2060">
        <v>-2.4401999999999999</v>
      </c>
      <c r="E2060">
        <v>2.6101670000000001</v>
      </c>
      <c r="F2060">
        <v>-1.034958</v>
      </c>
      <c r="G2060">
        <v>-0.160134</v>
      </c>
      <c r="H2060">
        <v>-0.52077099999999998</v>
      </c>
      <c r="I2060">
        <v>5.3342150000000004</v>
      </c>
      <c r="J2060">
        <v>0.108027</v>
      </c>
      <c r="K2060">
        <v>3.520629</v>
      </c>
      <c r="L2060">
        <v>2.0077189999999998</v>
      </c>
      <c r="M2060">
        <v>1.074128</v>
      </c>
      <c r="N2060">
        <v>0</v>
      </c>
    </row>
    <row r="2061" spans="1:14" x14ac:dyDescent="0.2">
      <c r="A2061">
        <v>6.6072150000000001</v>
      </c>
      <c r="B2061">
        <v>-7.1956810000000004</v>
      </c>
      <c r="C2061">
        <v>11.343474000000001</v>
      </c>
      <c r="D2061">
        <v>-4.3591730000000002</v>
      </c>
      <c r="E2061">
        <v>4.6560319999999997</v>
      </c>
      <c r="F2061">
        <v>-1.8433170000000001</v>
      </c>
      <c r="G2061">
        <v>-0.28635100000000002</v>
      </c>
      <c r="H2061">
        <v>-0.93042100000000005</v>
      </c>
      <c r="I2061">
        <v>9.5174050000000001</v>
      </c>
      <c r="J2061">
        <v>0.19431799999999999</v>
      </c>
      <c r="K2061">
        <v>6.2823859999999998</v>
      </c>
      <c r="L2061">
        <v>3.5870880000000001</v>
      </c>
      <c r="M2061">
        <v>1.9128959999999999</v>
      </c>
      <c r="N2061">
        <v>0</v>
      </c>
    </row>
    <row r="2062" spans="1:14" x14ac:dyDescent="0.2">
      <c r="A2062">
        <v>25.443508000000001</v>
      </c>
      <c r="B2062">
        <v>-27.680419000000001</v>
      </c>
      <c r="C2062">
        <v>43.732565999999998</v>
      </c>
      <c r="D2062">
        <v>-16.810853999999999</v>
      </c>
      <c r="E2062">
        <v>17.936326999999999</v>
      </c>
      <c r="F2062">
        <v>-7.0905279999999999</v>
      </c>
      <c r="G2062">
        <v>-1.111416</v>
      </c>
      <c r="H2062">
        <v>-3.5822180000000001</v>
      </c>
      <c r="I2062">
        <v>36.655209999999997</v>
      </c>
      <c r="J2062">
        <v>0.74049500000000001</v>
      </c>
      <c r="K2062">
        <v>24.207156000000001</v>
      </c>
      <c r="L2062">
        <v>13.841905000000001</v>
      </c>
      <c r="M2062">
        <v>7.3611259999999996</v>
      </c>
      <c r="N2062">
        <v>0</v>
      </c>
    </row>
    <row r="2063" spans="1:14" x14ac:dyDescent="0.2">
      <c r="A2063">
        <v>16.12162</v>
      </c>
      <c r="B2063">
        <v>-17.540852999999998</v>
      </c>
      <c r="C2063">
        <v>27.707801</v>
      </c>
      <c r="D2063">
        <v>-10.645363</v>
      </c>
      <c r="E2063">
        <v>11.359519000000001</v>
      </c>
      <c r="F2063">
        <v>-4.4917759999999998</v>
      </c>
      <c r="G2063">
        <v>-0.70322799999999996</v>
      </c>
      <c r="H2063">
        <v>-2.266025</v>
      </c>
      <c r="I2063">
        <v>23.223811000000001</v>
      </c>
      <c r="J2063">
        <v>0.473999</v>
      </c>
      <c r="K2063">
        <v>15.33736</v>
      </c>
      <c r="L2063">
        <v>8.7713439999999991</v>
      </c>
      <c r="M2063">
        <v>4.6647869999999996</v>
      </c>
      <c r="N2063">
        <v>0</v>
      </c>
    </row>
    <row r="2064" spans="1:14" x14ac:dyDescent="0.2">
      <c r="A2064">
        <v>1.919835</v>
      </c>
      <c r="B2064">
        <v>-2.0940120000000002</v>
      </c>
      <c r="C2064">
        <v>3.290403</v>
      </c>
      <c r="D2064">
        <v>-1.2616430000000001</v>
      </c>
      <c r="E2064">
        <v>1.348452</v>
      </c>
      <c r="F2064">
        <v>-0.53693199999999996</v>
      </c>
      <c r="G2064">
        <v>-8.0001000000000003E-2</v>
      </c>
      <c r="H2064">
        <v>-0.27130100000000001</v>
      </c>
      <c r="I2064">
        <v>2.762305</v>
      </c>
      <c r="J2064">
        <v>5.3474000000000001E-2</v>
      </c>
      <c r="K2064">
        <v>1.821412</v>
      </c>
      <c r="L2064">
        <v>1.038537</v>
      </c>
      <c r="M2064">
        <v>0.55767999999999995</v>
      </c>
      <c r="N2064">
        <v>0</v>
      </c>
    </row>
    <row r="2065" spans="1:14" x14ac:dyDescent="0.2">
      <c r="A2065">
        <v>13.208285999999999</v>
      </c>
      <c r="B2065">
        <v>-14.369522999999999</v>
      </c>
      <c r="C2065">
        <v>22.700267</v>
      </c>
      <c r="D2065">
        <v>-8.7220980000000008</v>
      </c>
      <c r="E2065">
        <v>9.3078050000000001</v>
      </c>
      <c r="F2065">
        <v>-3.6835290000000001</v>
      </c>
      <c r="G2065">
        <v>-0.57481700000000002</v>
      </c>
      <c r="H2065">
        <v>-1.860058</v>
      </c>
      <c r="I2065">
        <v>19.024557999999999</v>
      </c>
      <c r="J2065">
        <v>0.38133699999999998</v>
      </c>
      <c r="K2065">
        <v>12.562001</v>
      </c>
      <c r="L2065">
        <v>7.1842699999999997</v>
      </c>
      <c r="M2065">
        <v>3.820792</v>
      </c>
      <c r="N2065">
        <v>0</v>
      </c>
    </row>
    <row r="2066" spans="1:14" x14ac:dyDescent="0.2">
      <c r="A2066">
        <v>7.4755209999999996</v>
      </c>
      <c r="B2066">
        <v>-8.134836</v>
      </c>
      <c r="C2066">
        <v>12.833926999999999</v>
      </c>
      <c r="D2066">
        <v>-4.9341140000000001</v>
      </c>
      <c r="E2066">
        <v>5.2654079999999999</v>
      </c>
      <c r="F2066">
        <v>-2.0820349999999999</v>
      </c>
      <c r="G2066">
        <v>-0.32359399999999999</v>
      </c>
      <c r="H2066">
        <v>-1.051526</v>
      </c>
      <c r="I2066">
        <v>10.762872</v>
      </c>
      <c r="J2066">
        <v>0.217832</v>
      </c>
      <c r="K2066">
        <v>7.1070349999999998</v>
      </c>
      <c r="L2066">
        <v>4.0601649999999996</v>
      </c>
      <c r="M2066">
        <v>2.1635200000000001</v>
      </c>
      <c r="N2066">
        <v>0</v>
      </c>
    </row>
    <row r="2067" spans="1:14" x14ac:dyDescent="0.2">
      <c r="A2067">
        <v>21.283193000000001</v>
      </c>
      <c r="B2067">
        <v>-23.156169999999999</v>
      </c>
      <c r="C2067">
        <v>36.575918999999999</v>
      </c>
      <c r="D2067">
        <v>-14.059615000000001</v>
      </c>
      <c r="E2067">
        <v>15.003572</v>
      </c>
      <c r="F2067">
        <v>-5.9284889999999999</v>
      </c>
      <c r="G2067">
        <v>-0.92732199999999998</v>
      </c>
      <c r="H2067">
        <v>-2.9950839999999999</v>
      </c>
      <c r="I2067">
        <v>30.661436999999999</v>
      </c>
      <c r="J2067">
        <v>0.62293100000000001</v>
      </c>
      <c r="K2067">
        <v>20.249609</v>
      </c>
      <c r="L2067">
        <v>11.577007</v>
      </c>
      <c r="M2067">
        <v>6.1580700000000004</v>
      </c>
      <c r="N2067">
        <v>0</v>
      </c>
    </row>
    <row r="2068" spans="1:14" x14ac:dyDescent="0.2">
      <c r="A2068">
        <v>11.129963</v>
      </c>
      <c r="B2068">
        <v>-12.108985000000001</v>
      </c>
      <c r="C2068">
        <v>19.125254000000002</v>
      </c>
      <c r="D2068">
        <v>-7.3487689999999999</v>
      </c>
      <c r="E2068">
        <v>7.8471500000000001</v>
      </c>
      <c r="F2068">
        <v>-3.1017410000000001</v>
      </c>
      <c r="G2068">
        <v>-0.481041</v>
      </c>
      <c r="H2068">
        <v>-1.5689960000000001</v>
      </c>
      <c r="I2068">
        <v>16.035001999999999</v>
      </c>
      <c r="J2068">
        <v>0.32225799999999999</v>
      </c>
      <c r="K2068">
        <v>10.585572000000001</v>
      </c>
      <c r="L2068">
        <v>6.049569</v>
      </c>
      <c r="M2068">
        <v>3.222499</v>
      </c>
      <c r="N2068">
        <v>0</v>
      </c>
    </row>
    <row r="2069" spans="1:14" x14ac:dyDescent="0.2">
      <c r="A2069">
        <v>24.864664000000001</v>
      </c>
      <c r="B2069">
        <v>-27.051113999999998</v>
      </c>
      <c r="C2069">
        <v>42.735965</v>
      </c>
      <c r="D2069">
        <v>-16.426454</v>
      </c>
      <c r="E2069">
        <v>17.525366999999999</v>
      </c>
      <c r="F2069">
        <v>-6.9283590000000004</v>
      </c>
      <c r="G2069">
        <v>-1.0855360000000001</v>
      </c>
      <c r="H2069">
        <v>-3.4939119999999999</v>
      </c>
      <c r="I2069">
        <v>35.819622000000003</v>
      </c>
      <c r="J2069">
        <v>0.73505500000000001</v>
      </c>
      <c r="K2069">
        <v>23.657882000000001</v>
      </c>
      <c r="L2069">
        <v>13.525962</v>
      </c>
      <c r="M2069">
        <v>7.1920919999999997</v>
      </c>
      <c r="N2069">
        <v>0</v>
      </c>
    </row>
    <row r="2070" spans="1:14" x14ac:dyDescent="0.2">
      <c r="A2070">
        <v>20.187380000000001</v>
      </c>
      <c r="B2070">
        <v>-21.965554999999998</v>
      </c>
      <c r="C2070">
        <v>34.695957</v>
      </c>
      <c r="D2070">
        <v>-13.331244</v>
      </c>
      <c r="E2070">
        <v>14.227980000000001</v>
      </c>
      <c r="F2070">
        <v>-5.6207919999999998</v>
      </c>
      <c r="G2070">
        <v>-0.88388199999999995</v>
      </c>
      <c r="H2070">
        <v>-2.8397359999999998</v>
      </c>
      <c r="I2070">
        <v>29.084602</v>
      </c>
      <c r="J2070">
        <v>0.58247000000000004</v>
      </c>
      <c r="K2070">
        <v>19.209534000000001</v>
      </c>
      <c r="L2070">
        <v>10.986764000000001</v>
      </c>
      <c r="M2070">
        <v>5.8459349999999999</v>
      </c>
      <c r="N2070">
        <v>0</v>
      </c>
    </row>
    <row r="2071" spans="1:14" x14ac:dyDescent="0.2">
      <c r="A2071">
        <v>16.653731000000001</v>
      </c>
      <c r="B2071">
        <v>-18.109732999999999</v>
      </c>
      <c r="C2071">
        <v>28.611709999999999</v>
      </c>
      <c r="D2071">
        <v>-10.995070999999999</v>
      </c>
      <c r="E2071">
        <v>11.737549</v>
      </c>
      <c r="F2071">
        <v>-4.639939</v>
      </c>
      <c r="G2071">
        <v>-0.72860100000000005</v>
      </c>
      <c r="H2071">
        <v>-2.3406600000000002</v>
      </c>
      <c r="I2071">
        <v>23.981824</v>
      </c>
      <c r="J2071">
        <v>0.48481400000000002</v>
      </c>
      <c r="K2071">
        <v>15.836924</v>
      </c>
      <c r="L2071">
        <v>9.0557160000000003</v>
      </c>
      <c r="M2071">
        <v>4.8176379999999996</v>
      </c>
      <c r="N2071">
        <v>0</v>
      </c>
    </row>
    <row r="2072" spans="1:14" x14ac:dyDescent="0.2">
      <c r="A2072">
        <v>1.9089780000000001</v>
      </c>
      <c r="B2072">
        <v>-2.079291</v>
      </c>
      <c r="C2072">
        <v>3.2723580000000001</v>
      </c>
      <c r="D2072">
        <v>-1.256181</v>
      </c>
      <c r="E2072">
        <v>1.34093</v>
      </c>
      <c r="F2072">
        <v>-0.53490400000000005</v>
      </c>
      <c r="G2072">
        <v>-7.8353000000000006E-2</v>
      </c>
      <c r="H2072">
        <v>-0.26952900000000002</v>
      </c>
      <c r="I2072">
        <v>2.7443490000000001</v>
      </c>
      <c r="J2072">
        <v>5.4302999999999997E-2</v>
      </c>
      <c r="K2072">
        <v>1.8099369999999999</v>
      </c>
      <c r="L2072">
        <v>1.030524</v>
      </c>
      <c r="M2072">
        <v>0.55386000000000002</v>
      </c>
      <c r="N2072">
        <v>0</v>
      </c>
    </row>
    <row r="2073" spans="1:14" x14ac:dyDescent="0.2">
      <c r="A2073">
        <v>41.013767999999999</v>
      </c>
      <c r="B2073">
        <v>-44.603929000000001</v>
      </c>
      <c r="C2073">
        <v>70.480085000000003</v>
      </c>
      <c r="D2073">
        <v>-27.090976999999999</v>
      </c>
      <c r="E2073">
        <v>28.905640999999999</v>
      </c>
      <c r="F2073">
        <v>-11.412694999999999</v>
      </c>
      <c r="G2073">
        <v>-1.7949459999999999</v>
      </c>
      <c r="H2073">
        <v>-5.7774429999999999</v>
      </c>
      <c r="I2073">
        <v>59.066079999999999</v>
      </c>
      <c r="J2073">
        <v>1.1930940000000001</v>
      </c>
      <c r="K2073">
        <v>39.008640999999997</v>
      </c>
      <c r="L2073">
        <v>22.332124</v>
      </c>
      <c r="M2073">
        <v>11.852929</v>
      </c>
      <c r="N2073">
        <v>0</v>
      </c>
    </row>
    <row r="2074" spans="1:14" x14ac:dyDescent="0.2">
      <c r="A2074">
        <v>2.8341400000000001</v>
      </c>
      <c r="B2074">
        <v>-3.0779619999999999</v>
      </c>
      <c r="C2074">
        <v>4.8676349999999999</v>
      </c>
      <c r="D2074">
        <v>-1.8688530000000001</v>
      </c>
      <c r="E2074">
        <v>1.992016</v>
      </c>
      <c r="F2074">
        <v>-0.79092600000000002</v>
      </c>
      <c r="G2074">
        <v>-0.116587</v>
      </c>
      <c r="H2074">
        <v>-0.40091100000000002</v>
      </c>
      <c r="I2074">
        <v>4.0761640000000003</v>
      </c>
      <c r="J2074">
        <v>7.8850000000000003E-2</v>
      </c>
      <c r="K2074">
        <v>2.6883279999999998</v>
      </c>
      <c r="L2074">
        <v>1.534368</v>
      </c>
      <c r="M2074">
        <v>0.82232099999999997</v>
      </c>
      <c r="N2074">
        <v>0</v>
      </c>
    </row>
    <row r="2075" spans="1:14" x14ac:dyDescent="0.2">
      <c r="A2075">
        <v>25.046047999999999</v>
      </c>
      <c r="B2075">
        <v>-27.242647999999999</v>
      </c>
      <c r="C2075">
        <v>43.053762999999996</v>
      </c>
      <c r="D2075">
        <v>-16.547718</v>
      </c>
      <c r="E2075">
        <v>17.654865000000001</v>
      </c>
      <c r="F2075">
        <v>-6.9792439999999996</v>
      </c>
      <c r="G2075">
        <v>-1.0918969999999999</v>
      </c>
      <c r="H2075">
        <v>-3.5249860000000002</v>
      </c>
      <c r="I2075">
        <v>36.080027000000001</v>
      </c>
      <c r="J2075">
        <v>0.72457099999999997</v>
      </c>
      <c r="K2075">
        <v>23.828505</v>
      </c>
      <c r="L2075">
        <v>13.627697</v>
      </c>
      <c r="M2075">
        <v>7.2458179999999999</v>
      </c>
      <c r="N2075">
        <v>0</v>
      </c>
    </row>
    <row r="2076" spans="1:14" x14ac:dyDescent="0.2">
      <c r="A2076">
        <v>13.447587</v>
      </c>
      <c r="B2076">
        <v>-14.628337999999999</v>
      </c>
      <c r="C2076">
        <v>23.117847000000001</v>
      </c>
      <c r="D2076">
        <v>-8.8797560000000004</v>
      </c>
      <c r="E2076">
        <v>9.4750099999999993</v>
      </c>
      <c r="F2076">
        <v>-3.753301</v>
      </c>
      <c r="G2076">
        <v>-0.58660999999999996</v>
      </c>
      <c r="H2076">
        <v>-1.8917649999999999</v>
      </c>
      <c r="I2076">
        <v>19.368283000000002</v>
      </c>
      <c r="J2076">
        <v>0.38725700000000002</v>
      </c>
      <c r="K2076">
        <v>12.790520000000001</v>
      </c>
      <c r="L2076">
        <v>7.3155320000000001</v>
      </c>
      <c r="M2076">
        <v>3.8908209999999999</v>
      </c>
      <c r="N2076">
        <v>0</v>
      </c>
    </row>
    <row r="2077" spans="1:14" x14ac:dyDescent="0.2">
      <c r="A2077">
        <v>1.969827</v>
      </c>
      <c r="B2077">
        <v>-2.1385839999999998</v>
      </c>
      <c r="C2077">
        <v>3.3800919999999999</v>
      </c>
      <c r="D2077">
        <v>-1.2868139999999999</v>
      </c>
      <c r="E2077">
        <v>1.38385</v>
      </c>
      <c r="F2077">
        <v>-0.56047899999999995</v>
      </c>
      <c r="G2077">
        <v>-8.6957999999999994E-2</v>
      </c>
      <c r="H2077">
        <v>-0.27451300000000001</v>
      </c>
      <c r="I2077">
        <v>2.8267679999999999</v>
      </c>
      <c r="J2077">
        <v>5.2108000000000002E-2</v>
      </c>
      <c r="K2077">
        <v>1.8626259999999999</v>
      </c>
      <c r="L2077">
        <v>1.0661039999999999</v>
      </c>
      <c r="M2077">
        <v>0.56878899999999999</v>
      </c>
      <c r="N2077">
        <v>0</v>
      </c>
    </row>
    <row r="2078" spans="1:14" x14ac:dyDescent="0.2">
      <c r="A2078">
        <v>13.288444</v>
      </c>
      <c r="B2078">
        <v>-14.436893</v>
      </c>
      <c r="C2078">
        <v>22.823530999999999</v>
      </c>
      <c r="D2078">
        <v>-8.7630949999999999</v>
      </c>
      <c r="E2078">
        <v>9.3633699999999997</v>
      </c>
      <c r="F2078">
        <v>-3.7042489999999999</v>
      </c>
      <c r="G2078">
        <v>-0.585368</v>
      </c>
      <c r="H2078">
        <v>-1.862425</v>
      </c>
      <c r="I2078">
        <v>19.120045000000001</v>
      </c>
      <c r="J2078">
        <v>0.37914500000000001</v>
      </c>
      <c r="K2078">
        <v>12.627908</v>
      </c>
      <c r="L2078">
        <v>7.225911</v>
      </c>
      <c r="M2078">
        <v>3.8427530000000001</v>
      </c>
      <c r="N2078">
        <v>0</v>
      </c>
    </row>
    <row r="2079" spans="1:14" x14ac:dyDescent="0.2">
      <c r="A2079">
        <v>12.401527</v>
      </c>
      <c r="B2079">
        <v>-13.4887</v>
      </c>
      <c r="C2079">
        <v>21.317405999999998</v>
      </c>
      <c r="D2079">
        <v>-8.1824049999999993</v>
      </c>
      <c r="E2079">
        <v>8.7382559999999998</v>
      </c>
      <c r="F2079">
        <v>-3.4661550000000001</v>
      </c>
      <c r="G2079">
        <v>-0.54421900000000001</v>
      </c>
      <c r="H2079">
        <v>-1.7421</v>
      </c>
      <c r="I2079">
        <v>17.859373999999999</v>
      </c>
      <c r="J2079">
        <v>0.35862300000000003</v>
      </c>
      <c r="K2079">
        <v>11.792721</v>
      </c>
      <c r="L2079">
        <v>6.7459340000000001</v>
      </c>
      <c r="M2079">
        <v>3.586821</v>
      </c>
      <c r="N2079">
        <v>0</v>
      </c>
    </row>
    <row r="2080" spans="1:14" x14ac:dyDescent="0.2">
      <c r="A2080">
        <v>17.020136999999998</v>
      </c>
      <c r="B2080">
        <v>-18.51041</v>
      </c>
      <c r="C2080">
        <v>29.251078</v>
      </c>
      <c r="D2080">
        <v>-11.235332</v>
      </c>
      <c r="E2080">
        <v>11.995326</v>
      </c>
      <c r="F2080">
        <v>-4.7463730000000002</v>
      </c>
      <c r="G2080">
        <v>-0.74375199999999997</v>
      </c>
      <c r="H2080">
        <v>-2.3930959999999999</v>
      </c>
      <c r="I2080">
        <v>24.511289000000001</v>
      </c>
      <c r="J2080">
        <v>0.49381999999999998</v>
      </c>
      <c r="K2080">
        <v>16.187121999999999</v>
      </c>
      <c r="L2080">
        <v>9.2603679999999997</v>
      </c>
      <c r="M2080">
        <v>4.9220819999999996</v>
      </c>
      <c r="N2080">
        <v>0</v>
      </c>
    </row>
    <row r="2081" spans="1:14" x14ac:dyDescent="0.2">
      <c r="A2081">
        <v>22.067271000000002</v>
      </c>
      <c r="B2081">
        <v>-24.008306999999999</v>
      </c>
      <c r="C2081">
        <v>37.928863</v>
      </c>
      <c r="D2081">
        <v>-14.574847999999999</v>
      </c>
      <c r="E2081">
        <v>15.556008</v>
      </c>
      <c r="F2081">
        <v>-6.1541920000000001</v>
      </c>
      <c r="G2081">
        <v>-0.96581899999999998</v>
      </c>
      <c r="H2081">
        <v>-3.1053139999999999</v>
      </c>
      <c r="I2081">
        <v>31.790248999999999</v>
      </c>
      <c r="J2081">
        <v>0.63931300000000002</v>
      </c>
      <c r="K2081">
        <v>20.993881999999999</v>
      </c>
      <c r="L2081">
        <v>12.006092000000001</v>
      </c>
      <c r="M2081">
        <v>6.3833450000000003</v>
      </c>
      <c r="N2081">
        <v>0</v>
      </c>
    </row>
    <row r="2082" spans="1:14" x14ac:dyDescent="0.2">
      <c r="A2082">
        <v>12.285825000000001</v>
      </c>
      <c r="B2082">
        <v>-13.379201</v>
      </c>
      <c r="C2082">
        <v>21.115262000000001</v>
      </c>
      <c r="D2082">
        <v>-8.1061779999999999</v>
      </c>
      <c r="E2082">
        <v>8.6525339999999993</v>
      </c>
      <c r="F2082">
        <v>-3.4227750000000001</v>
      </c>
      <c r="G2082">
        <v>-0.54002499999999998</v>
      </c>
      <c r="H2082">
        <v>-1.726893</v>
      </c>
      <c r="I2082">
        <v>17.70065</v>
      </c>
      <c r="J2082">
        <v>0.356159</v>
      </c>
      <c r="K2082">
        <v>11.691986</v>
      </c>
      <c r="L2082">
        <v>6.6916960000000003</v>
      </c>
      <c r="M2082">
        <v>3.5580509999999999</v>
      </c>
      <c r="N2082">
        <v>0</v>
      </c>
    </row>
    <row r="2083" spans="1:14" x14ac:dyDescent="0.2">
      <c r="A2083">
        <v>3.6409470000000002</v>
      </c>
      <c r="B2083">
        <v>-3.9671249999999998</v>
      </c>
      <c r="C2083">
        <v>6.2442270000000004</v>
      </c>
      <c r="D2083">
        <v>-2.3970349999999998</v>
      </c>
      <c r="E2083">
        <v>2.5656249999999998</v>
      </c>
      <c r="F2083">
        <v>-1.016154</v>
      </c>
      <c r="G2083">
        <v>-0.155081</v>
      </c>
      <c r="H2083">
        <v>-0.51472300000000004</v>
      </c>
      <c r="I2083">
        <v>5.24254</v>
      </c>
      <c r="J2083">
        <v>0.106667</v>
      </c>
      <c r="K2083">
        <v>3.4575559999999999</v>
      </c>
      <c r="L2083">
        <v>1.973902</v>
      </c>
      <c r="M2083">
        <v>1.0540560000000001</v>
      </c>
      <c r="N2083">
        <v>0</v>
      </c>
    </row>
    <row r="2084" spans="1:14" x14ac:dyDescent="0.2">
      <c r="A2084">
        <v>18.151095000000002</v>
      </c>
      <c r="B2084">
        <v>-19.741944</v>
      </c>
      <c r="C2084">
        <v>31.182044999999999</v>
      </c>
      <c r="D2084">
        <v>-11.98349</v>
      </c>
      <c r="E2084">
        <v>12.79561</v>
      </c>
      <c r="F2084">
        <v>-5.0554899999999998</v>
      </c>
      <c r="G2084">
        <v>-0.79137900000000005</v>
      </c>
      <c r="H2084">
        <v>-2.5492119999999998</v>
      </c>
      <c r="I2084">
        <v>26.141839999999998</v>
      </c>
      <c r="J2084">
        <v>0.53830199999999995</v>
      </c>
      <c r="K2084">
        <v>17.264381</v>
      </c>
      <c r="L2084">
        <v>9.8688819999999993</v>
      </c>
      <c r="M2084">
        <v>5.2498069999999997</v>
      </c>
      <c r="N2084">
        <v>0</v>
      </c>
    </row>
    <row r="2085" spans="1:14" x14ac:dyDescent="0.2">
      <c r="A2085">
        <v>27.422383</v>
      </c>
      <c r="B2085">
        <v>-29.841698000000001</v>
      </c>
      <c r="C2085">
        <v>47.136960000000002</v>
      </c>
      <c r="D2085">
        <v>-18.115645000000001</v>
      </c>
      <c r="E2085">
        <v>19.338322999999999</v>
      </c>
      <c r="F2085">
        <v>-7.6384619999999996</v>
      </c>
      <c r="G2085">
        <v>-1.196868</v>
      </c>
      <c r="H2085">
        <v>-3.8623639999999999</v>
      </c>
      <c r="I2085">
        <v>39.517805000000003</v>
      </c>
      <c r="J2085">
        <v>0.79757699999999998</v>
      </c>
      <c r="K2085">
        <v>26.097038000000001</v>
      </c>
      <c r="L2085">
        <v>14.920896000000001</v>
      </c>
      <c r="M2085">
        <v>7.9390809999999998</v>
      </c>
      <c r="N2085">
        <v>0</v>
      </c>
    </row>
    <row r="2086" spans="1:14" x14ac:dyDescent="0.2">
      <c r="A2086">
        <v>35.736181999999999</v>
      </c>
      <c r="B2086">
        <v>-38.876584000000001</v>
      </c>
      <c r="C2086">
        <v>61.430391999999998</v>
      </c>
      <c r="D2086">
        <v>-23.615542999999999</v>
      </c>
      <c r="E2086">
        <v>25.191925999999999</v>
      </c>
      <c r="F2086">
        <v>-9.9570640000000008</v>
      </c>
      <c r="G2086">
        <v>-1.561858</v>
      </c>
      <c r="H2086">
        <v>-5.0316150000000004</v>
      </c>
      <c r="I2086">
        <v>51.483241</v>
      </c>
      <c r="J2086">
        <v>1.03789</v>
      </c>
      <c r="K2086">
        <v>34.002828000000001</v>
      </c>
      <c r="L2086">
        <v>19.447512</v>
      </c>
      <c r="M2086">
        <v>10.337258</v>
      </c>
      <c r="N2086">
        <v>0</v>
      </c>
    </row>
    <row r="2087" spans="1:14" x14ac:dyDescent="0.2">
      <c r="A2087">
        <v>2.1728510000000001</v>
      </c>
      <c r="B2087">
        <v>-2.3629899999999999</v>
      </c>
      <c r="C2087">
        <v>3.7270240000000001</v>
      </c>
      <c r="D2087">
        <v>-1.430768</v>
      </c>
      <c r="E2087">
        <v>1.525231</v>
      </c>
      <c r="F2087">
        <v>-0.60775000000000001</v>
      </c>
      <c r="G2087">
        <v>-8.9293999999999998E-2</v>
      </c>
      <c r="H2087">
        <v>-0.307612</v>
      </c>
      <c r="I2087">
        <v>3.124368</v>
      </c>
      <c r="J2087">
        <v>6.0694999999999999E-2</v>
      </c>
      <c r="K2087">
        <v>2.0595240000000001</v>
      </c>
      <c r="L2087">
        <v>1.1750100000000001</v>
      </c>
      <c r="M2087">
        <v>0.62962099999999999</v>
      </c>
      <c r="N2087">
        <v>0</v>
      </c>
    </row>
    <row r="2088" spans="1:14" x14ac:dyDescent="0.2">
      <c r="A2088">
        <v>20.000789000000001</v>
      </c>
      <c r="B2088">
        <v>-21.748608000000001</v>
      </c>
      <c r="C2088">
        <v>34.372138</v>
      </c>
      <c r="D2088">
        <v>-13.209572</v>
      </c>
      <c r="E2088">
        <v>14.091454000000001</v>
      </c>
      <c r="F2088">
        <v>-5.5703529999999999</v>
      </c>
      <c r="G2088">
        <v>-0.87593699999999997</v>
      </c>
      <c r="H2088">
        <v>-2.8123019999999999</v>
      </c>
      <c r="I2088">
        <v>28.800151</v>
      </c>
      <c r="J2088">
        <v>0.57630099999999995</v>
      </c>
      <c r="K2088">
        <v>19.022354</v>
      </c>
      <c r="L2088">
        <v>10.883397</v>
      </c>
      <c r="M2088">
        <v>5.7860779999999998</v>
      </c>
      <c r="N2088">
        <v>0</v>
      </c>
    </row>
    <row r="2089" spans="1:14" x14ac:dyDescent="0.2">
      <c r="A2089">
        <v>20.308747</v>
      </c>
      <c r="B2089">
        <v>-22.080901999999998</v>
      </c>
      <c r="C2089">
        <v>34.909115</v>
      </c>
      <c r="D2089">
        <v>-13.412438</v>
      </c>
      <c r="E2089">
        <v>14.314588000000001</v>
      </c>
      <c r="F2089">
        <v>-5.6575600000000001</v>
      </c>
      <c r="G2089">
        <v>-0.88369799999999998</v>
      </c>
      <c r="H2089">
        <v>-2.8591069999999998</v>
      </c>
      <c r="I2089">
        <v>29.249735000000001</v>
      </c>
      <c r="J2089">
        <v>0.58686899999999997</v>
      </c>
      <c r="K2089">
        <v>19.315241</v>
      </c>
      <c r="L2089">
        <v>11.050072</v>
      </c>
      <c r="M2089">
        <v>5.8753260000000003</v>
      </c>
      <c r="N2089">
        <v>0</v>
      </c>
    </row>
    <row r="2090" spans="1:14" x14ac:dyDescent="0.2">
      <c r="A2090">
        <v>13.558496</v>
      </c>
      <c r="B2090">
        <v>-14.751144</v>
      </c>
      <c r="C2090">
        <v>23.301559999999998</v>
      </c>
      <c r="D2090">
        <v>-8.9496099999999998</v>
      </c>
      <c r="E2090">
        <v>9.5554459999999999</v>
      </c>
      <c r="F2090">
        <v>-3.7762159999999998</v>
      </c>
      <c r="G2090">
        <v>-0.58985600000000005</v>
      </c>
      <c r="H2090">
        <v>-1.9068020000000001</v>
      </c>
      <c r="I2090">
        <v>19.530548</v>
      </c>
      <c r="J2090">
        <v>0.39377200000000001</v>
      </c>
      <c r="K2090">
        <v>12.898716</v>
      </c>
      <c r="L2090">
        <v>7.3769710000000002</v>
      </c>
      <c r="M2090">
        <v>3.9258160000000002</v>
      </c>
      <c r="N2090">
        <v>0</v>
      </c>
    </row>
    <row r="2091" spans="1:14" x14ac:dyDescent="0.2">
      <c r="A2091">
        <v>13.625946000000001</v>
      </c>
      <c r="B2091">
        <v>-14.821177</v>
      </c>
      <c r="C2091">
        <v>23.411159000000001</v>
      </c>
      <c r="D2091">
        <v>-8.9954289999999997</v>
      </c>
      <c r="E2091">
        <v>9.6043789999999998</v>
      </c>
      <c r="F2091">
        <v>-3.7994159999999999</v>
      </c>
      <c r="G2091">
        <v>-0.59477000000000002</v>
      </c>
      <c r="H2091">
        <v>-1.916196</v>
      </c>
      <c r="I2091">
        <v>19.623621</v>
      </c>
      <c r="J2091">
        <v>0.39278600000000002</v>
      </c>
      <c r="K2091">
        <v>12.958135</v>
      </c>
      <c r="L2091">
        <v>7.4088010000000004</v>
      </c>
      <c r="M2091">
        <v>3.9417659999999999</v>
      </c>
      <c r="N2091">
        <v>0</v>
      </c>
    </row>
    <row r="2092" spans="1:14" x14ac:dyDescent="0.2">
      <c r="A2092">
        <v>50.553739999999998</v>
      </c>
      <c r="B2092">
        <v>-54.991197</v>
      </c>
      <c r="C2092">
        <v>86.904084999999995</v>
      </c>
      <c r="D2092">
        <v>-33.405273000000001</v>
      </c>
      <c r="E2092">
        <v>35.638941000000003</v>
      </c>
      <c r="F2092">
        <v>-14.088293999999999</v>
      </c>
      <c r="G2092">
        <v>-2.213247</v>
      </c>
      <c r="H2092">
        <v>-7.1138579999999996</v>
      </c>
      <c r="I2092">
        <v>72.830275</v>
      </c>
      <c r="J2092">
        <v>1.4672160000000001</v>
      </c>
      <c r="K2092">
        <v>48.103195999999997</v>
      </c>
      <c r="L2092">
        <v>27.514973000000001</v>
      </c>
      <c r="M2092">
        <v>14.620461000000001</v>
      </c>
      <c r="N2092">
        <v>0</v>
      </c>
    </row>
    <row r="2093" spans="1:14" x14ac:dyDescent="0.2">
      <c r="A2093">
        <v>29.106567999999999</v>
      </c>
      <c r="B2093">
        <v>-31.663902</v>
      </c>
      <c r="C2093">
        <v>50.032532000000003</v>
      </c>
      <c r="D2093">
        <v>-19.227620000000002</v>
      </c>
      <c r="E2093">
        <v>20.519127999999998</v>
      </c>
      <c r="F2093">
        <v>-8.1120280000000005</v>
      </c>
      <c r="G2093">
        <v>-1.2719800000000001</v>
      </c>
      <c r="H2093">
        <v>-4.0961689999999997</v>
      </c>
      <c r="I2093">
        <v>41.931520999999996</v>
      </c>
      <c r="J2093">
        <v>0.84215499999999999</v>
      </c>
      <c r="K2093">
        <v>27.693555</v>
      </c>
      <c r="L2093">
        <v>15.840691</v>
      </c>
      <c r="M2093">
        <v>8.4191120000000002</v>
      </c>
      <c r="N2093">
        <v>0</v>
      </c>
    </row>
    <row r="2094" spans="1:14" x14ac:dyDescent="0.2">
      <c r="A2094">
        <v>19.688376999999999</v>
      </c>
      <c r="B2094">
        <v>-21.423884999999999</v>
      </c>
      <c r="C2094">
        <v>33.847842999999997</v>
      </c>
      <c r="D2094">
        <v>-13.002095000000001</v>
      </c>
      <c r="E2094">
        <v>13.875821</v>
      </c>
      <c r="F2094">
        <v>-5.4899199999999997</v>
      </c>
      <c r="G2094">
        <v>-0.86206099999999997</v>
      </c>
      <c r="H2094">
        <v>-2.7690320000000002</v>
      </c>
      <c r="I2094">
        <v>28.366232</v>
      </c>
      <c r="J2094">
        <v>0.56857199999999997</v>
      </c>
      <c r="K2094">
        <v>18.73471</v>
      </c>
      <c r="L2094">
        <v>10.715919</v>
      </c>
      <c r="M2094">
        <v>5.6989799999999997</v>
      </c>
      <c r="N2094">
        <v>0</v>
      </c>
    </row>
    <row r="2095" spans="1:14" x14ac:dyDescent="0.2">
      <c r="A2095">
        <v>28.718986000000001</v>
      </c>
      <c r="B2095">
        <v>-31.245643999999999</v>
      </c>
      <c r="C2095">
        <v>49.366580999999996</v>
      </c>
      <c r="D2095">
        <v>-18.969127</v>
      </c>
      <c r="E2095">
        <v>20.249081</v>
      </c>
      <c r="F2095">
        <v>-8.0079360000000008</v>
      </c>
      <c r="G2095">
        <v>-1.2577309999999999</v>
      </c>
      <c r="H2095">
        <v>-4.0399419999999999</v>
      </c>
      <c r="I2095">
        <v>41.377166000000003</v>
      </c>
      <c r="J2095">
        <v>0.83320000000000005</v>
      </c>
      <c r="K2095">
        <v>27.326632</v>
      </c>
      <c r="L2095">
        <v>15.62696</v>
      </c>
      <c r="M2095">
        <v>8.3091469999999994</v>
      </c>
      <c r="N2095">
        <v>0</v>
      </c>
    </row>
    <row r="2096" spans="1:14" x14ac:dyDescent="0.2">
      <c r="A2096">
        <v>20.154807000000002</v>
      </c>
      <c r="B2096">
        <v>-21.929898999999999</v>
      </c>
      <c r="C2096">
        <v>34.634659999999997</v>
      </c>
      <c r="D2096">
        <v>-13.306359</v>
      </c>
      <c r="E2096">
        <v>14.210549</v>
      </c>
      <c r="F2096">
        <v>-5.621677</v>
      </c>
      <c r="G2096">
        <v>-0.88496699999999995</v>
      </c>
      <c r="H2096">
        <v>-2.8324669999999998</v>
      </c>
      <c r="I2096">
        <v>29.033626000000002</v>
      </c>
      <c r="J2096">
        <v>0.59192599999999995</v>
      </c>
      <c r="K2096">
        <v>19.173376000000001</v>
      </c>
      <c r="L2096">
        <v>10.961656</v>
      </c>
      <c r="M2096">
        <v>5.8309350000000002</v>
      </c>
      <c r="N2096">
        <v>0</v>
      </c>
    </row>
    <row r="2097" spans="1:14" x14ac:dyDescent="0.2">
      <c r="A2097">
        <v>11.615453</v>
      </c>
      <c r="B2097">
        <v>-12.64725</v>
      </c>
      <c r="C2097">
        <v>19.954601</v>
      </c>
      <c r="D2097">
        <v>-7.6638080000000004</v>
      </c>
      <c r="E2097">
        <v>8.1910319999999999</v>
      </c>
      <c r="F2097">
        <v>-3.2419760000000002</v>
      </c>
      <c r="G2097">
        <v>-0.50893200000000005</v>
      </c>
      <c r="H2097">
        <v>-1.632654</v>
      </c>
      <c r="I2097">
        <v>16.732150000000001</v>
      </c>
      <c r="J2097">
        <v>0.33894200000000002</v>
      </c>
      <c r="K2097">
        <v>11.050039999999999</v>
      </c>
      <c r="L2097">
        <v>6.3154339999999998</v>
      </c>
      <c r="M2097">
        <v>3.3617080000000001</v>
      </c>
      <c r="N2097">
        <v>0</v>
      </c>
    </row>
    <row r="2098" spans="1:14" x14ac:dyDescent="0.2">
      <c r="A2098">
        <v>50.914628999999998</v>
      </c>
      <c r="B2098">
        <v>-55.380375999999998</v>
      </c>
      <c r="C2098">
        <v>87.513239999999996</v>
      </c>
      <c r="D2098">
        <v>-33.644013000000001</v>
      </c>
      <c r="E2098">
        <v>35.891309</v>
      </c>
      <c r="F2098">
        <v>-14.180992</v>
      </c>
      <c r="G2098">
        <v>-2.228491</v>
      </c>
      <c r="H2098">
        <v>-7.1651170000000004</v>
      </c>
      <c r="I2098">
        <v>73.343118000000004</v>
      </c>
      <c r="J2098">
        <v>1.480745</v>
      </c>
      <c r="K2098">
        <v>48.442079</v>
      </c>
      <c r="L2098">
        <v>27.711317999999999</v>
      </c>
      <c r="M2098">
        <v>14.722548</v>
      </c>
      <c r="N2098">
        <v>0</v>
      </c>
    </row>
    <row r="2099" spans="1:14" x14ac:dyDescent="0.2">
      <c r="A2099">
        <v>3.7968649999999999</v>
      </c>
      <c r="B2099">
        <v>-4.1355329999999997</v>
      </c>
      <c r="C2099">
        <v>6.5226119999999996</v>
      </c>
      <c r="D2099">
        <v>-2.5072510000000001</v>
      </c>
      <c r="E2099">
        <v>2.6701600000000001</v>
      </c>
      <c r="F2099">
        <v>-1.058532</v>
      </c>
      <c r="G2099">
        <v>-0.15940699999999999</v>
      </c>
      <c r="H2099">
        <v>-0.536547</v>
      </c>
      <c r="I2099">
        <v>5.4678360000000001</v>
      </c>
      <c r="J2099">
        <v>0.108695</v>
      </c>
      <c r="K2099">
        <v>3.609667</v>
      </c>
      <c r="L2099">
        <v>2.0601229999999999</v>
      </c>
      <c r="M2099">
        <v>1.1016680000000001</v>
      </c>
      <c r="N2099">
        <v>0</v>
      </c>
    </row>
    <row r="2100" spans="1:14" x14ac:dyDescent="0.2">
      <c r="A2100">
        <v>13.603358999999999</v>
      </c>
      <c r="B2100">
        <v>-14.806585999999999</v>
      </c>
      <c r="C2100">
        <v>23.382643000000002</v>
      </c>
      <c r="D2100">
        <v>-8.987482</v>
      </c>
      <c r="E2100">
        <v>9.5850829999999991</v>
      </c>
      <c r="F2100">
        <v>-3.7897120000000002</v>
      </c>
      <c r="G2100">
        <v>-0.59016400000000002</v>
      </c>
      <c r="H2100">
        <v>-1.913896</v>
      </c>
      <c r="I2100">
        <v>19.595711999999999</v>
      </c>
      <c r="J2100">
        <v>0.40107100000000001</v>
      </c>
      <c r="K2100">
        <v>12.944172</v>
      </c>
      <c r="L2100">
        <v>7.3993169999999999</v>
      </c>
      <c r="M2100">
        <v>3.9382130000000002</v>
      </c>
      <c r="N2100">
        <v>0</v>
      </c>
    </row>
    <row r="2101" spans="1:14" x14ac:dyDescent="0.2">
      <c r="A2101">
        <v>1.1695409999999999</v>
      </c>
      <c r="B2101">
        <v>-1.267053</v>
      </c>
      <c r="C2101">
        <v>1.993627</v>
      </c>
      <c r="D2101">
        <v>-0.76966900000000005</v>
      </c>
      <c r="E2101">
        <v>0.81556399999999996</v>
      </c>
      <c r="F2101">
        <v>-0.32275799999999999</v>
      </c>
      <c r="G2101">
        <v>-4.5069999999999999E-2</v>
      </c>
      <c r="H2101">
        <v>-0.16405900000000001</v>
      </c>
      <c r="I2101">
        <v>1.6728540000000001</v>
      </c>
      <c r="J2101">
        <v>3.0259000000000001E-2</v>
      </c>
      <c r="K2101">
        <v>1.103577</v>
      </c>
      <c r="L2101">
        <v>0.62640499999999999</v>
      </c>
      <c r="M2101">
        <v>0.33995700000000001</v>
      </c>
      <c r="N2101">
        <v>0</v>
      </c>
    </row>
    <row r="2102" spans="1:14" x14ac:dyDescent="0.2">
      <c r="A2102">
        <v>18.338854999999999</v>
      </c>
      <c r="B2102">
        <v>-19.959184</v>
      </c>
      <c r="C2102">
        <v>31.513411000000001</v>
      </c>
      <c r="D2102">
        <v>-12.107389</v>
      </c>
      <c r="E2102">
        <v>12.933325</v>
      </c>
      <c r="F2102">
        <v>-5.116441</v>
      </c>
      <c r="G2102">
        <v>-0.80458300000000005</v>
      </c>
      <c r="H2102">
        <v>-2.5799609999999999</v>
      </c>
      <c r="I2102">
        <v>26.421963999999999</v>
      </c>
      <c r="J2102">
        <v>0.53133200000000003</v>
      </c>
      <c r="K2102">
        <v>17.447531000000001</v>
      </c>
      <c r="L2102">
        <v>9.973986</v>
      </c>
      <c r="M2102">
        <v>5.3067320000000002</v>
      </c>
      <c r="N2102">
        <v>0</v>
      </c>
    </row>
    <row r="2103" spans="1:14" x14ac:dyDescent="0.2">
      <c r="A2103">
        <v>14.302557</v>
      </c>
      <c r="B2103">
        <v>-15.564641</v>
      </c>
      <c r="C2103">
        <v>24.577494999999999</v>
      </c>
      <c r="D2103">
        <v>-9.4391590000000001</v>
      </c>
      <c r="E2103">
        <v>10.080874</v>
      </c>
      <c r="F2103">
        <v>-3.9922659999999999</v>
      </c>
      <c r="G2103">
        <v>-0.630027</v>
      </c>
      <c r="H2103">
        <v>-2.0089640000000002</v>
      </c>
      <c r="I2103">
        <v>20.601403000000001</v>
      </c>
      <c r="J2103">
        <v>0.413995</v>
      </c>
      <c r="K2103">
        <v>13.604827999999999</v>
      </c>
      <c r="L2103">
        <v>7.7793900000000002</v>
      </c>
      <c r="M2103">
        <v>4.1387910000000003</v>
      </c>
      <c r="N2103">
        <v>0</v>
      </c>
    </row>
    <row r="2104" spans="1:14" x14ac:dyDescent="0.2">
      <c r="A2104">
        <v>41.700054000000002</v>
      </c>
      <c r="B2104">
        <v>-45.364837000000001</v>
      </c>
      <c r="C2104">
        <v>71.677526</v>
      </c>
      <c r="D2104">
        <v>-27.544024</v>
      </c>
      <c r="E2104">
        <v>29.400079000000002</v>
      </c>
      <c r="F2104">
        <v>-11.622582</v>
      </c>
      <c r="G2104">
        <v>-1.8306720000000001</v>
      </c>
      <c r="H2104">
        <v>-5.8683990000000001</v>
      </c>
      <c r="I2104">
        <v>60.078128</v>
      </c>
      <c r="J2104">
        <v>1.2119869999999999</v>
      </c>
      <c r="K2104">
        <v>39.675252999999998</v>
      </c>
      <c r="L2104">
        <v>22.696818</v>
      </c>
      <c r="M2104">
        <v>12.060662000000001</v>
      </c>
      <c r="N2104">
        <v>0</v>
      </c>
    </row>
    <row r="2105" spans="1:14" x14ac:dyDescent="0.2">
      <c r="A2105">
        <v>59.789821000000003</v>
      </c>
      <c r="B2105">
        <v>-65.037120000000002</v>
      </c>
      <c r="C2105">
        <v>102.772108</v>
      </c>
      <c r="D2105">
        <v>-39.499018</v>
      </c>
      <c r="E2105">
        <v>42.156860999999999</v>
      </c>
      <c r="F2105">
        <v>-16.659987999999998</v>
      </c>
      <c r="G2105">
        <v>-2.6230929999999999</v>
      </c>
      <c r="H2105">
        <v>-8.4093920000000004</v>
      </c>
      <c r="I2105">
        <v>86.135202000000007</v>
      </c>
      <c r="J2105">
        <v>1.735387</v>
      </c>
      <c r="K2105">
        <v>56.891756000000001</v>
      </c>
      <c r="L2105">
        <v>32.542731000000003</v>
      </c>
      <c r="M2105">
        <v>17.293127999999999</v>
      </c>
      <c r="N2105">
        <v>0</v>
      </c>
    </row>
    <row r="2106" spans="1:14" x14ac:dyDescent="0.2">
      <c r="A2106">
        <v>3.9360780000000002</v>
      </c>
      <c r="B2106">
        <v>-4.2812830000000002</v>
      </c>
      <c r="C2106">
        <v>6.7528360000000003</v>
      </c>
      <c r="D2106">
        <v>-2.5897489999999999</v>
      </c>
      <c r="E2106">
        <v>2.7702019999999998</v>
      </c>
      <c r="F2106">
        <v>-1.100929</v>
      </c>
      <c r="G2106">
        <v>-0.171322</v>
      </c>
      <c r="H2106">
        <v>-0.55183000000000004</v>
      </c>
      <c r="I2106">
        <v>5.6602230000000002</v>
      </c>
      <c r="J2106">
        <v>0.11158</v>
      </c>
      <c r="K2106">
        <v>3.7362359999999999</v>
      </c>
      <c r="L2106">
        <v>2.1353</v>
      </c>
      <c r="M2106">
        <v>1.1390100000000001</v>
      </c>
      <c r="N2106">
        <v>0</v>
      </c>
    </row>
    <row r="2107" spans="1:14" x14ac:dyDescent="0.2">
      <c r="A2107">
        <v>29.641168</v>
      </c>
      <c r="B2107">
        <v>-32.245072</v>
      </c>
      <c r="C2107">
        <v>50.942234999999997</v>
      </c>
      <c r="D2107">
        <v>-19.579322999999999</v>
      </c>
      <c r="E2107">
        <v>20.894296000000001</v>
      </c>
      <c r="F2107">
        <v>-8.2548049999999993</v>
      </c>
      <c r="G2107">
        <v>-1.293822</v>
      </c>
      <c r="H2107">
        <v>-4.1730229999999997</v>
      </c>
      <c r="I2107">
        <v>42.699823000000002</v>
      </c>
      <c r="J2107">
        <v>0.86177700000000002</v>
      </c>
      <c r="K2107">
        <v>28.200118</v>
      </c>
      <c r="L2107">
        <v>16.133575</v>
      </c>
      <c r="M2107">
        <v>8.5712259999999993</v>
      </c>
      <c r="N2107">
        <v>0</v>
      </c>
    </row>
    <row r="2108" spans="1:14" x14ac:dyDescent="0.2">
      <c r="A2108">
        <v>21.089628000000001</v>
      </c>
      <c r="B2108">
        <v>-22.939001000000001</v>
      </c>
      <c r="C2108">
        <v>36.235686000000001</v>
      </c>
      <c r="D2108">
        <v>-13.928213</v>
      </c>
      <c r="E2108">
        <v>14.860955000000001</v>
      </c>
      <c r="F2108">
        <v>-5.8689119999999999</v>
      </c>
      <c r="G2108">
        <v>-0.92137599999999997</v>
      </c>
      <c r="H2108">
        <v>-2.9654039999999999</v>
      </c>
      <c r="I2108">
        <v>30.367910999999999</v>
      </c>
      <c r="J2108">
        <v>0.61490599999999995</v>
      </c>
      <c r="K2108">
        <v>20.059304999999998</v>
      </c>
      <c r="L2108">
        <v>11.477069999999999</v>
      </c>
      <c r="M2108">
        <v>6.0982989999999999</v>
      </c>
      <c r="N2108">
        <v>0</v>
      </c>
    </row>
    <row r="2109" spans="1:14" x14ac:dyDescent="0.2">
      <c r="A2109">
        <v>1.681179</v>
      </c>
      <c r="B2109">
        <v>-1.8314429999999999</v>
      </c>
      <c r="C2109">
        <v>2.8764810000000001</v>
      </c>
      <c r="D2109">
        <v>-1.110033</v>
      </c>
      <c r="E2109">
        <v>1.1786719999999999</v>
      </c>
      <c r="F2109">
        <v>-0.46606300000000001</v>
      </c>
      <c r="G2109">
        <v>-6.6100999999999993E-2</v>
      </c>
      <c r="H2109">
        <v>-0.23874200000000001</v>
      </c>
      <c r="I2109">
        <v>2.4167749999999999</v>
      </c>
      <c r="J2109">
        <v>4.8285000000000002E-2</v>
      </c>
      <c r="K2109">
        <v>1.59388</v>
      </c>
      <c r="L2109">
        <v>0.90493400000000002</v>
      </c>
      <c r="M2109">
        <v>0.48885499999999998</v>
      </c>
      <c r="N2109">
        <v>0</v>
      </c>
    </row>
    <row r="2110" spans="1:14" x14ac:dyDescent="0.2">
      <c r="A2110">
        <v>30.673169000000001</v>
      </c>
      <c r="B2110">
        <v>-33.372123000000002</v>
      </c>
      <c r="C2110">
        <v>52.724787999999997</v>
      </c>
      <c r="D2110">
        <v>-20.270157000000001</v>
      </c>
      <c r="E2110">
        <v>21.622122000000001</v>
      </c>
      <c r="F2110">
        <v>-8.5453969999999995</v>
      </c>
      <c r="G2110">
        <v>-1.339002</v>
      </c>
      <c r="H2110">
        <v>-4.3162799999999999</v>
      </c>
      <c r="I2110">
        <v>44.192754000000001</v>
      </c>
      <c r="J2110">
        <v>0.89637100000000003</v>
      </c>
      <c r="K2110">
        <v>29.188616</v>
      </c>
      <c r="L2110">
        <v>16.688386000000001</v>
      </c>
      <c r="M2110">
        <v>8.8753609999999998</v>
      </c>
      <c r="N2110">
        <v>0</v>
      </c>
    </row>
    <row r="2111" spans="1:14" x14ac:dyDescent="0.2">
      <c r="A2111">
        <v>3.044149</v>
      </c>
      <c r="B2111">
        <v>-3.3118249999999998</v>
      </c>
      <c r="C2111">
        <v>5.2263859999999998</v>
      </c>
      <c r="D2111">
        <v>-2.0087030000000001</v>
      </c>
      <c r="E2111">
        <v>2.1395729999999999</v>
      </c>
      <c r="F2111">
        <v>-0.84908700000000004</v>
      </c>
      <c r="G2111">
        <v>-0.12622700000000001</v>
      </c>
      <c r="H2111">
        <v>-0.43069000000000002</v>
      </c>
      <c r="I2111">
        <v>4.37948</v>
      </c>
      <c r="J2111">
        <v>8.7279999999999996E-2</v>
      </c>
      <c r="K2111">
        <v>2.8897550000000001</v>
      </c>
      <c r="L2111">
        <v>1.6492560000000001</v>
      </c>
      <c r="M2111">
        <v>0.88229999999999997</v>
      </c>
      <c r="N2111">
        <v>0</v>
      </c>
    </row>
    <row r="2112" spans="1:14" x14ac:dyDescent="0.2">
      <c r="A2112">
        <v>8.3744689999999995</v>
      </c>
      <c r="B2112">
        <v>-9.1128719999999994</v>
      </c>
      <c r="C2112">
        <v>14.387938999999999</v>
      </c>
      <c r="D2112">
        <v>-5.5298860000000003</v>
      </c>
      <c r="E2112">
        <v>5.8994080000000002</v>
      </c>
      <c r="F2112">
        <v>-2.334543</v>
      </c>
      <c r="G2112">
        <v>-0.36142200000000002</v>
      </c>
      <c r="H2112">
        <v>-1.1802790000000001</v>
      </c>
      <c r="I2112">
        <v>12.061493</v>
      </c>
      <c r="J2112">
        <v>0.242177</v>
      </c>
      <c r="K2112">
        <v>7.9635720000000001</v>
      </c>
      <c r="L2112">
        <v>4.5510479999999998</v>
      </c>
      <c r="M2112">
        <v>2.4242349999999999</v>
      </c>
      <c r="N2112">
        <v>0</v>
      </c>
    </row>
    <row r="2113" spans="1:14" x14ac:dyDescent="0.2">
      <c r="A2113">
        <v>15.539429999999999</v>
      </c>
      <c r="B2113">
        <v>-16.900347</v>
      </c>
      <c r="C2113">
        <v>26.705971000000002</v>
      </c>
      <c r="D2113">
        <v>-10.264189</v>
      </c>
      <c r="E2113">
        <v>10.948126999999999</v>
      </c>
      <c r="F2113">
        <v>-4.3308039999999997</v>
      </c>
      <c r="G2113">
        <v>-0.67733200000000005</v>
      </c>
      <c r="H2113">
        <v>-2.1872980000000002</v>
      </c>
      <c r="I2113">
        <v>22.378408</v>
      </c>
      <c r="J2113">
        <v>0.44805200000000001</v>
      </c>
      <c r="K2113">
        <v>14.777998999999999</v>
      </c>
      <c r="L2113">
        <v>8.4532629999999997</v>
      </c>
      <c r="M2113">
        <v>4.4941129999999996</v>
      </c>
      <c r="N2113">
        <v>0</v>
      </c>
    </row>
    <row r="2114" spans="1:14" x14ac:dyDescent="0.2">
      <c r="A2114">
        <v>11.555785999999999</v>
      </c>
      <c r="B2114">
        <v>-12.552951999999999</v>
      </c>
      <c r="C2114">
        <v>19.843971</v>
      </c>
      <c r="D2114">
        <v>-7.6294779999999998</v>
      </c>
      <c r="E2114">
        <v>8.1357680000000006</v>
      </c>
      <c r="F2114">
        <v>-3.213209</v>
      </c>
      <c r="G2114">
        <v>-0.50319700000000001</v>
      </c>
      <c r="H2114">
        <v>-1.620357</v>
      </c>
      <c r="I2114">
        <v>16.624068999999999</v>
      </c>
      <c r="J2114">
        <v>0.32854100000000003</v>
      </c>
      <c r="K2114">
        <v>10.982609</v>
      </c>
      <c r="L2114">
        <v>6.2819140000000004</v>
      </c>
      <c r="M2114">
        <v>3.3424640000000001</v>
      </c>
      <c r="N2114">
        <v>0</v>
      </c>
    </row>
    <row r="2115" spans="1:14" x14ac:dyDescent="0.2">
      <c r="A2115">
        <v>14.133013999999999</v>
      </c>
      <c r="B2115">
        <v>-15.373199</v>
      </c>
      <c r="C2115">
        <v>24.293278000000001</v>
      </c>
      <c r="D2115">
        <v>-9.3331890000000008</v>
      </c>
      <c r="E2115">
        <v>9.9576309999999992</v>
      </c>
      <c r="F2115">
        <v>-3.939727</v>
      </c>
      <c r="G2115">
        <v>-0.61676299999999995</v>
      </c>
      <c r="H2115">
        <v>-1.988202</v>
      </c>
      <c r="I2115">
        <v>20.353473999999999</v>
      </c>
      <c r="J2115">
        <v>0.40595300000000001</v>
      </c>
      <c r="K2115">
        <v>13.442956000000001</v>
      </c>
      <c r="L2115">
        <v>7.6893209999999996</v>
      </c>
      <c r="M2115">
        <v>4.090713</v>
      </c>
      <c r="N2115">
        <v>0</v>
      </c>
    </row>
    <row r="2116" spans="1:14" x14ac:dyDescent="0.2">
      <c r="A2116">
        <v>4.3535440000000003</v>
      </c>
      <c r="B2116">
        <v>-4.7276829999999999</v>
      </c>
      <c r="C2116">
        <v>7.4712110000000003</v>
      </c>
      <c r="D2116">
        <v>-2.8681549999999998</v>
      </c>
      <c r="E2116">
        <v>3.0607489999999999</v>
      </c>
      <c r="F2116">
        <v>-1.2160029999999999</v>
      </c>
      <c r="G2116">
        <v>-0.188309</v>
      </c>
      <c r="H2116">
        <v>-0.61024599999999996</v>
      </c>
      <c r="I2116">
        <v>6.2578930000000001</v>
      </c>
      <c r="J2116">
        <v>0.120503</v>
      </c>
      <c r="K2116">
        <v>4.1312220000000002</v>
      </c>
      <c r="L2116">
        <v>2.3620960000000002</v>
      </c>
      <c r="M2116">
        <v>1.25902</v>
      </c>
      <c r="N2116">
        <v>0</v>
      </c>
    </row>
    <row r="2117" spans="1:14" x14ac:dyDescent="0.2">
      <c r="A2117">
        <v>4.4251009999999997</v>
      </c>
      <c r="B2117">
        <v>-4.8193679999999999</v>
      </c>
      <c r="C2117">
        <v>7.5958909999999999</v>
      </c>
      <c r="D2117">
        <v>-2.9132020000000001</v>
      </c>
      <c r="E2117">
        <v>3.115971</v>
      </c>
      <c r="F2117">
        <v>-1.2382280000000001</v>
      </c>
      <c r="G2117">
        <v>-0.19264200000000001</v>
      </c>
      <c r="H2117">
        <v>-0.62190299999999998</v>
      </c>
      <c r="I2117">
        <v>6.3703250000000002</v>
      </c>
      <c r="J2117">
        <v>0.128247</v>
      </c>
      <c r="K2117">
        <v>4.204345</v>
      </c>
      <c r="L2117">
        <v>2.4024049999999999</v>
      </c>
      <c r="M2117">
        <v>1.2809809999999999</v>
      </c>
      <c r="N2117">
        <v>0</v>
      </c>
    </row>
    <row r="2118" spans="1:14" x14ac:dyDescent="0.2">
      <c r="A2118">
        <v>15.082488</v>
      </c>
      <c r="B2118">
        <v>-16.409645999999999</v>
      </c>
      <c r="C2118">
        <v>25.913965999999999</v>
      </c>
      <c r="D2118">
        <v>-9.9563869999999994</v>
      </c>
      <c r="E2118">
        <v>10.629317</v>
      </c>
      <c r="F2118">
        <v>-4.2032480000000003</v>
      </c>
      <c r="G2118">
        <v>-0.655644</v>
      </c>
      <c r="H2118">
        <v>-2.120803</v>
      </c>
      <c r="I2118">
        <v>21.723013999999999</v>
      </c>
      <c r="J2118">
        <v>0.45072499999999999</v>
      </c>
      <c r="K2118">
        <v>14.344393999999999</v>
      </c>
      <c r="L2118">
        <v>8.2038919999999997</v>
      </c>
      <c r="M2118">
        <v>4.3589969999999996</v>
      </c>
      <c r="N2118">
        <v>0</v>
      </c>
    </row>
    <row r="2119" spans="1:14" x14ac:dyDescent="0.2">
      <c r="A2119">
        <v>12.982196</v>
      </c>
      <c r="B2119">
        <v>-14.13251</v>
      </c>
      <c r="C2119">
        <v>22.313410999999999</v>
      </c>
      <c r="D2119">
        <v>-8.5737260000000006</v>
      </c>
      <c r="E2119">
        <v>9.1465010000000007</v>
      </c>
      <c r="F2119">
        <v>-3.6176750000000002</v>
      </c>
      <c r="G2119">
        <v>-0.56723400000000002</v>
      </c>
      <c r="H2119">
        <v>-1.825358</v>
      </c>
      <c r="I2119">
        <v>18.706600000000002</v>
      </c>
      <c r="J2119">
        <v>0.383747</v>
      </c>
      <c r="K2119">
        <v>12.353796000000001</v>
      </c>
      <c r="L2119">
        <v>7.0604360000000002</v>
      </c>
      <c r="M2119">
        <v>3.7611080000000001</v>
      </c>
      <c r="N2119">
        <v>0</v>
      </c>
    </row>
    <row r="2120" spans="1:14" x14ac:dyDescent="0.2">
      <c r="A2120">
        <v>8.8471200000000003</v>
      </c>
      <c r="B2120">
        <v>-9.6309760000000004</v>
      </c>
      <c r="C2120">
        <v>15.200353</v>
      </c>
      <c r="D2120">
        <v>-5.8395229999999998</v>
      </c>
      <c r="E2120">
        <v>6.2373479999999999</v>
      </c>
      <c r="F2120">
        <v>-2.4691390000000002</v>
      </c>
      <c r="G2120">
        <v>-0.384191</v>
      </c>
      <c r="H2120">
        <v>-1.2457739999999999</v>
      </c>
      <c r="I2120">
        <v>12.745996</v>
      </c>
      <c r="J2120">
        <v>0.25661099999999998</v>
      </c>
      <c r="K2120">
        <v>8.4147829999999999</v>
      </c>
      <c r="L2120">
        <v>4.8065689999999996</v>
      </c>
      <c r="M2120">
        <v>2.5623279999999999</v>
      </c>
      <c r="N2120">
        <v>0</v>
      </c>
    </row>
    <row r="2121" spans="1:14" x14ac:dyDescent="0.2">
      <c r="A2121">
        <v>19.968578000000001</v>
      </c>
      <c r="B2121">
        <v>-21.723528000000002</v>
      </c>
      <c r="C2121">
        <v>34.314987000000002</v>
      </c>
      <c r="D2121">
        <v>-13.186068000000001</v>
      </c>
      <c r="E2121">
        <v>14.07287</v>
      </c>
      <c r="F2121">
        <v>-5.5616349999999999</v>
      </c>
      <c r="G2121">
        <v>-0.868927</v>
      </c>
      <c r="H2121">
        <v>-2.8129919999999999</v>
      </c>
      <c r="I2121">
        <v>28.763048999999999</v>
      </c>
      <c r="J2121">
        <v>0.58743400000000001</v>
      </c>
      <c r="K2121">
        <v>18.992940000000001</v>
      </c>
      <c r="L2121">
        <v>10.868153</v>
      </c>
      <c r="M2121">
        <v>5.7716789999999998</v>
      </c>
      <c r="N2121">
        <v>0</v>
      </c>
    </row>
    <row r="2122" spans="1:14" x14ac:dyDescent="0.2">
      <c r="A2122">
        <v>35.778551999999998</v>
      </c>
      <c r="B2122">
        <v>-38.918391999999997</v>
      </c>
      <c r="C2122">
        <v>61.503189999999996</v>
      </c>
      <c r="D2122">
        <v>-23.638142999999999</v>
      </c>
      <c r="E2122">
        <v>25.222363999999999</v>
      </c>
      <c r="F2122">
        <v>-9.9733610000000006</v>
      </c>
      <c r="G2122">
        <v>-1.566176</v>
      </c>
      <c r="H2122">
        <v>-5.0339749999999999</v>
      </c>
      <c r="I2122">
        <v>51.542316</v>
      </c>
      <c r="J2122">
        <v>1.0392170000000001</v>
      </c>
      <c r="K2122">
        <v>34.041209000000002</v>
      </c>
      <c r="L2122">
        <v>19.470084</v>
      </c>
      <c r="M2122">
        <v>10.348255999999999</v>
      </c>
      <c r="N2122">
        <v>0</v>
      </c>
    </row>
    <row r="2123" spans="1:14" x14ac:dyDescent="0.2">
      <c r="A2123">
        <v>11.805085</v>
      </c>
      <c r="B2123">
        <v>-12.837358</v>
      </c>
      <c r="C2123">
        <v>20.289679</v>
      </c>
      <c r="D2123">
        <v>-7.7905629999999997</v>
      </c>
      <c r="E2123">
        <v>8.3193280000000005</v>
      </c>
      <c r="F2123">
        <v>-3.2948949999999999</v>
      </c>
      <c r="G2123">
        <v>-0.51562600000000003</v>
      </c>
      <c r="H2123">
        <v>-1.6591130000000001</v>
      </c>
      <c r="I2123">
        <v>16.999796</v>
      </c>
      <c r="J2123">
        <v>0.34020299999999998</v>
      </c>
      <c r="K2123">
        <v>11.225512</v>
      </c>
      <c r="L2123">
        <v>6.4190490000000002</v>
      </c>
      <c r="M2123">
        <v>3.4169740000000002</v>
      </c>
      <c r="N2123">
        <v>0</v>
      </c>
    </row>
    <row r="2124" spans="1:14" x14ac:dyDescent="0.2">
      <c r="A2124">
        <v>17.696894</v>
      </c>
      <c r="B2124">
        <v>-19.246544</v>
      </c>
      <c r="C2124">
        <v>30.426207999999999</v>
      </c>
      <c r="D2124">
        <v>-11.687746000000001</v>
      </c>
      <c r="E2124">
        <v>12.472353</v>
      </c>
      <c r="F2124">
        <v>-4.9342090000000001</v>
      </c>
      <c r="G2124">
        <v>-0.77338300000000004</v>
      </c>
      <c r="H2124">
        <v>-2.48902</v>
      </c>
      <c r="I2124">
        <v>25.483564999999999</v>
      </c>
      <c r="J2124">
        <v>0.511965</v>
      </c>
      <c r="K2124">
        <v>16.833020999999999</v>
      </c>
      <c r="L2124">
        <v>9.629092</v>
      </c>
      <c r="M2124">
        <v>5.1225360000000002</v>
      </c>
      <c r="N2124">
        <v>0</v>
      </c>
    </row>
    <row r="2125" spans="1:14" x14ac:dyDescent="0.2">
      <c r="A2125">
        <v>1.8361620000000001</v>
      </c>
      <c r="B2125">
        <v>-1.9871190000000001</v>
      </c>
      <c r="C2125">
        <v>3.1523029999999999</v>
      </c>
      <c r="D2125">
        <v>-1.205945</v>
      </c>
      <c r="E2125">
        <v>1.284087</v>
      </c>
      <c r="F2125">
        <v>-0.51630100000000001</v>
      </c>
      <c r="G2125">
        <v>-7.5076000000000004E-2</v>
      </c>
      <c r="H2125">
        <v>-0.25806499999999999</v>
      </c>
      <c r="I2125">
        <v>2.6311</v>
      </c>
      <c r="J2125">
        <v>4.7550000000000002E-2</v>
      </c>
      <c r="K2125">
        <v>1.7350669999999999</v>
      </c>
      <c r="L2125">
        <v>0.99415799999999999</v>
      </c>
      <c r="M2125">
        <v>0.52998100000000004</v>
      </c>
      <c r="N2125">
        <v>0</v>
      </c>
    </row>
    <row r="2126" spans="1:14" x14ac:dyDescent="0.2">
      <c r="A2126">
        <v>16.967407999999999</v>
      </c>
      <c r="B2126">
        <v>-18.448136999999999</v>
      </c>
      <c r="C2126">
        <v>29.164653000000001</v>
      </c>
      <c r="D2126">
        <v>-11.205855</v>
      </c>
      <c r="E2126">
        <v>11.95749</v>
      </c>
      <c r="F2126">
        <v>-4.7279960000000001</v>
      </c>
      <c r="G2126">
        <v>-0.73815600000000003</v>
      </c>
      <c r="H2126">
        <v>-2.3911609999999999</v>
      </c>
      <c r="I2126">
        <v>24.435600999999998</v>
      </c>
      <c r="J2126">
        <v>0.48787599999999998</v>
      </c>
      <c r="K2126">
        <v>16.134646</v>
      </c>
      <c r="L2126">
        <v>9.2314729999999994</v>
      </c>
      <c r="M2126">
        <v>4.9082509999999999</v>
      </c>
      <c r="N2126">
        <v>0</v>
      </c>
    </row>
    <row r="2127" spans="1:14" x14ac:dyDescent="0.2">
      <c r="A2127">
        <v>25.103991000000001</v>
      </c>
      <c r="B2127">
        <v>-27.30273</v>
      </c>
      <c r="C2127">
        <v>43.157487000000003</v>
      </c>
      <c r="D2127">
        <v>-16.584081000000001</v>
      </c>
      <c r="E2127">
        <v>17.696224000000001</v>
      </c>
      <c r="F2127">
        <v>-6.9957690000000001</v>
      </c>
      <c r="G2127">
        <v>-1.094821</v>
      </c>
      <c r="H2127">
        <v>-3.5311240000000002</v>
      </c>
      <c r="I2127">
        <v>36.163963000000003</v>
      </c>
      <c r="J2127">
        <v>0.72516199999999997</v>
      </c>
      <c r="K2127">
        <v>23.884948999999999</v>
      </c>
      <c r="L2127">
        <v>13.65935</v>
      </c>
      <c r="M2127">
        <v>7.265339</v>
      </c>
      <c r="N2127">
        <v>0</v>
      </c>
    </row>
    <row r="2128" spans="1:14" x14ac:dyDescent="0.2">
      <c r="A2128">
        <v>15.912779</v>
      </c>
      <c r="B2128">
        <v>-17.320826</v>
      </c>
      <c r="C2128">
        <v>27.357925999999999</v>
      </c>
      <c r="D2128">
        <v>-10.511082</v>
      </c>
      <c r="E2128">
        <v>11.210717000000001</v>
      </c>
      <c r="F2128">
        <v>-4.4363640000000002</v>
      </c>
      <c r="G2128">
        <v>-0.69715400000000005</v>
      </c>
      <c r="H2128">
        <v>-2.2383730000000002</v>
      </c>
      <c r="I2128">
        <v>22.928104000000001</v>
      </c>
      <c r="J2128">
        <v>0.45745799999999998</v>
      </c>
      <c r="K2128">
        <v>15.144382</v>
      </c>
      <c r="L2128">
        <v>8.6607710000000004</v>
      </c>
      <c r="M2128">
        <v>4.6091550000000003</v>
      </c>
      <c r="N2128">
        <v>0</v>
      </c>
    </row>
    <row r="2129" spans="1:14" x14ac:dyDescent="0.2">
      <c r="A2129">
        <v>2.7055920000000002</v>
      </c>
      <c r="B2129">
        <v>-2.9480710000000001</v>
      </c>
      <c r="C2129">
        <v>4.6353689999999999</v>
      </c>
      <c r="D2129">
        <v>-1.7712490000000001</v>
      </c>
      <c r="E2129">
        <v>1.909781</v>
      </c>
      <c r="F2129">
        <v>-0.76236599999999999</v>
      </c>
      <c r="G2129">
        <v>-0.120365</v>
      </c>
      <c r="H2129">
        <v>-0.377305</v>
      </c>
      <c r="I2129">
        <v>3.8932199999999999</v>
      </c>
      <c r="J2129">
        <v>7.6141E-2</v>
      </c>
      <c r="K2129">
        <v>2.5670760000000001</v>
      </c>
      <c r="L2129">
        <v>1.4627779999999999</v>
      </c>
      <c r="M2129">
        <v>0.78506200000000004</v>
      </c>
      <c r="N2129">
        <v>0</v>
      </c>
    </row>
    <row r="2130" spans="1:14" x14ac:dyDescent="0.2">
      <c r="A2130">
        <v>8.1596759999999993</v>
      </c>
      <c r="B2130">
        <v>-8.880668</v>
      </c>
      <c r="C2130">
        <v>14.013892</v>
      </c>
      <c r="D2130">
        <v>-5.3772380000000002</v>
      </c>
      <c r="E2130">
        <v>5.7518409999999998</v>
      </c>
      <c r="F2130">
        <v>-2.2840639999999999</v>
      </c>
      <c r="G2130">
        <v>-0.360402</v>
      </c>
      <c r="H2130">
        <v>-1.14571</v>
      </c>
      <c r="I2130">
        <v>11.750192</v>
      </c>
      <c r="J2130">
        <v>0.23604700000000001</v>
      </c>
      <c r="K2130">
        <v>7.7557159999999996</v>
      </c>
      <c r="L2130">
        <v>4.4334490000000004</v>
      </c>
      <c r="M2130">
        <v>2.3595860000000002</v>
      </c>
      <c r="N2130">
        <v>0</v>
      </c>
    </row>
    <row r="2131" spans="1:14" x14ac:dyDescent="0.2">
      <c r="A2131">
        <v>4.3860700000000001</v>
      </c>
      <c r="B2131">
        <v>-4.7738050000000003</v>
      </c>
      <c r="C2131">
        <v>7.5248020000000002</v>
      </c>
      <c r="D2131">
        <v>-2.8853879999999998</v>
      </c>
      <c r="E2131">
        <v>3.0901100000000001</v>
      </c>
      <c r="F2131">
        <v>-1.2288889999999999</v>
      </c>
      <c r="G2131">
        <v>-0.19239100000000001</v>
      </c>
      <c r="H2131">
        <v>-0.61560899999999996</v>
      </c>
      <c r="I2131">
        <v>6.3114530000000002</v>
      </c>
      <c r="J2131">
        <v>0.124641</v>
      </c>
      <c r="K2131">
        <v>4.1645729999999999</v>
      </c>
      <c r="L2131">
        <v>2.3793869999999999</v>
      </c>
      <c r="M2131">
        <v>1.268626</v>
      </c>
      <c r="N2131">
        <v>0</v>
      </c>
    </row>
    <row r="2132" spans="1:14" x14ac:dyDescent="0.2">
      <c r="A2132">
        <v>19.487895000000002</v>
      </c>
      <c r="B2132">
        <v>-21.20063</v>
      </c>
      <c r="C2132">
        <v>33.494584000000003</v>
      </c>
      <c r="D2132">
        <v>-12.869531</v>
      </c>
      <c r="E2132">
        <v>13.732032</v>
      </c>
      <c r="F2132">
        <v>-5.4317859999999998</v>
      </c>
      <c r="G2132">
        <v>-0.85295500000000002</v>
      </c>
      <c r="H2132">
        <v>-2.7401059999999999</v>
      </c>
      <c r="I2132">
        <v>28.069217999999999</v>
      </c>
      <c r="J2132">
        <v>0.56884000000000001</v>
      </c>
      <c r="K2132">
        <v>18.538125000000001</v>
      </c>
      <c r="L2132">
        <v>10.604946999999999</v>
      </c>
      <c r="M2132">
        <v>5.6364869999999998</v>
      </c>
      <c r="N2132">
        <v>0</v>
      </c>
    </row>
    <row r="2133" spans="1:14" x14ac:dyDescent="0.2">
      <c r="A2133">
        <v>10.935079</v>
      </c>
      <c r="B2133">
        <v>-11.88949</v>
      </c>
      <c r="C2133">
        <v>18.788611</v>
      </c>
      <c r="D2133">
        <v>-7.2211400000000001</v>
      </c>
      <c r="E2133">
        <v>7.7006249999999996</v>
      </c>
      <c r="F2133">
        <v>-3.0478109999999998</v>
      </c>
      <c r="G2133">
        <v>-0.47520899999999999</v>
      </c>
      <c r="H2133">
        <v>-1.5376300000000001</v>
      </c>
      <c r="I2133">
        <v>15.742774000000001</v>
      </c>
      <c r="J2133">
        <v>0.31320999999999999</v>
      </c>
      <c r="K2133">
        <v>10.396902000000001</v>
      </c>
      <c r="L2133">
        <v>5.9456420000000003</v>
      </c>
      <c r="M2133">
        <v>3.1632760000000002</v>
      </c>
      <c r="N2133">
        <v>0</v>
      </c>
    </row>
    <row r="2134" spans="1:14" x14ac:dyDescent="0.2">
      <c r="A2134">
        <v>12.624743</v>
      </c>
      <c r="B2134">
        <v>-13.731609000000001</v>
      </c>
      <c r="C2134">
        <v>21.695145</v>
      </c>
      <c r="D2134">
        <v>-8.3359989999999993</v>
      </c>
      <c r="E2134">
        <v>8.8942390000000007</v>
      </c>
      <c r="F2134">
        <v>-3.5199220000000002</v>
      </c>
      <c r="G2134">
        <v>-0.55220800000000003</v>
      </c>
      <c r="H2134">
        <v>-1.7756400000000001</v>
      </c>
      <c r="I2134">
        <v>18.179912000000002</v>
      </c>
      <c r="J2134">
        <v>0.36425099999999999</v>
      </c>
      <c r="K2134">
        <v>12.005440999999999</v>
      </c>
      <c r="L2134">
        <v>6.8654440000000001</v>
      </c>
      <c r="M2134">
        <v>3.6537009999999999</v>
      </c>
      <c r="N2134">
        <v>0</v>
      </c>
    </row>
    <row r="2135" spans="1:14" x14ac:dyDescent="0.2">
      <c r="A2135">
        <v>11.020511000000001</v>
      </c>
      <c r="B2135">
        <v>-11.990097</v>
      </c>
      <c r="C2135">
        <v>18.934235000000001</v>
      </c>
      <c r="D2135">
        <v>-7.273485</v>
      </c>
      <c r="E2135">
        <v>7.7613760000000003</v>
      </c>
      <c r="F2135">
        <v>-3.0718230000000002</v>
      </c>
      <c r="G2135">
        <v>-0.48105300000000001</v>
      </c>
      <c r="H2135">
        <v>-1.550325</v>
      </c>
      <c r="I2135">
        <v>15.873386999999999</v>
      </c>
      <c r="J2135">
        <v>0.31930599999999998</v>
      </c>
      <c r="K2135">
        <v>10.480491000000001</v>
      </c>
      <c r="L2135">
        <v>5.9949219999999999</v>
      </c>
      <c r="M2135">
        <v>3.1882380000000001</v>
      </c>
      <c r="N2135">
        <v>0</v>
      </c>
    </row>
    <row r="2136" spans="1:14" x14ac:dyDescent="0.2">
      <c r="A2136">
        <v>6.5064219999999997</v>
      </c>
      <c r="B2136">
        <v>-7.0669310000000003</v>
      </c>
      <c r="C2136">
        <v>11.153578</v>
      </c>
      <c r="D2136">
        <v>-4.2887009999999997</v>
      </c>
      <c r="E2136">
        <v>4.5790360000000003</v>
      </c>
      <c r="F2136">
        <v>-1.807966</v>
      </c>
      <c r="G2136">
        <v>-0.28416599999999997</v>
      </c>
      <c r="H2136">
        <v>-0.90842900000000004</v>
      </c>
      <c r="I2136">
        <v>9.3497009999999996</v>
      </c>
      <c r="J2136">
        <v>0.18539700000000001</v>
      </c>
      <c r="K2136">
        <v>6.1778269999999997</v>
      </c>
      <c r="L2136">
        <v>3.5311119999999998</v>
      </c>
      <c r="M2136">
        <v>1.8807229999999999</v>
      </c>
      <c r="N2136">
        <v>0</v>
      </c>
    </row>
    <row r="2137" spans="1:14" x14ac:dyDescent="0.2">
      <c r="A2137">
        <v>27.713462</v>
      </c>
      <c r="B2137">
        <v>-30.150739000000002</v>
      </c>
      <c r="C2137">
        <v>47.636904999999999</v>
      </c>
      <c r="D2137">
        <v>-18.309352000000001</v>
      </c>
      <c r="E2137">
        <v>19.536186000000001</v>
      </c>
      <c r="F2137">
        <v>-7.7249439999999998</v>
      </c>
      <c r="G2137">
        <v>-1.212342</v>
      </c>
      <c r="H2137">
        <v>-3.901294</v>
      </c>
      <c r="I2137">
        <v>39.926020000000001</v>
      </c>
      <c r="J2137">
        <v>0.80229899999999998</v>
      </c>
      <c r="K2137">
        <v>26.368012</v>
      </c>
      <c r="L2137">
        <v>15.080422</v>
      </c>
      <c r="M2137">
        <v>8.0169859999999993</v>
      </c>
      <c r="N2137">
        <v>0</v>
      </c>
    </row>
    <row r="2138" spans="1:14" x14ac:dyDescent="0.2">
      <c r="A2138">
        <v>3.4954459999999998</v>
      </c>
      <c r="B2138">
        <v>-3.8062879999999999</v>
      </c>
      <c r="C2138">
        <v>5.9952100000000002</v>
      </c>
      <c r="D2138">
        <v>-2.301196</v>
      </c>
      <c r="E2138">
        <v>2.4606270000000001</v>
      </c>
      <c r="F2138">
        <v>-0.97811899999999996</v>
      </c>
      <c r="G2138">
        <v>-0.15142</v>
      </c>
      <c r="H2138">
        <v>-0.49108000000000002</v>
      </c>
      <c r="I2138">
        <v>5.030653</v>
      </c>
      <c r="J2138">
        <v>0.10054299999999999</v>
      </c>
      <c r="K2138">
        <v>3.3191799999999998</v>
      </c>
      <c r="L2138">
        <v>1.893359</v>
      </c>
      <c r="M2138">
        <v>1.012842</v>
      </c>
      <c r="N2138">
        <v>0</v>
      </c>
    </row>
    <row r="2139" spans="1:14" x14ac:dyDescent="0.2">
      <c r="A2139">
        <v>16.636109000000001</v>
      </c>
      <c r="B2139">
        <v>-18.102793999999999</v>
      </c>
      <c r="C2139">
        <v>28.59545</v>
      </c>
      <c r="D2139">
        <v>-10.984892</v>
      </c>
      <c r="E2139">
        <v>11.722023</v>
      </c>
      <c r="F2139">
        <v>-4.6389849999999999</v>
      </c>
      <c r="G2139">
        <v>-0.72990999999999995</v>
      </c>
      <c r="H2139">
        <v>-2.3397489999999999</v>
      </c>
      <c r="I2139">
        <v>23.963678000000002</v>
      </c>
      <c r="J2139">
        <v>0.48103299999999999</v>
      </c>
      <c r="K2139">
        <v>15.826575999999999</v>
      </c>
      <c r="L2139">
        <v>9.053922</v>
      </c>
      <c r="M2139">
        <v>4.814057</v>
      </c>
      <c r="N2139">
        <v>0</v>
      </c>
    </row>
    <row r="2140" spans="1:14" x14ac:dyDescent="0.2">
      <c r="A2140">
        <v>2.7110910000000001</v>
      </c>
      <c r="B2140">
        <v>-2.9531770000000002</v>
      </c>
      <c r="C2140">
        <v>4.6501849999999996</v>
      </c>
      <c r="D2140">
        <v>-1.780206</v>
      </c>
      <c r="E2140">
        <v>1.9078079999999999</v>
      </c>
      <c r="F2140">
        <v>-0.76229800000000003</v>
      </c>
      <c r="G2140">
        <v>-0.117587</v>
      </c>
      <c r="H2140">
        <v>-0.38098500000000002</v>
      </c>
      <c r="I2140">
        <v>3.8992399999999998</v>
      </c>
      <c r="J2140">
        <v>7.6113E-2</v>
      </c>
      <c r="K2140">
        <v>2.5719880000000002</v>
      </c>
      <c r="L2140">
        <v>1.4692890000000001</v>
      </c>
      <c r="M2140">
        <v>0.78460700000000005</v>
      </c>
      <c r="N2140">
        <v>0</v>
      </c>
    </row>
    <row r="2141" spans="1:14" x14ac:dyDescent="0.2">
      <c r="A2141">
        <v>24.976969</v>
      </c>
      <c r="B2141">
        <v>-27.173739000000001</v>
      </c>
      <c r="C2141">
        <v>42.925933999999998</v>
      </c>
      <c r="D2141">
        <v>-16.497385000000001</v>
      </c>
      <c r="E2141">
        <v>17.604025</v>
      </c>
      <c r="F2141">
        <v>-6.9608699999999999</v>
      </c>
      <c r="G2141">
        <v>-1.094422</v>
      </c>
      <c r="H2141">
        <v>-3.5107170000000001</v>
      </c>
      <c r="I2141">
        <v>35.978548000000004</v>
      </c>
      <c r="J2141">
        <v>0.73145300000000002</v>
      </c>
      <c r="K2141">
        <v>23.763763000000001</v>
      </c>
      <c r="L2141">
        <v>13.589969</v>
      </c>
      <c r="M2141">
        <v>7.2248929999999998</v>
      </c>
      <c r="N2141">
        <v>0</v>
      </c>
    </row>
    <row r="2142" spans="1:14" x14ac:dyDescent="0.2">
      <c r="A2142">
        <v>6.5418139999999996</v>
      </c>
      <c r="B2142">
        <v>-7.1231159999999996</v>
      </c>
      <c r="C2142">
        <v>11.234717</v>
      </c>
      <c r="D2142">
        <v>-4.3136650000000003</v>
      </c>
      <c r="E2142">
        <v>4.6072819999999997</v>
      </c>
      <c r="F2142">
        <v>-1.8249150000000001</v>
      </c>
      <c r="G2142">
        <v>-0.28541299999999997</v>
      </c>
      <c r="H2142">
        <v>-0.92074999999999996</v>
      </c>
      <c r="I2142">
        <v>9.42727</v>
      </c>
      <c r="J2142">
        <v>0.19124099999999999</v>
      </c>
      <c r="K2142">
        <v>6.2205440000000003</v>
      </c>
      <c r="L2142">
        <v>3.5536829999999999</v>
      </c>
      <c r="M2142">
        <v>1.895826</v>
      </c>
      <c r="N2142">
        <v>0</v>
      </c>
    </row>
    <row r="2143" spans="1:14" x14ac:dyDescent="0.2">
      <c r="A2143">
        <v>34.519027999999999</v>
      </c>
      <c r="B2143">
        <v>-37.530830999999999</v>
      </c>
      <c r="C2143">
        <v>59.292453000000002</v>
      </c>
      <c r="D2143">
        <v>-22.800332000000001</v>
      </c>
      <c r="E2143">
        <v>24.327559999999998</v>
      </c>
      <c r="F2143">
        <v>-9.6004140000000007</v>
      </c>
      <c r="G2143">
        <v>-1.5132540000000001</v>
      </c>
      <c r="H2143">
        <v>-4.8464090000000004</v>
      </c>
      <c r="I2143">
        <v>49.697527999999998</v>
      </c>
      <c r="J2143">
        <v>1.0001500000000001</v>
      </c>
      <c r="K2143">
        <v>32.832779000000002</v>
      </c>
      <c r="L2143">
        <v>18.781229</v>
      </c>
      <c r="M2143">
        <v>9.9799050000000005</v>
      </c>
      <c r="N2143">
        <v>0</v>
      </c>
    </row>
    <row r="2144" spans="1:14" x14ac:dyDescent="0.2">
      <c r="A2144">
        <v>8.9027630000000002</v>
      </c>
      <c r="B2144">
        <v>-9.6867750000000008</v>
      </c>
      <c r="C2144">
        <v>15.289842999999999</v>
      </c>
      <c r="D2144">
        <v>-5.8803429999999999</v>
      </c>
      <c r="E2144">
        <v>6.2702400000000003</v>
      </c>
      <c r="F2144">
        <v>-2.4779460000000002</v>
      </c>
      <c r="G2144">
        <v>-0.38357799999999997</v>
      </c>
      <c r="H2144">
        <v>-1.254116</v>
      </c>
      <c r="I2144">
        <v>12.820423999999999</v>
      </c>
      <c r="J2144">
        <v>0.26166499999999998</v>
      </c>
      <c r="K2144">
        <v>8.4653559999999999</v>
      </c>
      <c r="L2144">
        <v>4.8373200000000001</v>
      </c>
      <c r="M2144">
        <v>2.5758589999999999</v>
      </c>
      <c r="N2144">
        <v>0</v>
      </c>
    </row>
    <row r="2145" spans="1:14" x14ac:dyDescent="0.2">
      <c r="A2145">
        <v>13.136296</v>
      </c>
      <c r="B2145">
        <v>-14.295662999999999</v>
      </c>
      <c r="C2145">
        <v>22.575600000000001</v>
      </c>
      <c r="D2145">
        <v>-8.677956</v>
      </c>
      <c r="E2145">
        <v>9.2569730000000003</v>
      </c>
      <c r="F2145">
        <v>-3.6617169999999999</v>
      </c>
      <c r="G2145">
        <v>-0.57135599999999998</v>
      </c>
      <c r="H2145">
        <v>-1.848203</v>
      </c>
      <c r="I2145">
        <v>18.925294999999998</v>
      </c>
      <c r="J2145">
        <v>0.38580500000000001</v>
      </c>
      <c r="K2145">
        <v>12.497844000000001</v>
      </c>
      <c r="L2145">
        <v>7.1412139999999997</v>
      </c>
      <c r="M2145">
        <v>3.8032819999999998</v>
      </c>
      <c r="N2145">
        <v>0</v>
      </c>
    </row>
    <row r="2146" spans="1:14" x14ac:dyDescent="0.2">
      <c r="A2146">
        <v>30.961321999999999</v>
      </c>
      <c r="B2146">
        <v>-33.680363</v>
      </c>
      <c r="C2146">
        <v>53.223078999999998</v>
      </c>
      <c r="D2146">
        <v>-20.460543000000001</v>
      </c>
      <c r="E2146">
        <v>21.824483000000001</v>
      </c>
      <c r="F2146">
        <v>-8.6255439999999997</v>
      </c>
      <c r="G2146">
        <v>-1.349842</v>
      </c>
      <c r="H2146">
        <v>-4.3590819999999999</v>
      </c>
      <c r="I2146">
        <v>44.603340000000003</v>
      </c>
      <c r="J2146">
        <v>0.89693900000000004</v>
      </c>
      <c r="K2146">
        <v>29.459039000000001</v>
      </c>
      <c r="L2146">
        <v>16.848980999999998</v>
      </c>
      <c r="M2146">
        <v>8.9556120000000004</v>
      </c>
      <c r="N2146">
        <v>0</v>
      </c>
    </row>
    <row r="2147" spans="1:14" x14ac:dyDescent="0.2">
      <c r="A2147">
        <v>10.868964</v>
      </c>
      <c r="B2147">
        <v>-11.819115999999999</v>
      </c>
      <c r="C2147">
        <v>18.678971000000001</v>
      </c>
      <c r="D2147">
        <v>-7.179087</v>
      </c>
      <c r="E2147">
        <v>7.6543150000000004</v>
      </c>
      <c r="F2147">
        <v>-3.0282789999999999</v>
      </c>
      <c r="G2147">
        <v>-0.46914800000000001</v>
      </c>
      <c r="H2147">
        <v>-1.5320260000000001</v>
      </c>
      <c r="I2147">
        <v>15.651991000000001</v>
      </c>
      <c r="J2147">
        <v>0.31369799999999998</v>
      </c>
      <c r="K2147">
        <v>10.333807999999999</v>
      </c>
      <c r="L2147">
        <v>5.9111250000000002</v>
      </c>
      <c r="M2147">
        <v>3.1432030000000002</v>
      </c>
      <c r="N2147">
        <v>0</v>
      </c>
    </row>
    <row r="2148" spans="1:14" x14ac:dyDescent="0.2">
      <c r="A2148">
        <v>23.439183</v>
      </c>
      <c r="B2148">
        <v>-25.482044999999999</v>
      </c>
      <c r="C2148">
        <v>40.272565999999998</v>
      </c>
      <c r="D2148">
        <v>-15.478033</v>
      </c>
      <c r="E2148">
        <v>16.513842</v>
      </c>
      <c r="F2148">
        <v>-6.520581</v>
      </c>
      <c r="G2148">
        <v>-1.0298160000000001</v>
      </c>
      <c r="H2148">
        <v>-3.2883</v>
      </c>
      <c r="I2148">
        <v>33.748184999999999</v>
      </c>
      <c r="J2148">
        <v>0.66858300000000004</v>
      </c>
      <c r="K2148">
        <v>22.296330999999999</v>
      </c>
      <c r="L2148">
        <v>12.754766999999999</v>
      </c>
      <c r="M2148">
        <v>6.7849599999999999</v>
      </c>
      <c r="N2148">
        <v>0</v>
      </c>
    </row>
    <row r="2149" spans="1:14" x14ac:dyDescent="0.2">
      <c r="A2149">
        <v>36.093389999999999</v>
      </c>
      <c r="B2149">
        <v>-39.261780999999999</v>
      </c>
      <c r="C2149">
        <v>62.046329</v>
      </c>
      <c r="D2149">
        <v>-23.847664000000002</v>
      </c>
      <c r="E2149">
        <v>25.445104000000001</v>
      </c>
      <c r="F2149">
        <v>-10.059137</v>
      </c>
      <c r="G2149">
        <v>-1.5776539999999999</v>
      </c>
      <c r="H2149">
        <v>-5.0802870000000002</v>
      </c>
      <c r="I2149">
        <v>51.998302000000002</v>
      </c>
      <c r="J2149">
        <v>1.0462</v>
      </c>
      <c r="K2149">
        <v>34.342059999999996</v>
      </c>
      <c r="L2149">
        <v>19.642692</v>
      </c>
      <c r="M2149">
        <v>10.439947999999999</v>
      </c>
      <c r="N2149">
        <v>0</v>
      </c>
    </row>
    <row r="2150" spans="1:14" x14ac:dyDescent="0.2">
      <c r="A2150">
        <v>31.383911000000001</v>
      </c>
      <c r="B2150">
        <v>-34.126821</v>
      </c>
      <c r="C2150">
        <v>53.934708000000001</v>
      </c>
      <c r="D2150">
        <v>-20.729852000000001</v>
      </c>
      <c r="E2150">
        <v>22.123519000000002</v>
      </c>
      <c r="F2150">
        <v>-8.7421589999999991</v>
      </c>
      <c r="G2150">
        <v>-1.373777</v>
      </c>
      <c r="H2150">
        <v>-4.4118149999999998</v>
      </c>
      <c r="I2150">
        <v>45.201419000000001</v>
      </c>
      <c r="J2150">
        <v>0.91118500000000002</v>
      </c>
      <c r="K2150">
        <v>29.854075999999999</v>
      </c>
      <c r="L2150">
        <v>17.074460999999999</v>
      </c>
      <c r="M2150">
        <v>9.0775609999999993</v>
      </c>
      <c r="N2150">
        <v>0</v>
      </c>
    </row>
    <row r="2151" spans="1:14" x14ac:dyDescent="0.2">
      <c r="A2151">
        <v>14.683012</v>
      </c>
      <c r="B2151">
        <v>-15.965954999999999</v>
      </c>
      <c r="C2151">
        <v>25.219842</v>
      </c>
      <c r="D2151">
        <v>-9.6863419999999998</v>
      </c>
      <c r="E2151">
        <v>10.344215999999999</v>
      </c>
      <c r="F2151">
        <v>-4.0856139999999996</v>
      </c>
      <c r="G2151">
        <v>-0.64416200000000001</v>
      </c>
      <c r="H2151">
        <v>-2.064136</v>
      </c>
      <c r="I2151">
        <v>21.139410000000002</v>
      </c>
      <c r="J2151">
        <v>0.42129</v>
      </c>
      <c r="K2151">
        <v>13.959963999999999</v>
      </c>
      <c r="L2151">
        <v>7.9919409999999997</v>
      </c>
      <c r="M2151">
        <v>4.2464909999999998</v>
      </c>
      <c r="N2151">
        <v>0</v>
      </c>
    </row>
    <row r="2152" spans="1:14" x14ac:dyDescent="0.2">
      <c r="A2152">
        <v>5.491333</v>
      </c>
      <c r="B2152">
        <v>-5.9715879999999997</v>
      </c>
      <c r="C2152">
        <v>9.4322289999999995</v>
      </c>
      <c r="D2152">
        <v>-3.6216919999999999</v>
      </c>
      <c r="E2152">
        <v>3.8653089999999999</v>
      </c>
      <c r="F2152">
        <v>-1.5348869999999999</v>
      </c>
      <c r="G2152">
        <v>-0.23683899999999999</v>
      </c>
      <c r="H2152">
        <v>-0.77290499999999995</v>
      </c>
      <c r="I2152">
        <v>7.9042110000000001</v>
      </c>
      <c r="J2152">
        <v>0.15653</v>
      </c>
      <c r="K2152">
        <v>5.2167050000000001</v>
      </c>
      <c r="L2152">
        <v>2.9815649999999998</v>
      </c>
      <c r="M2152">
        <v>1.588687</v>
      </c>
      <c r="N2152">
        <v>0</v>
      </c>
    </row>
    <row r="2153" spans="1:14" x14ac:dyDescent="0.2">
      <c r="A2153">
        <v>8.6795989999999996</v>
      </c>
      <c r="B2153">
        <v>-9.4284020000000002</v>
      </c>
      <c r="C2153">
        <v>14.9069</v>
      </c>
      <c r="D2153">
        <v>-5.7259370000000001</v>
      </c>
      <c r="E2153">
        <v>6.1122719999999999</v>
      </c>
      <c r="F2153">
        <v>-2.4198089999999999</v>
      </c>
      <c r="G2153">
        <v>-0.37960500000000003</v>
      </c>
      <c r="H2153">
        <v>-1.2178279999999999</v>
      </c>
      <c r="I2153">
        <v>12.487462000000001</v>
      </c>
      <c r="J2153">
        <v>0.247062</v>
      </c>
      <c r="K2153">
        <v>8.2456420000000001</v>
      </c>
      <c r="L2153">
        <v>4.7148519999999996</v>
      </c>
      <c r="M2153">
        <v>2.5118550000000002</v>
      </c>
      <c r="N2153">
        <v>0</v>
      </c>
    </row>
    <row r="2154" spans="1:14" x14ac:dyDescent="0.2">
      <c r="A2154">
        <v>32.489828000000003</v>
      </c>
      <c r="B2154">
        <v>-35.338687</v>
      </c>
      <c r="C2154">
        <v>55.851937999999997</v>
      </c>
      <c r="D2154">
        <v>-21.463093000000001</v>
      </c>
      <c r="E2154">
        <v>22.904212000000001</v>
      </c>
      <c r="F2154">
        <v>-9.0582569999999993</v>
      </c>
      <c r="G2154">
        <v>-1.4214720000000001</v>
      </c>
      <c r="H2154">
        <v>-4.5719430000000001</v>
      </c>
      <c r="I2154">
        <v>46.804222000000003</v>
      </c>
      <c r="J2154">
        <v>0.94022799999999995</v>
      </c>
      <c r="K2154">
        <v>30.910781</v>
      </c>
      <c r="L2154">
        <v>17.680910999999998</v>
      </c>
      <c r="M2154">
        <v>9.397259</v>
      </c>
      <c r="N2154">
        <v>0</v>
      </c>
    </row>
    <row r="2155" spans="1:14" x14ac:dyDescent="0.2">
      <c r="A2155">
        <v>16.858535</v>
      </c>
      <c r="B2155">
        <v>-18.329426999999999</v>
      </c>
      <c r="C2155">
        <v>28.969887</v>
      </c>
      <c r="D2155">
        <v>-11.128743</v>
      </c>
      <c r="E2155">
        <v>11.880591000000001</v>
      </c>
      <c r="F2155">
        <v>-4.7010009999999998</v>
      </c>
      <c r="G2155">
        <v>-0.73713600000000001</v>
      </c>
      <c r="H2155">
        <v>-2.368166</v>
      </c>
      <c r="I2155">
        <v>24.275064</v>
      </c>
      <c r="J2155">
        <v>0.48383700000000002</v>
      </c>
      <c r="K2155">
        <v>16.031275999999998</v>
      </c>
      <c r="L2155">
        <v>9.1708879999999997</v>
      </c>
      <c r="M2155">
        <v>4.8743429999999996</v>
      </c>
      <c r="N2155">
        <v>0</v>
      </c>
    </row>
    <row r="2156" spans="1:14" x14ac:dyDescent="0.2">
      <c r="A2156">
        <v>16.314688</v>
      </c>
      <c r="B2156">
        <v>-17.741562999999999</v>
      </c>
      <c r="C2156">
        <v>28.027923000000001</v>
      </c>
      <c r="D2156">
        <v>-10.766265000000001</v>
      </c>
      <c r="E2156">
        <v>11.496715999999999</v>
      </c>
      <c r="F2156">
        <v>-4.5444459999999998</v>
      </c>
      <c r="G2156">
        <v>-0.715395</v>
      </c>
      <c r="H2156">
        <v>-2.2907380000000002</v>
      </c>
      <c r="I2156">
        <v>23.490932000000001</v>
      </c>
      <c r="J2156">
        <v>0.46734900000000001</v>
      </c>
      <c r="K2156">
        <v>15.515689999999999</v>
      </c>
      <c r="L2156">
        <v>8.8772690000000001</v>
      </c>
      <c r="M2156">
        <v>4.7191539999999996</v>
      </c>
      <c r="N2156">
        <v>0</v>
      </c>
    </row>
    <row r="2157" spans="1:14" x14ac:dyDescent="0.2">
      <c r="A2157">
        <v>31.750786000000002</v>
      </c>
      <c r="B2157">
        <v>-34.547083000000001</v>
      </c>
      <c r="C2157">
        <v>54.572724000000001</v>
      </c>
      <c r="D2157">
        <v>-20.972842</v>
      </c>
      <c r="E2157">
        <v>22.387291000000001</v>
      </c>
      <c r="F2157">
        <v>-8.851718</v>
      </c>
      <c r="G2157">
        <v>-1.392201</v>
      </c>
      <c r="H2157">
        <v>-4.4671719999999997</v>
      </c>
      <c r="I2157">
        <v>45.745151999999997</v>
      </c>
      <c r="J2157">
        <v>0.92014799999999997</v>
      </c>
      <c r="K2157">
        <v>30.211393000000001</v>
      </c>
      <c r="L2157">
        <v>17.277443999999999</v>
      </c>
      <c r="M2157">
        <v>9.1845999999999997</v>
      </c>
      <c r="N2157">
        <v>0</v>
      </c>
    </row>
    <row r="2158" spans="1:14" x14ac:dyDescent="0.2">
      <c r="A2158">
        <v>27.041174999999999</v>
      </c>
      <c r="B2158">
        <v>-29.406628000000001</v>
      </c>
      <c r="C2158">
        <v>46.447057999999998</v>
      </c>
      <c r="D2158">
        <v>-17.857464</v>
      </c>
      <c r="E2158">
        <v>19.058167999999998</v>
      </c>
      <c r="F2158">
        <v>-7.5252800000000004</v>
      </c>
      <c r="G2158">
        <v>-1.187351</v>
      </c>
      <c r="H2158">
        <v>-3.7977099999999999</v>
      </c>
      <c r="I2158">
        <v>38.934901000000004</v>
      </c>
      <c r="J2158">
        <v>0.78232699999999999</v>
      </c>
      <c r="K2158">
        <v>25.719745</v>
      </c>
      <c r="L2158">
        <v>14.711667</v>
      </c>
      <c r="M2158">
        <v>7.8186390000000001</v>
      </c>
      <c r="N2158">
        <v>0</v>
      </c>
    </row>
    <row r="2159" spans="1:14" x14ac:dyDescent="0.2">
      <c r="A2159">
        <v>14.56828</v>
      </c>
      <c r="B2159">
        <v>-15.861756</v>
      </c>
      <c r="C2159">
        <v>25.034039</v>
      </c>
      <c r="D2159">
        <v>-9.6169969999999996</v>
      </c>
      <c r="E2159">
        <v>10.264589000000001</v>
      </c>
      <c r="F2159">
        <v>-4.0593760000000003</v>
      </c>
      <c r="G2159">
        <v>-0.63904300000000003</v>
      </c>
      <c r="H2159">
        <v>-2.0489069999999998</v>
      </c>
      <c r="I2159">
        <v>20.993988999999999</v>
      </c>
      <c r="J2159">
        <v>0.42857699999999999</v>
      </c>
      <c r="K2159">
        <v>13.862855</v>
      </c>
      <c r="L2159">
        <v>7.927384</v>
      </c>
      <c r="M2159">
        <v>4.217543</v>
      </c>
      <c r="N2159">
        <v>0</v>
      </c>
    </row>
    <row r="2160" spans="1:14" x14ac:dyDescent="0.2">
      <c r="A2160">
        <v>8.5796939999999999</v>
      </c>
      <c r="B2160">
        <v>-9.3368459999999995</v>
      </c>
      <c r="C2160">
        <v>14.740308000000001</v>
      </c>
      <c r="D2160">
        <v>-5.6625019999999999</v>
      </c>
      <c r="E2160">
        <v>6.0447259999999998</v>
      </c>
      <c r="F2160">
        <v>-2.3951760000000002</v>
      </c>
      <c r="G2160">
        <v>-0.37376999999999999</v>
      </c>
      <c r="H2160">
        <v>-1.206782</v>
      </c>
      <c r="I2160">
        <v>12.356439999999999</v>
      </c>
      <c r="J2160">
        <v>0.250197</v>
      </c>
      <c r="K2160">
        <v>8.1576760000000004</v>
      </c>
      <c r="L2160">
        <v>4.6620160000000004</v>
      </c>
      <c r="M2160">
        <v>2.4827880000000002</v>
      </c>
      <c r="N2160">
        <v>0</v>
      </c>
    </row>
    <row r="2161" spans="1:14" x14ac:dyDescent="0.2">
      <c r="A2161">
        <v>16.762160000000002</v>
      </c>
      <c r="B2161">
        <v>-18.231504000000001</v>
      </c>
      <c r="C2161">
        <v>28.807921</v>
      </c>
      <c r="D2161">
        <v>-11.071241000000001</v>
      </c>
      <c r="E2161">
        <v>11.808769</v>
      </c>
      <c r="F2161">
        <v>-4.6696169999999997</v>
      </c>
      <c r="G2161">
        <v>-0.73147200000000001</v>
      </c>
      <c r="H2161">
        <v>-2.3563070000000002</v>
      </c>
      <c r="I2161">
        <v>24.139437000000001</v>
      </c>
      <c r="J2161">
        <v>0.49204599999999998</v>
      </c>
      <c r="K2161">
        <v>15.943352000000001</v>
      </c>
      <c r="L2161">
        <v>9.1185010000000002</v>
      </c>
      <c r="M2161">
        <v>4.8491470000000003</v>
      </c>
      <c r="N2161">
        <v>0</v>
      </c>
    </row>
    <row r="2162" spans="1:14" x14ac:dyDescent="0.2">
      <c r="A2162">
        <v>12.366142</v>
      </c>
      <c r="B2162">
        <v>-13.450419999999999</v>
      </c>
      <c r="C2162">
        <v>21.256022000000002</v>
      </c>
      <c r="D2162">
        <v>-8.1654370000000007</v>
      </c>
      <c r="E2162">
        <v>8.7094290000000001</v>
      </c>
      <c r="F2162">
        <v>-3.4484919999999999</v>
      </c>
      <c r="G2162">
        <v>-0.53904700000000005</v>
      </c>
      <c r="H2162">
        <v>-1.7364679999999999</v>
      </c>
      <c r="I2162">
        <v>17.807157</v>
      </c>
      <c r="J2162">
        <v>0.36681900000000001</v>
      </c>
      <c r="K2162">
        <v>11.761602999999999</v>
      </c>
      <c r="L2162">
        <v>6.7247820000000003</v>
      </c>
      <c r="M2162">
        <v>3.5791059999999999</v>
      </c>
      <c r="N2162">
        <v>0</v>
      </c>
    </row>
    <row r="2163" spans="1:14" x14ac:dyDescent="0.2">
      <c r="A2163">
        <v>14.680400000000001</v>
      </c>
      <c r="B2163">
        <v>-15.961119</v>
      </c>
      <c r="C2163">
        <v>25.243344</v>
      </c>
      <c r="D2163">
        <v>-9.6895539999999993</v>
      </c>
      <c r="E2163">
        <v>10.351177</v>
      </c>
      <c r="F2163">
        <v>-4.0932740000000001</v>
      </c>
      <c r="G2163">
        <v>-0.63654900000000003</v>
      </c>
      <c r="H2163">
        <v>-2.066036</v>
      </c>
      <c r="I2163">
        <v>21.153005</v>
      </c>
      <c r="J2163">
        <v>0.43028300000000003</v>
      </c>
      <c r="K2163">
        <v>13.963848</v>
      </c>
      <c r="L2163">
        <v>7.9829829999999999</v>
      </c>
      <c r="M2163">
        <v>4.253673</v>
      </c>
      <c r="N2163">
        <v>0</v>
      </c>
    </row>
    <row r="2164" spans="1:14" x14ac:dyDescent="0.2">
      <c r="A2164">
        <v>15.323191</v>
      </c>
      <c r="B2164">
        <v>-16.637222999999999</v>
      </c>
      <c r="C2164">
        <v>26.293838999999998</v>
      </c>
      <c r="D2164">
        <v>-10.112454</v>
      </c>
      <c r="E2164">
        <v>10.788306</v>
      </c>
      <c r="F2164">
        <v>-4.2574630000000004</v>
      </c>
      <c r="G2164">
        <v>-0.67593099999999995</v>
      </c>
      <c r="H2164">
        <v>-2.140879</v>
      </c>
      <c r="I2164">
        <v>22.034872</v>
      </c>
      <c r="J2164">
        <v>0.43441000000000002</v>
      </c>
      <c r="K2164">
        <v>14.560131</v>
      </c>
      <c r="L2164">
        <v>8.3276570000000003</v>
      </c>
      <c r="M2164">
        <v>4.4297950000000004</v>
      </c>
      <c r="N2164">
        <v>0</v>
      </c>
    </row>
    <row r="2165" spans="1:14" x14ac:dyDescent="0.2">
      <c r="A2165">
        <v>7.256837</v>
      </c>
      <c r="B2165">
        <v>-7.9017229999999996</v>
      </c>
      <c r="C2165">
        <v>12.462939</v>
      </c>
      <c r="D2165">
        <v>-4.7862530000000003</v>
      </c>
      <c r="E2165">
        <v>5.1140270000000001</v>
      </c>
      <c r="F2165">
        <v>-2.0274450000000002</v>
      </c>
      <c r="G2165">
        <v>-0.31672400000000001</v>
      </c>
      <c r="H2165">
        <v>-1.021031</v>
      </c>
      <c r="I2165">
        <v>10.451791</v>
      </c>
      <c r="J2165">
        <v>0.21057999999999999</v>
      </c>
      <c r="K2165">
        <v>6.8999379999999997</v>
      </c>
      <c r="L2165">
        <v>3.9423940000000002</v>
      </c>
      <c r="M2165">
        <v>2.100174</v>
      </c>
      <c r="N2165">
        <v>0</v>
      </c>
    </row>
    <row r="2166" spans="1:14" x14ac:dyDescent="0.2">
      <c r="A2166">
        <v>2.470005</v>
      </c>
      <c r="B2166">
        <v>-2.6954180000000001</v>
      </c>
      <c r="C2166">
        <v>4.232094</v>
      </c>
      <c r="D2166">
        <v>-1.625062</v>
      </c>
      <c r="E2166">
        <v>1.7387280000000001</v>
      </c>
      <c r="F2166">
        <v>-0.69128599999999996</v>
      </c>
      <c r="G2166">
        <v>-0.104945</v>
      </c>
      <c r="H2166">
        <v>-0.34897099999999998</v>
      </c>
      <c r="I2166">
        <v>3.5561020000000001</v>
      </c>
      <c r="J2166">
        <v>7.1645E-2</v>
      </c>
      <c r="K2166">
        <v>2.3449300000000002</v>
      </c>
      <c r="L2166">
        <v>1.3357030000000001</v>
      </c>
      <c r="M2166">
        <v>0.71627099999999999</v>
      </c>
      <c r="N2166">
        <v>0</v>
      </c>
    </row>
    <row r="2167" spans="1:14" x14ac:dyDescent="0.2">
      <c r="A2167">
        <v>118.634424</v>
      </c>
      <c r="B2167">
        <v>-129.06363200000001</v>
      </c>
      <c r="C2167">
        <v>203.94055399999999</v>
      </c>
      <c r="D2167">
        <v>-78.398768000000004</v>
      </c>
      <c r="E2167">
        <v>83.638543999999996</v>
      </c>
      <c r="F2167">
        <v>-33.036959000000003</v>
      </c>
      <c r="G2167">
        <v>-5.2023219999999997</v>
      </c>
      <c r="H2167">
        <v>-16.693601000000001</v>
      </c>
      <c r="I2167">
        <v>170.920692</v>
      </c>
      <c r="J2167">
        <v>3.448248</v>
      </c>
      <c r="K2167">
        <v>112.901627</v>
      </c>
      <c r="L2167">
        <v>64.591667999999999</v>
      </c>
      <c r="M2167">
        <v>34.313442999999999</v>
      </c>
      <c r="N2167">
        <v>0</v>
      </c>
    </row>
    <row r="2168" spans="1:14" x14ac:dyDescent="0.2">
      <c r="A2168">
        <v>21.831043999999999</v>
      </c>
      <c r="B2168">
        <v>-23.748705999999999</v>
      </c>
      <c r="C2168">
        <v>37.508409999999998</v>
      </c>
      <c r="D2168">
        <v>-14.421815</v>
      </c>
      <c r="E2168">
        <v>15.387178</v>
      </c>
      <c r="F2168">
        <v>-6.0783079999999998</v>
      </c>
      <c r="G2168">
        <v>-0.95355400000000001</v>
      </c>
      <c r="H2168">
        <v>-3.069477</v>
      </c>
      <c r="I2168">
        <v>31.443967000000001</v>
      </c>
      <c r="J2168">
        <v>0.63321499999999997</v>
      </c>
      <c r="K2168">
        <v>20.768519999999999</v>
      </c>
      <c r="L2168">
        <v>11.874783000000001</v>
      </c>
      <c r="M2168">
        <v>6.3148020000000002</v>
      </c>
      <c r="N2168">
        <v>0</v>
      </c>
    </row>
    <row r="2169" spans="1:14" x14ac:dyDescent="0.2">
      <c r="A2169">
        <v>29.393927000000001</v>
      </c>
      <c r="B2169">
        <v>-31.976241999999999</v>
      </c>
      <c r="C2169">
        <v>50.522115999999997</v>
      </c>
      <c r="D2169">
        <v>-19.422269</v>
      </c>
      <c r="E2169">
        <v>20.720109000000001</v>
      </c>
      <c r="F2169">
        <v>-8.1881769999999996</v>
      </c>
      <c r="G2169">
        <v>-1.28304</v>
      </c>
      <c r="H2169">
        <v>-4.1387689999999999</v>
      </c>
      <c r="I2169">
        <v>42.347360000000002</v>
      </c>
      <c r="J2169">
        <v>0.85445199999999999</v>
      </c>
      <c r="K2169">
        <v>27.965606000000001</v>
      </c>
      <c r="L2169">
        <v>15.993967</v>
      </c>
      <c r="M2169">
        <v>8.5018309999999992</v>
      </c>
      <c r="N2169">
        <v>0</v>
      </c>
    </row>
    <row r="2170" spans="1:14" x14ac:dyDescent="0.2">
      <c r="A2170">
        <v>43.608631000000003</v>
      </c>
      <c r="B2170">
        <v>-47.421536000000003</v>
      </c>
      <c r="C2170">
        <v>74.949565000000007</v>
      </c>
      <c r="D2170">
        <v>-28.812978000000001</v>
      </c>
      <c r="E2170">
        <v>30.737027000000001</v>
      </c>
      <c r="F2170">
        <v>-12.142556000000001</v>
      </c>
      <c r="G2170">
        <v>-1.908344</v>
      </c>
      <c r="H2170">
        <v>-6.1336589999999998</v>
      </c>
      <c r="I2170">
        <v>62.81756</v>
      </c>
      <c r="J2170">
        <v>1.2642089999999999</v>
      </c>
      <c r="K2170">
        <v>41.485621999999999</v>
      </c>
      <c r="L2170">
        <v>23.731788999999999</v>
      </c>
      <c r="M2170">
        <v>12.610215</v>
      </c>
      <c r="N2170">
        <v>0</v>
      </c>
    </row>
    <row r="2171" spans="1:14" x14ac:dyDescent="0.2">
      <c r="A2171">
        <v>3.5804740000000002</v>
      </c>
      <c r="B2171">
        <v>-3.8874040000000001</v>
      </c>
      <c r="C2171">
        <v>6.1433220000000004</v>
      </c>
      <c r="D2171">
        <v>-2.3602259999999999</v>
      </c>
      <c r="E2171">
        <v>2.5154700000000001</v>
      </c>
      <c r="F2171">
        <v>-0.99882000000000004</v>
      </c>
      <c r="G2171">
        <v>-0.152341</v>
      </c>
      <c r="H2171">
        <v>-0.50239699999999998</v>
      </c>
      <c r="I2171">
        <v>5.1448309999999999</v>
      </c>
      <c r="J2171">
        <v>9.8950999999999997E-2</v>
      </c>
      <c r="K2171">
        <v>3.396636</v>
      </c>
      <c r="L2171">
        <v>1.9405969999999999</v>
      </c>
      <c r="M2171">
        <v>1.0361340000000001</v>
      </c>
      <c r="N2171">
        <v>0</v>
      </c>
    </row>
    <row r="2172" spans="1:14" x14ac:dyDescent="0.2">
      <c r="A2172">
        <v>7.6563340000000002</v>
      </c>
      <c r="B2172">
        <v>-8.3218829999999997</v>
      </c>
      <c r="C2172">
        <v>13.160546</v>
      </c>
      <c r="D2172">
        <v>-5.0566630000000004</v>
      </c>
      <c r="E2172">
        <v>5.3881810000000003</v>
      </c>
      <c r="F2172">
        <v>-2.1356130000000002</v>
      </c>
      <c r="G2172">
        <v>-0.327959</v>
      </c>
      <c r="H2172">
        <v>-1.07927</v>
      </c>
      <c r="I2172">
        <v>11.021618</v>
      </c>
      <c r="J2172">
        <v>0.21873300000000001</v>
      </c>
      <c r="K2172">
        <v>7.2766099999999998</v>
      </c>
      <c r="L2172">
        <v>4.1621129999999997</v>
      </c>
      <c r="M2172">
        <v>2.2145419999999998</v>
      </c>
      <c r="N2172">
        <v>0</v>
      </c>
    </row>
    <row r="2173" spans="1:14" x14ac:dyDescent="0.2">
      <c r="A2173">
        <v>6.1649960000000004</v>
      </c>
      <c r="B2173">
        <v>-6.7007450000000004</v>
      </c>
      <c r="C2173">
        <v>10.593332</v>
      </c>
      <c r="D2173">
        <v>-4.0675670000000004</v>
      </c>
      <c r="E2173">
        <v>4.3390659999999999</v>
      </c>
      <c r="F2173">
        <v>-1.7213909999999999</v>
      </c>
      <c r="G2173">
        <v>-0.26543600000000001</v>
      </c>
      <c r="H2173">
        <v>-0.86711499999999997</v>
      </c>
      <c r="I2173">
        <v>8.8702229999999993</v>
      </c>
      <c r="J2173">
        <v>0.173322</v>
      </c>
      <c r="K2173">
        <v>5.857437</v>
      </c>
      <c r="L2173">
        <v>3.3499050000000001</v>
      </c>
      <c r="M2173">
        <v>1.7839640000000001</v>
      </c>
      <c r="N2173">
        <v>0</v>
      </c>
    </row>
    <row r="2174" spans="1:14" x14ac:dyDescent="0.2">
      <c r="A2174">
        <v>41.326532</v>
      </c>
      <c r="B2174">
        <v>-44.955060000000003</v>
      </c>
      <c r="C2174">
        <v>71.035856999999993</v>
      </c>
      <c r="D2174">
        <v>-27.304739000000001</v>
      </c>
      <c r="E2174">
        <v>29.134981</v>
      </c>
      <c r="F2174">
        <v>-11.513229000000001</v>
      </c>
      <c r="G2174">
        <v>-1.808335</v>
      </c>
      <c r="H2174">
        <v>-5.8152249999999999</v>
      </c>
      <c r="I2174">
        <v>59.535325999999998</v>
      </c>
      <c r="J2174">
        <v>1.1972050000000001</v>
      </c>
      <c r="K2174">
        <v>39.322884000000002</v>
      </c>
      <c r="L2174">
        <v>22.487349999999999</v>
      </c>
      <c r="M2174">
        <v>11.953218</v>
      </c>
      <c r="N2174">
        <v>0</v>
      </c>
    </row>
    <row r="2175" spans="1:14" x14ac:dyDescent="0.2">
      <c r="A2175">
        <v>111.536951</v>
      </c>
      <c r="B2175">
        <v>-121.338571</v>
      </c>
      <c r="C2175">
        <v>191.74192300000001</v>
      </c>
      <c r="D2175">
        <v>-73.703311999999997</v>
      </c>
      <c r="E2175">
        <v>78.631407999999993</v>
      </c>
      <c r="F2175">
        <v>-31.061053999999999</v>
      </c>
      <c r="G2175">
        <v>-4.8889659999999999</v>
      </c>
      <c r="H2175">
        <v>-15.699097</v>
      </c>
      <c r="I2175">
        <v>160.69812400000001</v>
      </c>
      <c r="J2175">
        <v>3.2360470000000001</v>
      </c>
      <c r="K2175">
        <v>106.14371199999999</v>
      </c>
      <c r="L2175">
        <v>60.729644999999998</v>
      </c>
      <c r="M2175">
        <v>32.255879</v>
      </c>
      <c r="N2175">
        <v>0</v>
      </c>
    </row>
    <row r="2176" spans="1:14" x14ac:dyDescent="0.2">
      <c r="A2176">
        <v>51.177984000000002</v>
      </c>
      <c r="B2176">
        <v>-55.664748000000003</v>
      </c>
      <c r="C2176">
        <v>87.971546000000004</v>
      </c>
      <c r="D2176">
        <v>-33.811731999999999</v>
      </c>
      <c r="E2176">
        <v>36.077057000000003</v>
      </c>
      <c r="F2176">
        <v>-14.259567000000001</v>
      </c>
      <c r="G2176">
        <v>-2.2438600000000002</v>
      </c>
      <c r="H2176">
        <v>-7.1958289999999998</v>
      </c>
      <c r="I2176">
        <v>73.720721999999995</v>
      </c>
      <c r="J2176">
        <v>1.4870620000000001</v>
      </c>
      <c r="K2176">
        <v>48.694645999999999</v>
      </c>
      <c r="L2176">
        <v>27.851400999999999</v>
      </c>
      <c r="M2176">
        <v>14.799723999999999</v>
      </c>
      <c r="N2176">
        <v>0</v>
      </c>
    </row>
    <row r="2177" spans="1:14" x14ac:dyDescent="0.2">
      <c r="A2177">
        <v>21.478102</v>
      </c>
      <c r="B2177">
        <v>-23.358560000000001</v>
      </c>
      <c r="C2177">
        <v>36.923329000000003</v>
      </c>
      <c r="D2177">
        <v>-14.186548</v>
      </c>
      <c r="E2177">
        <v>15.134211000000001</v>
      </c>
      <c r="F2177">
        <v>-5.988397</v>
      </c>
      <c r="G2177">
        <v>-0.93804600000000005</v>
      </c>
      <c r="H2177">
        <v>-3.0215649999999998</v>
      </c>
      <c r="I2177">
        <v>30.934774999999998</v>
      </c>
      <c r="J2177">
        <v>0.62510900000000003</v>
      </c>
      <c r="K2177">
        <v>20.43066</v>
      </c>
      <c r="L2177">
        <v>11.683403999999999</v>
      </c>
      <c r="M2177">
        <v>6.2114909999999997</v>
      </c>
      <c r="N2177">
        <v>0</v>
      </c>
    </row>
    <row r="2178" spans="1:14" x14ac:dyDescent="0.2">
      <c r="A2178">
        <v>35.155335999999998</v>
      </c>
      <c r="B2178">
        <v>-38.230221999999998</v>
      </c>
      <c r="C2178">
        <v>60.437621999999998</v>
      </c>
      <c r="D2178">
        <v>-23.227211</v>
      </c>
      <c r="E2178">
        <v>24.774166000000001</v>
      </c>
      <c r="F2178">
        <v>-9.7945119999999992</v>
      </c>
      <c r="G2178">
        <v>-1.533911</v>
      </c>
      <c r="H2178">
        <v>-4.9484300000000001</v>
      </c>
      <c r="I2178">
        <v>50.635024000000001</v>
      </c>
      <c r="J2178">
        <v>1.0248630000000001</v>
      </c>
      <c r="K2178">
        <v>33.443421999999998</v>
      </c>
      <c r="L2178">
        <v>19.13298</v>
      </c>
      <c r="M2178">
        <v>10.163411</v>
      </c>
      <c r="N2178">
        <v>0</v>
      </c>
    </row>
    <row r="2179" spans="1:14" x14ac:dyDescent="0.2">
      <c r="A2179">
        <v>4.7442419999999998</v>
      </c>
      <c r="B2179">
        <v>-5.1480399999999999</v>
      </c>
      <c r="C2179">
        <v>8.1570929999999997</v>
      </c>
      <c r="D2179">
        <v>-3.127936</v>
      </c>
      <c r="E2179">
        <v>3.3331599999999999</v>
      </c>
      <c r="F2179">
        <v>-1.3258220000000001</v>
      </c>
      <c r="G2179">
        <v>-0.20124800000000001</v>
      </c>
      <c r="H2179">
        <v>-0.66870700000000005</v>
      </c>
      <c r="I2179">
        <v>6.8204609999999999</v>
      </c>
      <c r="J2179">
        <v>0.12964300000000001</v>
      </c>
      <c r="K2179">
        <v>4.5028129999999997</v>
      </c>
      <c r="L2179">
        <v>2.575539</v>
      </c>
      <c r="M2179">
        <v>1.3708320000000001</v>
      </c>
      <c r="N2179">
        <v>0</v>
      </c>
    </row>
    <row r="2180" spans="1:14" x14ac:dyDescent="0.2">
      <c r="A2180">
        <v>22.427119999999999</v>
      </c>
      <c r="B2180">
        <v>-24.384264999999999</v>
      </c>
      <c r="C2180">
        <v>38.56026</v>
      </c>
      <c r="D2180">
        <v>-14.815362</v>
      </c>
      <c r="E2180">
        <v>15.799052</v>
      </c>
      <c r="F2180">
        <v>-6.2518359999999999</v>
      </c>
      <c r="G2180">
        <v>-0.97724200000000006</v>
      </c>
      <c r="H2180">
        <v>-3.1544690000000002</v>
      </c>
      <c r="I2180">
        <v>32.297274000000002</v>
      </c>
      <c r="J2180">
        <v>0.65117100000000006</v>
      </c>
      <c r="K2180">
        <v>21.332339999999999</v>
      </c>
      <c r="L2180">
        <v>12.202602000000001</v>
      </c>
      <c r="M2180">
        <v>6.484572</v>
      </c>
      <c r="N2180">
        <v>0</v>
      </c>
    </row>
    <row r="2181" spans="1:14" x14ac:dyDescent="0.2">
      <c r="A2181">
        <v>15.985068</v>
      </c>
      <c r="B2181">
        <v>-17.375706999999998</v>
      </c>
      <c r="C2181">
        <v>27.479603000000001</v>
      </c>
      <c r="D2181">
        <v>-10.553720999999999</v>
      </c>
      <c r="E2181">
        <v>11.256449999999999</v>
      </c>
      <c r="F2181">
        <v>-4.4571430000000003</v>
      </c>
      <c r="G2181">
        <v>-0.69752099999999995</v>
      </c>
      <c r="H2181">
        <v>-2.2410779999999999</v>
      </c>
      <c r="I2181">
        <v>23.018408000000001</v>
      </c>
      <c r="J2181">
        <v>0.47681600000000002</v>
      </c>
      <c r="K2181">
        <v>15.203586</v>
      </c>
      <c r="L2181">
        <v>8.6895000000000007</v>
      </c>
      <c r="M2181">
        <v>4.6247069999999999</v>
      </c>
      <c r="N2181">
        <v>0</v>
      </c>
    </row>
    <row r="2182" spans="1:14" x14ac:dyDescent="0.2">
      <c r="A2182">
        <v>22.209955999999998</v>
      </c>
      <c r="B2182">
        <v>-24.156137999999999</v>
      </c>
      <c r="C2182">
        <v>38.177100000000003</v>
      </c>
      <c r="D2182">
        <v>-14.665417</v>
      </c>
      <c r="E2182">
        <v>15.653494</v>
      </c>
      <c r="F2182">
        <v>-6.1937939999999996</v>
      </c>
      <c r="G2182">
        <v>-0.97242399999999996</v>
      </c>
      <c r="H2182">
        <v>-3.1244869999999998</v>
      </c>
      <c r="I2182">
        <v>31.990286000000001</v>
      </c>
      <c r="J2182">
        <v>0.64268800000000004</v>
      </c>
      <c r="K2182">
        <v>21.126760000000001</v>
      </c>
      <c r="L2182">
        <v>12.082459</v>
      </c>
      <c r="M2182">
        <v>6.4229940000000001</v>
      </c>
      <c r="N2182">
        <v>0</v>
      </c>
    </row>
    <row r="2183" spans="1:14" x14ac:dyDescent="0.2">
      <c r="A2183">
        <v>4.3804610000000004</v>
      </c>
      <c r="B2183">
        <v>-4.7626939999999998</v>
      </c>
      <c r="C2183">
        <v>7.5220330000000004</v>
      </c>
      <c r="D2183">
        <v>-2.8845969999999999</v>
      </c>
      <c r="E2183">
        <v>3.0818680000000001</v>
      </c>
      <c r="F2183">
        <v>-1.224388</v>
      </c>
      <c r="G2183">
        <v>-0.18822800000000001</v>
      </c>
      <c r="H2183">
        <v>-0.61688100000000001</v>
      </c>
      <c r="I2183">
        <v>6.3008930000000003</v>
      </c>
      <c r="J2183">
        <v>0.123794</v>
      </c>
      <c r="K2183">
        <v>4.1591760000000004</v>
      </c>
      <c r="L2183">
        <v>2.374943</v>
      </c>
      <c r="M2183">
        <v>1.266456</v>
      </c>
      <c r="N2183">
        <v>0</v>
      </c>
    </row>
    <row r="2184" spans="1:14" x14ac:dyDescent="0.2">
      <c r="A2184">
        <v>22.813952</v>
      </c>
      <c r="B2184">
        <v>-24.813369000000002</v>
      </c>
      <c r="C2184">
        <v>39.208354</v>
      </c>
      <c r="D2184">
        <v>-15.068925999999999</v>
      </c>
      <c r="E2184">
        <v>16.077839000000001</v>
      </c>
      <c r="F2184">
        <v>-6.3555200000000003</v>
      </c>
      <c r="G2184">
        <v>-0.99503600000000003</v>
      </c>
      <c r="H2184">
        <v>-3.2118829999999998</v>
      </c>
      <c r="I2184">
        <v>32.859108999999997</v>
      </c>
      <c r="J2184">
        <v>0.66213699999999998</v>
      </c>
      <c r="K2184">
        <v>21.701201999999999</v>
      </c>
      <c r="L2184">
        <v>12.410633000000001</v>
      </c>
      <c r="M2184">
        <v>6.5962560000000003</v>
      </c>
      <c r="N2184">
        <v>0</v>
      </c>
    </row>
    <row r="2185" spans="1:14" x14ac:dyDescent="0.2">
      <c r="A2185">
        <v>23.754570999999999</v>
      </c>
      <c r="B2185">
        <v>-25.837109000000002</v>
      </c>
      <c r="C2185">
        <v>40.831772000000001</v>
      </c>
      <c r="D2185">
        <v>-15.691141</v>
      </c>
      <c r="E2185">
        <v>16.740931</v>
      </c>
      <c r="F2185">
        <v>-6.6209210000000001</v>
      </c>
      <c r="G2185">
        <v>-1.03847</v>
      </c>
      <c r="H2185">
        <v>-3.343801</v>
      </c>
      <c r="I2185">
        <v>34.216112000000003</v>
      </c>
      <c r="J2185">
        <v>0.68571700000000002</v>
      </c>
      <c r="K2185">
        <v>22.597591999999999</v>
      </c>
      <c r="L2185">
        <v>12.92296</v>
      </c>
      <c r="M2185">
        <v>6.8703130000000003</v>
      </c>
      <c r="N2185">
        <v>0</v>
      </c>
    </row>
    <row r="2186" spans="1:14" x14ac:dyDescent="0.2">
      <c r="A2186">
        <v>110.892341</v>
      </c>
      <c r="B2186">
        <v>-120.59836799999999</v>
      </c>
      <c r="C2186">
        <v>190.62840199999999</v>
      </c>
      <c r="D2186">
        <v>-73.264887999999999</v>
      </c>
      <c r="E2186">
        <v>78.191208000000003</v>
      </c>
      <c r="F2186">
        <v>-30.881886999999999</v>
      </c>
      <c r="G2186">
        <v>-4.857634</v>
      </c>
      <c r="H2186">
        <v>-15.602368999999999</v>
      </c>
      <c r="I2186">
        <v>159.751698</v>
      </c>
      <c r="J2186">
        <v>3.2445050000000002</v>
      </c>
      <c r="K2186">
        <v>105.511511</v>
      </c>
      <c r="L2186">
        <v>60.357768</v>
      </c>
      <c r="M2186">
        <v>32.072496000000001</v>
      </c>
      <c r="N2186">
        <v>0</v>
      </c>
    </row>
    <row r="2187" spans="1:14" x14ac:dyDescent="0.2">
      <c r="A2187">
        <v>25.39987</v>
      </c>
      <c r="B2187">
        <v>-27.618400999999999</v>
      </c>
      <c r="C2187">
        <v>43.668968999999997</v>
      </c>
      <c r="D2187">
        <v>-16.782259</v>
      </c>
      <c r="E2187">
        <v>17.895267</v>
      </c>
      <c r="F2187">
        <v>-7.0787930000000001</v>
      </c>
      <c r="G2187">
        <v>-1.1080289999999999</v>
      </c>
      <c r="H2187">
        <v>-3.5753110000000001</v>
      </c>
      <c r="I2187">
        <v>36.581752999999999</v>
      </c>
      <c r="J2187">
        <v>0.73666200000000004</v>
      </c>
      <c r="K2187">
        <v>24.160332</v>
      </c>
      <c r="L2187">
        <v>13.819682999999999</v>
      </c>
      <c r="M2187">
        <v>7.3447420000000001</v>
      </c>
      <c r="N2187">
        <v>0</v>
      </c>
    </row>
    <row r="2188" spans="1:14" x14ac:dyDescent="0.2">
      <c r="A2188">
        <v>3.894037</v>
      </c>
      <c r="B2188">
        <v>-4.2297560000000001</v>
      </c>
      <c r="C2188">
        <v>6.6945699999999997</v>
      </c>
      <c r="D2188">
        <v>-2.5643359999999999</v>
      </c>
      <c r="E2188">
        <v>2.7350880000000002</v>
      </c>
      <c r="F2188">
        <v>-1.0890040000000001</v>
      </c>
      <c r="G2188">
        <v>-0.16455700000000001</v>
      </c>
      <c r="H2188">
        <v>-0.54891000000000001</v>
      </c>
      <c r="I2188">
        <v>5.5989529999999998</v>
      </c>
      <c r="J2188">
        <v>0.108321</v>
      </c>
      <c r="K2188">
        <v>3.69638</v>
      </c>
      <c r="L2188">
        <v>2.113855</v>
      </c>
      <c r="M2188">
        <v>1.1253789999999999</v>
      </c>
      <c r="N2188">
        <v>0</v>
      </c>
    </row>
    <row r="2189" spans="1:14" x14ac:dyDescent="0.2">
      <c r="A2189">
        <v>29.768861999999999</v>
      </c>
      <c r="B2189">
        <v>-32.374583999999999</v>
      </c>
      <c r="C2189">
        <v>51.176639000000002</v>
      </c>
      <c r="D2189">
        <v>-19.665191</v>
      </c>
      <c r="E2189">
        <v>20.984002</v>
      </c>
      <c r="F2189">
        <v>-8.2917339999999999</v>
      </c>
      <c r="G2189">
        <v>-1.2974239999999999</v>
      </c>
      <c r="H2189">
        <v>-4.1926959999999998</v>
      </c>
      <c r="I2189">
        <v>42.884312000000001</v>
      </c>
      <c r="J2189">
        <v>0.86007599999999995</v>
      </c>
      <c r="K2189">
        <v>28.321380999999999</v>
      </c>
      <c r="L2189">
        <v>16.198967</v>
      </c>
      <c r="M2189">
        <v>8.6119009999999996</v>
      </c>
      <c r="N2189">
        <v>0</v>
      </c>
    </row>
    <row r="2190" spans="1:14" x14ac:dyDescent="0.2">
      <c r="A2190">
        <v>7.1179160000000001</v>
      </c>
      <c r="B2190">
        <v>-7.7395009999999997</v>
      </c>
      <c r="C2190">
        <v>12.234584999999999</v>
      </c>
      <c r="D2190">
        <v>-4.6970710000000002</v>
      </c>
      <c r="E2190">
        <v>5.0095720000000004</v>
      </c>
      <c r="F2190">
        <v>-1.984189</v>
      </c>
      <c r="G2190">
        <v>-0.30487700000000001</v>
      </c>
      <c r="H2190">
        <v>-1.0040610000000001</v>
      </c>
      <c r="I2190">
        <v>10.244275999999999</v>
      </c>
      <c r="J2190">
        <v>0.20525199999999999</v>
      </c>
      <c r="K2190">
        <v>6.7651409999999998</v>
      </c>
      <c r="L2190">
        <v>3.867861</v>
      </c>
      <c r="M2190">
        <v>2.0584959999999999</v>
      </c>
      <c r="N2190">
        <v>0</v>
      </c>
    </row>
    <row r="2191" spans="1:14" x14ac:dyDescent="0.2">
      <c r="A2191">
        <v>5.2068099999999999</v>
      </c>
      <c r="B2191">
        <v>-5.6610459999999998</v>
      </c>
      <c r="C2191">
        <v>8.9375070000000001</v>
      </c>
      <c r="D2191">
        <v>-3.4335339999999999</v>
      </c>
      <c r="E2191">
        <v>3.6625909999999999</v>
      </c>
      <c r="F2191">
        <v>-1.4496739999999999</v>
      </c>
      <c r="G2191">
        <v>-0.22367400000000001</v>
      </c>
      <c r="H2191">
        <v>-0.73346500000000003</v>
      </c>
      <c r="I2191">
        <v>7.4892380000000003</v>
      </c>
      <c r="J2191">
        <v>0.149698</v>
      </c>
      <c r="K2191">
        <v>4.9451980000000004</v>
      </c>
      <c r="L2191">
        <v>2.8237109999999999</v>
      </c>
      <c r="M2191">
        <v>1.5058020000000001</v>
      </c>
      <c r="N2191">
        <v>0</v>
      </c>
    </row>
    <row r="2192" spans="1:14" x14ac:dyDescent="0.2">
      <c r="A2192">
        <v>4.3802659999999998</v>
      </c>
      <c r="B2192">
        <v>-4.7585790000000001</v>
      </c>
      <c r="C2192">
        <v>7.5279870000000004</v>
      </c>
      <c r="D2192">
        <v>-2.8877169999999999</v>
      </c>
      <c r="E2192">
        <v>3.0776180000000002</v>
      </c>
      <c r="F2192">
        <v>-1.2241759999999999</v>
      </c>
      <c r="G2192">
        <v>-0.18712000000000001</v>
      </c>
      <c r="H2192">
        <v>-0.61796399999999996</v>
      </c>
      <c r="I2192">
        <v>6.2997519999999998</v>
      </c>
      <c r="J2192">
        <v>0.122299</v>
      </c>
      <c r="K2192">
        <v>4.1582359999999996</v>
      </c>
      <c r="L2192">
        <v>2.3761429999999999</v>
      </c>
      <c r="M2192">
        <v>1.2665919999999999</v>
      </c>
      <c r="N2192">
        <v>0</v>
      </c>
    </row>
    <row r="2193" spans="1:14" x14ac:dyDescent="0.2">
      <c r="A2193">
        <v>5.4863840000000001</v>
      </c>
      <c r="B2193">
        <v>-5.9618549999999999</v>
      </c>
      <c r="C2193">
        <v>9.4295779999999993</v>
      </c>
      <c r="D2193">
        <v>-3.6169820000000001</v>
      </c>
      <c r="E2193">
        <v>3.8592650000000002</v>
      </c>
      <c r="F2193">
        <v>-1.5335080000000001</v>
      </c>
      <c r="G2193">
        <v>-0.23519799999999999</v>
      </c>
      <c r="H2193">
        <v>-0.77270799999999995</v>
      </c>
      <c r="I2193">
        <v>7.8920399999999997</v>
      </c>
      <c r="J2193">
        <v>0.15346299999999999</v>
      </c>
      <c r="K2193">
        <v>5.2111660000000004</v>
      </c>
      <c r="L2193">
        <v>2.9789569999999999</v>
      </c>
      <c r="M2193">
        <v>1.5856870000000001</v>
      </c>
      <c r="N2193">
        <v>0</v>
      </c>
    </row>
    <row r="2194" spans="1:14" x14ac:dyDescent="0.2">
      <c r="A2194">
        <v>35.643092000000003</v>
      </c>
      <c r="B2194">
        <v>-38.756976999999999</v>
      </c>
      <c r="C2194">
        <v>61.272905000000002</v>
      </c>
      <c r="D2194">
        <v>-23.550478999999999</v>
      </c>
      <c r="E2194">
        <v>25.116254000000001</v>
      </c>
      <c r="F2194">
        <v>-9.9292110000000005</v>
      </c>
      <c r="G2194">
        <v>-1.55722</v>
      </c>
      <c r="H2194">
        <v>-5.016324</v>
      </c>
      <c r="I2194">
        <v>51.334009999999999</v>
      </c>
      <c r="J2194">
        <v>1.0329360000000001</v>
      </c>
      <c r="K2194">
        <v>33.905414999999998</v>
      </c>
      <c r="L2194">
        <v>19.398001000000001</v>
      </c>
      <c r="M2194">
        <v>10.304444999999999</v>
      </c>
      <c r="N2194">
        <v>0</v>
      </c>
    </row>
    <row r="2195" spans="1:14" x14ac:dyDescent="0.2">
      <c r="A2195">
        <v>53.784215000000003</v>
      </c>
      <c r="B2195">
        <v>-58.487718000000001</v>
      </c>
      <c r="C2195">
        <v>92.455489999999998</v>
      </c>
      <c r="D2195">
        <v>-35.540581000000003</v>
      </c>
      <c r="E2195">
        <v>37.907083</v>
      </c>
      <c r="F2195">
        <v>-14.98174</v>
      </c>
      <c r="G2195">
        <v>-2.3525140000000002</v>
      </c>
      <c r="H2195">
        <v>-7.5661269999999998</v>
      </c>
      <c r="I2195">
        <v>77.471541999999999</v>
      </c>
      <c r="J2195">
        <v>1.557194</v>
      </c>
      <c r="K2195">
        <v>51.171979</v>
      </c>
      <c r="L2195">
        <v>29.272044999999999</v>
      </c>
      <c r="M2195">
        <v>15.551686</v>
      </c>
      <c r="N2195">
        <v>0</v>
      </c>
    </row>
    <row r="2196" spans="1:14" x14ac:dyDescent="0.2">
      <c r="A2196">
        <v>21.328429</v>
      </c>
      <c r="B2196">
        <v>-23.189101999999998</v>
      </c>
      <c r="C2196">
        <v>36.663139000000001</v>
      </c>
      <c r="D2196">
        <v>-14.091189</v>
      </c>
      <c r="E2196">
        <v>15.025312</v>
      </c>
      <c r="F2196">
        <v>-5.9383179999999998</v>
      </c>
      <c r="G2196">
        <v>-0.926539</v>
      </c>
      <c r="H2196">
        <v>-3.0049739999999998</v>
      </c>
      <c r="I2196">
        <v>30.713469</v>
      </c>
      <c r="J2196">
        <v>0.61704899999999996</v>
      </c>
      <c r="K2196">
        <v>20.284763000000002</v>
      </c>
      <c r="L2196">
        <v>11.604901</v>
      </c>
      <c r="M2196">
        <v>6.1667040000000002</v>
      </c>
      <c r="N2196">
        <v>0</v>
      </c>
    </row>
    <row r="2197" spans="1:14" x14ac:dyDescent="0.2">
      <c r="A2197">
        <v>26.785640999999998</v>
      </c>
      <c r="B2197">
        <v>-29.123639000000001</v>
      </c>
      <c r="C2197">
        <v>46.055155999999997</v>
      </c>
      <c r="D2197">
        <v>-17.702978999999999</v>
      </c>
      <c r="E2197">
        <v>18.870805000000001</v>
      </c>
      <c r="F2197">
        <v>-7.4617190000000004</v>
      </c>
      <c r="G2197">
        <v>-1.1629700000000001</v>
      </c>
      <c r="H2197">
        <v>-3.7697020000000001</v>
      </c>
      <c r="I2197">
        <v>38.579425000000001</v>
      </c>
      <c r="J2197">
        <v>0.77839000000000003</v>
      </c>
      <c r="K2197">
        <v>25.482697000000002</v>
      </c>
      <c r="L2197">
        <v>14.573404</v>
      </c>
      <c r="M2197">
        <v>7.7465799999999998</v>
      </c>
      <c r="N2197">
        <v>0</v>
      </c>
    </row>
    <row r="2198" spans="1:14" x14ac:dyDescent="0.2">
      <c r="A2198">
        <v>26.153849999999998</v>
      </c>
      <c r="B2198">
        <v>-28.440249000000001</v>
      </c>
      <c r="C2198">
        <v>44.965310000000002</v>
      </c>
      <c r="D2198">
        <v>-17.279544999999999</v>
      </c>
      <c r="E2198">
        <v>18.430095000000001</v>
      </c>
      <c r="F2198">
        <v>-7.2880599999999998</v>
      </c>
      <c r="G2198">
        <v>-1.140371</v>
      </c>
      <c r="H2198">
        <v>-3.6835689999999999</v>
      </c>
      <c r="I2198">
        <v>37.669770999999997</v>
      </c>
      <c r="J2198">
        <v>0.75619499999999995</v>
      </c>
      <c r="K2198">
        <v>24.878741000000002</v>
      </c>
      <c r="L2198">
        <v>14.230924999999999</v>
      </c>
      <c r="M2198">
        <v>7.5641509999999998</v>
      </c>
      <c r="N2198">
        <v>0</v>
      </c>
    </row>
    <row r="2199" spans="1:14" x14ac:dyDescent="0.2">
      <c r="A2199">
        <v>15.107918</v>
      </c>
      <c r="B2199">
        <v>-16.421849999999999</v>
      </c>
      <c r="C2199">
        <v>25.971361000000002</v>
      </c>
      <c r="D2199">
        <v>-9.9777120000000004</v>
      </c>
      <c r="E2199">
        <v>10.639861</v>
      </c>
      <c r="F2199">
        <v>-4.2112379999999998</v>
      </c>
      <c r="G2199">
        <v>-0.65600800000000004</v>
      </c>
      <c r="H2199">
        <v>-2.1260829999999999</v>
      </c>
      <c r="I2199">
        <v>21.75168</v>
      </c>
      <c r="J2199">
        <v>0.433064</v>
      </c>
      <c r="K2199">
        <v>14.365971</v>
      </c>
      <c r="L2199">
        <v>8.2172260000000001</v>
      </c>
      <c r="M2199">
        <v>4.3678520000000001</v>
      </c>
      <c r="N2199">
        <v>0</v>
      </c>
    </row>
    <row r="2200" spans="1:14" x14ac:dyDescent="0.2">
      <c r="A2200">
        <v>33.314760999999997</v>
      </c>
      <c r="B2200">
        <v>-36.221829999999997</v>
      </c>
      <c r="C2200">
        <v>57.266350000000003</v>
      </c>
      <c r="D2200">
        <v>-22.004290000000001</v>
      </c>
      <c r="E2200">
        <v>23.479122</v>
      </c>
      <c r="F2200">
        <v>-9.2827990000000007</v>
      </c>
      <c r="G2200">
        <v>-1.458421</v>
      </c>
      <c r="H2200">
        <v>-4.6829000000000001</v>
      </c>
      <c r="I2200">
        <v>47.980891</v>
      </c>
      <c r="J2200">
        <v>0.96865599999999996</v>
      </c>
      <c r="K2200">
        <v>31.690576</v>
      </c>
      <c r="L2200">
        <v>18.126280999999999</v>
      </c>
      <c r="M2200">
        <v>9.6343779999999999</v>
      </c>
      <c r="N2200">
        <v>0</v>
      </c>
    </row>
    <row r="2201" spans="1:14" x14ac:dyDescent="0.2">
      <c r="A2201">
        <v>21.888945</v>
      </c>
      <c r="B2201">
        <v>-23.803920000000002</v>
      </c>
      <c r="C2201">
        <v>37.626503999999997</v>
      </c>
      <c r="D2201">
        <v>-14.455019</v>
      </c>
      <c r="E2201">
        <v>15.427859</v>
      </c>
      <c r="F2201">
        <v>-6.100911</v>
      </c>
      <c r="G2201">
        <v>-0.95575100000000002</v>
      </c>
      <c r="H2201">
        <v>-3.0801970000000001</v>
      </c>
      <c r="I2201">
        <v>31.52223</v>
      </c>
      <c r="J2201">
        <v>0.62728399999999995</v>
      </c>
      <c r="K2201">
        <v>20.821237</v>
      </c>
      <c r="L2201">
        <v>11.909538</v>
      </c>
      <c r="M2201">
        <v>6.3309749999999996</v>
      </c>
      <c r="N2201">
        <v>0</v>
      </c>
    </row>
    <row r="2202" spans="1:14" x14ac:dyDescent="0.2">
      <c r="A2202">
        <v>4.4690260000000004</v>
      </c>
      <c r="B2202">
        <v>-4.859032</v>
      </c>
      <c r="C2202">
        <v>7.6713089999999999</v>
      </c>
      <c r="D2202">
        <v>-2.940223</v>
      </c>
      <c r="E2202">
        <v>3.1449099999999999</v>
      </c>
      <c r="F2202">
        <v>-1.250076</v>
      </c>
      <c r="G2202">
        <v>-0.194329</v>
      </c>
      <c r="H2202">
        <v>-0.62710600000000005</v>
      </c>
      <c r="I2202">
        <v>6.4274839999999998</v>
      </c>
      <c r="J2202">
        <v>0.12689700000000001</v>
      </c>
      <c r="K2202">
        <v>4.2431749999999999</v>
      </c>
      <c r="L2202">
        <v>2.4226100000000002</v>
      </c>
      <c r="M2202">
        <v>1.2920609999999999</v>
      </c>
      <c r="N2202">
        <v>0</v>
      </c>
    </row>
    <row r="2203" spans="1:14" x14ac:dyDescent="0.2">
      <c r="A2203">
        <v>6.3130300000000004</v>
      </c>
      <c r="B2203">
        <v>-6.8644959999999999</v>
      </c>
      <c r="C2203">
        <v>10.839999000000001</v>
      </c>
      <c r="D2203">
        <v>-4.1614149999999999</v>
      </c>
      <c r="E2203">
        <v>4.444223</v>
      </c>
      <c r="F2203">
        <v>-1.761639</v>
      </c>
      <c r="G2203">
        <v>-0.27381899999999998</v>
      </c>
      <c r="H2203">
        <v>-0.88660399999999995</v>
      </c>
      <c r="I2203">
        <v>9.0811290000000007</v>
      </c>
      <c r="J2203">
        <v>0.181005</v>
      </c>
      <c r="K2203">
        <v>5.9981590000000002</v>
      </c>
      <c r="L2203">
        <v>3.4262060000000001</v>
      </c>
      <c r="M2203">
        <v>1.8249789999999999</v>
      </c>
      <c r="N2203">
        <v>0</v>
      </c>
    </row>
    <row r="2204" spans="1:14" x14ac:dyDescent="0.2">
      <c r="A2204">
        <v>1.990483</v>
      </c>
      <c r="B2204">
        <v>-2.171246</v>
      </c>
      <c r="C2204">
        <v>3.4113509999999998</v>
      </c>
      <c r="D2204">
        <v>-1.3037989999999999</v>
      </c>
      <c r="E2204">
        <v>1.3986810000000001</v>
      </c>
      <c r="F2204">
        <v>-0.55814200000000003</v>
      </c>
      <c r="G2204">
        <v>-8.5000000000000006E-2</v>
      </c>
      <c r="H2204">
        <v>-0.280891</v>
      </c>
      <c r="I2204">
        <v>2.8645580000000002</v>
      </c>
      <c r="J2204">
        <v>5.6932000000000003E-2</v>
      </c>
      <c r="K2204">
        <v>1.8883350000000001</v>
      </c>
      <c r="L2204">
        <v>1.07382</v>
      </c>
      <c r="M2204">
        <v>0.57733900000000005</v>
      </c>
      <c r="N2204">
        <v>0</v>
      </c>
    </row>
    <row r="2205" spans="1:14" x14ac:dyDescent="0.2">
      <c r="A2205">
        <v>5.2564780000000004</v>
      </c>
      <c r="B2205">
        <v>-5.7252799999999997</v>
      </c>
      <c r="C2205">
        <v>9.0211839999999999</v>
      </c>
      <c r="D2205">
        <v>-3.464089</v>
      </c>
      <c r="E2205">
        <v>3.7020930000000001</v>
      </c>
      <c r="F2205">
        <v>-1.4663889999999999</v>
      </c>
      <c r="G2205">
        <v>-0.22816900000000001</v>
      </c>
      <c r="H2205">
        <v>-0.74069300000000005</v>
      </c>
      <c r="I2205">
        <v>7.5691280000000001</v>
      </c>
      <c r="J2205">
        <v>0.152613</v>
      </c>
      <c r="K2205">
        <v>4.9964360000000001</v>
      </c>
      <c r="L2205">
        <v>2.8499629999999998</v>
      </c>
      <c r="M2205">
        <v>1.521563</v>
      </c>
      <c r="N2205">
        <v>0</v>
      </c>
    </row>
    <row r="2206" spans="1:14" x14ac:dyDescent="0.2">
      <c r="A2206">
        <v>16.700161000000001</v>
      </c>
      <c r="B2206">
        <v>-18.176489</v>
      </c>
      <c r="C2206">
        <v>28.697602</v>
      </c>
      <c r="D2206">
        <v>-11.020243000000001</v>
      </c>
      <c r="E2206">
        <v>11.76946</v>
      </c>
      <c r="F2206">
        <v>-4.6452479999999996</v>
      </c>
      <c r="G2206">
        <v>-0.72370500000000004</v>
      </c>
      <c r="H2206">
        <v>-2.3584770000000002</v>
      </c>
      <c r="I2206">
        <v>24.061695</v>
      </c>
      <c r="J2206">
        <v>0.48914099999999999</v>
      </c>
      <c r="K2206">
        <v>15.886289</v>
      </c>
      <c r="L2206">
        <v>9.0942779999999992</v>
      </c>
      <c r="M2206">
        <v>4.8271870000000003</v>
      </c>
      <c r="N2206">
        <v>0</v>
      </c>
    </row>
    <row r="2207" spans="1:14" x14ac:dyDescent="0.2">
      <c r="A2207">
        <v>26.158754999999999</v>
      </c>
      <c r="B2207">
        <v>-28.451007000000001</v>
      </c>
      <c r="C2207">
        <v>44.943545999999998</v>
      </c>
      <c r="D2207">
        <v>-17.277694</v>
      </c>
      <c r="E2207">
        <v>18.439185999999999</v>
      </c>
      <c r="F2207">
        <v>-7.2838989999999999</v>
      </c>
      <c r="G2207">
        <v>-1.145872</v>
      </c>
      <c r="H2207">
        <v>-3.6769940000000001</v>
      </c>
      <c r="I2207">
        <v>37.672894999999997</v>
      </c>
      <c r="J2207">
        <v>0.75986799999999999</v>
      </c>
      <c r="K2207">
        <v>24.884048</v>
      </c>
      <c r="L2207">
        <v>14.225216</v>
      </c>
      <c r="M2207">
        <v>7.5658409999999998</v>
      </c>
      <c r="N2207">
        <v>0</v>
      </c>
    </row>
    <row r="2208" spans="1:14" x14ac:dyDescent="0.2">
      <c r="A2208">
        <v>4.6953259999999997</v>
      </c>
      <c r="B2208">
        <v>-5.108365</v>
      </c>
      <c r="C2208">
        <v>8.0616769999999995</v>
      </c>
      <c r="D2208">
        <v>-3.098122</v>
      </c>
      <c r="E2208">
        <v>3.3023940000000001</v>
      </c>
      <c r="F2208">
        <v>-1.307598</v>
      </c>
      <c r="G2208">
        <v>-0.19907</v>
      </c>
      <c r="H2208">
        <v>-0.66387799999999997</v>
      </c>
      <c r="I2208">
        <v>6.7582440000000004</v>
      </c>
      <c r="J2208">
        <v>0.13555</v>
      </c>
      <c r="K2208">
        <v>4.4607010000000002</v>
      </c>
      <c r="L2208">
        <v>2.5453929999999998</v>
      </c>
      <c r="M2208">
        <v>1.358176</v>
      </c>
      <c r="N2208">
        <v>0</v>
      </c>
    </row>
    <row r="2209" spans="1:14" x14ac:dyDescent="0.2">
      <c r="A2209">
        <v>5.1695099999999998</v>
      </c>
      <c r="B2209">
        <v>-5.6244160000000001</v>
      </c>
      <c r="C2209">
        <v>8.8754539999999995</v>
      </c>
      <c r="D2209">
        <v>-3.4117220000000001</v>
      </c>
      <c r="E2209">
        <v>3.6365560000000001</v>
      </c>
      <c r="F2209">
        <v>-1.4385600000000001</v>
      </c>
      <c r="G2209">
        <v>-0.22034500000000001</v>
      </c>
      <c r="H2209">
        <v>-0.72912699999999997</v>
      </c>
      <c r="I2209">
        <v>7.4404669999999999</v>
      </c>
      <c r="J2209">
        <v>0.148589</v>
      </c>
      <c r="K2209">
        <v>4.9131600000000004</v>
      </c>
      <c r="L2209">
        <v>2.8031229999999998</v>
      </c>
      <c r="M2209">
        <v>1.496448</v>
      </c>
      <c r="N2209">
        <v>0</v>
      </c>
    </row>
    <row r="2210" spans="1:14" x14ac:dyDescent="0.2">
      <c r="A2210">
        <v>2.736818</v>
      </c>
      <c r="B2210">
        <v>-2.974288</v>
      </c>
      <c r="C2210">
        <v>4.6918040000000003</v>
      </c>
      <c r="D2210">
        <v>-1.8015490000000001</v>
      </c>
      <c r="E2210">
        <v>1.921203</v>
      </c>
      <c r="F2210">
        <v>-0.76092199999999999</v>
      </c>
      <c r="G2210">
        <v>-0.114036</v>
      </c>
      <c r="H2210">
        <v>-0.38591999999999999</v>
      </c>
      <c r="I2210">
        <v>3.9325100000000002</v>
      </c>
      <c r="J2210">
        <v>7.8060000000000004E-2</v>
      </c>
      <c r="K2210">
        <v>2.5956709999999998</v>
      </c>
      <c r="L2210">
        <v>1.478777</v>
      </c>
      <c r="M2210">
        <v>0.79201500000000002</v>
      </c>
      <c r="N2210">
        <v>0</v>
      </c>
    </row>
    <row r="2211" spans="1:14" x14ac:dyDescent="0.2">
      <c r="A2211">
        <v>4.2106120000000002</v>
      </c>
      <c r="B2211">
        <v>-4.5830010000000003</v>
      </c>
      <c r="C2211">
        <v>7.2209370000000002</v>
      </c>
      <c r="D2211">
        <v>-2.7763610000000001</v>
      </c>
      <c r="E2211">
        <v>2.9620289999999998</v>
      </c>
      <c r="F2211">
        <v>-1.169689</v>
      </c>
      <c r="G2211">
        <v>-0.17946599999999999</v>
      </c>
      <c r="H2211">
        <v>-0.59366799999999997</v>
      </c>
      <c r="I2211">
        <v>6.0585940000000003</v>
      </c>
      <c r="J2211">
        <v>0.120592</v>
      </c>
      <c r="K2211">
        <v>4.000553</v>
      </c>
      <c r="L2211">
        <v>2.2802859999999998</v>
      </c>
      <c r="M2211">
        <v>1.219468</v>
      </c>
      <c r="N2211">
        <v>0</v>
      </c>
    </row>
    <row r="2212" spans="1:14" x14ac:dyDescent="0.2">
      <c r="A2212">
        <v>10.269755</v>
      </c>
      <c r="B2212">
        <v>-11.174988000000001</v>
      </c>
      <c r="C2212">
        <v>17.626614</v>
      </c>
      <c r="D2212">
        <v>-6.7728840000000003</v>
      </c>
      <c r="E2212">
        <v>7.2332159999999996</v>
      </c>
      <c r="F2212">
        <v>-2.8515959999999998</v>
      </c>
      <c r="G2212">
        <v>-0.44104100000000002</v>
      </c>
      <c r="H2212">
        <v>-1.4504319999999999</v>
      </c>
      <c r="I2212">
        <v>14.786334</v>
      </c>
      <c r="J2212">
        <v>0.30596499999999999</v>
      </c>
      <c r="K2212">
        <v>9.7605989999999991</v>
      </c>
      <c r="L2212">
        <v>5.5871110000000002</v>
      </c>
      <c r="M2212">
        <v>2.961805</v>
      </c>
      <c r="N2212">
        <v>0</v>
      </c>
    </row>
    <row r="2213" spans="1:14" x14ac:dyDescent="0.2">
      <c r="A2213">
        <v>16.466353000000002</v>
      </c>
      <c r="B2213">
        <v>-17.918382000000001</v>
      </c>
      <c r="C2213">
        <v>28.297969999999999</v>
      </c>
      <c r="D2213">
        <v>-10.876664</v>
      </c>
      <c r="E2213">
        <v>11.605523</v>
      </c>
      <c r="F2213">
        <v>-4.586309</v>
      </c>
      <c r="G2213">
        <v>-0.71743699999999999</v>
      </c>
      <c r="H2213">
        <v>-2.3168959999999998</v>
      </c>
      <c r="I2213">
        <v>23.723186999999999</v>
      </c>
      <c r="J2213">
        <v>0.48377999999999999</v>
      </c>
      <c r="K2213">
        <v>15.667916999999999</v>
      </c>
      <c r="L2213">
        <v>8.9504450000000002</v>
      </c>
      <c r="M2213">
        <v>4.767169</v>
      </c>
      <c r="N2213">
        <v>0</v>
      </c>
    </row>
    <row r="2214" spans="1:14" x14ac:dyDescent="0.2">
      <c r="A2214">
        <v>9.2282829999999993</v>
      </c>
      <c r="B2214">
        <v>-10.047046</v>
      </c>
      <c r="C2214">
        <v>15.854252000000001</v>
      </c>
      <c r="D2214">
        <v>-6.0920589999999999</v>
      </c>
      <c r="E2214">
        <v>6.4993230000000004</v>
      </c>
      <c r="F2214">
        <v>-2.5694509999999999</v>
      </c>
      <c r="G2214">
        <v>-0.401059</v>
      </c>
      <c r="H2214">
        <v>-1.3002910000000001</v>
      </c>
      <c r="I2214">
        <v>13.292408</v>
      </c>
      <c r="J2214">
        <v>0.27075500000000002</v>
      </c>
      <c r="K2214">
        <v>8.7780140000000006</v>
      </c>
      <c r="L2214">
        <v>5.0145869999999997</v>
      </c>
      <c r="M2214">
        <v>2.671589</v>
      </c>
      <c r="N2214">
        <v>0</v>
      </c>
    </row>
    <row r="2215" spans="1:14" x14ac:dyDescent="0.2">
      <c r="A2215">
        <v>3.13171</v>
      </c>
      <c r="B2215">
        <v>-3.4142139999999999</v>
      </c>
      <c r="C2215">
        <v>5.3704159999999996</v>
      </c>
      <c r="D2215">
        <v>-2.0629439999999999</v>
      </c>
      <c r="E2215">
        <v>2.202944</v>
      </c>
      <c r="F2215">
        <v>-0.87258999999999998</v>
      </c>
      <c r="G2215">
        <v>-0.13286899999999999</v>
      </c>
      <c r="H2215">
        <v>-0.442241</v>
      </c>
      <c r="I2215">
        <v>4.5077559999999997</v>
      </c>
      <c r="J2215">
        <v>9.0750999999999998E-2</v>
      </c>
      <c r="K2215">
        <v>2.9757380000000002</v>
      </c>
      <c r="L2215">
        <v>1.6933100000000001</v>
      </c>
      <c r="M2215">
        <v>0.90782399999999996</v>
      </c>
      <c r="N2215">
        <v>0</v>
      </c>
    </row>
    <row r="2216" spans="1:14" x14ac:dyDescent="0.2">
      <c r="A2216">
        <v>4.621302</v>
      </c>
      <c r="B2216">
        <v>-5.0273260000000004</v>
      </c>
      <c r="C2216">
        <v>7.9286830000000004</v>
      </c>
      <c r="D2216">
        <v>-3.0429870000000001</v>
      </c>
      <c r="E2216">
        <v>3.251614</v>
      </c>
      <c r="F2216">
        <v>-1.288594</v>
      </c>
      <c r="G2216">
        <v>-0.19967699999999999</v>
      </c>
      <c r="H2216">
        <v>-0.65074299999999996</v>
      </c>
      <c r="I2216">
        <v>6.6477389999999996</v>
      </c>
      <c r="J2216">
        <v>0.13389599999999999</v>
      </c>
      <c r="K2216">
        <v>4.3879539999999997</v>
      </c>
      <c r="L2216">
        <v>2.5055360000000002</v>
      </c>
      <c r="M2216">
        <v>1.335442</v>
      </c>
      <c r="N2216">
        <v>0</v>
      </c>
    </row>
    <row r="2217" spans="1:14" x14ac:dyDescent="0.2">
      <c r="A2217">
        <v>25.420542000000001</v>
      </c>
      <c r="B2217">
        <v>-27.657464999999998</v>
      </c>
      <c r="C2217">
        <v>43.692160999999999</v>
      </c>
      <c r="D2217">
        <v>-16.791785999999998</v>
      </c>
      <c r="E2217">
        <v>17.912897000000001</v>
      </c>
      <c r="F2217">
        <v>-7.0790730000000002</v>
      </c>
      <c r="G2217">
        <v>-1.112107</v>
      </c>
      <c r="H2217">
        <v>-3.5792700000000002</v>
      </c>
      <c r="I2217">
        <v>36.620871999999999</v>
      </c>
      <c r="J2217">
        <v>0.73996200000000001</v>
      </c>
      <c r="K2217">
        <v>24.186095000000002</v>
      </c>
      <c r="L2217">
        <v>13.833546</v>
      </c>
      <c r="M2217">
        <v>7.3531560000000002</v>
      </c>
      <c r="N2217">
        <v>0</v>
      </c>
    </row>
    <row r="2218" spans="1:14" x14ac:dyDescent="0.2">
      <c r="A2218">
        <v>15.386289</v>
      </c>
      <c r="B2218">
        <v>-16.737202</v>
      </c>
      <c r="C2218">
        <v>26.442771</v>
      </c>
      <c r="D2218">
        <v>-10.161351</v>
      </c>
      <c r="E2218">
        <v>10.841702</v>
      </c>
      <c r="F2218">
        <v>-4.2891700000000004</v>
      </c>
      <c r="G2218">
        <v>-0.67059400000000002</v>
      </c>
      <c r="H2218">
        <v>-2.1663809999999999</v>
      </c>
      <c r="I2218">
        <v>22.161242999999999</v>
      </c>
      <c r="J2218">
        <v>0.44517299999999999</v>
      </c>
      <c r="K2218">
        <v>14.63461</v>
      </c>
      <c r="L2218">
        <v>8.3654980000000005</v>
      </c>
      <c r="M2218">
        <v>4.4500520000000003</v>
      </c>
      <c r="N2218">
        <v>0</v>
      </c>
    </row>
    <row r="2219" spans="1:14" x14ac:dyDescent="0.2">
      <c r="A2219">
        <v>22.725673</v>
      </c>
      <c r="B2219">
        <v>-24.710837000000001</v>
      </c>
      <c r="C2219">
        <v>39.069527000000001</v>
      </c>
      <c r="D2219">
        <v>-15.011702</v>
      </c>
      <c r="E2219">
        <v>16.011569000000001</v>
      </c>
      <c r="F2219">
        <v>-6.3351899999999999</v>
      </c>
      <c r="G2219">
        <v>-0.99331100000000006</v>
      </c>
      <c r="H2219">
        <v>-3.1956739999999999</v>
      </c>
      <c r="I2219">
        <v>32.728873</v>
      </c>
      <c r="J2219">
        <v>0.66403900000000005</v>
      </c>
      <c r="K2219">
        <v>21.616643</v>
      </c>
      <c r="L2219">
        <v>12.361373</v>
      </c>
      <c r="M2219">
        <v>6.5734199999999996</v>
      </c>
      <c r="N2219">
        <v>0</v>
      </c>
    </row>
    <row r="2220" spans="1:14" x14ac:dyDescent="0.2">
      <c r="A2220">
        <v>22.824390999999999</v>
      </c>
      <c r="B2220">
        <v>-24.819876000000001</v>
      </c>
      <c r="C2220">
        <v>39.241104999999997</v>
      </c>
      <c r="D2220">
        <v>-15.073007</v>
      </c>
      <c r="E2220">
        <v>16.084748999999999</v>
      </c>
      <c r="F2220">
        <v>-6.3669029999999998</v>
      </c>
      <c r="G2220">
        <v>-0.99778699999999998</v>
      </c>
      <c r="H2220">
        <v>-3.2119300000000002</v>
      </c>
      <c r="I2220">
        <v>32.872765000000001</v>
      </c>
      <c r="J2220">
        <v>0.65693000000000001</v>
      </c>
      <c r="K2220">
        <v>21.710211999999999</v>
      </c>
      <c r="L2220">
        <v>12.419121000000001</v>
      </c>
      <c r="M2220">
        <v>6.5998010000000003</v>
      </c>
      <c r="N2220">
        <v>0</v>
      </c>
    </row>
    <row r="2221" spans="1:14" x14ac:dyDescent="0.2">
      <c r="A2221">
        <v>2.691154</v>
      </c>
      <c r="B2221">
        <v>-2.9147259999999999</v>
      </c>
      <c r="C2221">
        <v>4.6257159999999997</v>
      </c>
      <c r="D2221">
        <v>-1.7645329999999999</v>
      </c>
      <c r="E2221">
        <v>1.886511</v>
      </c>
      <c r="F2221">
        <v>-0.75608299999999995</v>
      </c>
      <c r="G2221">
        <v>-0.11346299999999999</v>
      </c>
      <c r="H2221">
        <v>-0.37787500000000002</v>
      </c>
      <c r="I2221">
        <v>3.8609529999999999</v>
      </c>
      <c r="J2221">
        <v>7.5421000000000002E-2</v>
      </c>
      <c r="K2221">
        <v>2.5471059999999999</v>
      </c>
      <c r="L2221">
        <v>1.459044</v>
      </c>
      <c r="M2221">
        <v>0.775474</v>
      </c>
      <c r="N2221">
        <v>0</v>
      </c>
    </row>
    <row r="2222" spans="1:14" x14ac:dyDescent="0.2">
      <c r="A2222">
        <v>22.322213999999999</v>
      </c>
      <c r="B2222">
        <v>-24.269273999999999</v>
      </c>
      <c r="C2222">
        <v>38.378441000000002</v>
      </c>
      <c r="D2222">
        <v>-14.744185999999999</v>
      </c>
      <c r="E2222">
        <v>15.726701</v>
      </c>
      <c r="F2222">
        <v>-6.2250069999999997</v>
      </c>
      <c r="G2222">
        <v>-0.97391899999999998</v>
      </c>
      <c r="H2222">
        <v>-3.14093</v>
      </c>
      <c r="I2222">
        <v>32.147261999999998</v>
      </c>
      <c r="J2222">
        <v>0.64639500000000005</v>
      </c>
      <c r="K2222">
        <v>21.231016</v>
      </c>
      <c r="L2222">
        <v>12.144610999999999</v>
      </c>
      <c r="M2222">
        <v>6.4538869999999999</v>
      </c>
      <c r="N2222">
        <v>0</v>
      </c>
    </row>
    <row r="2223" spans="1:14" x14ac:dyDescent="0.2">
      <c r="A2223">
        <v>17.635368</v>
      </c>
      <c r="B2223">
        <v>-19.171956999999999</v>
      </c>
      <c r="C2223">
        <v>30.319085999999999</v>
      </c>
      <c r="D2223">
        <v>-11.646741</v>
      </c>
      <c r="E2223">
        <v>12.422305</v>
      </c>
      <c r="F2223">
        <v>-4.9178980000000001</v>
      </c>
      <c r="G2223">
        <v>-0.76848399999999994</v>
      </c>
      <c r="H2223">
        <v>-2.480988</v>
      </c>
      <c r="I2223">
        <v>25.393035000000001</v>
      </c>
      <c r="J2223">
        <v>0.50732100000000002</v>
      </c>
      <c r="K2223">
        <v>16.771201000000001</v>
      </c>
      <c r="L2223">
        <v>9.5936599999999999</v>
      </c>
      <c r="M2223">
        <v>5.0987749999999998</v>
      </c>
      <c r="N2223">
        <v>0</v>
      </c>
    </row>
    <row r="2224" spans="1:14" x14ac:dyDescent="0.2">
      <c r="A2224">
        <v>23.693258</v>
      </c>
      <c r="B2224">
        <v>-25.771491000000001</v>
      </c>
      <c r="C2224">
        <v>40.737215999999997</v>
      </c>
      <c r="D2224">
        <v>-15.651234000000001</v>
      </c>
      <c r="E2224">
        <v>16.693387999999999</v>
      </c>
      <c r="F2224">
        <v>-6.6033759999999999</v>
      </c>
      <c r="G2224">
        <v>-1.0360309999999999</v>
      </c>
      <c r="H2224">
        <v>-3.3346390000000001</v>
      </c>
      <c r="I2224">
        <v>34.129947999999999</v>
      </c>
      <c r="J2224">
        <v>0.68092799999999998</v>
      </c>
      <c r="K2224">
        <v>22.543106999999999</v>
      </c>
      <c r="L2224">
        <v>12.894996000000001</v>
      </c>
      <c r="M2224">
        <v>6.8556229999999996</v>
      </c>
      <c r="N2224">
        <v>0</v>
      </c>
    </row>
    <row r="2225" spans="1:14" x14ac:dyDescent="0.2">
      <c r="A2225">
        <v>16.175270999999999</v>
      </c>
      <c r="B2225">
        <v>-17.589130999999998</v>
      </c>
      <c r="C2225">
        <v>27.8124</v>
      </c>
      <c r="D2225">
        <v>-10.67488</v>
      </c>
      <c r="E2225">
        <v>11.397323999999999</v>
      </c>
      <c r="F2225">
        <v>-4.5132099999999999</v>
      </c>
      <c r="G2225">
        <v>-0.70819699999999997</v>
      </c>
      <c r="H2225">
        <v>-2.2701889999999998</v>
      </c>
      <c r="I2225">
        <v>23.294975000000001</v>
      </c>
      <c r="J2225">
        <v>0.47277999999999998</v>
      </c>
      <c r="K2225">
        <v>15.386797</v>
      </c>
      <c r="L2225">
        <v>8.7975849999999998</v>
      </c>
      <c r="M2225">
        <v>4.6821529999999996</v>
      </c>
      <c r="N2225">
        <v>0</v>
      </c>
    </row>
    <row r="2226" spans="1:14" x14ac:dyDescent="0.2">
      <c r="A2226">
        <v>1.8577300000000001</v>
      </c>
      <c r="B2226">
        <v>-2.0260419999999999</v>
      </c>
      <c r="C2226">
        <v>3.1804489999999999</v>
      </c>
      <c r="D2226">
        <v>-1.2097720000000001</v>
      </c>
      <c r="E2226">
        <v>1.3088150000000001</v>
      </c>
      <c r="F2226">
        <v>-0.52754199999999996</v>
      </c>
      <c r="G2226">
        <v>-8.3404000000000006E-2</v>
      </c>
      <c r="H2226">
        <v>-0.25975500000000001</v>
      </c>
      <c r="I2226">
        <v>2.668682</v>
      </c>
      <c r="J2226">
        <v>5.0065999999999999E-2</v>
      </c>
      <c r="K2226">
        <v>1.7591749999999999</v>
      </c>
      <c r="L2226">
        <v>1.0012460000000001</v>
      </c>
      <c r="M2226">
        <v>0.53671599999999997</v>
      </c>
      <c r="N2226">
        <v>0</v>
      </c>
    </row>
    <row r="2227" spans="1:14" x14ac:dyDescent="0.2">
      <c r="A2227">
        <v>4.5043179999999996</v>
      </c>
      <c r="B2227">
        <v>-4.902965</v>
      </c>
      <c r="C2227">
        <v>7.7251719999999997</v>
      </c>
      <c r="D2227">
        <v>-2.9607039999999998</v>
      </c>
      <c r="E2227">
        <v>3.1725690000000002</v>
      </c>
      <c r="F2227">
        <v>-1.2611829999999999</v>
      </c>
      <c r="G2227">
        <v>-0.19861599999999999</v>
      </c>
      <c r="H2227">
        <v>-0.63089399999999995</v>
      </c>
      <c r="I2227">
        <v>6.4796449999999997</v>
      </c>
      <c r="J2227">
        <v>0.13312599999999999</v>
      </c>
      <c r="K2227">
        <v>4.2768959999999998</v>
      </c>
      <c r="L2227">
        <v>2.4397709999999999</v>
      </c>
      <c r="M2227">
        <v>1.3015429999999999</v>
      </c>
      <c r="N2227">
        <v>0</v>
      </c>
    </row>
    <row r="2228" spans="1:14" x14ac:dyDescent="0.2">
      <c r="A2228">
        <v>2.3491409999999999</v>
      </c>
      <c r="B2228">
        <v>-2.5595249999999998</v>
      </c>
      <c r="C2228">
        <v>4.0242870000000002</v>
      </c>
      <c r="D2228">
        <v>-1.5412140000000001</v>
      </c>
      <c r="E2228">
        <v>1.6517489999999999</v>
      </c>
      <c r="F2228">
        <v>-0.65832900000000005</v>
      </c>
      <c r="G2228">
        <v>-0.100608</v>
      </c>
      <c r="H2228">
        <v>-0.331071</v>
      </c>
      <c r="I2228">
        <v>3.378072</v>
      </c>
      <c r="J2228">
        <v>6.8580000000000002E-2</v>
      </c>
      <c r="K2228">
        <v>2.227617</v>
      </c>
      <c r="L2228">
        <v>1.2673350000000001</v>
      </c>
      <c r="M2228">
        <v>0.67933200000000005</v>
      </c>
      <c r="N2228">
        <v>0</v>
      </c>
    </row>
    <row r="2229" spans="1:14" x14ac:dyDescent="0.2">
      <c r="A2229">
        <v>4.3211370000000002</v>
      </c>
      <c r="B2229">
        <v>-4.7055470000000001</v>
      </c>
      <c r="C2229">
        <v>7.412623</v>
      </c>
      <c r="D2229">
        <v>-2.8469679999999999</v>
      </c>
      <c r="E2229">
        <v>3.0417360000000002</v>
      </c>
      <c r="F2229">
        <v>-1.204704</v>
      </c>
      <c r="G2229">
        <v>-0.18595100000000001</v>
      </c>
      <c r="H2229">
        <v>-0.60752700000000004</v>
      </c>
      <c r="I2229">
        <v>6.2184689999999998</v>
      </c>
      <c r="J2229">
        <v>0.12806400000000001</v>
      </c>
      <c r="K2229">
        <v>4.1061160000000001</v>
      </c>
      <c r="L2229">
        <v>2.3395739999999998</v>
      </c>
      <c r="M2229">
        <v>1.2508950000000001</v>
      </c>
      <c r="N2229">
        <v>0</v>
      </c>
    </row>
    <row r="2230" spans="1:14" x14ac:dyDescent="0.2">
      <c r="A2230">
        <v>4.1261070000000002</v>
      </c>
      <c r="B2230">
        <v>-4.4943429999999998</v>
      </c>
      <c r="C2230">
        <v>7.0826570000000002</v>
      </c>
      <c r="D2230">
        <v>-2.722334</v>
      </c>
      <c r="E2230">
        <v>2.9011360000000002</v>
      </c>
      <c r="F2230">
        <v>-1.1478060000000001</v>
      </c>
      <c r="G2230">
        <v>-0.175035</v>
      </c>
      <c r="H2230">
        <v>-0.58356300000000005</v>
      </c>
      <c r="I2230">
        <v>5.9413910000000003</v>
      </c>
      <c r="J2230">
        <v>0.119535</v>
      </c>
      <c r="K2230">
        <v>3.922075</v>
      </c>
      <c r="L2230">
        <v>2.2360519999999999</v>
      </c>
      <c r="M2230">
        <v>1.1955070000000001</v>
      </c>
      <c r="N2230">
        <v>0</v>
      </c>
    </row>
    <row r="2231" spans="1:14" x14ac:dyDescent="0.2">
      <c r="A2231">
        <v>7.6578270000000002</v>
      </c>
      <c r="B2231">
        <v>-8.3414649999999995</v>
      </c>
      <c r="C2231">
        <v>13.159287000000001</v>
      </c>
      <c r="D2231">
        <v>-5.0525409999999997</v>
      </c>
      <c r="E2231">
        <v>5.3924709999999996</v>
      </c>
      <c r="F2231">
        <v>-2.1333549999999999</v>
      </c>
      <c r="G2231">
        <v>-0.33300200000000002</v>
      </c>
      <c r="H2231">
        <v>-1.077521</v>
      </c>
      <c r="I2231">
        <v>11.03364</v>
      </c>
      <c r="J2231">
        <v>0.228265</v>
      </c>
      <c r="K2231">
        <v>7.2864100000000001</v>
      </c>
      <c r="L2231">
        <v>4.1601020000000002</v>
      </c>
      <c r="M2231">
        <v>2.219703</v>
      </c>
      <c r="N2231">
        <v>0</v>
      </c>
    </row>
    <row r="2232" spans="1:14" x14ac:dyDescent="0.2">
      <c r="A2232">
        <v>14.530574</v>
      </c>
      <c r="B2232">
        <v>-15.812844999999999</v>
      </c>
      <c r="C2232">
        <v>24.968482000000002</v>
      </c>
      <c r="D2232">
        <v>-9.5929850000000005</v>
      </c>
      <c r="E2232">
        <v>10.243695000000001</v>
      </c>
      <c r="F2232">
        <v>-4.0518879999999999</v>
      </c>
      <c r="G2232">
        <v>-0.63436499999999996</v>
      </c>
      <c r="H2232">
        <v>-2.046519</v>
      </c>
      <c r="I2232">
        <v>20.931939</v>
      </c>
      <c r="J2232">
        <v>0.42107800000000001</v>
      </c>
      <c r="K2232">
        <v>13.822255</v>
      </c>
      <c r="L2232">
        <v>7.8988019999999999</v>
      </c>
      <c r="M2232">
        <v>4.2037930000000001</v>
      </c>
      <c r="N2232">
        <v>0</v>
      </c>
    </row>
    <row r="2233" spans="1:14" x14ac:dyDescent="0.2">
      <c r="A2233">
        <v>2.886511</v>
      </c>
      <c r="B2233">
        <v>-3.145289</v>
      </c>
      <c r="C2233">
        <v>4.9523799999999998</v>
      </c>
      <c r="D2233">
        <v>-1.895019</v>
      </c>
      <c r="E2233">
        <v>2.030688</v>
      </c>
      <c r="F2233">
        <v>-0.81054700000000002</v>
      </c>
      <c r="G2233">
        <v>-0.12576599999999999</v>
      </c>
      <c r="H2233">
        <v>-0.40620899999999999</v>
      </c>
      <c r="I2233">
        <v>4.1526249999999996</v>
      </c>
      <c r="J2233">
        <v>8.2542000000000004E-2</v>
      </c>
      <c r="K2233">
        <v>2.739738</v>
      </c>
      <c r="L2233">
        <v>1.5616030000000001</v>
      </c>
      <c r="M2233">
        <v>0.83529799999999998</v>
      </c>
      <c r="N2233">
        <v>0</v>
      </c>
    </row>
    <row r="2234" spans="1:14" x14ac:dyDescent="0.2">
      <c r="A2234">
        <v>31.420086999999999</v>
      </c>
      <c r="B2234">
        <v>-34.177067000000001</v>
      </c>
      <c r="C2234">
        <v>54.009310999999997</v>
      </c>
      <c r="D2234">
        <v>-20.752459999999999</v>
      </c>
      <c r="E2234">
        <v>22.148617000000002</v>
      </c>
      <c r="F2234">
        <v>-8.7610329999999994</v>
      </c>
      <c r="G2234">
        <v>-1.376984</v>
      </c>
      <c r="H2234">
        <v>-4.4182810000000003</v>
      </c>
      <c r="I2234">
        <v>45.261487000000002</v>
      </c>
      <c r="J2234">
        <v>0.91312400000000005</v>
      </c>
      <c r="K2234">
        <v>29.892949999999999</v>
      </c>
      <c r="L2234">
        <v>17.094684999999998</v>
      </c>
      <c r="M2234">
        <v>9.0858410000000003</v>
      </c>
      <c r="N2234">
        <v>0</v>
      </c>
    </row>
    <row r="2235" spans="1:14" x14ac:dyDescent="0.2">
      <c r="A2235">
        <v>4.4691799999999997</v>
      </c>
      <c r="B2235">
        <v>-4.8602910000000001</v>
      </c>
      <c r="C2235">
        <v>7.6701839999999999</v>
      </c>
      <c r="D2235">
        <v>-2.9388640000000001</v>
      </c>
      <c r="E2235">
        <v>3.1454979999999999</v>
      </c>
      <c r="F2235">
        <v>-1.250804</v>
      </c>
      <c r="G2235">
        <v>-0.19533400000000001</v>
      </c>
      <c r="H2235">
        <v>-0.62741999999999998</v>
      </c>
      <c r="I2235">
        <v>6.427772</v>
      </c>
      <c r="J2235">
        <v>0.12636700000000001</v>
      </c>
      <c r="K2235">
        <v>4.242858</v>
      </c>
      <c r="L2235">
        <v>2.4233549999999999</v>
      </c>
      <c r="M2235">
        <v>1.2915140000000001</v>
      </c>
      <c r="N2235">
        <v>0</v>
      </c>
    </row>
    <row r="2236" spans="1:14" x14ac:dyDescent="0.2">
      <c r="A2236">
        <v>5.9600109999999997</v>
      </c>
      <c r="B2236">
        <v>-6.4812260000000004</v>
      </c>
      <c r="C2236">
        <v>10.239031000000001</v>
      </c>
      <c r="D2236">
        <v>-3.925109</v>
      </c>
      <c r="E2236">
        <v>4.1958349999999998</v>
      </c>
      <c r="F2236">
        <v>-1.6666110000000001</v>
      </c>
      <c r="G2236">
        <v>-0.26077099999999998</v>
      </c>
      <c r="H2236">
        <v>-0.83712699999999995</v>
      </c>
      <c r="I2236">
        <v>8.5779619999999994</v>
      </c>
      <c r="J2236">
        <v>0.17391400000000001</v>
      </c>
      <c r="K2236">
        <v>5.662121</v>
      </c>
      <c r="L2236">
        <v>3.2343139999999999</v>
      </c>
      <c r="M2236">
        <v>1.724526</v>
      </c>
      <c r="N2236">
        <v>0</v>
      </c>
    </row>
    <row r="2237" spans="1:14" x14ac:dyDescent="0.2">
      <c r="A2237">
        <v>8.6401319999999995</v>
      </c>
      <c r="B2237">
        <v>-9.3953959999999999</v>
      </c>
      <c r="C2237">
        <v>14.8484</v>
      </c>
      <c r="D2237">
        <v>-5.7003979999999999</v>
      </c>
      <c r="E2237">
        <v>6.0822310000000002</v>
      </c>
      <c r="F2237">
        <v>-2.4125770000000002</v>
      </c>
      <c r="G2237">
        <v>-0.37546800000000002</v>
      </c>
      <c r="H2237">
        <v>-1.2138930000000001</v>
      </c>
      <c r="I2237">
        <v>12.438488</v>
      </c>
      <c r="J2237">
        <v>0.25342900000000002</v>
      </c>
      <c r="K2237">
        <v>8.2133570000000002</v>
      </c>
      <c r="L2237">
        <v>4.6934849999999999</v>
      </c>
      <c r="M2237">
        <v>2.4977930000000002</v>
      </c>
      <c r="N2237">
        <v>0</v>
      </c>
    </row>
    <row r="2238" spans="1:14" x14ac:dyDescent="0.2">
      <c r="A2238">
        <v>2.7526079999999999</v>
      </c>
      <c r="B2238">
        <v>-2.9962499999999999</v>
      </c>
      <c r="C2238">
        <v>4.7226299999999997</v>
      </c>
      <c r="D2238">
        <v>-1.8101389999999999</v>
      </c>
      <c r="E2238">
        <v>1.933932</v>
      </c>
      <c r="F2238">
        <v>-0.77029199999999998</v>
      </c>
      <c r="G2238">
        <v>-0.11720899999999999</v>
      </c>
      <c r="H2238">
        <v>-0.387907</v>
      </c>
      <c r="I2238">
        <v>3.9577900000000001</v>
      </c>
      <c r="J2238">
        <v>7.7427999999999997E-2</v>
      </c>
      <c r="K2238">
        <v>2.6121699999999999</v>
      </c>
      <c r="L2238">
        <v>1.4884919999999999</v>
      </c>
      <c r="M2238">
        <v>0.79657299999999998</v>
      </c>
      <c r="N2238">
        <v>0</v>
      </c>
    </row>
    <row r="2239" spans="1:14" x14ac:dyDescent="0.2">
      <c r="A2239">
        <v>30.536548</v>
      </c>
      <c r="B2239">
        <v>-33.215210999999996</v>
      </c>
      <c r="C2239">
        <v>52.489998</v>
      </c>
      <c r="D2239">
        <v>-20.173058999999999</v>
      </c>
      <c r="E2239">
        <v>21.523693000000002</v>
      </c>
      <c r="F2239">
        <v>-8.5085130000000007</v>
      </c>
      <c r="G2239">
        <v>-1.334376</v>
      </c>
      <c r="H2239">
        <v>-4.2992220000000003</v>
      </c>
      <c r="I2239">
        <v>43.987622000000002</v>
      </c>
      <c r="J2239">
        <v>0.88457399999999997</v>
      </c>
      <c r="K2239">
        <v>29.051694999999999</v>
      </c>
      <c r="L2239">
        <v>16.616147000000002</v>
      </c>
      <c r="M2239">
        <v>8.8307179999999992</v>
      </c>
      <c r="N2239">
        <v>0</v>
      </c>
    </row>
    <row r="2240" spans="1:14" x14ac:dyDescent="0.2">
      <c r="A2240">
        <v>26.808996</v>
      </c>
      <c r="B2240">
        <v>-29.159234000000001</v>
      </c>
      <c r="C2240">
        <v>46.081352000000003</v>
      </c>
      <c r="D2240">
        <v>-17.708604999999999</v>
      </c>
      <c r="E2240">
        <v>18.896374000000002</v>
      </c>
      <c r="F2240">
        <v>-7.4695590000000003</v>
      </c>
      <c r="G2240">
        <v>-1.170004</v>
      </c>
      <c r="H2240">
        <v>-3.7719710000000002</v>
      </c>
      <c r="I2240">
        <v>38.617517999999997</v>
      </c>
      <c r="J2240">
        <v>0.78356899999999996</v>
      </c>
      <c r="K2240">
        <v>25.505552999999999</v>
      </c>
      <c r="L2240">
        <v>14.583805</v>
      </c>
      <c r="M2240">
        <v>7.7543689999999996</v>
      </c>
      <c r="N2240">
        <v>0</v>
      </c>
    </row>
    <row r="2241" spans="1:14" x14ac:dyDescent="0.2">
      <c r="A2241">
        <v>25.048172999999998</v>
      </c>
      <c r="B2241">
        <v>-27.245835</v>
      </c>
      <c r="C2241">
        <v>43.047241</v>
      </c>
      <c r="D2241">
        <v>-16.542902000000002</v>
      </c>
      <c r="E2241">
        <v>17.654284000000001</v>
      </c>
      <c r="F2241">
        <v>-6.9754870000000002</v>
      </c>
      <c r="G2241">
        <v>-1.091685</v>
      </c>
      <c r="H2241">
        <v>-3.5295869999999998</v>
      </c>
      <c r="I2241">
        <v>36.084893999999998</v>
      </c>
      <c r="J2241">
        <v>0.728302</v>
      </c>
      <c r="K2241">
        <v>23.826917999999999</v>
      </c>
      <c r="L2241">
        <v>13.629206999999999</v>
      </c>
      <c r="M2241">
        <v>7.2414379999999996</v>
      </c>
      <c r="N2241">
        <v>0</v>
      </c>
    </row>
    <row r="2242" spans="1:14" x14ac:dyDescent="0.2">
      <c r="A2242">
        <v>21.172809000000001</v>
      </c>
      <c r="B2242">
        <v>-23.022462000000001</v>
      </c>
      <c r="C2242">
        <v>36.377302</v>
      </c>
      <c r="D2242">
        <v>-13.981674999999999</v>
      </c>
      <c r="E2242">
        <v>14.919653</v>
      </c>
      <c r="F2242">
        <v>-5.890352</v>
      </c>
      <c r="G2242">
        <v>-0.92049999999999998</v>
      </c>
      <c r="H2242">
        <v>-2.9774699999999998</v>
      </c>
      <c r="I2242">
        <v>30.490342999999999</v>
      </c>
      <c r="J2242">
        <v>0.62206300000000003</v>
      </c>
      <c r="K2242">
        <v>20.137547999999999</v>
      </c>
      <c r="L2242">
        <v>11.515689999999999</v>
      </c>
      <c r="M2242">
        <v>6.121003</v>
      </c>
      <c r="N2242">
        <v>0</v>
      </c>
    </row>
    <row r="2243" spans="1:14" x14ac:dyDescent="0.2">
      <c r="A2243">
        <v>3.8976160000000002</v>
      </c>
      <c r="B2243">
        <v>-4.2490259999999997</v>
      </c>
      <c r="C2243">
        <v>6.6856619999999998</v>
      </c>
      <c r="D2243">
        <v>-2.569588</v>
      </c>
      <c r="E2243">
        <v>2.7418480000000001</v>
      </c>
      <c r="F2243">
        <v>-1.082454</v>
      </c>
      <c r="G2243">
        <v>-0.16500300000000001</v>
      </c>
      <c r="H2243">
        <v>-0.54998199999999997</v>
      </c>
      <c r="I2243">
        <v>5.6136629999999998</v>
      </c>
      <c r="J2243">
        <v>0.117991</v>
      </c>
      <c r="K2243">
        <v>3.706159</v>
      </c>
      <c r="L2243">
        <v>2.1105529999999999</v>
      </c>
      <c r="M2243">
        <v>1.129996</v>
      </c>
      <c r="N2243">
        <v>0</v>
      </c>
    </row>
    <row r="2244" spans="1:14" x14ac:dyDescent="0.2">
      <c r="A2244">
        <v>5.2788519999999997</v>
      </c>
      <c r="B2244">
        <v>-5.7517250000000004</v>
      </c>
      <c r="C2244">
        <v>9.0566069999999996</v>
      </c>
      <c r="D2244">
        <v>-3.4809269999999999</v>
      </c>
      <c r="E2244">
        <v>3.722213</v>
      </c>
      <c r="F2244">
        <v>-1.469271</v>
      </c>
      <c r="G2244">
        <v>-0.226775</v>
      </c>
      <c r="H2244">
        <v>-0.74463800000000002</v>
      </c>
      <c r="I2244">
        <v>7.605353</v>
      </c>
      <c r="J2244">
        <v>0.15417800000000001</v>
      </c>
      <c r="K2244">
        <v>5.0200459999999998</v>
      </c>
      <c r="L2244">
        <v>2.8585199999999999</v>
      </c>
      <c r="M2244">
        <v>1.530743</v>
      </c>
      <c r="N2244">
        <v>0</v>
      </c>
    </row>
    <row r="2245" spans="1:14" x14ac:dyDescent="0.2">
      <c r="A2245">
        <v>9.7149750000000008</v>
      </c>
      <c r="B2245">
        <v>-10.576188</v>
      </c>
      <c r="C2245">
        <v>16.686074999999999</v>
      </c>
      <c r="D2245">
        <v>-6.4113800000000003</v>
      </c>
      <c r="E2245">
        <v>6.8469360000000004</v>
      </c>
      <c r="F2245">
        <v>-2.7090640000000001</v>
      </c>
      <c r="G2245">
        <v>-0.42347800000000002</v>
      </c>
      <c r="H2245">
        <v>-1.367138</v>
      </c>
      <c r="I2245">
        <v>13.994185</v>
      </c>
      <c r="J2245">
        <v>0.28691699999999998</v>
      </c>
      <c r="K2245">
        <v>9.2400640000000003</v>
      </c>
      <c r="L2245">
        <v>5.2748480000000004</v>
      </c>
      <c r="M2245">
        <v>2.8112159999999999</v>
      </c>
      <c r="N2245">
        <v>0</v>
      </c>
    </row>
    <row r="2246" spans="1:14" x14ac:dyDescent="0.2">
      <c r="A2246">
        <v>22.298765</v>
      </c>
      <c r="B2246">
        <v>-24.256195999999999</v>
      </c>
      <c r="C2246">
        <v>38.320756000000003</v>
      </c>
      <c r="D2246">
        <v>-14.727688000000001</v>
      </c>
      <c r="E2246">
        <v>15.716048000000001</v>
      </c>
      <c r="F2246">
        <v>-6.2134410000000004</v>
      </c>
      <c r="G2246">
        <v>-0.97589199999999998</v>
      </c>
      <c r="H2246">
        <v>-3.137248</v>
      </c>
      <c r="I2246">
        <v>32.117452999999998</v>
      </c>
      <c r="J2246">
        <v>0.64992399999999995</v>
      </c>
      <c r="K2246">
        <v>21.21142</v>
      </c>
      <c r="L2246">
        <v>12.127575</v>
      </c>
      <c r="M2246">
        <v>6.4486840000000001</v>
      </c>
      <c r="N2246">
        <v>0</v>
      </c>
    </row>
    <row r="2247" spans="1:14" x14ac:dyDescent="0.2">
      <c r="A2247">
        <v>14.689743999999999</v>
      </c>
      <c r="B2247">
        <v>-15.982810000000001</v>
      </c>
      <c r="C2247">
        <v>25.242951000000001</v>
      </c>
      <c r="D2247">
        <v>-9.6979100000000003</v>
      </c>
      <c r="E2247">
        <v>10.347357000000001</v>
      </c>
      <c r="F2247">
        <v>-4.0913909999999998</v>
      </c>
      <c r="G2247">
        <v>-0.64068000000000003</v>
      </c>
      <c r="H2247">
        <v>-2.0687090000000001</v>
      </c>
      <c r="I2247">
        <v>21.157547999999998</v>
      </c>
      <c r="J2247">
        <v>0.42281400000000002</v>
      </c>
      <c r="K2247">
        <v>13.972917000000001</v>
      </c>
      <c r="L2247">
        <v>7.9927960000000002</v>
      </c>
      <c r="M2247">
        <v>4.2477410000000004</v>
      </c>
      <c r="N2247">
        <v>0</v>
      </c>
    </row>
    <row r="2248" spans="1:14" x14ac:dyDescent="0.2">
      <c r="A2248">
        <v>16.878731999999999</v>
      </c>
      <c r="B2248">
        <v>-18.357431999999999</v>
      </c>
      <c r="C2248">
        <v>29.00986</v>
      </c>
      <c r="D2248">
        <v>-11.146953999999999</v>
      </c>
      <c r="E2248">
        <v>11.893618999999999</v>
      </c>
      <c r="F2248">
        <v>-4.702521</v>
      </c>
      <c r="G2248">
        <v>-0.73477300000000001</v>
      </c>
      <c r="H2248">
        <v>-2.375089</v>
      </c>
      <c r="I2248">
        <v>24.309867000000001</v>
      </c>
      <c r="J2248">
        <v>0.48936299999999999</v>
      </c>
      <c r="K2248">
        <v>16.055598</v>
      </c>
      <c r="L2248">
        <v>9.1785209999999999</v>
      </c>
      <c r="M2248">
        <v>4.8832599999999999</v>
      </c>
      <c r="N2248">
        <v>0</v>
      </c>
    </row>
    <row r="2249" spans="1:14" x14ac:dyDescent="0.2">
      <c r="A2249">
        <v>2.0342579999999999</v>
      </c>
      <c r="B2249">
        <v>-2.209546</v>
      </c>
      <c r="C2249">
        <v>3.4880270000000002</v>
      </c>
      <c r="D2249">
        <v>-1.3366420000000001</v>
      </c>
      <c r="E2249">
        <v>1.4252069999999999</v>
      </c>
      <c r="F2249">
        <v>-0.56875100000000001</v>
      </c>
      <c r="G2249">
        <v>-8.4797999999999998E-2</v>
      </c>
      <c r="H2249">
        <v>-0.28695300000000001</v>
      </c>
      <c r="I2249">
        <v>2.9201160000000002</v>
      </c>
      <c r="J2249">
        <v>5.6083000000000001E-2</v>
      </c>
      <c r="K2249">
        <v>1.9264540000000001</v>
      </c>
      <c r="L2249">
        <v>1.096986</v>
      </c>
      <c r="M2249">
        <v>0.58853500000000003</v>
      </c>
      <c r="N2249">
        <v>0</v>
      </c>
    </row>
    <row r="2250" spans="1:14" x14ac:dyDescent="0.2">
      <c r="A2250">
        <v>11.333938</v>
      </c>
      <c r="B2250">
        <v>-12.336682</v>
      </c>
      <c r="C2250">
        <v>19.479389999999999</v>
      </c>
      <c r="D2250">
        <v>-7.4783860000000004</v>
      </c>
      <c r="E2250">
        <v>7.9902230000000003</v>
      </c>
      <c r="F2250">
        <v>-3.1621959999999998</v>
      </c>
      <c r="G2250">
        <v>-0.495257</v>
      </c>
      <c r="H2250">
        <v>-1.5961700000000001</v>
      </c>
      <c r="I2250">
        <v>16.327321999999999</v>
      </c>
      <c r="J2250">
        <v>0.32680199999999998</v>
      </c>
      <c r="K2250">
        <v>10.781278</v>
      </c>
      <c r="L2250">
        <v>6.1611310000000001</v>
      </c>
      <c r="M2250">
        <v>3.2812450000000002</v>
      </c>
      <c r="N2250">
        <v>0</v>
      </c>
    </row>
    <row r="2251" spans="1:14" x14ac:dyDescent="0.2">
      <c r="A2251">
        <v>1.847037</v>
      </c>
      <c r="B2251">
        <v>-1.9974369999999999</v>
      </c>
      <c r="C2251">
        <v>3.154296</v>
      </c>
      <c r="D2251">
        <v>-1.2103660000000001</v>
      </c>
      <c r="E2251">
        <v>1.291264</v>
      </c>
      <c r="F2251">
        <v>-0.51193200000000005</v>
      </c>
      <c r="G2251">
        <v>-7.7059000000000002E-2</v>
      </c>
      <c r="H2251">
        <v>-0.25598500000000002</v>
      </c>
      <c r="I2251">
        <v>2.6372800000000001</v>
      </c>
      <c r="J2251">
        <v>4.8766999999999998E-2</v>
      </c>
      <c r="K2251">
        <v>1.744024</v>
      </c>
      <c r="L2251">
        <v>0.99437299999999995</v>
      </c>
      <c r="M2251">
        <v>0.53181</v>
      </c>
      <c r="N2251">
        <v>0</v>
      </c>
    </row>
    <row r="2252" spans="1:14" x14ac:dyDescent="0.2">
      <c r="A2252">
        <v>38.716436000000002</v>
      </c>
      <c r="B2252">
        <v>-42.100912999999998</v>
      </c>
      <c r="C2252">
        <v>66.545640000000006</v>
      </c>
      <c r="D2252">
        <v>-25.583897</v>
      </c>
      <c r="E2252">
        <v>27.284388</v>
      </c>
      <c r="F2252">
        <v>-10.779159</v>
      </c>
      <c r="G2252">
        <v>-1.688725</v>
      </c>
      <c r="H2252">
        <v>-5.447438</v>
      </c>
      <c r="I2252">
        <v>55.762258000000003</v>
      </c>
      <c r="J2252">
        <v>1.125294</v>
      </c>
      <c r="K2252">
        <v>36.832518999999998</v>
      </c>
      <c r="L2252">
        <v>21.067563</v>
      </c>
      <c r="M2252">
        <v>11.193675000000001</v>
      </c>
      <c r="N2252">
        <v>0</v>
      </c>
    </row>
    <row r="2253" spans="1:14" x14ac:dyDescent="0.2">
      <c r="A2253">
        <v>40.207217</v>
      </c>
      <c r="B2253">
        <v>-43.734977000000001</v>
      </c>
      <c r="C2253">
        <v>69.122888000000003</v>
      </c>
      <c r="D2253">
        <v>-26.572790000000001</v>
      </c>
      <c r="E2253">
        <v>28.332802000000001</v>
      </c>
      <c r="F2253">
        <v>-11.198513</v>
      </c>
      <c r="G2253">
        <v>-1.7594879999999999</v>
      </c>
      <c r="H2253">
        <v>-5.6597489999999997</v>
      </c>
      <c r="I2253">
        <v>57.924256</v>
      </c>
      <c r="J2253">
        <v>1.165397</v>
      </c>
      <c r="K2253">
        <v>38.258730999999997</v>
      </c>
      <c r="L2253">
        <v>21.882173999999999</v>
      </c>
      <c r="M2253">
        <v>11.631651</v>
      </c>
      <c r="N2253">
        <v>0</v>
      </c>
    </row>
    <row r="2254" spans="1:14" x14ac:dyDescent="0.2">
      <c r="A2254">
        <v>13.073896</v>
      </c>
      <c r="B2254">
        <v>-14.197609999999999</v>
      </c>
      <c r="C2254">
        <v>22.452029</v>
      </c>
      <c r="D2254">
        <v>-8.6354000000000006</v>
      </c>
      <c r="E2254">
        <v>9.1998940000000005</v>
      </c>
      <c r="F2254">
        <v>-3.626611</v>
      </c>
      <c r="G2254">
        <v>-0.560728</v>
      </c>
      <c r="H2254">
        <v>-1.840538</v>
      </c>
      <c r="I2254">
        <v>18.807554</v>
      </c>
      <c r="J2254">
        <v>0.37917099999999998</v>
      </c>
      <c r="K2254">
        <v>12.423</v>
      </c>
      <c r="L2254">
        <v>7.1093390000000003</v>
      </c>
      <c r="M2254">
        <v>3.7753230000000002</v>
      </c>
      <c r="N2254">
        <v>0</v>
      </c>
    </row>
    <row r="2255" spans="1:14" x14ac:dyDescent="0.2">
      <c r="A2255">
        <v>19.689834999999999</v>
      </c>
      <c r="B2255">
        <v>-21.430387</v>
      </c>
      <c r="C2255">
        <v>33.861871999999998</v>
      </c>
      <c r="D2255">
        <v>-13.011903</v>
      </c>
      <c r="E2255">
        <v>13.869372</v>
      </c>
      <c r="F2255">
        <v>-5.4826280000000001</v>
      </c>
      <c r="G2255">
        <v>-0.85926199999999997</v>
      </c>
      <c r="H2255">
        <v>-2.7734610000000002</v>
      </c>
      <c r="I2255">
        <v>28.374348000000001</v>
      </c>
      <c r="J2255">
        <v>0.56288199999999999</v>
      </c>
      <c r="K2255">
        <v>18.743669000000001</v>
      </c>
      <c r="L2255">
        <v>10.718266</v>
      </c>
      <c r="M2255">
        <v>5.7050770000000002</v>
      </c>
      <c r="N2255">
        <v>0</v>
      </c>
    </row>
    <row r="2256" spans="1:14" x14ac:dyDescent="0.2">
      <c r="A2256">
        <v>22.970275999999998</v>
      </c>
      <c r="B2256">
        <v>-24.984461</v>
      </c>
      <c r="C2256">
        <v>39.485066000000003</v>
      </c>
      <c r="D2256">
        <v>-15.171884</v>
      </c>
      <c r="E2256">
        <v>16.187989000000002</v>
      </c>
      <c r="F2256">
        <v>-6.4045259999999997</v>
      </c>
      <c r="G2256">
        <v>-1.004486</v>
      </c>
      <c r="H2256">
        <v>-3.2323659999999999</v>
      </c>
      <c r="I2256">
        <v>33.085538999999997</v>
      </c>
      <c r="J2256">
        <v>0.66621300000000006</v>
      </c>
      <c r="K2256">
        <v>21.851181</v>
      </c>
      <c r="L2256">
        <v>12.495752</v>
      </c>
      <c r="M2256">
        <v>6.6428630000000002</v>
      </c>
      <c r="N2256">
        <v>0</v>
      </c>
    </row>
    <row r="2257" spans="1:14" x14ac:dyDescent="0.2">
      <c r="A2257">
        <v>6.5513649999999997</v>
      </c>
      <c r="B2257">
        <v>-7.1213490000000004</v>
      </c>
      <c r="C2257">
        <v>11.258187</v>
      </c>
      <c r="D2257">
        <v>-4.3227710000000004</v>
      </c>
      <c r="E2257">
        <v>4.6095050000000004</v>
      </c>
      <c r="F2257">
        <v>-1.8281970000000001</v>
      </c>
      <c r="G2257">
        <v>-0.28145900000000001</v>
      </c>
      <c r="H2257">
        <v>-0.92322800000000005</v>
      </c>
      <c r="I2257">
        <v>9.4275070000000003</v>
      </c>
      <c r="J2257">
        <v>0.186165</v>
      </c>
      <c r="K2257">
        <v>6.2250959999999997</v>
      </c>
      <c r="L2257">
        <v>3.5576140000000001</v>
      </c>
      <c r="M2257">
        <v>1.8941239999999999</v>
      </c>
      <c r="N2257">
        <v>0</v>
      </c>
    </row>
    <row r="2258" spans="1:14" x14ac:dyDescent="0.2">
      <c r="A2258">
        <v>4.0179830000000001</v>
      </c>
      <c r="B2258">
        <v>-4.3662029999999996</v>
      </c>
      <c r="C2258">
        <v>6.9018879999999996</v>
      </c>
      <c r="D2258">
        <v>-2.6420520000000001</v>
      </c>
      <c r="E2258">
        <v>2.8259989999999999</v>
      </c>
      <c r="F2258">
        <v>-1.127505</v>
      </c>
      <c r="G2258">
        <v>-0.174063</v>
      </c>
      <c r="H2258">
        <v>-0.56508100000000006</v>
      </c>
      <c r="I2258">
        <v>5.7777890000000003</v>
      </c>
      <c r="J2258">
        <v>0.111418</v>
      </c>
      <c r="K2258">
        <v>3.8125749999999998</v>
      </c>
      <c r="L2258">
        <v>2.178903</v>
      </c>
      <c r="M2258">
        <v>1.1603289999999999</v>
      </c>
      <c r="N2258">
        <v>0</v>
      </c>
    </row>
    <row r="2259" spans="1:14" x14ac:dyDescent="0.2">
      <c r="A2259">
        <v>9.5900999999999996</v>
      </c>
      <c r="B2259">
        <v>-10.422041999999999</v>
      </c>
      <c r="C2259">
        <v>16.482233000000001</v>
      </c>
      <c r="D2259">
        <v>-6.32613</v>
      </c>
      <c r="E2259">
        <v>6.7489119999999998</v>
      </c>
      <c r="F2259">
        <v>-2.6734369999999998</v>
      </c>
      <c r="G2259">
        <v>-0.41617300000000002</v>
      </c>
      <c r="H2259">
        <v>-1.348773</v>
      </c>
      <c r="I2259">
        <v>13.801674</v>
      </c>
      <c r="J2259">
        <v>0.27676000000000001</v>
      </c>
      <c r="K2259">
        <v>9.1142769999999995</v>
      </c>
      <c r="L2259">
        <v>5.2154610000000003</v>
      </c>
      <c r="M2259">
        <v>2.7716099999999999</v>
      </c>
      <c r="N2259">
        <v>0</v>
      </c>
    </row>
    <row r="2260" spans="1:14" x14ac:dyDescent="0.2">
      <c r="A2260">
        <v>8.7737510000000007</v>
      </c>
      <c r="B2260">
        <v>-9.5440229999999993</v>
      </c>
      <c r="C2260">
        <v>15.073024</v>
      </c>
      <c r="D2260">
        <v>-5.7876880000000002</v>
      </c>
      <c r="E2260">
        <v>6.1794099999999998</v>
      </c>
      <c r="F2260">
        <v>-2.4467140000000001</v>
      </c>
      <c r="G2260">
        <v>-0.38198900000000002</v>
      </c>
      <c r="H2260">
        <v>-1.235803</v>
      </c>
      <c r="I2260">
        <v>12.637083000000001</v>
      </c>
      <c r="J2260">
        <v>0.25070399999999998</v>
      </c>
      <c r="K2260">
        <v>8.3419050000000006</v>
      </c>
      <c r="L2260">
        <v>4.7665749999999996</v>
      </c>
      <c r="M2260">
        <v>2.5388999999999999</v>
      </c>
      <c r="N2260">
        <v>0</v>
      </c>
    </row>
    <row r="2261" spans="1:14" x14ac:dyDescent="0.2">
      <c r="A2261">
        <v>30.026976000000001</v>
      </c>
      <c r="B2261">
        <v>-32.661935</v>
      </c>
      <c r="C2261">
        <v>51.589345999999999</v>
      </c>
      <c r="D2261">
        <v>-19.831707000000002</v>
      </c>
      <c r="E2261">
        <v>21.162796</v>
      </c>
      <c r="F2261">
        <v>-8.3553139999999999</v>
      </c>
      <c r="G2261">
        <v>-1.310076</v>
      </c>
      <c r="H2261">
        <v>-4.2282159999999998</v>
      </c>
      <c r="I2261">
        <v>43.247382000000002</v>
      </c>
      <c r="J2261">
        <v>0.87390999999999996</v>
      </c>
      <c r="K2261">
        <v>28.562688000000001</v>
      </c>
      <c r="L2261">
        <v>16.341452</v>
      </c>
      <c r="M2261">
        <v>8.6769250000000007</v>
      </c>
      <c r="N2261">
        <v>0</v>
      </c>
    </row>
    <row r="2262" spans="1:14" x14ac:dyDescent="0.2">
      <c r="A2262">
        <v>162.45692500000001</v>
      </c>
      <c r="B2262">
        <v>-176.73416900000001</v>
      </c>
      <c r="C2262">
        <v>279.28520900000001</v>
      </c>
      <c r="D2262">
        <v>-107.356105</v>
      </c>
      <c r="E2262">
        <v>114.548866</v>
      </c>
      <c r="F2262">
        <v>-45.237054000000001</v>
      </c>
      <c r="G2262">
        <v>-7.1088360000000002</v>
      </c>
      <c r="H2262">
        <v>-22.876434</v>
      </c>
      <c r="I2262">
        <v>234.08500900000001</v>
      </c>
      <c r="J2262">
        <v>4.7174750000000003</v>
      </c>
      <c r="K2262">
        <v>154.60739699999999</v>
      </c>
      <c r="L2262">
        <v>88.453677999999996</v>
      </c>
      <c r="M2262">
        <v>46.983207999999998</v>
      </c>
      <c r="N2262">
        <v>0</v>
      </c>
    </row>
    <row r="2263" spans="1:14" x14ac:dyDescent="0.2">
      <c r="A2263">
        <v>45.095146999999997</v>
      </c>
      <c r="B2263">
        <v>-49.048879999999997</v>
      </c>
      <c r="C2263">
        <v>77.494376000000003</v>
      </c>
      <c r="D2263">
        <v>-29.797851999999999</v>
      </c>
      <c r="E2263">
        <v>31.786300000000001</v>
      </c>
      <c r="F2263">
        <v>-12.553153</v>
      </c>
      <c r="G2263">
        <v>-1.9750920000000001</v>
      </c>
      <c r="H2263">
        <v>-6.3442449999999999</v>
      </c>
      <c r="I2263">
        <v>64.958629000000002</v>
      </c>
      <c r="J2263">
        <v>1.3084499999999999</v>
      </c>
      <c r="K2263">
        <v>42.904507000000002</v>
      </c>
      <c r="L2263">
        <v>24.535350000000001</v>
      </c>
      <c r="M2263">
        <v>13.041112</v>
      </c>
      <c r="N2263">
        <v>0</v>
      </c>
    </row>
    <row r="2264" spans="1:14" x14ac:dyDescent="0.2">
      <c r="A2264">
        <v>298.283187</v>
      </c>
      <c r="B2264">
        <v>-324.455557</v>
      </c>
      <c r="C2264">
        <v>512.79733999999996</v>
      </c>
      <c r="D2264">
        <v>-197.13315399999999</v>
      </c>
      <c r="E2264">
        <v>210.330085</v>
      </c>
      <c r="F2264">
        <v>-83.077454000000003</v>
      </c>
      <c r="G2264">
        <v>-13.0631</v>
      </c>
      <c r="H2264">
        <v>-41.958368999999998</v>
      </c>
      <c r="I2264">
        <v>429.77334200000001</v>
      </c>
      <c r="J2264">
        <v>8.6791999999999998</v>
      </c>
      <c r="K2264">
        <v>283.87359400000003</v>
      </c>
      <c r="L2264">
        <v>162.36909900000001</v>
      </c>
      <c r="M2264">
        <v>86.270332999999994</v>
      </c>
      <c r="N2264">
        <v>0</v>
      </c>
    </row>
    <row r="2265" spans="1:14" x14ac:dyDescent="0.2">
      <c r="A2265">
        <v>9.353173</v>
      </c>
      <c r="B2265">
        <v>-10.173576000000001</v>
      </c>
      <c r="C2265">
        <v>16.073460000000001</v>
      </c>
      <c r="D2265">
        <v>-6.1742860000000004</v>
      </c>
      <c r="E2265">
        <v>6.5866910000000001</v>
      </c>
      <c r="F2265">
        <v>-2.6084000000000001</v>
      </c>
      <c r="G2265">
        <v>-0.40472599999999997</v>
      </c>
      <c r="H2265">
        <v>-1.3179179999999999</v>
      </c>
      <c r="I2265">
        <v>13.467351000000001</v>
      </c>
      <c r="J2265">
        <v>0.269758</v>
      </c>
      <c r="K2265">
        <v>8.8930039999999995</v>
      </c>
      <c r="L2265">
        <v>5.0825930000000001</v>
      </c>
      <c r="M2265">
        <v>2.7048649999999999</v>
      </c>
      <c r="N2265">
        <v>0</v>
      </c>
    </row>
    <row r="2266" spans="1:14" x14ac:dyDescent="0.2">
      <c r="A2266">
        <v>89.813192999999998</v>
      </c>
      <c r="B2266">
        <v>-97.676472000000004</v>
      </c>
      <c r="C2266">
        <v>154.37359900000001</v>
      </c>
      <c r="D2266">
        <v>-59.348739000000002</v>
      </c>
      <c r="E2266">
        <v>63.311889999999998</v>
      </c>
      <c r="F2266">
        <v>-25.010771999999999</v>
      </c>
      <c r="G2266">
        <v>-3.938231</v>
      </c>
      <c r="H2266">
        <v>-12.627502</v>
      </c>
      <c r="I2266">
        <v>129.36758800000001</v>
      </c>
      <c r="J2266">
        <v>2.6011310000000001</v>
      </c>
      <c r="K2266">
        <v>85.458982000000006</v>
      </c>
      <c r="L2266">
        <v>48.883806999999997</v>
      </c>
      <c r="M2266">
        <v>25.971948999999999</v>
      </c>
      <c r="N2266">
        <v>0</v>
      </c>
    </row>
    <row r="2267" spans="1:14" x14ac:dyDescent="0.2">
      <c r="A2267">
        <v>51.358024999999998</v>
      </c>
      <c r="B2267">
        <v>-55.870092999999997</v>
      </c>
      <c r="C2267">
        <v>88.292122000000006</v>
      </c>
      <c r="D2267">
        <v>-33.930453999999997</v>
      </c>
      <c r="E2267">
        <v>36.203927999999998</v>
      </c>
      <c r="F2267">
        <v>-14.306341</v>
      </c>
      <c r="G2267">
        <v>-2.2544019999999998</v>
      </c>
      <c r="H2267">
        <v>-7.2172700000000001</v>
      </c>
      <c r="I2267">
        <v>73.994794999999996</v>
      </c>
      <c r="J2267">
        <v>1.4819960000000001</v>
      </c>
      <c r="K2267">
        <v>48.877885999999997</v>
      </c>
      <c r="L2267">
        <v>27.953869999999998</v>
      </c>
      <c r="M2267">
        <v>14.861973000000001</v>
      </c>
      <c r="N2267">
        <v>0</v>
      </c>
    </row>
    <row r="2268" spans="1:14" x14ac:dyDescent="0.2">
      <c r="A2268">
        <v>38.841458000000003</v>
      </c>
      <c r="B2268">
        <v>-42.233398000000001</v>
      </c>
      <c r="C2268">
        <v>66.733682000000002</v>
      </c>
      <c r="D2268">
        <v>-25.652166000000001</v>
      </c>
      <c r="E2268">
        <v>27.374641</v>
      </c>
      <c r="F2268">
        <v>-10.807421</v>
      </c>
      <c r="G2268">
        <v>-1.69845</v>
      </c>
      <c r="H2268">
        <v>-5.4635259999999999</v>
      </c>
      <c r="I2268">
        <v>55.930377999999997</v>
      </c>
      <c r="J2268">
        <v>1.1222589999999999</v>
      </c>
      <c r="K2268">
        <v>36.942973000000002</v>
      </c>
      <c r="L2268">
        <v>21.141107000000002</v>
      </c>
      <c r="M2268">
        <v>11.222616</v>
      </c>
      <c r="N2268">
        <v>0</v>
      </c>
    </row>
    <row r="2269" spans="1:14" x14ac:dyDescent="0.2">
      <c r="A2269">
        <v>99.042648999999997</v>
      </c>
      <c r="B2269">
        <v>-107.740261</v>
      </c>
      <c r="C2269">
        <v>170.25157100000001</v>
      </c>
      <c r="D2269">
        <v>-65.450153999999998</v>
      </c>
      <c r="E2269">
        <v>69.824033999999997</v>
      </c>
      <c r="F2269">
        <v>-27.584188999999999</v>
      </c>
      <c r="G2269">
        <v>-4.3396330000000001</v>
      </c>
      <c r="H2269">
        <v>-13.931607</v>
      </c>
      <c r="I2269">
        <v>142.68820199999999</v>
      </c>
      <c r="J2269">
        <v>2.8755320000000002</v>
      </c>
      <c r="K2269">
        <v>94.251583999999994</v>
      </c>
      <c r="L2269">
        <v>53.914594000000001</v>
      </c>
      <c r="M2269">
        <v>28.639559999999999</v>
      </c>
      <c r="N2269">
        <v>0</v>
      </c>
    </row>
    <row r="2270" spans="1:14" x14ac:dyDescent="0.2">
      <c r="A2270">
        <v>20.831717000000001</v>
      </c>
      <c r="B2270">
        <v>-22.660070999999999</v>
      </c>
      <c r="C2270">
        <v>35.790073999999997</v>
      </c>
      <c r="D2270">
        <v>-13.758831000000001</v>
      </c>
      <c r="E2270">
        <v>14.681124000000001</v>
      </c>
      <c r="F2270">
        <v>-5.8005890000000004</v>
      </c>
      <c r="G2270">
        <v>-0.91127899999999995</v>
      </c>
      <c r="H2270">
        <v>-2.9287730000000001</v>
      </c>
      <c r="I2270">
        <v>30.001508999999999</v>
      </c>
      <c r="J2270">
        <v>0.60251999999999994</v>
      </c>
      <c r="K2270">
        <v>19.816454</v>
      </c>
      <c r="L2270">
        <v>11.328101</v>
      </c>
      <c r="M2270">
        <v>6.0246560000000002</v>
      </c>
      <c r="N2270">
        <v>0</v>
      </c>
    </row>
    <row r="2271" spans="1:14" x14ac:dyDescent="0.2">
      <c r="A2271">
        <v>3.595548</v>
      </c>
      <c r="B2271">
        <v>-3.9145569999999998</v>
      </c>
      <c r="C2271">
        <v>6.1680570000000001</v>
      </c>
      <c r="D2271">
        <v>-2.3683900000000002</v>
      </c>
      <c r="E2271">
        <v>2.5280330000000002</v>
      </c>
      <c r="F2271">
        <v>-1.0029399999999999</v>
      </c>
      <c r="G2271">
        <v>-0.15493599999999999</v>
      </c>
      <c r="H2271">
        <v>-0.50611099999999998</v>
      </c>
      <c r="I2271">
        <v>5.1723869999999996</v>
      </c>
      <c r="J2271">
        <v>0.101674</v>
      </c>
      <c r="K2271">
        <v>3.415079</v>
      </c>
      <c r="L2271">
        <v>1.946277</v>
      </c>
      <c r="M2271">
        <v>1.041361</v>
      </c>
      <c r="N2271">
        <v>0</v>
      </c>
    </row>
    <row r="2272" spans="1:14" x14ac:dyDescent="0.2">
      <c r="A2272">
        <v>25.642703999999998</v>
      </c>
      <c r="B2272">
        <v>-27.887194000000001</v>
      </c>
      <c r="C2272">
        <v>44.064753000000003</v>
      </c>
      <c r="D2272">
        <v>-16.928091999999999</v>
      </c>
      <c r="E2272">
        <v>18.084866999999999</v>
      </c>
      <c r="F2272">
        <v>-7.1448159999999996</v>
      </c>
      <c r="G2272">
        <v>-1.1241719999999999</v>
      </c>
      <c r="H2272">
        <v>-3.6026889999999998</v>
      </c>
      <c r="I2272">
        <v>36.926873999999998</v>
      </c>
      <c r="J2272">
        <v>0.73886099999999999</v>
      </c>
      <c r="K2272">
        <v>24.393098999999999</v>
      </c>
      <c r="L2272">
        <v>13.94622</v>
      </c>
      <c r="M2272">
        <v>7.4195440000000001</v>
      </c>
      <c r="N2272">
        <v>0</v>
      </c>
    </row>
    <row r="2273" spans="1:14" x14ac:dyDescent="0.2">
      <c r="A2273">
        <v>19.187056999999999</v>
      </c>
      <c r="B2273">
        <v>-20.859881000000001</v>
      </c>
      <c r="C2273">
        <v>32.956195000000001</v>
      </c>
      <c r="D2273">
        <v>-12.661044</v>
      </c>
      <c r="E2273">
        <v>13.518214</v>
      </c>
      <c r="F2273">
        <v>-5.3470120000000003</v>
      </c>
      <c r="G2273">
        <v>-0.84822200000000003</v>
      </c>
      <c r="H2273">
        <v>-2.691173</v>
      </c>
      <c r="I2273">
        <v>27.623297000000001</v>
      </c>
      <c r="J2273">
        <v>0.54879599999999995</v>
      </c>
      <c r="K2273">
        <v>18.243939999999998</v>
      </c>
      <c r="L2273">
        <v>10.433688</v>
      </c>
      <c r="M2273">
        <v>5.547072</v>
      </c>
      <c r="N2273">
        <v>0</v>
      </c>
    </row>
    <row r="2274" spans="1:14" x14ac:dyDescent="0.2">
      <c r="A2274">
        <v>21.030139999999999</v>
      </c>
      <c r="B2274">
        <v>-22.865002</v>
      </c>
      <c r="C2274">
        <v>36.126545</v>
      </c>
      <c r="D2274">
        <v>-13.878152</v>
      </c>
      <c r="E2274">
        <v>14.822806999999999</v>
      </c>
      <c r="F2274">
        <v>-5.8605590000000003</v>
      </c>
      <c r="G2274">
        <v>-0.92591999999999997</v>
      </c>
      <c r="H2274">
        <v>-2.9517419999999999</v>
      </c>
      <c r="I2274">
        <v>30.275604999999999</v>
      </c>
      <c r="J2274">
        <v>0.60275999999999996</v>
      </c>
      <c r="K2274">
        <v>19.998035999999999</v>
      </c>
      <c r="L2274">
        <v>11.437644000000001</v>
      </c>
      <c r="M2274">
        <v>6.0795640000000004</v>
      </c>
      <c r="N2274">
        <v>0</v>
      </c>
    </row>
    <row r="2275" spans="1:14" x14ac:dyDescent="0.2">
      <c r="A2275">
        <v>84.608805000000004</v>
      </c>
      <c r="B2275">
        <v>-92.027838000000003</v>
      </c>
      <c r="C2275">
        <v>145.44598099999999</v>
      </c>
      <c r="D2275">
        <v>-55.908687</v>
      </c>
      <c r="E2275">
        <v>59.648192000000002</v>
      </c>
      <c r="F2275">
        <v>-23.573104000000001</v>
      </c>
      <c r="G2275">
        <v>-3.7089270000000001</v>
      </c>
      <c r="H2275">
        <v>-11.903809000000001</v>
      </c>
      <c r="I2275">
        <v>121.885537</v>
      </c>
      <c r="J2275">
        <v>2.4557329999999999</v>
      </c>
      <c r="K2275">
        <v>80.508961999999997</v>
      </c>
      <c r="L2275">
        <v>46.053151999999997</v>
      </c>
      <c r="M2275">
        <v>24.466584999999998</v>
      </c>
      <c r="N2275">
        <v>0</v>
      </c>
    </row>
    <row r="2276" spans="1:14" x14ac:dyDescent="0.2">
      <c r="A2276">
        <v>22.166484000000001</v>
      </c>
      <c r="B2276">
        <v>-24.111217</v>
      </c>
      <c r="C2276">
        <v>38.112642000000001</v>
      </c>
      <c r="D2276">
        <v>-14.640995999999999</v>
      </c>
      <c r="E2276">
        <v>15.616220999999999</v>
      </c>
      <c r="F2276">
        <v>-6.1783169999999998</v>
      </c>
      <c r="G2276">
        <v>-0.97180200000000005</v>
      </c>
      <c r="H2276">
        <v>-3.122449</v>
      </c>
      <c r="I2276">
        <v>31.929236</v>
      </c>
      <c r="J2276">
        <v>0.63847299999999996</v>
      </c>
      <c r="K2276">
        <v>21.086286000000001</v>
      </c>
      <c r="L2276">
        <v>12.065008000000001</v>
      </c>
      <c r="M2276">
        <v>6.4132020000000001</v>
      </c>
      <c r="N2276">
        <v>0</v>
      </c>
    </row>
    <row r="2277" spans="1:14" x14ac:dyDescent="0.2">
      <c r="A2277">
        <v>32.824067999999997</v>
      </c>
      <c r="B2277">
        <v>-35.697761</v>
      </c>
      <c r="C2277">
        <v>56.429251999999998</v>
      </c>
      <c r="D2277">
        <v>-21.683115999999998</v>
      </c>
      <c r="E2277">
        <v>23.134705</v>
      </c>
      <c r="F2277">
        <v>-9.1496370000000002</v>
      </c>
      <c r="G2277">
        <v>-1.4361029999999999</v>
      </c>
      <c r="H2277">
        <v>-4.6191779999999998</v>
      </c>
      <c r="I2277">
        <v>47.286349000000001</v>
      </c>
      <c r="J2277">
        <v>0.94911999999999996</v>
      </c>
      <c r="K2277">
        <v>31.228186000000001</v>
      </c>
      <c r="L2277">
        <v>17.861146000000002</v>
      </c>
      <c r="M2277">
        <v>9.49343</v>
      </c>
      <c r="N2277">
        <v>0</v>
      </c>
    </row>
    <row r="2278" spans="1:14" x14ac:dyDescent="0.2">
      <c r="A2278">
        <v>25.661799999999999</v>
      </c>
      <c r="B2278">
        <v>-27.873483</v>
      </c>
      <c r="C2278">
        <v>44.062859000000003</v>
      </c>
      <c r="D2278">
        <v>-16.938365000000001</v>
      </c>
      <c r="E2278">
        <v>18.071850999999999</v>
      </c>
      <c r="F2278">
        <v>-7.1292929999999997</v>
      </c>
      <c r="G2278">
        <v>-1.1360479999999999</v>
      </c>
      <c r="H2278">
        <v>-3.5828120000000001</v>
      </c>
      <c r="I2278">
        <v>36.915097000000003</v>
      </c>
      <c r="J2278">
        <v>0.72388799999999998</v>
      </c>
      <c r="K2278">
        <v>24.402750000000001</v>
      </c>
      <c r="L2278">
        <v>13.955954999999999</v>
      </c>
      <c r="M2278">
        <v>7.4265739999999996</v>
      </c>
      <c r="N2278">
        <v>0</v>
      </c>
    </row>
    <row r="2279" spans="1:14" x14ac:dyDescent="0.2">
      <c r="A2279">
        <v>18.228736999999999</v>
      </c>
      <c r="B2279">
        <v>-19.822855000000001</v>
      </c>
      <c r="C2279">
        <v>31.323445</v>
      </c>
      <c r="D2279">
        <v>-12.028667</v>
      </c>
      <c r="E2279">
        <v>12.846114999999999</v>
      </c>
      <c r="F2279">
        <v>-5.0866059999999997</v>
      </c>
      <c r="G2279">
        <v>-0.80365399999999998</v>
      </c>
      <c r="H2279">
        <v>-2.554637</v>
      </c>
      <c r="I2279">
        <v>26.246203000000001</v>
      </c>
      <c r="J2279">
        <v>0.53625400000000001</v>
      </c>
      <c r="K2279">
        <v>17.336268</v>
      </c>
      <c r="L2279">
        <v>9.9098120000000005</v>
      </c>
      <c r="M2279">
        <v>5.2714939999999997</v>
      </c>
      <c r="N2279">
        <v>0</v>
      </c>
    </row>
    <row r="2280" spans="1:14" x14ac:dyDescent="0.2">
      <c r="A2280">
        <v>12.569234</v>
      </c>
      <c r="B2280">
        <v>-13.670605</v>
      </c>
      <c r="C2280">
        <v>21.591128999999999</v>
      </c>
      <c r="D2280">
        <v>-8.2870600000000003</v>
      </c>
      <c r="E2280">
        <v>8.8553909999999991</v>
      </c>
      <c r="F2280">
        <v>-3.5044840000000002</v>
      </c>
      <c r="G2280">
        <v>-0.55032899999999996</v>
      </c>
      <c r="H2280">
        <v>-1.766918</v>
      </c>
      <c r="I2280">
        <v>18.096824000000002</v>
      </c>
      <c r="J2280">
        <v>0.37074499999999999</v>
      </c>
      <c r="K2280">
        <v>11.948569000000001</v>
      </c>
      <c r="L2280">
        <v>6.8360399999999997</v>
      </c>
      <c r="M2280">
        <v>3.6306959999999999</v>
      </c>
      <c r="N2280">
        <v>0</v>
      </c>
    </row>
    <row r="2281" spans="1:14" x14ac:dyDescent="0.2">
      <c r="A2281">
        <v>153.642405</v>
      </c>
      <c r="B2281">
        <v>-167.12056100000001</v>
      </c>
      <c r="C2281">
        <v>264.11366400000003</v>
      </c>
      <c r="D2281">
        <v>-101.527908</v>
      </c>
      <c r="E2281">
        <v>108.33242300000001</v>
      </c>
      <c r="F2281">
        <v>-42.785649999999997</v>
      </c>
      <c r="G2281">
        <v>-6.7314319999999999</v>
      </c>
      <c r="H2281">
        <v>-21.627362999999999</v>
      </c>
      <c r="I2281">
        <v>221.34583699999999</v>
      </c>
      <c r="J2281">
        <v>4.4570819999999998</v>
      </c>
      <c r="K2281">
        <v>146.200795</v>
      </c>
      <c r="L2281">
        <v>83.644644</v>
      </c>
      <c r="M2281">
        <v>44.428950999999998</v>
      </c>
      <c r="N2281">
        <v>0</v>
      </c>
    </row>
    <row r="2282" spans="1:14" x14ac:dyDescent="0.2">
      <c r="A2282">
        <v>277.93942800000002</v>
      </c>
      <c r="B2282">
        <v>-302.332426</v>
      </c>
      <c r="C2282">
        <v>477.82440000000003</v>
      </c>
      <c r="D2282">
        <v>-183.689168</v>
      </c>
      <c r="E2282">
        <v>195.948386</v>
      </c>
      <c r="F2282">
        <v>-77.411675000000002</v>
      </c>
      <c r="G2282">
        <v>-12.188542999999999</v>
      </c>
      <c r="H2282">
        <v>-39.080869999999997</v>
      </c>
      <c r="I2282">
        <v>400.446755</v>
      </c>
      <c r="J2282">
        <v>8.0942790000000002</v>
      </c>
      <c r="K2282">
        <v>264.52054399999997</v>
      </c>
      <c r="L2282">
        <v>151.30788899999999</v>
      </c>
      <c r="M2282">
        <v>80.387874999999994</v>
      </c>
      <c r="N2282">
        <v>0</v>
      </c>
    </row>
    <row r="2283" spans="1:14" x14ac:dyDescent="0.2">
      <c r="A2283">
        <v>177.90444299999999</v>
      </c>
      <c r="B2283">
        <v>-193.51333099999999</v>
      </c>
      <c r="C2283">
        <v>305.83367700000002</v>
      </c>
      <c r="D2283">
        <v>-117.573685</v>
      </c>
      <c r="E2283">
        <v>125.430978</v>
      </c>
      <c r="F2283">
        <v>-49.544848000000002</v>
      </c>
      <c r="G2283">
        <v>-7.7981860000000003</v>
      </c>
      <c r="H2283">
        <v>-25.014692</v>
      </c>
      <c r="I2283">
        <v>256.31510700000001</v>
      </c>
      <c r="J2283">
        <v>5.1556709999999999</v>
      </c>
      <c r="K2283">
        <v>169.30593099999999</v>
      </c>
      <c r="L2283">
        <v>96.843491999999998</v>
      </c>
      <c r="M2283">
        <v>51.451405000000001</v>
      </c>
      <c r="N2283">
        <v>0</v>
      </c>
    </row>
    <row r="2284" spans="1:14" x14ac:dyDescent="0.2">
      <c r="A2284">
        <v>118.520233</v>
      </c>
      <c r="B2284">
        <v>-128.91720799999999</v>
      </c>
      <c r="C2284">
        <v>203.73399800000001</v>
      </c>
      <c r="D2284">
        <v>-78.318618000000001</v>
      </c>
      <c r="E2284">
        <v>83.555813999999998</v>
      </c>
      <c r="F2284">
        <v>-33.007469</v>
      </c>
      <c r="G2284">
        <v>-5.1937769999999999</v>
      </c>
      <c r="H2284">
        <v>-16.675540999999999</v>
      </c>
      <c r="I2284">
        <v>170.74787000000001</v>
      </c>
      <c r="J2284">
        <v>3.4373399999999998</v>
      </c>
      <c r="K2284">
        <v>112.780326</v>
      </c>
      <c r="L2284">
        <v>64.522087999999997</v>
      </c>
      <c r="M2284">
        <v>34.268934999999999</v>
      </c>
      <c r="N2284">
        <v>0</v>
      </c>
    </row>
    <row r="2285" spans="1:14" x14ac:dyDescent="0.2">
      <c r="A2285">
        <v>20.092317000000001</v>
      </c>
      <c r="B2285">
        <v>-21.848445000000002</v>
      </c>
      <c r="C2285">
        <v>34.515751000000002</v>
      </c>
      <c r="D2285">
        <v>-13.263204</v>
      </c>
      <c r="E2285">
        <v>14.158792</v>
      </c>
      <c r="F2285">
        <v>-5.5981719999999999</v>
      </c>
      <c r="G2285">
        <v>-0.88408799999999998</v>
      </c>
      <c r="H2285">
        <v>-2.8184879999999999</v>
      </c>
      <c r="I2285">
        <v>28.927509000000001</v>
      </c>
      <c r="J2285">
        <v>0.57694699999999999</v>
      </c>
      <c r="K2285">
        <v>19.109002</v>
      </c>
      <c r="L2285">
        <v>10.925914000000001</v>
      </c>
      <c r="M2285">
        <v>5.8094450000000002</v>
      </c>
      <c r="N2285">
        <v>0</v>
      </c>
    </row>
    <row r="2286" spans="1:14" x14ac:dyDescent="0.2">
      <c r="A2286">
        <v>44.600687000000001</v>
      </c>
      <c r="B2286">
        <v>-48.511814000000001</v>
      </c>
      <c r="C2286">
        <v>76.662540000000007</v>
      </c>
      <c r="D2286">
        <v>-29.461147</v>
      </c>
      <c r="E2286">
        <v>31.436924000000001</v>
      </c>
      <c r="F2286">
        <v>-12.428615000000001</v>
      </c>
      <c r="G2286">
        <v>-1.9588369999999999</v>
      </c>
      <c r="H2286">
        <v>-6.2657579999999999</v>
      </c>
      <c r="I2286">
        <v>64.244838999999999</v>
      </c>
      <c r="J2286">
        <v>1.3056829999999999</v>
      </c>
      <c r="K2286">
        <v>42.436936000000003</v>
      </c>
      <c r="L2286">
        <v>24.269480000000001</v>
      </c>
      <c r="M2286">
        <v>12.899152000000001</v>
      </c>
      <c r="N2286">
        <v>0</v>
      </c>
    </row>
    <row r="2287" spans="1:14" x14ac:dyDescent="0.2">
      <c r="A2287">
        <v>12.841086000000001</v>
      </c>
      <c r="B2287">
        <v>-13.932791999999999</v>
      </c>
      <c r="C2287">
        <v>22.016145999999999</v>
      </c>
      <c r="D2287">
        <v>-8.4664599999999997</v>
      </c>
      <c r="E2287">
        <v>9.0376239999999992</v>
      </c>
      <c r="F2287">
        <v>-3.5594250000000001</v>
      </c>
      <c r="G2287">
        <v>-0.56667299999999998</v>
      </c>
      <c r="H2287">
        <v>-1.790983</v>
      </c>
      <c r="I2287">
        <v>18.447671</v>
      </c>
      <c r="J2287">
        <v>0.359794</v>
      </c>
      <c r="K2287">
        <v>12.194119000000001</v>
      </c>
      <c r="L2287">
        <v>6.976064</v>
      </c>
      <c r="M2287">
        <v>3.7085180000000002</v>
      </c>
      <c r="N2287">
        <v>0</v>
      </c>
    </row>
    <row r="2288" spans="1:14" x14ac:dyDescent="0.2">
      <c r="A2288">
        <v>31.88869</v>
      </c>
      <c r="B2288">
        <v>-34.677745000000002</v>
      </c>
      <c r="C2288">
        <v>54.801181</v>
      </c>
      <c r="D2288">
        <v>-21.065518000000001</v>
      </c>
      <c r="E2288">
        <v>22.472560000000001</v>
      </c>
      <c r="F2288">
        <v>-8.8784799999999997</v>
      </c>
      <c r="G2288">
        <v>-1.3943129999999999</v>
      </c>
      <c r="H2288">
        <v>-4.4870910000000004</v>
      </c>
      <c r="I2288">
        <v>45.923279999999998</v>
      </c>
      <c r="J2288">
        <v>0.924871</v>
      </c>
      <c r="K2288">
        <v>30.332398999999999</v>
      </c>
      <c r="L2288">
        <v>17.352181999999999</v>
      </c>
      <c r="M2288">
        <v>9.2182010000000005</v>
      </c>
      <c r="N2288">
        <v>0</v>
      </c>
    </row>
    <row r="2289" spans="1:14" x14ac:dyDescent="0.2">
      <c r="A2289">
        <v>34.480842000000003</v>
      </c>
      <c r="B2289">
        <v>-37.492027</v>
      </c>
      <c r="C2289">
        <v>59.261352000000002</v>
      </c>
      <c r="D2289">
        <v>-22.783370999999999</v>
      </c>
      <c r="E2289">
        <v>24.29843</v>
      </c>
      <c r="F2289">
        <v>-9.5986399999999996</v>
      </c>
      <c r="G2289">
        <v>-1.50698</v>
      </c>
      <c r="H2289">
        <v>-4.8495439999999999</v>
      </c>
      <c r="I2289">
        <v>49.657733999999998</v>
      </c>
      <c r="J2289">
        <v>0.995753</v>
      </c>
      <c r="K2289">
        <v>32.801439999999999</v>
      </c>
      <c r="L2289">
        <v>18.760452999999998</v>
      </c>
      <c r="M2289">
        <v>9.9719519999999999</v>
      </c>
      <c r="N2289">
        <v>0</v>
      </c>
    </row>
    <row r="2290" spans="1:14" x14ac:dyDescent="0.2">
      <c r="A2290">
        <v>25.734794000000001</v>
      </c>
      <c r="B2290">
        <v>-27.973227000000001</v>
      </c>
      <c r="C2290">
        <v>44.221567999999998</v>
      </c>
      <c r="D2290">
        <v>-17.001404000000001</v>
      </c>
      <c r="E2290">
        <v>18.126555</v>
      </c>
      <c r="F2290">
        <v>-7.159389</v>
      </c>
      <c r="G2290">
        <v>-1.1198220000000001</v>
      </c>
      <c r="H2290">
        <v>-3.6177519999999999</v>
      </c>
      <c r="I2290">
        <v>37.055495000000001</v>
      </c>
      <c r="J2290">
        <v>0.75219899999999995</v>
      </c>
      <c r="K2290">
        <v>24.474803999999999</v>
      </c>
      <c r="L2290">
        <v>13.999755</v>
      </c>
      <c r="M2290">
        <v>7.4377300000000002</v>
      </c>
      <c r="N2290">
        <v>0</v>
      </c>
    </row>
    <row r="2291" spans="1:14" x14ac:dyDescent="0.2">
      <c r="A2291">
        <v>12.876014</v>
      </c>
      <c r="B2291">
        <v>-13.991763000000001</v>
      </c>
      <c r="C2291">
        <v>22.119831999999999</v>
      </c>
      <c r="D2291">
        <v>-8.5049159999999997</v>
      </c>
      <c r="E2291">
        <v>9.0651620000000008</v>
      </c>
      <c r="F2291">
        <v>-3.5801910000000001</v>
      </c>
      <c r="G2291">
        <v>-0.55798199999999998</v>
      </c>
      <c r="H2291">
        <v>-1.8102259999999999</v>
      </c>
      <c r="I2291">
        <v>18.531102000000001</v>
      </c>
      <c r="J2291">
        <v>0.36655799999999999</v>
      </c>
      <c r="K2291">
        <v>12.241642000000001</v>
      </c>
      <c r="L2291">
        <v>6.9988149999999996</v>
      </c>
      <c r="M2291">
        <v>3.7241970000000002</v>
      </c>
      <c r="N2291">
        <v>0</v>
      </c>
    </row>
    <row r="2292" spans="1:14" x14ac:dyDescent="0.2">
      <c r="A2292">
        <v>31.893502000000002</v>
      </c>
      <c r="B2292">
        <v>-34.689419999999998</v>
      </c>
      <c r="C2292">
        <v>54.826669000000003</v>
      </c>
      <c r="D2292">
        <v>-21.072251000000001</v>
      </c>
      <c r="E2292">
        <v>22.480274000000001</v>
      </c>
      <c r="F2292">
        <v>-8.8870179999999994</v>
      </c>
      <c r="G2292">
        <v>-1.391656</v>
      </c>
      <c r="H2292">
        <v>-4.4891030000000001</v>
      </c>
      <c r="I2292">
        <v>45.943382</v>
      </c>
      <c r="J2292">
        <v>0.92790899999999998</v>
      </c>
      <c r="K2292">
        <v>30.34404</v>
      </c>
      <c r="L2292">
        <v>17.352743</v>
      </c>
      <c r="M2292">
        <v>9.2236940000000001</v>
      </c>
      <c r="N2292">
        <v>0</v>
      </c>
    </row>
    <row r="2293" spans="1:14" x14ac:dyDescent="0.2">
      <c r="A2293">
        <v>7.02982</v>
      </c>
      <c r="B2293">
        <v>-7.646223</v>
      </c>
      <c r="C2293">
        <v>12.078213999999999</v>
      </c>
      <c r="D2293">
        <v>-4.6395020000000002</v>
      </c>
      <c r="E2293">
        <v>4.9441179999999996</v>
      </c>
      <c r="F2293">
        <v>-1.9581999999999999</v>
      </c>
      <c r="G2293">
        <v>-0.30373299999999998</v>
      </c>
      <c r="H2293">
        <v>-0.99264600000000003</v>
      </c>
      <c r="I2293">
        <v>10.123431</v>
      </c>
      <c r="J2293">
        <v>0.20144699999999999</v>
      </c>
      <c r="K2293">
        <v>6.6816500000000003</v>
      </c>
      <c r="L2293">
        <v>3.8196379999999999</v>
      </c>
      <c r="M2293">
        <v>2.0335480000000001</v>
      </c>
      <c r="N2293">
        <v>0</v>
      </c>
    </row>
    <row r="2294" spans="1:14" x14ac:dyDescent="0.2">
      <c r="A2294">
        <v>47.183723999999998</v>
      </c>
      <c r="B2294">
        <v>-51.297854000000001</v>
      </c>
      <c r="C2294">
        <v>81.070285999999996</v>
      </c>
      <c r="D2294">
        <v>-31.162042</v>
      </c>
      <c r="E2294">
        <v>33.252997000000001</v>
      </c>
      <c r="F2294">
        <v>-13.124911000000001</v>
      </c>
      <c r="G2294">
        <v>-2.0638960000000002</v>
      </c>
      <c r="H2294">
        <v>-6.6340479999999999</v>
      </c>
      <c r="I2294">
        <v>67.942601999999994</v>
      </c>
      <c r="J2294">
        <v>1.370857</v>
      </c>
      <c r="K2294">
        <v>44.879252000000001</v>
      </c>
      <c r="L2294">
        <v>25.682967999999999</v>
      </c>
      <c r="M2294">
        <v>13.636004</v>
      </c>
      <c r="N2294">
        <v>0</v>
      </c>
    </row>
    <row r="2295" spans="1:14" x14ac:dyDescent="0.2">
      <c r="A2295">
        <v>19.760358</v>
      </c>
      <c r="B2295">
        <v>-21.482274</v>
      </c>
      <c r="C2295">
        <v>33.942844000000001</v>
      </c>
      <c r="D2295">
        <v>-13.042996</v>
      </c>
      <c r="E2295">
        <v>13.916229</v>
      </c>
      <c r="F2295">
        <v>-5.489687</v>
      </c>
      <c r="G2295">
        <v>-0.85685800000000001</v>
      </c>
      <c r="H2295">
        <v>-2.7861690000000001</v>
      </c>
      <c r="I2295">
        <v>28.448625</v>
      </c>
      <c r="J2295">
        <v>0.58065</v>
      </c>
      <c r="K2295">
        <v>18.784980999999998</v>
      </c>
      <c r="L2295">
        <v>10.758899</v>
      </c>
      <c r="M2295">
        <v>5.7045680000000001</v>
      </c>
      <c r="N2295">
        <v>0</v>
      </c>
    </row>
    <row r="2296" spans="1:14" x14ac:dyDescent="0.2">
      <c r="A2296">
        <v>185.216283</v>
      </c>
      <c r="B2296">
        <v>-201.478759</v>
      </c>
      <c r="C2296">
        <v>318.413433</v>
      </c>
      <c r="D2296">
        <v>-122.402129</v>
      </c>
      <c r="E2296">
        <v>130.57055500000001</v>
      </c>
      <c r="F2296">
        <v>-51.578702</v>
      </c>
      <c r="G2296">
        <v>-8.1323659999999993</v>
      </c>
      <c r="H2296">
        <v>-26.057276000000002</v>
      </c>
      <c r="I2296">
        <v>266.843749</v>
      </c>
      <c r="J2296">
        <v>5.3631159999999998</v>
      </c>
      <c r="K2296">
        <v>176.26971</v>
      </c>
      <c r="L2296">
        <v>100.84032999999999</v>
      </c>
      <c r="M2296">
        <v>53.576631999999996</v>
      </c>
      <c r="N2296">
        <v>0</v>
      </c>
    </row>
    <row r="2297" spans="1:14" x14ac:dyDescent="0.2">
      <c r="A2297">
        <v>34.835610000000003</v>
      </c>
      <c r="B2297">
        <v>-37.887002000000003</v>
      </c>
      <c r="C2297">
        <v>59.873469999999998</v>
      </c>
      <c r="D2297">
        <v>-23.009364000000001</v>
      </c>
      <c r="E2297">
        <v>24.551607000000001</v>
      </c>
      <c r="F2297">
        <v>-9.7020210000000002</v>
      </c>
      <c r="G2297">
        <v>-1.52546</v>
      </c>
      <c r="H2297">
        <v>-4.900264</v>
      </c>
      <c r="I2297">
        <v>50.172781000000001</v>
      </c>
      <c r="J2297">
        <v>1.0083310000000001</v>
      </c>
      <c r="K2297">
        <v>33.141354999999997</v>
      </c>
      <c r="L2297">
        <v>18.95485</v>
      </c>
      <c r="M2297">
        <v>10.072844999999999</v>
      </c>
      <c r="N2297">
        <v>0</v>
      </c>
    </row>
    <row r="2298" spans="1:14" x14ac:dyDescent="0.2">
      <c r="A2298">
        <v>21.965865000000001</v>
      </c>
      <c r="B2298">
        <v>-23.890155</v>
      </c>
      <c r="C2298">
        <v>37.752799000000003</v>
      </c>
      <c r="D2298">
        <v>-14.50587</v>
      </c>
      <c r="E2298">
        <v>15.476217</v>
      </c>
      <c r="F2298">
        <v>-6.118163</v>
      </c>
      <c r="G2298">
        <v>-0.95829699999999995</v>
      </c>
      <c r="H2298">
        <v>-3.092508</v>
      </c>
      <c r="I2298">
        <v>31.635276999999999</v>
      </c>
      <c r="J2298">
        <v>0.63353400000000004</v>
      </c>
      <c r="K2298">
        <v>20.894539999999999</v>
      </c>
      <c r="L2298">
        <v>11.950111</v>
      </c>
      <c r="M2298">
        <v>6.3496329999999999</v>
      </c>
      <c r="N2298">
        <v>0</v>
      </c>
    </row>
    <row r="2299" spans="1:14" x14ac:dyDescent="0.2">
      <c r="A2299">
        <v>136.385077</v>
      </c>
      <c r="B2299">
        <v>-148.369968</v>
      </c>
      <c r="C2299">
        <v>234.46783199999999</v>
      </c>
      <c r="D2299">
        <v>-90.126839000000004</v>
      </c>
      <c r="E2299">
        <v>96.158340999999993</v>
      </c>
      <c r="F2299">
        <v>-37.986477000000001</v>
      </c>
      <c r="G2299">
        <v>-5.9799850000000001</v>
      </c>
      <c r="H2299">
        <v>-19.200365000000001</v>
      </c>
      <c r="I2299">
        <v>196.508454</v>
      </c>
      <c r="J2299">
        <v>3.9576899999999999</v>
      </c>
      <c r="K2299">
        <v>129.79563400000001</v>
      </c>
      <c r="L2299">
        <v>74.248352999999994</v>
      </c>
      <c r="M2299">
        <v>39.449790999999998</v>
      </c>
      <c r="N2299">
        <v>0</v>
      </c>
    </row>
    <row r="2300" spans="1:14" x14ac:dyDescent="0.2">
      <c r="A2300">
        <v>49.548358</v>
      </c>
      <c r="B2300">
        <v>-53.899327999999997</v>
      </c>
      <c r="C2300">
        <v>85.173084000000003</v>
      </c>
      <c r="D2300">
        <v>-32.736761000000001</v>
      </c>
      <c r="E2300">
        <v>34.929693999999998</v>
      </c>
      <c r="F2300">
        <v>-13.805346</v>
      </c>
      <c r="G2300">
        <v>-2.1707190000000001</v>
      </c>
      <c r="H2300">
        <v>-6.9743399999999998</v>
      </c>
      <c r="I2300">
        <v>71.380612999999997</v>
      </c>
      <c r="J2300">
        <v>1.4355039999999999</v>
      </c>
      <c r="K2300">
        <v>47.145670000000003</v>
      </c>
      <c r="L2300">
        <v>26.962831999999999</v>
      </c>
      <c r="M2300">
        <v>14.328272</v>
      </c>
      <c r="N2300">
        <v>0</v>
      </c>
    </row>
    <row r="2301" spans="1:14" x14ac:dyDescent="0.2">
      <c r="A2301">
        <v>13.861274</v>
      </c>
      <c r="B2301">
        <v>-15.076636000000001</v>
      </c>
      <c r="C2301">
        <v>23.816921000000001</v>
      </c>
      <c r="D2301">
        <v>-9.148536</v>
      </c>
      <c r="E2301">
        <v>9.7659859999999998</v>
      </c>
      <c r="F2301">
        <v>-3.8632659999999999</v>
      </c>
      <c r="G2301">
        <v>-0.60437700000000005</v>
      </c>
      <c r="H2301">
        <v>-1.9510209999999999</v>
      </c>
      <c r="I2301">
        <v>19.959226000000001</v>
      </c>
      <c r="J2301">
        <v>0.39938600000000002</v>
      </c>
      <c r="K2301">
        <v>13.181903</v>
      </c>
      <c r="L2301">
        <v>7.5339</v>
      </c>
      <c r="M2301">
        <v>4.0066090000000001</v>
      </c>
      <c r="N2301">
        <v>0</v>
      </c>
    </row>
    <row r="2302" spans="1:14" x14ac:dyDescent="0.2">
      <c r="A2302">
        <v>40.865974999999999</v>
      </c>
      <c r="B2302">
        <v>-44.446663999999998</v>
      </c>
      <c r="C2302">
        <v>70.253990999999999</v>
      </c>
      <c r="D2302">
        <v>-26.997135</v>
      </c>
      <c r="E2302">
        <v>28.803132999999999</v>
      </c>
      <c r="F2302">
        <v>-11.389868</v>
      </c>
      <c r="G2302">
        <v>-1.7903119999999999</v>
      </c>
      <c r="H2302">
        <v>-5.7504489999999997</v>
      </c>
      <c r="I2302">
        <v>58.865130000000001</v>
      </c>
      <c r="J2302">
        <v>1.185454</v>
      </c>
      <c r="K2302">
        <v>38.880280999999997</v>
      </c>
      <c r="L2302">
        <v>22.237445999999998</v>
      </c>
      <c r="M2302">
        <v>11.816613</v>
      </c>
      <c r="N2302">
        <v>0</v>
      </c>
    </row>
    <row r="2303" spans="1:14" x14ac:dyDescent="0.2">
      <c r="A2303">
        <v>2.8948309999999999</v>
      </c>
      <c r="B2303">
        <v>-3.1391879999999999</v>
      </c>
      <c r="C2303">
        <v>4.9802520000000001</v>
      </c>
      <c r="D2303">
        <v>-1.9026829999999999</v>
      </c>
      <c r="E2303">
        <v>2.02955</v>
      </c>
      <c r="F2303">
        <v>-0.81190899999999999</v>
      </c>
      <c r="G2303">
        <v>-0.120183</v>
      </c>
      <c r="H2303">
        <v>-0.40931099999999998</v>
      </c>
      <c r="I2303">
        <v>4.1541420000000002</v>
      </c>
      <c r="J2303">
        <v>7.6855000000000007E-2</v>
      </c>
      <c r="K2303">
        <v>2.7432509999999999</v>
      </c>
      <c r="L2303">
        <v>1.5680339999999999</v>
      </c>
      <c r="M2303">
        <v>0.83405200000000002</v>
      </c>
      <c r="N2303">
        <v>0</v>
      </c>
    </row>
    <row r="2304" spans="1:14" x14ac:dyDescent="0.2">
      <c r="A2304">
        <v>2.9769429999999999</v>
      </c>
      <c r="B2304">
        <v>-3.2305280000000001</v>
      </c>
      <c r="C2304">
        <v>5.115704</v>
      </c>
      <c r="D2304">
        <v>-1.95814</v>
      </c>
      <c r="E2304">
        <v>2.087596</v>
      </c>
      <c r="F2304">
        <v>-0.83241399999999999</v>
      </c>
      <c r="G2304">
        <v>-0.124025</v>
      </c>
      <c r="H2304">
        <v>-0.42104000000000003</v>
      </c>
      <c r="I2304">
        <v>4.2745689999999996</v>
      </c>
      <c r="J2304">
        <v>8.0034999999999995E-2</v>
      </c>
      <c r="K2304">
        <v>2.822444</v>
      </c>
      <c r="L2304">
        <v>1.6107260000000001</v>
      </c>
      <c r="M2304">
        <v>0.85871699999999995</v>
      </c>
      <c r="N2304">
        <v>0</v>
      </c>
    </row>
    <row r="2305" spans="1:14" x14ac:dyDescent="0.2">
      <c r="A2305">
        <v>28.910864</v>
      </c>
      <c r="B2305">
        <v>-31.440325999999999</v>
      </c>
      <c r="C2305">
        <v>49.702204000000002</v>
      </c>
      <c r="D2305">
        <v>-19.095694000000002</v>
      </c>
      <c r="E2305">
        <v>20.374578</v>
      </c>
      <c r="F2305">
        <v>-8.0593629999999994</v>
      </c>
      <c r="G2305">
        <v>-1.2634479999999999</v>
      </c>
      <c r="H2305">
        <v>-4.069871</v>
      </c>
      <c r="I2305">
        <v>41.642077999999998</v>
      </c>
      <c r="J2305">
        <v>0.83288200000000001</v>
      </c>
      <c r="K2305">
        <v>27.502829999999999</v>
      </c>
      <c r="L2305">
        <v>15.729994</v>
      </c>
      <c r="M2305">
        <v>8.3587140000000009</v>
      </c>
      <c r="N2305">
        <v>0</v>
      </c>
    </row>
    <row r="2306" spans="1:14" x14ac:dyDescent="0.2">
      <c r="A2306">
        <v>5.0471690000000002</v>
      </c>
      <c r="B2306">
        <v>-5.4901010000000001</v>
      </c>
      <c r="C2306">
        <v>8.6700879999999998</v>
      </c>
      <c r="D2306">
        <v>-3.323626</v>
      </c>
      <c r="E2306">
        <v>3.5480580000000002</v>
      </c>
      <c r="F2306">
        <v>-1.4081870000000001</v>
      </c>
      <c r="G2306">
        <v>-0.21734700000000001</v>
      </c>
      <c r="H2306">
        <v>-0.71282900000000005</v>
      </c>
      <c r="I2306">
        <v>7.262035</v>
      </c>
      <c r="J2306">
        <v>0.14265900000000001</v>
      </c>
      <c r="K2306">
        <v>4.7942920000000004</v>
      </c>
      <c r="L2306">
        <v>2.7393709999999998</v>
      </c>
      <c r="M2306">
        <v>1.4575070000000001</v>
      </c>
      <c r="N2306">
        <v>0</v>
      </c>
    </row>
    <row r="2307" spans="1:14" x14ac:dyDescent="0.2">
      <c r="A2307">
        <v>58.722819999999999</v>
      </c>
      <c r="B2307">
        <v>-63.870052000000001</v>
      </c>
      <c r="C2307">
        <v>100.93015</v>
      </c>
      <c r="D2307">
        <v>-38.790199999999999</v>
      </c>
      <c r="E2307">
        <v>41.403877999999999</v>
      </c>
      <c r="F2307">
        <v>-16.350563999999999</v>
      </c>
      <c r="G2307">
        <v>-2.5669580000000001</v>
      </c>
      <c r="H2307">
        <v>-8.2667020000000004</v>
      </c>
      <c r="I2307">
        <v>84.592405999999997</v>
      </c>
      <c r="J2307">
        <v>1.7045459999999999</v>
      </c>
      <c r="K2307">
        <v>55.871426</v>
      </c>
      <c r="L2307">
        <v>31.960691000000001</v>
      </c>
      <c r="M2307">
        <v>16.977837999999998</v>
      </c>
      <c r="N2307">
        <v>0</v>
      </c>
    </row>
    <row r="2308" spans="1:14" x14ac:dyDescent="0.2">
      <c r="A2308">
        <v>2.5727530000000001</v>
      </c>
      <c r="B2308">
        <v>-2.7991480000000002</v>
      </c>
      <c r="C2308">
        <v>4.4094009999999999</v>
      </c>
      <c r="D2308">
        <v>-1.6920310000000001</v>
      </c>
      <c r="E2308">
        <v>1.805247</v>
      </c>
      <c r="F2308">
        <v>-0.71656600000000004</v>
      </c>
      <c r="G2308">
        <v>-0.10795200000000001</v>
      </c>
      <c r="H2308">
        <v>-0.36412699999999998</v>
      </c>
      <c r="I2308">
        <v>3.697219</v>
      </c>
      <c r="J2308">
        <v>7.2818999999999995E-2</v>
      </c>
      <c r="K2308">
        <v>2.4402370000000002</v>
      </c>
      <c r="L2308">
        <v>1.386474</v>
      </c>
      <c r="M2308">
        <v>0.743286</v>
      </c>
      <c r="N2308">
        <v>0</v>
      </c>
    </row>
    <row r="2309" spans="1:14" x14ac:dyDescent="0.2">
      <c r="A2309">
        <v>55.933678999999998</v>
      </c>
      <c r="B2309">
        <v>-60.855772000000002</v>
      </c>
      <c r="C2309">
        <v>96.151882000000001</v>
      </c>
      <c r="D2309">
        <v>-36.962117999999997</v>
      </c>
      <c r="E2309">
        <v>39.429152999999999</v>
      </c>
      <c r="F2309">
        <v>-15.577004000000001</v>
      </c>
      <c r="G2309">
        <v>-2.4477289999999998</v>
      </c>
      <c r="H2309">
        <v>-7.8725870000000002</v>
      </c>
      <c r="I2309">
        <v>80.589602999999997</v>
      </c>
      <c r="J2309">
        <v>1.6259490000000001</v>
      </c>
      <c r="K2309">
        <v>53.232508000000003</v>
      </c>
      <c r="L2309">
        <v>30.440871000000001</v>
      </c>
      <c r="M2309">
        <v>16.179872</v>
      </c>
      <c r="N2309">
        <v>0</v>
      </c>
    </row>
    <row r="2310" spans="1:14" x14ac:dyDescent="0.2">
      <c r="A2310">
        <v>5.0827910000000003</v>
      </c>
      <c r="B2310">
        <v>-5.5324159999999996</v>
      </c>
      <c r="C2310">
        <v>8.7228539999999999</v>
      </c>
      <c r="D2310">
        <v>-3.34883</v>
      </c>
      <c r="E2310">
        <v>3.576959</v>
      </c>
      <c r="F2310">
        <v>-1.4168639999999999</v>
      </c>
      <c r="G2310">
        <v>-0.219996</v>
      </c>
      <c r="H2310">
        <v>-0.71548299999999998</v>
      </c>
      <c r="I2310">
        <v>7.3142449999999997</v>
      </c>
      <c r="J2310">
        <v>0.14560400000000001</v>
      </c>
      <c r="K2310">
        <v>4.8298969999999999</v>
      </c>
      <c r="L2310">
        <v>2.752729</v>
      </c>
      <c r="M2310">
        <v>1.469446</v>
      </c>
      <c r="N2310">
        <v>0</v>
      </c>
    </row>
    <row r="2311" spans="1:14" x14ac:dyDescent="0.2">
      <c r="A2311">
        <v>5.9774719999999997</v>
      </c>
      <c r="B2311">
        <v>-6.5070920000000001</v>
      </c>
      <c r="C2311">
        <v>10.262843</v>
      </c>
      <c r="D2311">
        <v>-3.9386779999999999</v>
      </c>
      <c r="E2311">
        <v>4.206969</v>
      </c>
      <c r="F2311">
        <v>-1.6665620000000001</v>
      </c>
      <c r="G2311">
        <v>-0.25958999999999999</v>
      </c>
      <c r="H2311">
        <v>-0.84330300000000002</v>
      </c>
      <c r="I2311">
        <v>8.6040039999999998</v>
      </c>
      <c r="J2311">
        <v>0.171459</v>
      </c>
      <c r="K2311">
        <v>5.6810869999999998</v>
      </c>
      <c r="L2311">
        <v>3.2428810000000001</v>
      </c>
      <c r="M2311">
        <v>1.7275689999999999</v>
      </c>
      <c r="N2311">
        <v>0</v>
      </c>
    </row>
    <row r="2312" spans="1:14" x14ac:dyDescent="0.2">
      <c r="A2312">
        <v>14.268815</v>
      </c>
      <c r="B2312">
        <v>-15.526426000000001</v>
      </c>
      <c r="C2312">
        <v>24.517294</v>
      </c>
      <c r="D2312">
        <v>-9.4147160000000003</v>
      </c>
      <c r="E2312">
        <v>10.057854000000001</v>
      </c>
      <c r="F2312">
        <v>-3.9802059999999999</v>
      </c>
      <c r="G2312">
        <v>-0.62534699999999999</v>
      </c>
      <c r="H2312">
        <v>-2.009042</v>
      </c>
      <c r="I2312">
        <v>20.552392000000001</v>
      </c>
      <c r="J2312">
        <v>0.41237299999999999</v>
      </c>
      <c r="K2312">
        <v>13.571311</v>
      </c>
      <c r="L2312">
        <v>7.7547620000000004</v>
      </c>
      <c r="M2312">
        <v>4.1260820000000002</v>
      </c>
      <c r="N2312">
        <v>0</v>
      </c>
    </row>
    <row r="2313" spans="1:14" x14ac:dyDescent="0.2">
      <c r="A2313">
        <v>26.385538</v>
      </c>
      <c r="B2313">
        <v>-28.699608999999999</v>
      </c>
      <c r="C2313">
        <v>45.344316999999997</v>
      </c>
      <c r="D2313">
        <v>-17.423307000000001</v>
      </c>
      <c r="E2313">
        <v>18.594280999999999</v>
      </c>
      <c r="F2313">
        <v>-7.3526249999999997</v>
      </c>
      <c r="G2313">
        <v>-1.158191</v>
      </c>
      <c r="H2313">
        <v>-3.7092589999999999</v>
      </c>
      <c r="I2313">
        <v>37.999184</v>
      </c>
      <c r="J2313">
        <v>0.76583900000000005</v>
      </c>
      <c r="K2313">
        <v>25.100532000000001</v>
      </c>
      <c r="L2313">
        <v>14.352261</v>
      </c>
      <c r="M2313">
        <v>7.6288729999999996</v>
      </c>
      <c r="N2313">
        <v>0</v>
      </c>
    </row>
    <row r="2314" spans="1:14" x14ac:dyDescent="0.2">
      <c r="A2314">
        <v>11.296785</v>
      </c>
      <c r="B2314">
        <v>-12.286052</v>
      </c>
      <c r="C2314">
        <v>19.415817000000001</v>
      </c>
      <c r="D2314">
        <v>-7.4531140000000002</v>
      </c>
      <c r="E2314">
        <v>7.957751</v>
      </c>
      <c r="F2314">
        <v>-3.152291</v>
      </c>
      <c r="G2314">
        <v>-0.49315199999999998</v>
      </c>
      <c r="H2314">
        <v>-1.5895239999999999</v>
      </c>
      <c r="I2314">
        <v>16.266299</v>
      </c>
      <c r="J2314">
        <v>0.32906299999999999</v>
      </c>
      <c r="K2314">
        <v>10.74165</v>
      </c>
      <c r="L2314">
        <v>6.136736</v>
      </c>
      <c r="M2314">
        <v>3.2670569999999999</v>
      </c>
      <c r="N2314">
        <v>0</v>
      </c>
    </row>
    <row r="2315" spans="1:14" x14ac:dyDescent="0.2">
      <c r="A2315">
        <v>48.205595000000002</v>
      </c>
      <c r="B2315">
        <v>-52.430410000000002</v>
      </c>
      <c r="C2315">
        <v>82.860557999999997</v>
      </c>
      <c r="D2315">
        <v>-31.840731000000002</v>
      </c>
      <c r="E2315">
        <v>33.974390999999997</v>
      </c>
      <c r="F2315">
        <v>-13.420408999999999</v>
      </c>
      <c r="G2315">
        <v>-2.1211120000000001</v>
      </c>
      <c r="H2315">
        <v>-6.7760800000000003</v>
      </c>
      <c r="I2315">
        <v>69.435890000000001</v>
      </c>
      <c r="J2315">
        <v>1.3873530000000001</v>
      </c>
      <c r="K2315">
        <v>45.870171999999997</v>
      </c>
      <c r="L2315">
        <v>26.238582999999998</v>
      </c>
      <c r="M2315">
        <v>13.95004</v>
      </c>
      <c r="N2315">
        <v>0</v>
      </c>
    </row>
    <row r="2316" spans="1:14" x14ac:dyDescent="0.2">
      <c r="A2316">
        <v>23.345094</v>
      </c>
      <c r="B2316">
        <v>-25.393898</v>
      </c>
      <c r="C2316">
        <v>40.126190999999999</v>
      </c>
      <c r="D2316">
        <v>-15.413541</v>
      </c>
      <c r="E2316">
        <v>16.451308000000001</v>
      </c>
      <c r="F2316">
        <v>-6.5091919999999996</v>
      </c>
      <c r="G2316">
        <v>-1.0243009999999999</v>
      </c>
      <c r="H2316">
        <v>-3.2846060000000001</v>
      </c>
      <c r="I2316">
        <v>33.628599000000001</v>
      </c>
      <c r="J2316">
        <v>0.67616799999999999</v>
      </c>
      <c r="K2316">
        <v>22.208072999999999</v>
      </c>
      <c r="L2316">
        <v>12.698172</v>
      </c>
      <c r="M2316">
        <v>6.7506519999999997</v>
      </c>
      <c r="N2316">
        <v>0</v>
      </c>
    </row>
    <row r="2317" spans="1:14" x14ac:dyDescent="0.2">
      <c r="A2317">
        <v>34.907755000000002</v>
      </c>
      <c r="B2317">
        <v>-37.943986000000002</v>
      </c>
      <c r="C2317">
        <v>59.969802000000001</v>
      </c>
      <c r="D2317">
        <v>-23.051024000000002</v>
      </c>
      <c r="E2317">
        <v>24.596450000000001</v>
      </c>
      <c r="F2317">
        <v>-9.7142320000000009</v>
      </c>
      <c r="G2317">
        <v>-1.530392</v>
      </c>
      <c r="H2317">
        <v>-4.9015639999999996</v>
      </c>
      <c r="I2317">
        <v>50.252012999999998</v>
      </c>
      <c r="J2317">
        <v>1.014894</v>
      </c>
      <c r="K2317">
        <v>33.197186000000002</v>
      </c>
      <c r="L2317">
        <v>18.989118000000001</v>
      </c>
      <c r="M2317">
        <v>10.086278999999999</v>
      </c>
      <c r="N2317">
        <v>0</v>
      </c>
    </row>
    <row r="2318" spans="1:14" x14ac:dyDescent="0.2">
      <c r="A2318">
        <v>4.2943509999999998</v>
      </c>
      <c r="B2318">
        <v>-4.6667199999999998</v>
      </c>
      <c r="C2318">
        <v>7.3711070000000003</v>
      </c>
      <c r="D2318">
        <v>-2.8289110000000002</v>
      </c>
      <c r="E2318">
        <v>3.0176240000000001</v>
      </c>
      <c r="F2318">
        <v>-1.196115</v>
      </c>
      <c r="G2318">
        <v>-0.183118</v>
      </c>
      <c r="H2318">
        <v>-0.60504100000000005</v>
      </c>
      <c r="I2318">
        <v>6.1741039999999998</v>
      </c>
      <c r="J2318">
        <v>0.12379</v>
      </c>
      <c r="K2318">
        <v>4.0768310000000003</v>
      </c>
      <c r="L2318">
        <v>2.3241329999999998</v>
      </c>
      <c r="M2318">
        <v>1.2406919999999999</v>
      </c>
      <c r="N2318">
        <v>0</v>
      </c>
    </row>
    <row r="2319" spans="1:14" x14ac:dyDescent="0.2">
      <c r="A2319">
        <v>15.831315999999999</v>
      </c>
      <c r="B2319">
        <v>-17.216667999999999</v>
      </c>
      <c r="C2319">
        <v>27.214496</v>
      </c>
      <c r="D2319">
        <v>-10.458138999999999</v>
      </c>
      <c r="E2319">
        <v>11.151192999999999</v>
      </c>
      <c r="F2319">
        <v>-4.409929</v>
      </c>
      <c r="G2319">
        <v>-0.68581000000000003</v>
      </c>
      <c r="H2319">
        <v>-2.2315200000000002</v>
      </c>
      <c r="I2319">
        <v>22.799295999999998</v>
      </c>
      <c r="J2319">
        <v>0.457376</v>
      </c>
      <c r="K2319">
        <v>15.058083999999999</v>
      </c>
      <c r="L2319">
        <v>8.6072330000000008</v>
      </c>
      <c r="M2319">
        <v>4.5777890000000001</v>
      </c>
      <c r="N2319">
        <v>0</v>
      </c>
    </row>
    <row r="2320" spans="1:14" x14ac:dyDescent="0.2">
      <c r="A2320">
        <v>22.242236999999999</v>
      </c>
      <c r="B2320">
        <v>-24.173103000000001</v>
      </c>
      <c r="C2320">
        <v>38.219624000000003</v>
      </c>
      <c r="D2320">
        <v>-14.693275</v>
      </c>
      <c r="E2320">
        <v>15.665638</v>
      </c>
      <c r="F2320">
        <v>-6.1876420000000003</v>
      </c>
      <c r="G2320">
        <v>-0.96976499999999999</v>
      </c>
      <c r="H2320">
        <v>-3.1273249999999999</v>
      </c>
      <c r="I2320">
        <v>32.017451000000001</v>
      </c>
      <c r="J2320">
        <v>0.63673000000000002</v>
      </c>
      <c r="K2320">
        <v>21.151823</v>
      </c>
      <c r="L2320">
        <v>12.095469</v>
      </c>
      <c r="M2320">
        <v>6.4306960000000002</v>
      </c>
      <c r="N2320">
        <v>0</v>
      </c>
    </row>
    <row r="2321" spans="1:14" x14ac:dyDescent="0.2">
      <c r="A2321">
        <v>6.3418359999999998</v>
      </c>
      <c r="B2321">
        <v>-6.891597</v>
      </c>
      <c r="C2321">
        <v>10.897995999999999</v>
      </c>
      <c r="D2321">
        <v>-4.182658</v>
      </c>
      <c r="E2321">
        <v>4.4588919999999996</v>
      </c>
      <c r="F2321">
        <v>-1.7681370000000001</v>
      </c>
      <c r="G2321">
        <v>-0.27199299999999998</v>
      </c>
      <c r="H2321">
        <v>-0.89442999999999995</v>
      </c>
      <c r="I2321">
        <v>9.1233640000000005</v>
      </c>
      <c r="J2321">
        <v>0.17907100000000001</v>
      </c>
      <c r="K2321">
        <v>6.0249069999999998</v>
      </c>
      <c r="L2321">
        <v>3.4424139999999999</v>
      </c>
      <c r="M2321">
        <v>1.8318369999999999</v>
      </c>
      <c r="N2321">
        <v>0</v>
      </c>
    </row>
    <row r="2322" spans="1:14" x14ac:dyDescent="0.2">
      <c r="A2322">
        <v>6.1250559999999998</v>
      </c>
      <c r="B2322">
        <v>-6.6560280000000001</v>
      </c>
      <c r="C2322">
        <v>10.522639</v>
      </c>
      <c r="D2322">
        <v>-4.03735</v>
      </c>
      <c r="E2322">
        <v>4.3061350000000003</v>
      </c>
      <c r="F2322">
        <v>-1.7074290000000001</v>
      </c>
      <c r="G2322">
        <v>-0.26393899999999998</v>
      </c>
      <c r="H2322">
        <v>-0.86571500000000001</v>
      </c>
      <c r="I2322">
        <v>8.8164280000000002</v>
      </c>
      <c r="J2322">
        <v>0.17313000000000001</v>
      </c>
      <c r="K2322">
        <v>5.8174520000000003</v>
      </c>
      <c r="L2322">
        <v>3.324039</v>
      </c>
      <c r="M2322">
        <v>1.7694970000000001</v>
      </c>
      <c r="N2322">
        <v>0</v>
      </c>
    </row>
    <row r="2323" spans="1:14" x14ac:dyDescent="0.2">
      <c r="A2323">
        <v>34.352654000000001</v>
      </c>
      <c r="B2323">
        <v>-37.337950999999997</v>
      </c>
      <c r="C2323">
        <v>59.010866999999998</v>
      </c>
      <c r="D2323">
        <v>-22.687239999999999</v>
      </c>
      <c r="E2323">
        <v>24.207315000000001</v>
      </c>
      <c r="F2323">
        <v>-9.5546299999999995</v>
      </c>
      <c r="G2323">
        <v>-1.5072570000000001</v>
      </c>
      <c r="H2323">
        <v>-4.822838</v>
      </c>
      <c r="I2323">
        <v>49.450491</v>
      </c>
      <c r="J2323">
        <v>0.98500699999999997</v>
      </c>
      <c r="K2323">
        <v>32.671329</v>
      </c>
      <c r="L2323">
        <v>18.684329000000002</v>
      </c>
      <c r="M2323">
        <v>9.9318010000000001</v>
      </c>
      <c r="N2323">
        <v>0</v>
      </c>
    </row>
    <row r="2324" spans="1:14" x14ac:dyDescent="0.2">
      <c r="A2324">
        <v>22.876128000000001</v>
      </c>
      <c r="B2324">
        <v>-24.884432</v>
      </c>
      <c r="C2324">
        <v>39.320771000000001</v>
      </c>
      <c r="D2324">
        <v>-15.108537999999999</v>
      </c>
      <c r="E2324">
        <v>16.124445999999999</v>
      </c>
      <c r="F2324">
        <v>-6.3745079999999996</v>
      </c>
      <c r="G2324">
        <v>-0.99805500000000003</v>
      </c>
      <c r="H2324">
        <v>-3.2221389999999999</v>
      </c>
      <c r="I2324">
        <v>32.953195000000001</v>
      </c>
      <c r="J2324">
        <v>0.66289299999999995</v>
      </c>
      <c r="K2324">
        <v>21.762647000000001</v>
      </c>
      <c r="L2324">
        <v>12.441115999999999</v>
      </c>
      <c r="M2324">
        <v>6.6157649999999997</v>
      </c>
      <c r="N2324">
        <v>0</v>
      </c>
    </row>
    <row r="2325" spans="1:14" x14ac:dyDescent="0.2">
      <c r="A2325">
        <v>7.7100949999999999</v>
      </c>
      <c r="B2325">
        <v>-8.3883159999999997</v>
      </c>
      <c r="C2325">
        <v>13.243115</v>
      </c>
      <c r="D2325">
        <v>-5.0830859999999998</v>
      </c>
      <c r="E2325">
        <v>5.4283679999999999</v>
      </c>
      <c r="F2325">
        <v>-2.1505299999999998</v>
      </c>
      <c r="G2325">
        <v>-0.336034</v>
      </c>
      <c r="H2325">
        <v>-1.0855490000000001</v>
      </c>
      <c r="I2325">
        <v>11.099329000000001</v>
      </c>
      <c r="J2325">
        <v>0.22106400000000001</v>
      </c>
      <c r="K2325">
        <v>7.3293150000000002</v>
      </c>
      <c r="L2325">
        <v>4.1852609999999997</v>
      </c>
      <c r="M2325">
        <v>2.2289780000000001</v>
      </c>
      <c r="N2325">
        <v>0</v>
      </c>
    </row>
    <row r="2326" spans="1:14" x14ac:dyDescent="0.2">
      <c r="A2326">
        <v>32.238505000000004</v>
      </c>
      <c r="B2326">
        <v>-35.070101999999999</v>
      </c>
      <c r="C2326">
        <v>55.416767999999998</v>
      </c>
      <c r="D2326">
        <v>-21.292169999999999</v>
      </c>
      <c r="E2326">
        <v>22.722536999999999</v>
      </c>
      <c r="F2326">
        <v>-8.9855680000000007</v>
      </c>
      <c r="G2326">
        <v>-1.415408</v>
      </c>
      <c r="H2326">
        <v>-4.5363009999999999</v>
      </c>
      <c r="I2326">
        <v>46.443745</v>
      </c>
      <c r="J2326">
        <v>0.93626799999999999</v>
      </c>
      <c r="K2326">
        <v>30.672948999999999</v>
      </c>
      <c r="L2326">
        <v>17.539404000000001</v>
      </c>
      <c r="M2326">
        <v>9.3247979999999995</v>
      </c>
      <c r="N2326">
        <v>0</v>
      </c>
    </row>
    <row r="2327" spans="1:14" x14ac:dyDescent="0.2">
      <c r="A2327">
        <v>24.699307999999998</v>
      </c>
      <c r="B2327">
        <v>-26.844203</v>
      </c>
      <c r="C2327">
        <v>42.425319000000002</v>
      </c>
      <c r="D2327">
        <v>-16.302806</v>
      </c>
      <c r="E2327">
        <v>17.400811000000001</v>
      </c>
      <c r="F2327">
        <v>-6.8732889999999998</v>
      </c>
      <c r="G2327">
        <v>-1.0846849999999999</v>
      </c>
      <c r="H2327">
        <v>-3.4635129999999998</v>
      </c>
      <c r="I2327">
        <v>35.550542999999998</v>
      </c>
      <c r="J2327">
        <v>0.72002699999999997</v>
      </c>
      <c r="K2327">
        <v>23.486108999999999</v>
      </c>
      <c r="L2327">
        <v>13.430275</v>
      </c>
      <c r="M2327">
        <v>7.1381889999999997</v>
      </c>
      <c r="N2327">
        <v>0</v>
      </c>
    </row>
    <row r="2328" spans="1:14" x14ac:dyDescent="0.2">
      <c r="A2328">
        <v>17.007906999999999</v>
      </c>
      <c r="B2328">
        <v>-18.499680999999999</v>
      </c>
      <c r="C2328">
        <v>29.234145999999999</v>
      </c>
      <c r="D2328">
        <v>-11.229099</v>
      </c>
      <c r="E2328">
        <v>11.984415</v>
      </c>
      <c r="F2328">
        <v>-4.74275</v>
      </c>
      <c r="G2328">
        <v>-0.74209199999999997</v>
      </c>
      <c r="H2328">
        <v>-2.3931369999999998</v>
      </c>
      <c r="I2328">
        <v>24.493706</v>
      </c>
      <c r="J2328">
        <v>0.49355500000000002</v>
      </c>
      <c r="K2328">
        <v>16.177465000000002</v>
      </c>
      <c r="L2328">
        <v>9.2470839999999992</v>
      </c>
      <c r="M2328">
        <v>4.9171319999999996</v>
      </c>
      <c r="N2328">
        <v>0</v>
      </c>
    </row>
    <row r="2329" spans="1:14" x14ac:dyDescent="0.2">
      <c r="A2329">
        <v>5.1929109999999996</v>
      </c>
      <c r="B2329">
        <v>-5.6504469999999998</v>
      </c>
      <c r="C2329">
        <v>8.920776</v>
      </c>
      <c r="D2329">
        <v>-3.4196490000000002</v>
      </c>
      <c r="E2329">
        <v>3.6571899999999999</v>
      </c>
      <c r="F2329">
        <v>-1.4477640000000001</v>
      </c>
      <c r="G2329">
        <v>-0.22073999999999999</v>
      </c>
      <c r="H2329">
        <v>-0.733205</v>
      </c>
      <c r="I2329">
        <v>7.4696910000000001</v>
      </c>
      <c r="J2329">
        <v>0.146817</v>
      </c>
      <c r="K2329">
        <v>4.9348780000000003</v>
      </c>
      <c r="L2329">
        <v>2.817663</v>
      </c>
      <c r="M2329">
        <v>1.500796</v>
      </c>
      <c r="N2329">
        <v>0</v>
      </c>
    </row>
    <row r="2330" spans="1:14" x14ac:dyDescent="0.2">
      <c r="A2330">
        <v>2.1393300000000002</v>
      </c>
      <c r="B2330">
        <v>-2.3276110000000001</v>
      </c>
      <c r="C2330">
        <v>3.6659609999999998</v>
      </c>
      <c r="D2330">
        <v>-1.40628</v>
      </c>
      <c r="E2330">
        <v>1.499538</v>
      </c>
      <c r="F2330">
        <v>-0.59521900000000005</v>
      </c>
      <c r="G2330">
        <v>-8.7873999999999994E-2</v>
      </c>
      <c r="H2330">
        <v>-0.30371399999999998</v>
      </c>
      <c r="I2330">
        <v>3.072899</v>
      </c>
      <c r="J2330">
        <v>5.9695999999999999E-2</v>
      </c>
      <c r="K2330">
        <v>2.028124</v>
      </c>
      <c r="L2330">
        <v>1.151262</v>
      </c>
      <c r="M2330">
        <v>0.61803699999999995</v>
      </c>
      <c r="N2330">
        <v>0</v>
      </c>
    </row>
    <row r="2331" spans="1:14" x14ac:dyDescent="0.2">
      <c r="A2331">
        <v>11.949921</v>
      </c>
      <c r="B2331">
        <v>-12.991334</v>
      </c>
      <c r="C2331">
        <v>20.527585999999999</v>
      </c>
      <c r="D2331">
        <v>-7.887302</v>
      </c>
      <c r="E2331">
        <v>8.4134700000000002</v>
      </c>
      <c r="F2331">
        <v>-3.3263400000000001</v>
      </c>
      <c r="G2331">
        <v>-0.51971900000000004</v>
      </c>
      <c r="H2331">
        <v>-1.6804969999999999</v>
      </c>
      <c r="I2331">
        <v>17.203457</v>
      </c>
      <c r="J2331">
        <v>0.34930299999999997</v>
      </c>
      <c r="K2331">
        <v>11.360640999999999</v>
      </c>
      <c r="L2331">
        <v>6.4910810000000003</v>
      </c>
      <c r="M2331">
        <v>3.4537949999999999</v>
      </c>
      <c r="N2331">
        <v>0</v>
      </c>
    </row>
    <row r="2332" spans="1:14" x14ac:dyDescent="0.2">
      <c r="A2332">
        <v>26.151173</v>
      </c>
      <c r="B2332">
        <v>-28.451540999999999</v>
      </c>
      <c r="C2332">
        <v>44.952241999999998</v>
      </c>
      <c r="D2332">
        <v>-17.274080000000001</v>
      </c>
      <c r="E2332">
        <v>18.430935999999999</v>
      </c>
      <c r="F2332">
        <v>-7.2833170000000003</v>
      </c>
      <c r="G2332">
        <v>-1.144517</v>
      </c>
      <c r="H2332">
        <v>-3.680018</v>
      </c>
      <c r="I2332">
        <v>37.674227000000002</v>
      </c>
      <c r="J2332">
        <v>0.76133799999999996</v>
      </c>
      <c r="K2332">
        <v>24.884259</v>
      </c>
      <c r="L2332">
        <v>14.224424000000001</v>
      </c>
      <c r="M2332">
        <v>7.5680649999999998</v>
      </c>
      <c r="N2332">
        <v>0</v>
      </c>
    </row>
    <row r="2333" spans="1:14" x14ac:dyDescent="0.2">
      <c r="A2333">
        <v>28.559808</v>
      </c>
      <c r="B2333">
        <v>-31.059766</v>
      </c>
      <c r="C2333">
        <v>49.096260999999998</v>
      </c>
      <c r="D2333">
        <v>-18.867507</v>
      </c>
      <c r="E2333">
        <v>20.126056999999999</v>
      </c>
      <c r="F2333">
        <v>-7.9580399999999996</v>
      </c>
      <c r="G2333">
        <v>-1.246496</v>
      </c>
      <c r="H2333">
        <v>-4.0193630000000002</v>
      </c>
      <c r="I2333">
        <v>41.136056000000004</v>
      </c>
      <c r="J2333">
        <v>0.83301800000000004</v>
      </c>
      <c r="K2333">
        <v>27.169699999999999</v>
      </c>
      <c r="L2333">
        <v>15.534974999999999</v>
      </c>
      <c r="M2333">
        <v>8.2582459999999998</v>
      </c>
      <c r="N2333">
        <v>0</v>
      </c>
    </row>
    <row r="2334" spans="1:14" x14ac:dyDescent="0.2">
      <c r="A2334">
        <v>4.7039920000000004</v>
      </c>
      <c r="B2334">
        <v>-5.1092769999999996</v>
      </c>
      <c r="C2334">
        <v>8.0797840000000001</v>
      </c>
      <c r="D2334">
        <v>-3.0992389999999999</v>
      </c>
      <c r="E2334">
        <v>3.3040980000000002</v>
      </c>
      <c r="F2334">
        <v>-1.3105359999999999</v>
      </c>
      <c r="G2334">
        <v>-0.20064199999999999</v>
      </c>
      <c r="H2334">
        <v>-0.66311200000000003</v>
      </c>
      <c r="I2334">
        <v>6.7629720000000004</v>
      </c>
      <c r="J2334">
        <v>0.131993</v>
      </c>
      <c r="K2334">
        <v>4.4660469999999997</v>
      </c>
      <c r="L2334">
        <v>2.5502600000000002</v>
      </c>
      <c r="M2334">
        <v>1.3587340000000001</v>
      </c>
      <c r="N2334">
        <v>0</v>
      </c>
    </row>
    <row r="2335" spans="1:14" x14ac:dyDescent="0.2">
      <c r="A2335">
        <v>30.661933000000001</v>
      </c>
      <c r="B2335">
        <v>-33.345103999999999</v>
      </c>
      <c r="C2335">
        <v>52.704158999999997</v>
      </c>
      <c r="D2335">
        <v>-20.254020000000001</v>
      </c>
      <c r="E2335">
        <v>21.609947999999999</v>
      </c>
      <c r="F2335">
        <v>-8.5399569999999994</v>
      </c>
      <c r="G2335">
        <v>-1.3373630000000001</v>
      </c>
      <c r="H2335">
        <v>-4.3183530000000001</v>
      </c>
      <c r="I2335">
        <v>44.163963000000003</v>
      </c>
      <c r="J2335">
        <v>0.88668000000000002</v>
      </c>
      <c r="K2335">
        <v>29.168122</v>
      </c>
      <c r="L2335">
        <v>16.682805999999999</v>
      </c>
      <c r="M2335">
        <v>8.8644309999999997</v>
      </c>
      <c r="N2335">
        <v>0</v>
      </c>
    </row>
    <row r="2336" spans="1:14" x14ac:dyDescent="0.2">
      <c r="A2336">
        <v>28.576615</v>
      </c>
      <c r="B2336">
        <v>-31.078123999999999</v>
      </c>
      <c r="C2336">
        <v>49.128627000000002</v>
      </c>
      <c r="D2336">
        <v>-18.879542000000001</v>
      </c>
      <c r="E2336">
        <v>20.137619999999998</v>
      </c>
      <c r="F2336">
        <v>-7.9628779999999999</v>
      </c>
      <c r="G2336">
        <v>-1.2461519999999999</v>
      </c>
      <c r="H2336">
        <v>-4.0240919999999996</v>
      </c>
      <c r="I2336">
        <v>41.160516999999999</v>
      </c>
      <c r="J2336">
        <v>0.825013</v>
      </c>
      <c r="K2336">
        <v>27.186257000000001</v>
      </c>
      <c r="L2336">
        <v>15.547603000000001</v>
      </c>
      <c r="M2336">
        <v>8.2628520000000005</v>
      </c>
      <c r="N2336">
        <v>0</v>
      </c>
    </row>
    <row r="2337" spans="1:14" x14ac:dyDescent="0.2">
      <c r="A2337">
        <v>3.9058250000000001</v>
      </c>
      <c r="B2337">
        <v>-4.249549</v>
      </c>
      <c r="C2337">
        <v>6.7068450000000004</v>
      </c>
      <c r="D2337">
        <v>-2.570808</v>
      </c>
      <c r="E2337">
        <v>2.7442169999999999</v>
      </c>
      <c r="F2337">
        <v>-1.090039</v>
      </c>
      <c r="G2337">
        <v>-0.16703399999999999</v>
      </c>
      <c r="H2337">
        <v>-0.550589</v>
      </c>
      <c r="I2337">
        <v>5.6182650000000001</v>
      </c>
      <c r="J2337">
        <v>0.113093</v>
      </c>
      <c r="K2337">
        <v>3.7096779999999998</v>
      </c>
      <c r="L2337">
        <v>2.1148579999999999</v>
      </c>
      <c r="M2337">
        <v>1.1288290000000001</v>
      </c>
      <c r="N2337">
        <v>0</v>
      </c>
    </row>
    <row r="2338" spans="1:14" x14ac:dyDescent="0.2">
      <c r="A2338">
        <v>44.223993999999998</v>
      </c>
      <c r="B2338">
        <v>-48.102482999999999</v>
      </c>
      <c r="C2338">
        <v>76.022974000000005</v>
      </c>
      <c r="D2338">
        <v>-29.218745999999999</v>
      </c>
      <c r="E2338">
        <v>31.173151000000001</v>
      </c>
      <c r="F2338">
        <v>-12.322213</v>
      </c>
      <c r="G2338">
        <v>-1.935087</v>
      </c>
      <c r="H2338">
        <v>-6.2262250000000003</v>
      </c>
      <c r="I2338">
        <v>63.707607000000003</v>
      </c>
      <c r="J2338">
        <v>1.2802929999999999</v>
      </c>
      <c r="K2338">
        <v>42.077404000000001</v>
      </c>
      <c r="L2338">
        <v>24.065007000000001</v>
      </c>
      <c r="M2338">
        <v>12.788031</v>
      </c>
      <c r="N2338">
        <v>0</v>
      </c>
    </row>
    <row r="2339" spans="1:14" x14ac:dyDescent="0.2">
      <c r="A2339">
        <v>57.057250000000003</v>
      </c>
      <c r="B2339">
        <v>-62.059187000000001</v>
      </c>
      <c r="C2339">
        <v>98.089759000000001</v>
      </c>
      <c r="D2339">
        <v>-37.699069999999999</v>
      </c>
      <c r="E2339">
        <v>40.220049000000003</v>
      </c>
      <c r="F2339">
        <v>-15.899667000000001</v>
      </c>
      <c r="G2339">
        <v>-2.4991270000000001</v>
      </c>
      <c r="H2339">
        <v>-8.0303749999999994</v>
      </c>
      <c r="I2339">
        <v>82.193162000000001</v>
      </c>
      <c r="J2339">
        <v>1.6530419999999999</v>
      </c>
      <c r="K2339">
        <v>54.289659999999998</v>
      </c>
      <c r="L2339">
        <v>31.053501000000001</v>
      </c>
      <c r="M2339">
        <v>16.498643000000001</v>
      </c>
      <c r="N2339">
        <v>0</v>
      </c>
    </row>
    <row r="2340" spans="1:14" x14ac:dyDescent="0.2">
      <c r="A2340">
        <v>19.174780999999999</v>
      </c>
      <c r="B2340">
        <v>-20.850086000000001</v>
      </c>
      <c r="C2340">
        <v>32.960205000000002</v>
      </c>
      <c r="D2340">
        <v>-12.661987</v>
      </c>
      <c r="E2340">
        <v>13.507232999999999</v>
      </c>
      <c r="F2340">
        <v>-5.3416040000000002</v>
      </c>
      <c r="G2340">
        <v>-0.83288200000000001</v>
      </c>
      <c r="H2340">
        <v>-2.7015220000000002</v>
      </c>
      <c r="I2340">
        <v>27.612877000000001</v>
      </c>
      <c r="J2340">
        <v>0.55705700000000002</v>
      </c>
      <c r="K2340">
        <v>18.235111</v>
      </c>
      <c r="L2340">
        <v>10.431336</v>
      </c>
      <c r="M2340">
        <v>5.5397069999999999</v>
      </c>
      <c r="N2340">
        <v>0</v>
      </c>
    </row>
    <row r="2341" spans="1:14" x14ac:dyDescent="0.2">
      <c r="A2341">
        <v>72.002367000000007</v>
      </c>
      <c r="B2341">
        <v>-78.311922999999993</v>
      </c>
      <c r="C2341">
        <v>123.786608</v>
      </c>
      <c r="D2341">
        <v>-47.579706000000002</v>
      </c>
      <c r="E2341">
        <v>50.754615000000001</v>
      </c>
      <c r="F2341">
        <v>-20.061152</v>
      </c>
      <c r="G2341">
        <v>-3.1518510000000002</v>
      </c>
      <c r="H2341">
        <v>-10.134482</v>
      </c>
      <c r="I2341">
        <v>103.725129</v>
      </c>
      <c r="J2341">
        <v>2.0843370000000001</v>
      </c>
      <c r="K2341">
        <v>68.512839</v>
      </c>
      <c r="L2341">
        <v>39.191450000000003</v>
      </c>
      <c r="M2341">
        <v>20.820518</v>
      </c>
      <c r="N2341">
        <v>0</v>
      </c>
    </row>
    <row r="2342" spans="1:14" x14ac:dyDescent="0.2">
      <c r="A2342">
        <v>31.242042999999999</v>
      </c>
      <c r="B2342">
        <v>-33.961181000000003</v>
      </c>
      <c r="C2342">
        <v>53.694845000000001</v>
      </c>
      <c r="D2342">
        <v>-20.636861</v>
      </c>
      <c r="E2342">
        <v>22.011078999999999</v>
      </c>
      <c r="F2342">
        <v>-8.6960359999999994</v>
      </c>
      <c r="G2342">
        <v>-1.360679</v>
      </c>
      <c r="H2342">
        <v>-4.3967179999999999</v>
      </c>
      <c r="I2342">
        <v>44.985047000000002</v>
      </c>
      <c r="J2342">
        <v>0.90505500000000005</v>
      </c>
      <c r="K2342">
        <v>29.713290000000001</v>
      </c>
      <c r="L2342">
        <v>17.000019000000002</v>
      </c>
      <c r="M2342">
        <v>9.027488</v>
      </c>
      <c r="N2342">
        <v>0</v>
      </c>
    </row>
    <row r="2343" spans="1:14" x14ac:dyDescent="0.2">
      <c r="A2343">
        <v>25.949210000000001</v>
      </c>
      <c r="B2343">
        <v>-28.219965999999999</v>
      </c>
      <c r="C2343">
        <v>44.606937000000002</v>
      </c>
      <c r="D2343">
        <v>-17.141532999999999</v>
      </c>
      <c r="E2343">
        <v>18.283297999999998</v>
      </c>
      <c r="F2343">
        <v>-7.2218859999999996</v>
      </c>
      <c r="G2343">
        <v>-1.1293470000000001</v>
      </c>
      <c r="H2343">
        <v>-3.6546349999999999</v>
      </c>
      <c r="I2343">
        <v>37.377445999999999</v>
      </c>
      <c r="J2343">
        <v>0.75122199999999995</v>
      </c>
      <c r="K2343">
        <v>24.687035000000002</v>
      </c>
      <c r="L2343">
        <v>14.119493</v>
      </c>
      <c r="M2343">
        <v>7.505395</v>
      </c>
      <c r="N2343">
        <v>0</v>
      </c>
    </row>
    <row r="2344" spans="1:14" x14ac:dyDescent="0.2">
      <c r="A2344">
        <v>45.872912999999997</v>
      </c>
      <c r="B2344">
        <v>-49.899044000000004</v>
      </c>
      <c r="C2344">
        <v>78.859009999999998</v>
      </c>
      <c r="D2344">
        <v>-30.309359000000001</v>
      </c>
      <c r="E2344">
        <v>32.334277</v>
      </c>
      <c r="F2344">
        <v>-12.780469999999999</v>
      </c>
      <c r="G2344">
        <v>-2.0075940000000001</v>
      </c>
      <c r="H2344">
        <v>-6.4561599999999997</v>
      </c>
      <c r="I2344">
        <v>66.085025999999999</v>
      </c>
      <c r="J2344">
        <v>1.3315049999999999</v>
      </c>
      <c r="K2344">
        <v>43.649669000000003</v>
      </c>
      <c r="L2344">
        <v>24.962923</v>
      </c>
      <c r="M2344">
        <v>13.266344</v>
      </c>
      <c r="N2344">
        <v>0</v>
      </c>
    </row>
    <row r="2345" spans="1:14" x14ac:dyDescent="0.2">
      <c r="A2345">
        <v>35.216827000000002</v>
      </c>
      <c r="B2345">
        <v>-38.321150000000003</v>
      </c>
      <c r="C2345">
        <v>60.547848000000002</v>
      </c>
      <c r="D2345">
        <v>-23.267790999999999</v>
      </c>
      <c r="E2345">
        <v>24.811305000000001</v>
      </c>
      <c r="F2345">
        <v>-9.8072850000000003</v>
      </c>
      <c r="G2345">
        <v>-1.544516</v>
      </c>
      <c r="H2345">
        <v>-4.9557099999999998</v>
      </c>
      <c r="I2345">
        <v>50.743057</v>
      </c>
      <c r="J2345">
        <v>1.024959</v>
      </c>
      <c r="K2345">
        <v>33.517665000000001</v>
      </c>
      <c r="L2345">
        <v>19.169832</v>
      </c>
      <c r="M2345">
        <v>10.190718</v>
      </c>
      <c r="N2345">
        <v>0</v>
      </c>
    </row>
    <row r="2346" spans="1:14" x14ac:dyDescent="0.2">
      <c r="A2346">
        <v>65.898672000000005</v>
      </c>
      <c r="B2346">
        <v>-71.669141999999994</v>
      </c>
      <c r="C2346">
        <v>113.250241</v>
      </c>
      <c r="D2346">
        <v>-43.536513999999997</v>
      </c>
      <c r="E2346">
        <v>46.449354</v>
      </c>
      <c r="F2346">
        <v>-18.344037</v>
      </c>
      <c r="G2346">
        <v>-2.8863729999999999</v>
      </c>
      <c r="H2346">
        <v>-9.2704970000000007</v>
      </c>
      <c r="I2346">
        <v>94.914687999999998</v>
      </c>
      <c r="J2346">
        <v>1.914083</v>
      </c>
      <c r="K2346">
        <v>62.696212000000003</v>
      </c>
      <c r="L2346">
        <v>35.867277000000001</v>
      </c>
      <c r="M2346">
        <v>19.048586</v>
      </c>
      <c r="N2346">
        <v>0</v>
      </c>
    </row>
    <row r="2347" spans="1:14" x14ac:dyDescent="0.2">
      <c r="A2347">
        <v>26.744942999999999</v>
      </c>
      <c r="B2347">
        <v>-29.091436999999999</v>
      </c>
      <c r="C2347">
        <v>45.971739999999997</v>
      </c>
      <c r="D2347">
        <v>-17.667839000000001</v>
      </c>
      <c r="E2347">
        <v>18.848030999999999</v>
      </c>
      <c r="F2347">
        <v>-7.4522240000000002</v>
      </c>
      <c r="G2347">
        <v>-1.16814</v>
      </c>
      <c r="H2347">
        <v>-3.7647539999999999</v>
      </c>
      <c r="I2347">
        <v>38.524388000000002</v>
      </c>
      <c r="J2347">
        <v>0.77811399999999997</v>
      </c>
      <c r="K2347">
        <v>25.444731000000001</v>
      </c>
      <c r="L2347">
        <v>14.546872</v>
      </c>
      <c r="M2347">
        <v>7.7340229999999996</v>
      </c>
      <c r="N2347">
        <v>0</v>
      </c>
    </row>
    <row r="2348" spans="1:14" x14ac:dyDescent="0.2">
      <c r="A2348">
        <v>19.091056999999999</v>
      </c>
      <c r="B2348">
        <v>-20.762474000000001</v>
      </c>
      <c r="C2348">
        <v>32.819020000000002</v>
      </c>
      <c r="D2348">
        <v>-12.610106</v>
      </c>
      <c r="E2348">
        <v>13.449071</v>
      </c>
      <c r="F2348">
        <v>-5.3204029999999998</v>
      </c>
      <c r="G2348">
        <v>-0.83185900000000002</v>
      </c>
      <c r="H2348">
        <v>-2.6869779999999999</v>
      </c>
      <c r="I2348">
        <v>27.494285000000001</v>
      </c>
      <c r="J2348">
        <v>0.55674699999999999</v>
      </c>
      <c r="K2348">
        <v>18.159907</v>
      </c>
      <c r="L2348">
        <v>10.3809</v>
      </c>
      <c r="M2348">
        <v>5.5207689999999996</v>
      </c>
      <c r="N2348">
        <v>0</v>
      </c>
    </row>
    <row r="2349" spans="1:14" x14ac:dyDescent="0.2">
      <c r="A2349">
        <v>4.1419490000000003</v>
      </c>
      <c r="B2349">
        <v>-4.4947569999999999</v>
      </c>
      <c r="C2349">
        <v>7.117718</v>
      </c>
      <c r="D2349">
        <v>-2.7324190000000002</v>
      </c>
      <c r="E2349">
        <v>2.9065590000000001</v>
      </c>
      <c r="F2349">
        <v>-1.1519410000000001</v>
      </c>
      <c r="G2349">
        <v>-0.17182700000000001</v>
      </c>
      <c r="H2349">
        <v>-0.58650400000000003</v>
      </c>
      <c r="I2349">
        <v>5.9528319999999999</v>
      </c>
      <c r="J2349">
        <v>0.11475299999999999</v>
      </c>
      <c r="K2349">
        <v>3.9308010000000002</v>
      </c>
      <c r="L2349">
        <v>2.2442700000000002</v>
      </c>
      <c r="M2349">
        <v>1.1959759999999999</v>
      </c>
      <c r="N2349">
        <v>0</v>
      </c>
    </row>
    <row r="2350" spans="1:14" x14ac:dyDescent="0.2">
      <c r="A2350">
        <v>16.739457999999999</v>
      </c>
      <c r="B2350">
        <v>-18.197154999999999</v>
      </c>
      <c r="C2350">
        <v>28.782823</v>
      </c>
      <c r="D2350">
        <v>-11.054292</v>
      </c>
      <c r="E2350">
        <v>11.789555</v>
      </c>
      <c r="F2350">
        <v>-4.6676200000000003</v>
      </c>
      <c r="G2350">
        <v>-0.72818099999999997</v>
      </c>
      <c r="H2350">
        <v>-2.3582070000000002</v>
      </c>
      <c r="I2350">
        <v>24.103726999999999</v>
      </c>
      <c r="J2350">
        <v>0.47971599999999998</v>
      </c>
      <c r="K2350">
        <v>15.918741000000001</v>
      </c>
      <c r="L2350">
        <v>9.1043529999999997</v>
      </c>
      <c r="M2350">
        <v>4.8395900000000003</v>
      </c>
      <c r="N2350">
        <v>0</v>
      </c>
    </row>
    <row r="2351" spans="1:14" x14ac:dyDescent="0.2">
      <c r="A2351">
        <v>4.5753300000000001</v>
      </c>
      <c r="B2351">
        <v>-4.963749</v>
      </c>
      <c r="C2351">
        <v>7.8667030000000002</v>
      </c>
      <c r="D2351">
        <v>-3.0152160000000001</v>
      </c>
      <c r="E2351">
        <v>3.2113589999999999</v>
      </c>
      <c r="F2351">
        <v>-1.277722</v>
      </c>
      <c r="G2351">
        <v>-0.193577</v>
      </c>
      <c r="H2351">
        <v>-0.64637299999999998</v>
      </c>
      <c r="I2351">
        <v>6.5758619999999999</v>
      </c>
      <c r="J2351">
        <v>0.12564</v>
      </c>
      <c r="K2351">
        <v>4.3413940000000002</v>
      </c>
      <c r="L2351">
        <v>2.4818419999999999</v>
      </c>
      <c r="M2351">
        <v>1.320176</v>
      </c>
      <c r="N2351">
        <v>0</v>
      </c>
    </row>
    <row r="2352" spans="1:14" x14ac:dyDescent="0.2">
      <c r="A2352">
        <v>30.650323</v>
      </c>
      <c r="B2352">
        <v>-33.329858000000002</v>
      </c>
      <c r="C2352">
        <v>52.690956999999997</v>
      </c>
      <c r="D2352">
        <v>-20.244274999999998</v>
      </c>
      <c r="E2352">
        <v>21.598576999999999</v>
      </c>
      <c r="F2352">
        <v>-8.5327420000000007</v>
      </c>
      <c r="G2352">
        <v>-1.339961</v>
      </c>
      <c r="H2352">
        <v>-4.3214750000000004</v>
      </c>
      <c r="I2352">
        <v>44.142817999999998</v>
      </c>
      <c r="J2352">
        <v>0.88310699999999998</v>
      </c>
      <c r="K2352">
        <v>29.153234999999999</v>
      </c>
      <c r="L2352">
        <v>16.683554000000001</v>
      </c>
      <c r="M2352">
        <v>8.8636949999999999</v>
      </c>
      <c r="N2352">
        <v>0</v>
      </c>
    </row>
    <row r="2353" spans="1:14" x14ac:dyDescent="0.2">
      <c r="A2353">
        <v>60.724398000000001</v>
      </c>
      <c r="B2353">
        <v>-66.049615000000003</v>
      </c>
      <c r="C2353">
        <v>104.394657</v>
      </c>
      <c r="D2353">
        <v>-40.122988999999997</v>
      </c>
      <c r="E2353">
        <v>42.804519999999997</v>
      </c>
      <c r="F2353">
        <v>-16.918149</v>
      </c>
      <c r="G2353">
        <v>-2.6595200000000001</v>
      </c>
      <c r="H2353">
        <v>-8.5470849999999992</v>
      </c>
      <c r="I2353">
        <v>87.483862999999999</v>
      </c>
      <c r="J2353">
        <v>1.7583329999999999</v>
      </c>
      <c r="K2353">
        <v>57.782392999999999</v>
      </c>
      <c r="L2353">
        <v>33.050865999999999</v>
      </c>
      <c r="M2353">
        <v>17.561824999999999</v>
      </c>
      <c r="N2353">
        <v>0</v>
      </c>
    </row>
    <row r="2354" spans="1:14" x14ac:dyDescent="0.2">
      <c r="A2354">
        <v>24.432106000000001</v>
      </c>
      <c r="B2354">
        <v>-26.567440999999999</v>
      </c>
      <c r="C2354">
        <v>41.986217000000003</v>
      </c>
      <c r="D2354">
        <v>-16.134613999999999</v>
      </c>
      <c r="E2354">
        <v>17.216540999999999</v>
      </c>
      <c r="F2354">
        <v>-6.8028740000000001</v>
      </c>
      <c r="G2354">
        <v>-1.066235</v>
      </c>
      <c r="H2354">
        <v>-3.4358559999999998</v>
      </c>
      <c r="I2354">
        <v>35.184097999999999</v>
      </c>
      <c r="J2354">
        <v>0.70936999999999995</v>
      </c>
      <c r="K2354">
        <v>23.240068999999998</v>
      </c>
      <c r="L2354">
        <v>13.288262</v>
      </c>
      <c r="M2354">
        <v>7.0634699999999997</v>
      </c>
      <c r="N2354">
        <v>0</v>
      </c>
    </row>
    <row r="2355" spans="1:14" x14ac:dyDescent="0.2">
      <c r="A2355">
        <v>30.661441</v>
      </c>
      <c r="B2355">
        <v>-33.349865000000001</v>
      </c>
      <c r="C2355">
        <v>52.698134000000003</v>
      </c>
      <c r="D2355">
        <v>-20.251783</v>
      </c>
      <c r="E2355">
        <v>21.609556999999999</v>
      </c>
      <c r="F2355">
        <v>-8.5398399999999999</v>
      </c>
      <c r="G2355">
        <v>-1.3403970000000001</v>
      </c>
      <c r="H2355">
        <v>-4.316058</v>
      </c>
      <c r="I2355">
        <v>44.166575000000002</v>
      </c>
      <c r="J2355">
        <v>0.89596699999999996</v>
      </c>
      <c r="K2355">
        <v>29.169169</v>
      </c>
      <c r="L2355">
        <v>16.680074000000001</v>
      </c>
      <c r="M2355">
        <v>8.8652909999999991</v>
      </c>
      <c r="N2355">
        <v>0</v>
      </c>
    </row>
    <row r="2356" spans="1:14" x14ac:dyDescent="0.2">
      <c r="A2356">
        <v>39.564599000000001</v>
      </c>
      <c r="B2356">
        <v>-43.041927999999999</v>
      </c>
      <c r="C2356">
        <v>68.007785999999996</v>
      </c>
      <c r="D2356">
        <v>-26.137204000000001</v>
      </c>
      <c r="E2356">
        <v>27.887222999999999</v>
      </c>
      <c r="F2356">
        <v>-11.020004</v>
      </c>
      <c r="G2356">
        <v>-1.7318910000000001</v>
      </c>
      <c r="H2356">
        <v>-5.5704339999999997</v>
      </c>
      <c r="I2356">
        <v>56.999045000000002</v>
      </c>
      <c r="J2356">
        <v>1.151972</v>
      </c>
      <c r="K2356">
        <v>37.646134000000004</v>
      </c>
      <c r="L2356">
        <v>21.529995</v>
      </c>
      <c r="M2356">
        <v>11.441986999999999</v>
      </c>
      <c r="N2356">
        <v>0</v>
      </c>
    </row>
    <row r="2357" spans="1:14" x14ac:dyDescent="0.2">
      <c r="A2357">
        <v>7.7461260000000003</v>
      </c>
      <c r="B2357">
        <v>-8.406822</v>
      </c>
      <c r="C2357">
        <v>13.276497000000001</v>
      </c>
      <c r="D2357">
        <v>-5.1092550000000001</v>
      </c>
      <c r="E2357">
        <v>5.4473089999999997</v>
      </c>
      <c r="F2357">
        <v>-2.1445129999999999</v>
      </c>
      <c r="G2357">
        <v>-0.33654200000000001</v>
      </c>
      <c r="H2357">
        <v>-1.0835570000000001</v>
      </c>
      <c r="I2357">
        <v>11.127236999999999</v>
      </c>
      <c r="J2357">
        <v>0.217754</v>
      </c>
      <c r="K2357">
        <v>7.3551979999999997</v>
      </c>
      <c r="L2357">
        <v>4.1985049999999999</v>
      </c>
      <c r="M2357">
        <v>2.2376019999999999</v>
      </c>
      <c r="N2357">
        <v>0</v>
      </c>
    </row>
    <row r="2358" spans="1:14" x14ac:dyDescent="0.2">
      <c r="A2358">
        <v>40.198196000000003</v>
      </c>
      <c r="B2358">
        <v>-43.726677000000002</v>
      </c>
      <c r="C2358">
        <v>69.097500999999994</v>
      </c>
      <c r="D2358">
        <v>-26.559213</v>
      </c>
      <c r="E2358">
        <v>28.330943999999999</v>
      </c>
      <c r="F2358">
        <v>-11.191699</v>
      </c>
      <c r="G2358">
        <v>-1.758804</v>
      </c>
      <c r="H2358">
        <v>-5.6578220000000004</v>
      </c>
      <c r="I2358">
        <v>57.904919</v>
      </c>
      <c r="J2358">
        <v>1.167044</v>
      </c>
      <c r="K2358">
        <v>38.248725</v>
      </c>
      <c r="L2358">
        <v>21.875624999999999</v>
      </c>
      <c r="M2358">
        <v>11.626495999999999</v>
      </c>
      <c r="N2358">
        <v>0</v>
      </c>
    </row>
    <row r="2359" spans="1:14" x14ac:dyDescent="0.2">
      <c r="A2359">
        <v>27.474166</v>
      </c>
      <c r="B2359">
        <v>-29.889258000000002</v>
      </c>
      <c r="C2359">
        <v>47.227995</v>
      </c>
      <c r="D2359">
        <v>-18.147794000000001</v>
      </c>
      <c r="E2359">
        <v>19.368736999999999</v>
      </c>
      <c r="F2359">
        <v>-7.6554469999999997</v>
      </c>
      <c r="G2359">
        <v>-1.1991179999999999</v>
      </c>
      <c r="H2359">
        <v>-3.8696670000000002</v>
      </c>
      <c r="I2359">
        <v>39.578159999999997</v>
      </c>
      <c r="J2359">
        <v>0.79451099999999997</v>
      </c>
      <c r="K2359">
        <v>26.14076</v>
      </c>
      <c r="L2359">
        <v>14.945574000000001</v>
      </c>
      <c r="M2359">
        <v>7.9466890000000001</v>
      </c>
      <c r="N2359">
        <v>0</v>
      </c>
    </row>
    <row r="2360" spans="1:14" x14ac:dyDescent="0.2">
      <c r="A2360">
        <v>2.4096880000000001</v>
      </c>
      <c r="B2360">
        <v>-2.6201279999999998</v>
      </c>
      <c r="C2360">
        <v>4.1276719999999996</v>
      </c>
      <c r="D2360">
        <v>-1.584084</v>
      </c>
      <c r="E2360">
        <v>1.689541</v>
      </c>
      <c r="F2360">
        <v>-0.67017300000000002</v>
      </c>
      <c r="G2360">
        <v>-0.100648</v>
      </c>
      <c r="H2360">
        <v>-0.34126000000000001</v>
      </c>
      <c r="I2360">
        <v>3.4610889999999999</v>
      </c>
      <c r="J2360">
        <v>6.6959000000000005E-2</v>
      </c>
      <c r="K2360">
        <v>2.2841429999999998</v>
      </c>
      <c r="L2360">
        <v>1.298057</v>
      </c>
      <c r="M2360">
        <v>0.69564999999999999</v>
      </c>
      <c r="N2360">
        <v>0</v>
      </c>
    </row>
    <row r="2361" spans="1:14" x14ac:dyDescent="0.2">
      <c r="A2361">
        <v>12.562628999999999</v>
      </c>
      <c r="B2361">
        <v>-13.675553000000001</v>
      </c>
      <c r="C2361">
        <v>21.593249</v>
      </c>
      <c r="D2361">
        <v>-8.2906860000000009</v>
      </c>
      <c r="E2361">
        <v>8.8455349999999999</v>
      </c>
      <c r="F2361">
        <v>-3.5012449999999999</v>
      </c>
      <c r="G2361">
        <v>-0.55398700000000001</v>
      </c>
      <c r="H2361">
        <v>-1.76315</v>
      </c>
      <c r="I2361">
        <v>18.095696</v>
      </c>
      <c r="J2361">
        <v>0.362844</v>
      </c>
      <c r="K2361">
        <v>11.955971</v>
      </c>
      <c r="L2361">
        <v>6.8302569999999996</v>
      </c>
      <c r="M2361">
        <v>3.639335</v>
      </c>
      <c r="N2361">
        <v>0</v>
      </c>
    </row>
    <row r="2362" spans="1:14" x14ac:dyDescent="0.2">
      <c r="A2362">
        <v>35.905107999999998</v>
      </c>
      <c r="B2362">
        <v>-39.045400000000001</v>
      </c>
      <c r="C2362">
        <v>61.697830000000003</v>
      </c>
      <c r="D2362">
        <v>-23.709447000000001</v>
      </c>
      <c r="E2362">
        <v>25.303661999999999</v>
      </c>
      <c r="F2362">
        <v>-9.995927</v>
      </c>
      <c r="G2362">
        <v>-1.5709960000000001</v>
      </c>
      <c r="H2362">
        <v>-5.0496879999999997</v>
      </c>
      <c r="I2362">
        <v>51.711063000000003</v>
      </c>
      <c r="J2362">
        <v>1.0552790000000001</v>
      </c>
      <c r="K2362">
        <v>34.152361999999997</v>
      </c>
      <c r="L2362">
        <v>19.536246999999999</v>
      </c>
      <c r="M2362">
        <v>10.375362000000001</v>
      </c>
      <c r="N2362">
        <v>0</v>
      </c>
    </row>
    <row r="2363" spans="1:14" x14ac:dyDescent="0.2">
      <c r="A2363">
        <v>12.964703999999999</v>
      </c>
      <c r="B2363">
        <v>-14.102409</v>
      </c>
      <c r="C2363">
        <v>22.279036999999999</v>
      </c>
      <c r="D2363">
        <v>-8.5596669999999992</v>
      </c>
      <c r="E2363">
        <v>9.1331190000000007</v>
      </c>
      <c r="F2363">
        <v>-3.6120450000000002</v>
      </c>
      <c r="G2363">
        <v>-0.56473099999999998</v>
      </c>
      <c r="H2363">
        <v>-1.8249629999999999</v>
      </c>
      <c r="I2363">
        <v>18.669225000000001</v>
      </c>
      <c r="J2363">
        <v>0.37607099999999999</v>
      </c>
      <c r="K2363">
        <v>12.329980000000001</v>
      </c>
      <c r="L2363">
        <v>7.0440040000000002</v>
      </c>
      <c r="M2363">
        <v>3.7497449999999999</v>
      </c>
      <c r="N2363">
        <v>0</v>
      </c>
    </row>
    <row r="2364" spans="1:14" x14ac:dyDescent="0.2">
      <c r="A2364">
        <v>8.1139240000000008</v>
      </c>
      <c r="B2364">
        <v>-8.8284199999999995</v>
      </c>
      <c r="C2364">
        <v>13.938715999999999</v>
      </c>
      <c r="D2364">
        <v>-5.3506840000000002</v>
      </c>
      <c r="E2364">
        <v>5.7156310000000001</v>
      </c>
      <c r="F2364">
        <v>-2.2626019999999998</v>
      </c>
      <c r="G2364">
        <v>-0.35124699999999998</v>
      </c>
      <c r="H2364">
        <v>-1.1414230000000001</v>
      </c>
      <c r="I2364">
        <v>11.676408</v>
      </c>
      <c r="J2364">
        <v>0.23418600000000001</v>
      </c>
      <c r="K2364">
        <v>7.7147930000000002</v>
      </c>
      <c r="L2364">
        <v>4.4052930000000003</v>
      </c>
      <c r="M2364">
        <v>2.3453870000000001</v>
      </c>
      <c r="N2364">
        <v>0</v>
      </c>
    </row>
    <row r="2365" spans="1:14" x14ac:dyDescent="0.2">
      <c r="A2365">
        <v>18.477162</v>
      </c>
      <c r="B2365">
        <v>-20.088902999999998</v>
      </c>
      <c r="C2365">
        <v>31.738578</v>
      </c>
      <c r="D2365">
        <v>-12.197692</v>
      </c>
      <c r="E2365">
        <v>13.01981</v>
      </c>
      <c r="F2365">
        <v>-5.140517</v>
      </c>
      <c r="G2365">
        <v>-0.808504</v>
      </c>
      <c r="H2365">
        <v>-2.5954549999999998</v>
      </c>
      <c r="I2365">
        <v>26.6021</v>
      </c>
      <c r="J2365">
        <v>0.52929599999999999</v>
      </c>
      <c r="K2365">
        <v>17.573554999999999</v>
      </c>
      <c r="L2365">
        <v>10.043148</v>
      </c>
      <c r="M2365">
        <v>5.3450879999999996</v>
      </c>
      <c r="N2365">
        <v>0</v>
      </c>
    </row>
    <row r="2366" spans="1:14" x14ac:dyDescent="0.2">
      <c r="A2366">
        <v>40.505443999999997</v>
      </c>
      <c r="B2366">
        <v>-44.049795000000003</v>
      </c>
      <c r="C2366">
        <v>69.604181999999994</v>
      </c>
      <c r="D2366">
        <v>-26.750886999999999</v>
      </c>
      <c r="E2366">
        <v>28.547716999999999</v>
      </c>
      <c r="F2366">
        <v>-11.279393000000001</v>
      </c>
      <c r="G2366">
        <v>-1.78295</v>
      </c>
      <c r="H2366">
        <v>-5.6832390000000004</v>
      </c>
      <c r="I2366">
        <v>58.330866999999998</v>
      </c>
      <c r="J2366">
        <v>1.1789259999999999</v>
      </c>
      <c r="K2366">
        <v>38.538283999999997</v>
      </c>
      <c r="L2366">
        <v>22.03388</v>
      </c>
      <c r="M2366">
        <v>11.716570000000001</v>
      </c>
      <c r="N2366">
        <v>0</v>
      </c>
    </row>
    <row r="2367" spans="1:14" x14ac:dyDescent="0.2">
      <c r="A2367">
        <v>50.079498999999998</v>
      </c>
      <c r="B2367">
        <v>-54.485109999999999</v>
      </c>
      <c r="C2367">
        <v>86.082891000000004</v>
      </c>
      <c r="D2367">
        <v>-33.083463000000002</v>
      </c>
      <c r="E2367">
        <v>35.308475999999999</v>
      </c>
      <c r="F2367">
        <v>-13.955297</v>
      </c>
      <c r="G2367">
        <v>-2.197527</v>
      </c>
      <c r="H2367">
        <v>-7.0465949999999999</v>
      </c>
      <c r="I2367">
        <v>72.147587000000001</v>
      </c>
      <c r="J2367">
        <v>1.4572700000000001</v>
      </c>
      <c r="K2367">
        <v>47.654539999999997</v>
      </c>
      <c r="L2367">
        <v>27.250686999999999</v>
      </c>
      <c r="M2367">
        <v>14.484215000000001</v>
      </c>
      <c r="N2367">
        <v>0</v>
      </c>
    </row>
    <row r="2368" spans="1:14" x14ac:dyDescent="0.2">
      <c r="A2368">
        <v>20.609166999999999</v>
      </c>
      <c r="B2368">
        <v>-22.399514</v>
      </c>
      <c r="C2368">
        <v>35.387351000000002</v>
      </c>
      <c r="D2368">
        <v>-13.597194</v>
      </c>
      <c r="E2368">
        <v>14.523736</v>
      </c>
      <c r="F2368">
        <v>-5.7362840000000004</v>
      </c>
      <c r="G2368">
        <v>-0.90964299999999998</v>
      </c>
      <c r="H2368">
        <v>-2.8877980000000001</v>
      </c>
      <c r="I2368">
        <v>29.657776999999999</v>
      </c>
      <c r="J2368">
        <v>0.58950800000000003</v>
      </c>
      <c r="K2368">
        <v>19.594826999999999</v>
      </c>
      <c r="L2368">
        <v>11.201468</v>
      </c>
      <c r="M2368">
        <v>5.9578559999999996</v>
      </c>
      <c r="N2368">
        <v>0</v>
      </c>
    </row>
    <row r="2369" spans="1:14" x14ac:dyDescent="0.2">
      <c r="A2369">
        <v>5.5938090000000003</v>
      </c>
      <c r="B2369">
        <v>-6.0831280000000003</v>
      </c>
      <c r="C2369">
        <v>9.6037119999999998</v>
      </c>
      <c r="D2369">
        <v>-3.678302</v>
      </c>
      <c r="E2369">
        <v>3.9378690000000001</v>
      </c>
      <c r="F2369">
        <v>-1.5666020000000001</v>
      </c>
      <c r="G2369">
        <v>-0.24706500000000001</v>
      </c>
      <c r="H2369">
        <v>-0.78531300000000004</v>
      </c>
      <c r="I2369">
        <v>8.0457619999999999</v>
      </c>
      <c r="J2369">
        <v>0.15756200000000001</v>
      </c>
      <c r="K2369">
        <v>5.3118290000000004</v>
      </c>
      <c r="L2369">
        <v>3.033331</v>
      </c>
      <c r="M2369">
        <v>1.6148180000000001</v>
      </c>
      <c r="N2369">
        <v>0</v>
      </c>
    </row>
    <row r="2370" spans="1:14" x14ac:dyDescent="0.2">
      <c r="A2370">
        <v>19.652843000000001</v>
      </c>
      <c r="B2370">
        <v>-21.379380999999999</v>
      </c>
      <c r="C2370">
        <v>33.778084999999997</v>
      </c>
      <c r="D2370">
        <v>-12.970381</v>
      </c>
      <c r="E2370">
        <v>13.85141</v>
      </c>
      <c r="F2370">
        <v>-5.4808760000000003</v>
      </c>
      <c r="G2370">
        <v>-0.86172499999999996</v>
      </c>
      <c r="H2370">
        <v>-2.7653620000000001</v>
      </c>
      <c r="I2370">
        <v>28.305864</v>
      </c>
      <c r="J2370">
        <v>0.56686300000000001</v>
      </c>
      <c r="K2370">
        <v>18.694161999999999</v>
      </c>
      <c r="L2370">
        <v>10.690305</v>
      </c>
      <c r="M2370">
        <v>5.6819160000000002</v>
      </c>
      <c r="N2370">
        <v>0</v>
      </c>
    </row>
    <row r="2371" spans="1:14" x14ac:dyDescent="0.2">
      <c r="A2371">
        <v>31.086814</v>
      </c>
      <c r="B2371">
        <v>-33.816772999999998</v>
      </c>
      <c r="C2371">
        <v>53.436255000000003</v>
      </c>
      <c r="D2371">
        <v>-20.528931</v>
      </c>
      <c r="E2371">
        <v>21.913335</v>
      </c>
      <c r="F2371">
        <v>-8.6678219999999992</v>
      </c>
      <c r="G2371">
        <v>-1.3650469999999999</v>
      </c>
      <c r="H2371">
        <v>-4.3741640000000004</v>
      </c>
      <c r="I2371">
        <v>44.780022000000002</v>
      </c>
      <c r="J2371">
        <v>0.90017899999999995</v>
      </c>
      <c r="K2371">
        <v>29.575234999999999</v>
      </c>
      <c r="L2371">
        <v>16.912866999999999</v>
      </c>
      <c r="M2371">
        <v>8.9895530000000008</v>
      </c>
      <c r="N2371">
        <v>0</v>
      </c>
    </row>
    <row r="2372" spans="1:14" x14ac:dyDescent="0.2">
      <c r="A2372">
        <v>7.9049459999999998</v>
      </c>
      <c r="B2372">
        <v>-8.5957150000000002</v>
      </c>
      <c r="C2372">
        <v>13.579363000000001</v>
      </c>
      <c r="D2372">
        <v>-5.2081489999999997</v>
      </c>
      <c r="E2372">
        <v>5.565194</v>
      </c>
      <c r="F2372">
        <v>-2.2079620000000002</v>
      </c>
      <c r="G2372">
        <v>-0.34640799999999999</v>
      </c>
      <c r="H2372">
        <v>-1.1120760000000001</v>
      </c>
      <c r="I2372">
        <v>11.375413</v>
      </c>
      <c r="J2372">
        <v>0.22567200000000001</v>
      </c>
      <c r="K2372">
        <v>7.5112819999999996</v>
      </c>
      <c r="L2372">
        <v>4.2927569999999999</v>
      </c>
      <c r="M2372">
        <v>2.2833779999999999</v>
      </c>
      <c r="N2372">
        <v>0</v>
      </c>
    </row>
    <row r="2373" spans="1:14" x14ac:dyDescent="0.2">
      <c r="A2373">
        <v>20.503008999999999</v>
      </c>
      <c r="B2373">
        <v>-22.294817999999999</v>
      </c>
      <c r="C2373">
        <v>35.244489999999999</v>
      </c>
      <c r="D2373">
        <v>-13.53913</v>
      </c>
      <c r="E2373">
        <v>14.443959</v>
      </c>
      <c r="F2373">
        <v>-5.7167120000000002</v>
      </c>
      <c r="G2373">
        <v>-0.89734199999999997</v>
      </c>
      <c r="H2373">
        <v>-2.887079</v>
      </c>
      <c r="I2373">
        <v>29.527621</v>
      </c>
      <c r="J2373">
        <v>0.59110799999999997</v>
      </c>
      <c r="K2373">
        <v>19.499419</v>
      </c>
      <c r="L2373">
        <v>11.151564</v>
      </c>
      <c r="M2373">
        <v>5.9272169999999997</v>
      </c>
      <c r="N2373">
        <v>0</v>
      </c>
    </row>
    <row r="2374" spans="1:14" x14ac:dyDescent="0.2">
      <c r="A2374">
        <v>28.660043000000002</v>
      </c>
      <c r="B2374">
        <v>-31.153893</v>
      </c>
      <c r="C2374">
        <v>49.256726</v>
      </c>
      <c r="D2374">
        <v>-18.924835000000002</v>
      </c>
      <c r="E2374">
        <v>20.199418000000001</v>
      </c>
      <c r="F2374">
        <v>-7.9819769999999997</v>
      </c>
      <c r="G2374">
        <v>-1.251593</v>
      </c>
      <c r="H2374">
        <v>-4.0307719999999998</v>
      </c>
      <c r="I2374">
        <v>41.269480999999999</v>
      </c>
      <c r="J2374">
        <v>0.82448500000000002</v>
      </c>
      <c r="K2374">
        <v>27.257994</v>
      </c>
      <c r="L2374">
        <v>15.590285</v>
      </c>
      <c r="M2374">
        <v>8.2856000000000005</v>
      </c>
      <c r="N2374">
        <v>0</v>
      </c>
    </row>
    <row r="2375" spans="1:14" x14ac:dyDescent="0.2">
      <c r="A2375">
        <v>7.4886850000000003</v>
      </c>
      <c r="B2375">
        <v>-8.1405290000000008</v>
      </c>
      <c r="C2375">
        <v>12.868244000000001</v>
      </c>
      <c r="D2375">
        <v>-4.9401440000000001</v>
      </c>
      <c r="E2375">
        <v>5.2689060000000003</v>
      </c>
      <c r="F2375">
        <v>-2.087628</v>
      </c>
      <c r="G2375">
        <v>-0.32256699999999999</v>
      </c>
      <c r="H2375">
        <v>-1.0552060000000001</v>
      </c>
      <c r="I2375">
        <v>10.775499</v>
      </c>
      <c r="J2375">
        <v>0.213061</v>
      </c>
      <c r="K2375">
        <v>7.1170689999999999</v>
      </c>
      <c r="L2375">
        <v>4.0661370000000003</v>
      </c>
      <c r="M2375">
        <v>2.1639089999999999</v>
      </c>
      <c r="N2375">
        <v>0</v>
      </c>
    </row>
    <row r="2376" spans="1:14" x14ac:dyDescent="0.2">
      <c r="A2376">
        <v>5.9740580000000003</v>
      </c>
      <c r="B2376">
        <v>-6.4918380000000004</v>
      </c>
      <c r="C2376">
        <v>10.256873000000001</v>
      </c>
      <c r="D2376">
        <v>-3.9377469999999999</v>
      </c>
      <c r="E2376">
        <v>4.1999139999999997</v>
      </c>
      <c r="F2376">
        <v>-1.661135</v>
      </c>
      <c r="G2376">
        <v>-0.25448300000000001</v>
      </c>
      <c r="H2376">
        <v>-0.84651100000000001</v>
      </c>
      <c r="I2376">
        <v>8.5982590000000005</v>
      </c>
      <c r="J2376">
        <v>0.17036000000000001</v>
      </c>
      <c r="K2376">
        <v>5.6724670000000001</v>
      </c>
      <c r="L2376">
        <v>3.2424780000000002</v>
      </c>
      <c r="M2376">
        <v>1.723633</v>
      </c>
      <c r="N2376">
        <v>0</v>
      </c>
    </row>
    <row r="2377" spans="1:14" x14ac:dyDescent="0.2">
      <c r="A2377">
        <v>7.9627460000000001</v>
      </c>
      <c r="B2377">
        <v>-8.6507020000000008</v>
      </c>
      <c r="C2377">
        <v>13.659322</v>
      </c>
      <c r="D2377">
        <v>-5.2491329999999996</v>
      </c>
      <c r="E2377">
        <v>5.6076930000000003</v>
      </c>
      <c r="F2377">
        <v>-2.2070470000000002</v>
      </c>
      <c r="G2377">
        <v>-0.34506900000000001</v>
      </c>
      <c r="H2377">
        <v>-1.11954</v>
      </c>
      <c r="I2377">
        <v>11.451282000000001</v>
      </c>
      <c r="J2377">
        <v>0.224799</v>
      </c>
      <c r="K2377">
        <v>7.564597</v>
      </c>
      <c r="L2377">
        <v>4.3192680000000001</v>
      </c>
      <c r="M2377">
        <v>2.3038449999999999</v>
      </c>
      <c r="N2377">
        <v>0</v>
      </c>
    </row>
    <row r="2378" spans="1:14" x14ac:dyDescent="0.2">
      <c r="A2378">
        <v>16.39282</v>
      </c>
      <c r="B2378">
        <v>-17.834610999999999</v>
      </c>
      <c r="C2378">
        <v>28.168960999999999</v>
      </c>
      <c r="D2378">
        <v>-10.825564999999999</v>
      </c>
      <c r="E2378">
        <v>11.552358999999999</v>
      </c>
      <c r="F2378">
        <v>-4.5647409999999997</v>
      </c>
      <c r="G2378">
        <v>-0.712677</v>
      </c>
      <c r="H2378">
        <v>-2.3092229999999998</v>
      </c>
      <c r="I2378">
        <v>23.612824</v>
      </c>
      <c r="J2378">
        <v>0.47824499999999998</v>
      </c>
      <c r="K2378">
        <v>15.594181000000001</v>
      </c>
      <c r="L2378">
        <v>8.9097100000000005</v>
      </c>
      <c r="M2378">
        <v>4.7412340000000004</v>
      </c>
      <c r="N2378">
        <v>0</v>
      </c>
    </row>
    <row r="2379" spans="1:14" x14ac:dyDescent="0.2">
      <c r="A2379">
        <v>20.738430999999999</v>
      </c>
      <c r="B2379">
        <v>-22.566980000000001</v>
      </c>
      <c r="C2379">
        <v>35.643675000000002</v>
      </c>
      <c r="D2379">
        <v>-13.696479999999999</v>
      </c>
      <c r="E2379">
        <v>14.615029</v>
      </c>
      <c r="F2379">
        <v>-5.776637</v>
      </c>
      <c r="G2379">
        <v>-0.90656499999999995</v>
      </c>
      <c r="H2379">
        <v>-2.9185129999999999</v>
      </c>
      <c r="I2379">
        <v>29.876280000000001</v>
      </c>
      <c r="J2379">
        <v>0.60411300000000001</v>
      </c>
      <c r="K2379">
        <v>19.733512000000001</v>
      </c>
      <c r="L2379">
        <v>11.277938000000001</v>
      </c>
      <c r="M2379">
        <v>6.0003500000000001</v>
      </c>
      <c r="N2379">
        <v>0</v>
      </c>
    </row>
    <row r="2380" spans="1:14" x14ac:dyDescent="0.2">
      <c r="A2380">
        <v>7.8384229999999997</v>
      </c>
      <c r="B2380">
        <v>-8.5314779999999999</v>
      </c>
      <c r="C2380">
        <v>13.46026</v>
      </c>
      <c r="D2380">
        <v>-5.1633610000000001</v>
      </c>
      <c r="E2380">
        <v>5.5266260000000003</v>
      </c>
      <c r="F2380">
        <v>-2.1881400000000002</v>
      </c>
      <c r="G2380">
        <v>-0.34285199999999999</v>
      </c>
      <c r="H2380">
        <v>-1.1033200000000001</v>
      </c>
      <c r="I2380">
        <v>11.285152999999999</v>
      </c>
      <c r="J2380">
        <v>0.22336</v>
      </c>
      <c r="K2380">
        <v>7.4521569999999997</v>
      </c>
      <c r="L2380">
        <v>4.2536100000000001</v>
      </c>
      <c r="M2380">
        <v>2.2671619999999999</v>
      </c>
      <c r="N2380">
        <v>0</v>
      </c>
    </row>
    <row r="2381" spans="1:14" x14ac:dyDescent="0.2">
      <c r="A2381">
        <v>11.56188</v>
      </c>
      <c r="B2381">
        <v>-12.577693</v>
      </c>
      <c r="C2381">
        <v>19.861484999999998</v>
      </c>
      <c r="D2381">
        <v>-7.6259800000000002</v>
      </c>
      <c r="E2381">
        <v>8.1450089999999999</v>
      </c>
      <c r="F2381">
        <v>-3.2247780000000001</v>
      </c>
      <c r="G2381">
        <v>-0.50666100000000003</v>
      </c>
      <c r="H2381">
        <v>-1.625054</v>
      </c>
      <c r="I2381">
        <v>16.646142000000001</v>
      </c>
      <c r="J2381">
        <v>0.33988200000000002</v>
      </c>
      <c r="K2381">
        <v>10.993119</v>
      </c>
      <c r="L2381">
        <v>6.2803659999999999</v>
      </c>
      <c r="M2381">
        <v>3.341475</v>
      </c>
      <c r="N2381">
        <v>0</v>
      </c>
    </row>
    <row r="2382" spans="1:14" x14ac:dyDescent="0.2">
      <c r="A2382">
        <v>16.442592999999999</v>
      </c>
      <c r="B2382">
        <v>-17.883103999999999</v>
      </c>
      <c r="C2382">
        <v>28.253188999999999</v>
      </c>
      <c r="D2382">
        <v>-10.846928999999999</v>
      </c>
      <c r="E2382">
        <v>11.583099000000001</v>
      </c>
      <c r="F2382">
        <v>-4.5840680000000003</v>
      </c>
      <c r="G2382">
        <v>-0.72216199999999997</v>
      </c>
      <c r="H2382">
        <v>-2.300643</v>
      </c>
      <c r="I2382">
        <v>23.676629999999999</v>
      </c>
      <c r="J2382">
        <v>0.50057700000000005</v>
      </c>
      <c r="K2382">
        <v>15.640997</v>
      </c>
      <c r="L2382">
        <v>8.9338940000000004</v>
      </c>
      <c r="M2382">
        <v>4.7554679999999996</v>
      </c>
      <c r="N2382">
        <v>0</v>
      </c>
    </row>
    <row r="2383" spans="1:14" x14ac:dyDescent="0.2">
      <c r="A2383">
        <v>21.413789000000001</v>
      </c>
      <c r="B2383">
        <v>-23.294951999999999</v>
      </c>
      <c r="C2383">
        <v>36.803947999999998</v>
      </c>
      <c r="D2383">
        <v>-14.140438</v>
      </c>
      <c r="E2383">
        <v>15.09338</v>
      </c>
      <c r="F2383">
        <v>-5.9689129999999997</v>
      </c>
      <c r="G2383">
        <v>-0.93539300000000003</v>
      </c>
      <c r="H2383">
        <v>-3.0125229999999998</v>
      </c>
      <c r="I2383">
        <v>30.845206000000001</v>
      </c>
      <c r="J2383">
        <v>0.62462200000000001</v>
      </c>
      <c r="K2383">
        <v>20.371700000000001</v>
      </c>
      <c r="L2383">
        <v>11.643172</v>
      </c>
      <c r="M2383">
        <v>6.1921039999999996</v>
      </c>
      <c r="N2383">
        <v>0</v>
      </c>
    </row>
    <row r="2384" spans="1:14" x14ac:dyDescent="0.2">
      <c r="A2384">
        <v>14.475647</v>
      </c>
      <c r="B2384">
        <v>-15.741247</v>
      </c>
      <c r="C2384">
        <v>24.873965999999999</v>
      </c>
      <c r="D2384">
        <v>-9.5546710000000008</v>
      </c>
      <c r="E2384">
        <v>10.200832999999999</v>
      </c>
      <c r="F2384">
        <v>-4.0310430000000004</v>
      </c>
      <c r="G2384">
        <v>-0.62945799999999996</v>
      </c>
      <c r="H2384">
        <v>-2.037941</v>
      </c>
      <c r="I2384">
        <v>20.845407999999999</v>
      </c>
      <c r="J2384">
        <v>0.41591400000000001</v>
      </c>
      <c r="K2384">
        <v>13.766572999999999</v>
      </c>
      <c r="L2384">
        <v>7.8674520000000001</v>
      </c>
      <c r="M2384">
        <v>4.186744</v>
      </c>
      <c r="N2384">
        <v>0</v>
      </c>
    </row>
    <row r="2385" spans="1:14" x14ac:dyDescent="0.2">
      <c r="A2385">
        <v>5.5706749999999996</v>
      </c>
      <c r="B2385">
        <v>-6.0588689999999996</v>
      </c>
      <c r="C2385">
        <v>9.5588329999999999</v>
      </c>
      <c r="D2385">
        <v>-3.6690429999999998</v>
      </c>
      <c r="E2385">
        <v>3.9194849999999999</v>
      </c>
      <c r="F2385">
        <v>-1.551069</v>
      </c>
      <c r="G2385">
        <v>-0.24157100000000001</v>
      </c>
      <c r="H2385">
        <v>-0.78395999999999999</v>
      </c>
      <c r="I2385">
        <v>8.0120579999999997</v>
      </c>
      <c r="J2385">
        <v>0.158995</v>
      </c>
      <c r="K2385">
        <v>5.291639</v>
      </c>
      <c r="L2385">
        <v>3.0200710000000002</v>
      </c>
      <c r="M2385">
        <v>1.6093459999999999</v>
      </c>
      <c r="N2385">
        <v>0</v>
      </c>
    </row>
    <row r="2386" spans="1:14" x14ac:dyDescent="0.2">
      <c r="A2386">
        <v>36.675286999999997</v>
      </c>
      <c r="B2386">
        <v>-39.892091999999998</v>
      </c>
      <c r="C2386">
        <v>63.046764000000003</v>
      </c>
      <c r="D2386">
        <v>-24.226987999999999</v>
      </c>
      <c r="E2386">
        <v>25.851136</v>
      </c>
      <c r="F2386">
        <v>-10.221551</v>
      </c>
      <c r="G2386">
        <v>-1.606185</v>
      </c>
      <c r="H2386">
        <v>-5.158182</v>
      </c>
      <c r="I2386">
        <v>52.829199000000003</v>
      </c>
      <c r="J2386">
        <v>1.072098</v>
      </c>
      <c r="K2386">
        <v>34.895144000000002</v>
      </c>
      <c r="L2386">
        <v>19.952389</v>
      </c>
      <c r="M2386">
        <v>10.606835</v>
      </c>
      <c r="N2386">
        <v>0</v>
      </c>
    </row>
    <row r="2387" spans="1:14" x14ac:dyDescent="0.2">
      <c r="A2387">
        <v>6.4773480000000001</v>
      </c>
      <c r="B2387">
        <v>-7.0410830000000004</v>
      </c>
      <c r="C2387">
        <v>11.123939</v>
      </c>
      <c r="D2387">
        <v>-4.2703319999999998</v>
      </c>
      <c r="E2387">
        <v>4.5566950000000004</v>
      </c>
      <c r="F2387">
        <v>-1.805879</v>
      </c>
      <c r="G2387">
        <v>-0.28007599999999999</v>
      </c>
      <c r="H2387">
        <v>-0.91223900000000002</v>
      </c>
      <c r="I2387">
        <v>9.3187110000000004</v>
      </c>
      <c r="J2387">
        <v>0.183416</v>
      </c>
      <c r="K2387">
        <v>6.1536540000000004</v>
      </c>
      <c r="L2387">
        <v>3.5139459999999998</v>
      </c>
      <c r="M2387">
        <v>1.871046</v>
      </c>
      <c r="N2387">
        <v>0</v>
      </c>
    </row>
    <row r="2388" spans="1:14" x14ac:dyDescent="0.2">
      <c r="A2388">
        <v>13.322118</v>
      </c>
      <c r="B2388">
        <v>-14.488046000000001</v>
      </c>
      <c r="C2388">
        <v>22.896567000000001</v>
      </c>
      <c r="D2388">
        <v>-8.7957929999999998</v>
      </c>
      <c r="E2388">
        <v>9.3828180000000003</v>
      </c>
      <c r="F2388">
        <v>-3.711214</v>
      </c>
      <c r="G2388">
        <v>-0.57814600000000005</v>
      </c>
      <c r="H2388">
        <v>-1.876404</v>
      </c>
      <c r="I2388">
        <v>19.181871999999998</v>
      </c>
      <c r="J2388">
        <v>0.38320500000000002</v>
      </c>
      <c r="K2388">
        <v>12.669017</v>
      </c>
      <c r="L2388">
        <v>7.2423330000000004</v>
      </c>
      <c r="M2388">
        <v>3.8509199999999999</v>
      </c>
      <c r="N2388">
        <v>0</v>
      </c>
    </row>
    <row r="2389" spans="1:14" x14ac:dyDescent="0.2">
      <c r="A2389">
        <v>27.316026999999998</v>
      </c>
      <c r="B2389">
        <v>-29.712997000000001</v>
      </c>
      <c r="C2389">
        <v>46.961078999999998</v>
      </c>
      <c r="D2389">
        <v>-18.041817999999999</v>
      </c>
      <c r="E2389">
        <v>19.252291</v>
      </c>
      <c r="F2389">
        <v>-7.6090090000000004</v>
      </c>
      <c r="G2389">
        <v>-1.1913199999999999</v>
      </c>
      <c r="H2389">
        <v>-3.8427549999999999</v>
      </c>
      <c r="I2389">
        <v>39.351757999999997</v>
      </c>
      <c r="J2389">
        <v>0.78389200000000003</v>
      </c>
      <c r="K2389">
        <v>25.989685000000001</v>
      </c>
      <c r="L2389">
        <v>14.86439</v>
      </c>
      <c r="M2389">
        <v>7.8984310000000004</v>
      </c>
      <c r="N2389">
        <v>0</v>
      </c>
    </row>
    <row r="2390" spans="1:14" x14ac:dyDescent="0.2">
      <c r="A2390">
        <v>78.785644000000005</v>
      </c>
      <c r="B2390">
        <v>-85.696184000000002</v>
      </c>
      <c r="C2390">
        <v>135.43141600000001</v>
      </c>
      <c r="D2390">
        <v>-52.060197000000002</v>
      </c>
      <c r="E2390">
        <v>55.541238</v>
      </c>
      <c r="F2390">
        <v>-21.9453</v>
      </c>
      <c r="G2390">
        <v>-3.4524620000000001</v>
      </c>
      <c r="H2390">
        <v>-11.085906</v>
      </c>
      <c r="I2390">
        <v>113.501141</v>
      </c>
      <c r="J2390">
        <v>2.286006</v>
      </c>
      <c r="K2390">
        <v>74.970124999999996</v>
      </c>
      <c r="L2390">
        <v>42.879396</v>
      </c>
      <c r="M2390">
        <v>22.784490999999999</v>
      </c>
      <c r="N2390">
        <v>0</v>
      </c>
    </row>
    <row r="2391" spans="1:14" x14ac:dyDescent="0.2">
      <c r="A2391">
        <v>29.984076000000002</v>
      </c>
      <c r="B2391">
        <v>-32.601303999999999</v>
      </c>
      <c r="C2391">
        <v>51.521417999999997</v>
      </c>
      <c r="D2391">
        <v>-19.801727</v>
      </c>
      <c r="E2391">
        <v>21.129463999999999</v>
      </c>
      <c r="F2391">
        <v>-8.3480720000000002</v>
      </c>
      <c r="G2391">
        <v>-1.3149010000000001</v>
      </c>
      <c r="H2391">
        <v>-4.2143069999999998</v>
      </c>
      <c r="I2391">
        <v>43.174047999999999</v>
      </c>
      <c r="J2391">
        <v>0.86455800000000005</v>
      </c>
      <c r="K2391">
        <v>28.519030000000001</v>
      </c>
      <c r="L2391">
        <v>16.309957000000001</v>
      </c>
      <c r="M2391">
        <v>8.6681559999999998</v>
      </c>
      <c r="N2391">
        <v>0</v>
      </c>
    </row>
    <row r="2392" spans="1:14" x14ac:dyDescent="0.2">
      <c r="A2392">
        <v>182.55220499999999</v>
      </c>
      <c r="B2392">
        <v>-198.55699000000001</v>
      </c>
      <c r="C2392">
        <v>313.80998699999998</v>
      </c>
      <c r="D2392">
        <v>-120.63329899999999</v>
      </c>
      <c r="E2392">
        <v>128.71867599999999</v>
      </c>
      <c r="F2392">
        <v>-50.840020000000003</v>
      </c>
      <c r="G2392">
        <v>-8.0016440000000006</v>
      </c>
      <c r="H2392">
        <v>-25.688797000000001</v>
      </c>
      <c r="I2392">
        <v>262.99593499999997</v>
      </c>
      <c r="J2392">
        <v>5.2904809999999998</v>
      </c>
      <c r="K2392">
        <v>173.716983</v>
      </c>
      <c r="L2392">
        <v>99.371358999999998</v>
      </c>
      <c r="M2392">
        <v>52.795985000000002</v>
      </c>
      <c r="N2392">
        <v>0</v>
      </c>
    </row>
    <row r="2393" spans="1:14" x14ac:dyDescent="0.2">
      <c r="A2393">
        <v>62.265627000000002</v>
      </c>
      <c r="B2393">
        <v>-67.707445000000007</v>
      </c>
      <c r="C2393">
        <v>107.007791</v>
      </c>
      <c r="D2393">
        <v>-41.132772000000003</v>
      </c>
      <c r="E2393">
        <v>43.894801999999999</v>
      </c>
      <c r="F2393">
        <v>-17.335639</v>
      </c>
      <c r="G2393">
        <v>-2.729657</v>
      </c>
      <c r="H2393">
        <v>-8.7513050000000003</v>
      </c>
      <c r="I2393">
        <v>89.679505000000006</v>
      </c>
      <c r="J2393">
        <v>1.797725</v>
      </c>
      <c r="K2393">
        <v>59.239229999999999</v>
      </c>
      <c r="L2393">
        <v>33.881774999999998</v>
      </c>
      <c r="M2393">
        <v>18.003848999999999</v>
      </c>
      <c r="N2393">
        <v>0</v>
      </c>
    </row>
    <row r="2394" spans="1:14" x14ac:dyDescent="0.2">
      <c r="A2394">
        <v>21.877441000000001</v>
      </c>
      <c r="B2394">
        <v>-23.794477000000001</v>
      </c>
      <c r="C2394">
        <v>37.600731000000003</v>
      </c>
      <c r="D2394">
        <v>-14.443338000000001</v>
      </c>
      <c r="E2394">
        <v>15.417218999999999</v>
      </c>
      <c r="F2394">
        <v>-6.0946379999999998</v>
      </c>
      <c r="G2394">
        <v>-0.95382800000000001</v>
      </c>
      <c r="H2394">
        <v>-3.0804670000000001</v>
      </c>
      <c r="I2394">
        <v>31.511628999999999</v>
      </c>
      <c r="J2394">
        <v>0.642069</v>
      </c>
      <c r="K2394">
        <v>20.809118000000002</v>
      </c>
      <c r="L2394">
        <v>11.900055</v>
      </c>
      <c r="M2394">
        <v>6.3237490000000003</v>
      </c>
      <c r="N2394">
        <v>0</v>
      </c>
    </row>
    <row r="2395" spans="1:14" x14ac:dyDescent="0.2">
      <c r="A2395">
        <v>19.754293000000001</v>
      </c>
      <c r="B2395">
        <v>-21.485371000000001</v>
      </c>
      <c r="C2395">
        <v>33.946643999999999</v>
      </c>
      <c r="D2395">
        <v>-13.045992</v>
      </c>
      <c r="E2395">
        <v>13.918275</v>
      </c>
      <c r="F2395">
        <v>-5.5001519999999999</v>
      </c>
      <c r="G2395">
        <v>-0.859209</v>
      </c>
      <c r="H2395">
        <v>-2.7819120000000002</v>
      </c>
      <c r="I2395">
        <v>28.449995999999999</v>
      </c>
      <c r="J2395">
        <v>0.57767299999999999</v>
      </c>
      <c r="K2395">
        <v>18.789235999999999</v>
      </c>
      <c r="L2395">
        <v>10.7423</v>
      </c>
      <c r="M2395">
        <v>5.7094420000000001</v>
      </c>
      <c r="N2395">
        <v>0</v>
      </c>
    </row>
    <row r="2396" spans="1:14" x14ac:dyDescent="0.2">
      <c r="A2396">
        <v>11.373488999999999</v>
      </c>
      <c r="B2396">
        <v>-12.36927</v>
      </c>
      <c r="C2396">
        <v>19.543783999999999</v>
      </c>
      <c r="D2396">
        <v>-7.5095970000000003</v>
      </c>
      <c r="E2396">
        <v>8.0114769999999993</v>
      </c>
      <c r="F2396">
        <v>-3.167214</v>
      </c>
      <c r="G2396">
        <v>-0.49196400000000001</v>
      </c>
      <c r="H2396">
        <v>-1.6033539999999999</v>
      </c>
      <c r="I2396">
        <v>16.374846999999999</v>
      </c>
      <c r="J2396">
        <v>0.326104</v>
      </c>
      <c r="K2396">
        <v>10.815499000000001</v>
      </c>
      <c r="L2396">
        <v>6.1787390000000002</v>
      </c>
      <c r="M2396">
        <v>3.289247</v>
      </c>
      <c r="N2396">
        <v>0</v>
      </c>
    </row>
    <row r="2397" spans="1:14" x14ac:dyDescent="0.2">
      <c r="A2397">
        <v>4.5202470000000003</v>
      </c>
      <c r="B2397">
        <v>-4.9164760000000003</v>
      </c>
      <c r="C2397">
        <v>7.7651310000000002</v>
      </c>
      <c r="D2397">
        <v>-2.9779949999999999</v>
      </c>
      <c r="E2397">
        <v>3.176415</v>
      </c>
      <c r="F2397">
        <v>-1.2613000000000001</v>
      </c>
      <c r="G2397">
        <v>-0.19489100000000001</v>
      </c>
      <c r="H2397">
        <v>-0.63623499999999999</v>
      </c>
      <c r="I2397">
        <v>6.5026739999999998</v>
      </c>
      <c r="J2397">
        <v>0.128196</v>
      </c>
      <c r="K2397">
        <v>4.2947069999999998</v>
      </c>
      <c r="L2397">
        <v>2.449173</v>
      </c>
      <c r="M2397">
        <v>1.307822</v>
      </c>
      <c r="N2397">
        <v>0</v>
      </c>
    </row>
    <row r="2398" spans="1:14" x14ac:dyDescent="0.2">
      <c r="A2398">
        <v>7.959778</v>
      </c>
      <c r="B2398">
        <v>-8.6528360000000006</v>
      </c>
      <c r="C2398">
        <v>13.665571</v>
      </c>
      <c r="D2398">
        <v>-5.246651</v>
      </c>
      <c r="E2398">
        <v>5.6002700000000001</v>
      </c>
      <c r="F2398">
        <v>-2.2140399999999998</v>
      </c>
      <c r="G2398">
        <v>-0.34621299999999999</v>
      </c>
      <c r="H2398">
        <v>-1.1198300000000001</v>
      </c>
      <c r="I2398">
        <v>11.450917</v>
      </c>
      <c r="J2398">
        <v>0.22492999999999999</v>
      </c>
      <c r="K2398">
        <v>7.5631839999999997</v>
      </c>
      <c r="L2398">
        <v>4.3241959999999997</v>
      </c>
      <c r="M2398">
        <v>2.2989160000000002</v>
      </c>
      <c r="N2398">
        <v>0</v>
      </c>
    </row>
    <row r="2399" spans="1:14" x14ac:dyDescent="0.2">
      <c r="A2399">
        <v>10.922155999999999</v>
      </c>
      <c r="B2399">
        <v>-11.881619000000001</v>
      </c>
      <c r="C2399">
        <v>18.768740000000001</v>
      </c>
      <c r="D2399">
        <v>-7.2018440000000004</v>
      </c>
      <c r="E2399">
        <v>7.6957930000000001</v>
      </c>
      <c r="F2399">
        <v>-3.0496629999999998</v>
      </c>
      <c r="G2399">
        <v>-0.478848</v>
      </c>
      <c r="H2399">
        <v>-1.5372330000000001</v>
      </c>
      <c r="I2399">
        <v>15.728292</v>
      </c>
      <c r="J2399">
        <v>0.31448300000000001</v>
      </c>
      <c r="K2399">
        <v>10.384829999999999</v>
      </c>
      <c r="L2399">
        <v>5.934342</v>
      </c>
      <c r="M2399">
        <v>3.1576960000000001</v>
      </c>
      <c r="N2399">
        <v>0</v>
      </c>
    </row>
    <row r="2400" spans="1:14" x14ac:dyDescent="0.2">
      <c r="A2400">
        <v>19.931000000000001</v>
      </c>
      <c r="B2400">
        <v>-21.675832</v>
      </c>
      <c r="C2400">
        <v>34.249060999999998</v>
      </c>
      <c r="D2400">
        <v>-13.154185</v>
      </c>
      <c r="E2400">
        <v>14.048659000000001</v>
      </c>
      <c r="F2400">
        <v>-5.553642</v>
      </c>
      <c r="G2400">
        <v>-0.87452300000000005</v>
      </c>
      <c r="H2400">
        <v>-2.8002319999999998</v>
      </c>
      <c r="I2400">
        <v>28.702237</v>
      </c>
      <c r="J2400">
        <v>0.57565699999999997</v>
      </c>
      <c r="K2400">
        <v>18.955441</v>
      </c>
      <c r="L2400">
        <v>10.837057</v>
      </c>
      <c r="M2400">
        <v>5.7625669999999998</v>
      </c>
      <c r="N2400">
        <v>0</v>
      </c>
    </row>
    <row r="2401" spans="1:14" x14ac:dyDescent="0.2">
      <c r="A2401">
        <v>94.391898999999995</v>
      </c>
      <c r="B2401">
        <v>-102.661535</v>
      </c>
      <c r="C2401">
        <v>162.230966</v>
      </c>
      <c r="D2401">
        <v>-62.365850000000002</v>
      </c>
      <c r="E2401">
        <v>66.536610999999994</v>
      </c>
      <c r="F2401">
        <v>-26.275024999999999</v>
      </c>
      <c r="G2401">
        <v>-4.1318029999999997</v>
      </c>
      <c r="H2401">
        <v>-13.280654</v>
      </c>
      <c r="I2401">
        <v>135.96548100000001</v>
      </c>
      <c r="J2401">
        <v>2.7377509999999998</v>
      </c>
      <c r="K2401">
        <v>89.808976000000001</v>
      </c>
      <c r="L2401">
        <v>51.387802000000001</v>
      </c>
      <c r="M2401">
        <v>27.280626999999999</v>
      </c>
      <c r="N2401">
        <v>0</v>
      </c>
    </row>
    <row r="2402" spans="1:14" x14ac:dyDescent="0.2">
      <c r="A2402">
        <v>33.409036999999998</v>
      </c>
      <c r="B2402">
        <v>-36.338732999999998</v>
      </c>
      <c r="C2402">
        <v>57.435406999999998</v>
      </c>
      <c r="D2402">
        <v>-22.070056999999998</v>
      </c>
      <c r="E2402">
        <v>23.546952999999998</v>
      </c>
      <c r="F2402">
        <v>-9.3106500000000008</v>
      </c>
      <c r="G2402">
        <v>-1.462688</v>
      </c>
      <c r="H2402">
        <v>-4.6986790000000003</v>
      </c>
      <c r="I2402">
        <v>48.125512000000001</v>
      </c>
      <c r="J2402">
        <v>0.97651600000000005</v>
      </c>
      <c r="K2402">
        <v>31.787186999999999</v>
      </c>
      <c r="L2402">
        <v>18.174308</v>
      </c>
      <c r="M2402">
        <v>9.6635840000000002</v>
      </c>
      <c r="N2402">
        <v>0</v>
      </c>
    </row>
    <row r="2403" spans="1:14" x14ac:dyDescent="0.2">
      <c r="A2403">
        <v>6.2233840000000002</v>
      </c>
      <c r="B2403">
        <v>-6.7594180000000001</v>
      </c>
      <c r="C2403">
        <v>10.677979000000001</v>
      </c>
      <c r="D2403">
        <v>-4.1024190000000003</v>
      </c>
      <c r="E2403">
        <v>4.3763629999999996</v>
      </c>
      <c r="F2403">
        <v>-1.7288589999999999</v>
      </c>
      <c r="G2403">
        <v>-0.26815499999999998</v>
      </c>
      <c r="H2403">
        <v>-0.87488600000000005</v>
      </c>
      <c r="I2403">
        <v>8.9464279999999992</v>
      </c>
      <c r="J2403">
        <v>0.17430999999999999</v>
      </c>
      <c r="K2403">
        <v>5.9099630000000003</v>
      </c>
      <c r="L2403">
        <v>3.3746309999999999</v>
      </c>
      <c r="M2403">
        <v>1.797523</v>
      </c>
      <c r="N2403">
        <v>0</v>
      </c>
    </row>
    <row r="2404" spans="1:14" x14ac:dyDescent="0.2">
      <c r="A2404">
        <v>40.568342000000001</v>
      </c>
      <c r="B2404">
        <v>-44.124091999999997</v>
      </c>
      <c r="C2404">
        <v>69.732878999999997</v>
      </c>
      <c r="D2404">
        <v>-26.804283999999999</v>
      </c>
      <c r="E2404">
        <v>28.594944000000002</v>
      </c>
      <c r="F2404">
        <v>-11.298629</v>
      </c>
      <c r="G2404">
        <v>-1.772691</v>
      </c>
      <c r="H2404">
        <v>-5.7079599999999999</v>
      </c>
      <c r="I2404">
        <v>58.436154999999999</v>
      </c>
      <c r="J2404">
        <v>1.183718</v>
      </c>
      <c r="K2404">
        <v>38.599423999999999</v>
      </c>
      <c r="L2404">
        <v>22.070944999999998</v>
      </c>
      <c r="M2404">
        <v>11.732146999999999</v>
      </c>
      <c r="N2404">
        <v>0</v>
      </c>
    </row>
    <row r="2405" spans="1:14" x14ac:dyDescent="0.2">
      <c r="A2405">
        <v>38.101098</v>
      </c>
      <c r="B2405">
        <v>-41.445027000000003</v>
      </c>
      <c r="C2405">
        <v>65.498576999999997</v>
      </c>
      <c r="D2405">
        <v>-25.168748000000001</v>
      </c>
      <c r="E2405">
        <v>26.861460999999998</v>
      </c>
      <c r="F2405">
        <v>-10.616745</v>
      </c>
      <c r="G2405">
        <v>-1.666447</v>
      </c>
      <c r="H2405">
        <v>-5.364242</v>
      </c>
      <c r="I2405">
        <v>54.890436999999999</v>
      </c>
      <c r="J2405">
        <v>1.103359</v>
      </c>
      <c r="K2405">
        <v>36.253056999999998</v>
      </c>
      <c r="L2405">
        <v>20.730758000000002</v>
      </c>
      <c r="M2405">
        <v>11.020746000000001</v>
      </c>
      <c r="N2405">
        <v>0</v>
      </c>
    </row>
    <row r="2406" spans="1:14" x14ac:dyDescent="0.2">
      <c r="A2406">
        <v>10.500892</v>
      </c>
      <c r="B2406">
        <v>-11.424901999999999</v>
      </c>
      <c r="C2406">
        <v>18.040624000000001</v>
      </c>
      <c r="D2406">
        <v>-6.9280590000000002</v>
      </c>
      <c r="E2406">
        <v>7.3921049999999999</v>
      </c>
      <c r="F2406">
        <v>-2.9244059999999998</v>
      </c>
      <c r="G2406">
        <v>-0.45791599999999999</v>
      </c>
      <c r="H2406">
        <v>-1.4819230000000001</v>
      </c>
      <c r="I2406">
        <v>15.123652</v>
      </c>
      <c r="J2406">
        <v>0.30375400000000002</v>
      </c>
      <c r="K2406">
        <v>9.9838620000000002</v>
      </c>
      <c r="L2406">
        <v>5.7081720000000002</v>
      </c>
      <c r="M2406">
        <v>3.0348809999999999</v>
      </c>
      <c r="N2406">
        <v>0</v>
      </c>
    </row>
    <row r="2407" spans="1:14" x14ac:dyDescent="0.2">
      <c r="A2407">
        <v>23.988268999999999</v>
      </c>
      <c r="B2407">
        <v>-26.081353</v>
      </c>
      <c r="C2407">
        <v>41.221231000000003</v>
      </c>
      <c r="D2407">
        <v>-15.837149</v>
      </c>
      <c r="E2407">
        <v>16.907485999999999</v>
      </c>
      <c r="F2407">
        <v>-6.6803739999999996</v>
      </c>
      <c r="G2407">
        <v>-1.048969</v>
      </c>
      <c r="H2407">
        <v>-3.3694600000000001</v>
      </c>
      <c r="I2407">
        <v>34.543733000000003</v>
      </c>
      <c r="J2407">
        <v>0.69808300000000001</v>
      </c>
      <c r="K2407">
        <v>22.817458999999999</v>
      </c>
      <c r="L2407">
        <v>13.042802999999999</v>
      </c>
      <c r="M2407">
        <v>6.9378549999999999</v>
      </c>
      <c r="N2407">
        <v>0</v>
      </c>
    </row>
    <row r="2408" spans="1:14" x14ac:dyDescent="0.2">
      <c r="A2408">
        <v>4.6626190000000003</v>
      </c>
      <c r="B2408">
        <v>-5.0707610000000001</v>
      </c>
      <c r="C2408">
        <v>8.0025010000000005</v>
      </c>
      <c r="D2408">
        <v>-3.0703330000000002</v>
      </c>
      <c r="E2408">
        <v>3.2785510000000002</v>
      </c>
      <c r="F2408">
        <v>-1.3002720000000001</v>
      </c>
      <c r="G2408">
        <v>-0.200686</v>
      </c>
      <c r="H2408">
        <v>-0.65571900000000005</v>
      </c>
      <c r="I2408">
        <v>6.7055740000000004</v>
      </c>
      <c r="J2408">
        <v>0.13728199999999999</v>
      </c>
      <c r="K2408">
        <v>4.4281079999999999</v>
      </c>
      <c r="L2408">
        <v>2.5243869999999999</v>
      </c>
      <c r="M2408">
        <v>1.3467659999999999</v>
      </c>
      <c r="N2408">
        <v>0</v>
      </c>
    </row>
    <row r="2409" spans="1:14" x14ac:dyDescent="0.2">
      <c r="A2409">
        <v>31.554465</v>
      </c>
      <c r="B2409">
        <v>-34.323300000000003</v>
      </c>
      <c r="C2409">
        <v>54.240364999999997</v>
      </c>
      <c r="D2409">
        <v>-20.847774000000001</v>
      </c>
      <c r="E2409">
        <v>22.239353000000001</v>
      </c>
      <c r="F2409">
        <v>-8.7897820000000007</v>
      </c>
      <c r="G2409">
        <v>-1.3771</v>
      </c>
      <c r="H2409">
        <v>-4.4420469999999996</v>
      </c>
      <c r="I2409">
        <v>45.455392000000003</v>
      </c>
      <c r="J2409">
        <v>0.92043600000000003</v>
      </c>
      <c r="K2409">
        <v>30.022506</v>
      </c>
      <c r="L2409">
        <v>17.164929000000001</v>
      </c>
      <c r="M2409">
        <v>9.1251890000000007</v>
      </c>
      <c r="N2409">
        <v>0</v>
      </c>
    </row>
    <row r="2410" spans="1:14" x14ac:dyDescent="0.2">
      <c r="A2410">
        <v>4.1046290000000001</v>
      </c>
      <c r="B2410">
        <v>-4.4662369999999996</v>
      </c>
      <c r="C2410">
        <v>7.0473220000000003</v>
      </c>
      <c r="D2410">
        <v>-2.7049539999999999</v>
      </c>
      <c r="E2410">
        <v>2.8857529999999998</v>
      </c>
      <c r="F2410">
        <v>-1.1429769999999999</v>
      </c>
      <c r="G2410">
        <v>-0.17344699999999999</v>
      </c>
      <c r="H2410">
        <v>-0.58064899999999997</v>
      </c>
      <c r="I2410">
        <v>5.9051970000000003</v>
      </c>
      <c r="J2410">
        <v>0.11741500000000001</v>
      </c>
      <c r="K2410">
        <v>3.899222</v>
      </c>
      <c r="L2410">
        <v>2.2221799999999998</v>
      </c>
      <c r="M2410">
        <v>1.1867270000000001</v>
      </c>
      <c r="N2410">
        <v>0</v>
      </c>
    </row>
    <row r="2411" spans="1:14" x14ac:dyDescent="0.2">
      <c r="A2411">
        <v>10.078564</v>
      </c>
      <c r="B2411">
        <v>-10.971776</v>
      </c>
      <c r="C2411">
        <v>17.330143</v>
      </c>
      <c r="D2411">
        <v>-6.6508240000000001</v>
      </c>
      <c r="E2411">
        <v>7.0891929999999999</v>
      </c>
      <c r="F2411">
        <v>-2.8043619999999998</v>
      </c>
      <c r="G2411">
        <v>-0.44297900000000001</v>
      </c>
      <c r="H2411">
        <v>-1.4140520000000001</v>
      </c>
      <c r="I2411">
        <v>14.525511</v>
      </c>
      <c r="J2411">
        <v>0.29439199999999999</v>
      </c>
      <c r="K2411">
        <v>9.5955680000000001</v>
      </c>
      <c r="L2411">
        <v>5.479387</v>
      </c>
      <c r="M2411">
        <v>2.9257610000000001</v>
      </c>
      <c r="N2411">
        <v>0</v>
      </c>
    </row>
    <row r="2412" spans="1:14" x14ac:dyDescent="0.2">
      <c r="A2412">
        <v>51.558937999999998</v>
      </c>
      <c r="B2412">
        <v>-56.065322000000002</v>
      </c>
      <c r="C2412">
        <v>88.605491999999998</v>
      </c>
      <c r="D2412">
        <v>-34.053685999999999</v>
      </c>
      <c r="E2412">
        <v>36.358443999999999</v>
      </c>
      <c r="F2412">
        <v>-14.354201</v>
      </c>
      <c r="G2412">
        <v>-2.258651</v>
      </c>
      <c r="H2412">
        <v>-7.2499330000000004</v>
      </c>
      <c r="I2412">
        <v>74.264232000000007</v>
      </c>
      <c r="J2412">
        <v>1.4884090000000001</v>
      </c>
      <c r="K2412">
        <v>49.051996000000003</v>
      </c>
      <c r="L2412">
        <v>28.048518000000001</v>
      </c>
      <c r="M2412">
        <v>14.914032000000001</v>
      </c>
      <c r="N2412">
        <v>0</v>
      </c>
    </row>
    <row r="2413" spans="1:14" x14ac:dyDescent="0.2">
      <c r="A2413">
        <v>8.5296450000000004</v>
      </c>
      <c r="B2413">
        <v>-9.2849789999999999</v>
      </c>
      <c r="C2413">
        <v>14.643981</v>
      </c>
      <c r="D2413">
        <v>-5.62425</v>
      </c>
      <c r="E2413">
        <v>6.008629</v>
      </c>
      <c r="F2413">
        <v>-2.3769640000000001</v>
      </c>
      <c r="G2413">
        <v>-0.372195</v>
      </c>
      <c r="H2413">
        <v>-1.2015530000000001</v>
      </c>
      <c r="I2413">
        <v>12.281191</v>
      </c>
      <c r="J2413">
        <v>0.247528</v>
      </c>
      <c r="K2413">
        <v>8.1096789999999999</v>
      </c>
      <c r="L2413">
        <v>4.630179</v>
      </c>
      <c r="M2413">
        <v>2.4650029999999998</v>
      </c>
      <c r="N2413">
        <v>0</v>
      </c>
    </row>
    <row r="2414" spans="1:14" x14ac:dyDescent="0.2">
      <c r="A2414">
        <v>11.378976</v>
      </c>
      <c r="B2414">
        <v>-12.380841999999999</v>
      </c>
      <c r="C2414">
        <v>19.546775</v>
      </c>
      <c r="D2414">
        <v>-7.5122299999999997</v>
      </c>
      <c r="E2414">
        <v>8.0152400000000004</v>
      </c>
      <c r="F2414">
        <v>-3.169057</v>
      </c>
      <c r="G2414">
        <v>-0.49425200000000002</v>
      </c>
      <c r="H2414">
        <v>-1.603656</v>
      </c>
      <c r="I2414">
        <v>16.387241</v>
      </c>
      <c r="J2414">
        <v>0.33040199999999997</v>
      </c>
      <c r="K2414">
        <v>10.821607</v>
      </c>
      <c r="L2414">
        <v>6.180358</v>
      </c>
      <c r="M2414">
        <v>3.28986</v>
      </c>
      <c r="N2414">
        <v>0</v>
      </c>
    </row>
    <row r="2415" spans="1:14" x14ac:dyDescent="0.2">
      <c r="A2415">
        <v>152.515299</v>
      </c>
      <c r="B2415">
        <v>-165.89833400000001</v>
      </c>
      <c r="C2415">
        <v>262.18704700000001</v>
      </c>
      <c r="D2415">
        <v>-100.796567</v>
      </c>
      <c r="E2415">
        <v>107.528645</v>
      </c>
      <c r="F2415">
        <v>-42.477252</v>
      </c>
      <c r="G2415">
        <v>-6.6819030000000001</v>
      </c>
      <c r="H2415">
        <v>-21.464919999999999</v>
      </c>
      <c r="I2415">
        <v>219.728306</v>
      </c>
      <c r="J2415">
        <v>4.4298130000000002</v>
      </c>
      <c r="K2415">
        <v>145.13782599999999</v>
      </c>
      <c r="L2415">
        <v>83.019772000000003</v>
      </c>
      <c r="M2415">
        <v>44.107292000000001</v>
      </c>
      <c r="N2415">
        <v>0</v>
      </c>
    </row>
    <row r="2416" spans="1:14" x14ac:dyDescent="0.2">
      <c r="A2416">
        <v>4.3153800000000002</v>
      </c>
      <c r="B2416">
        <v>-4.6918410000000002</v>
      </c>
      <c r="C2416">
        <v>7.4096339999999996</v>
      </c>
      <c r="D2416">
        <v>-2.8478680000000001</v>
      </c>
      <c r="E2416">
        <v>3.0312039999999998</v>
      </c>
      <c r="F2416">
        <v>-1.1977679999999999</v>
      </c>
      <c r="G2416">
        <v>-0.18016199999999999</v>
      </c>
      <c r="H2416">
        <v>-0.61265899999999995</v>
      </c>
      <c r="I2416">
        <v>6.2118130000000003</v>
      </c>
      <c r="J2416">
        <v>0.123056</v>
      </c>
      <c r="K2416">
        <v>4.0991309999999999</v>
      </c>
      <c r="L2416">
        <v>2.3363589999999999</v>
      </c>
      <c r="M2416">
        <v>1.2482569999999999</v>
      </c>
      <c r="N2416">
        <v>0</v>
      </c>
    </row>
    <row r="2417" spans="1:14" x14ac:dyDescent="0.2">
      <c r="A2417">
        <v>12.192360000000001</v>
      </c>
      <c r="B2417">
        <v>-13.259036999999999</v>
      </c>
      <c r="C2417">
        <v>20.954740000000001</v>
      </c>
      <c r="D2417">
        <v>-8.0502839999999996</v>
      </c>
      <c r="E2417">
        <v>8.5870829999999998</v>
      </c>
      <c r="F2417">
        <v>-3.397259</v>
      </c>
      <c r="G2417">
        <v>-0.52849900000000005</v>
      </c>
      <c r="H2417">
        <v>-1.7185550000000001</v>
      </c>
      <c r="I2417">
        <v>17.555575000000001</v>
      </c>
      <c r="J2417">
        <v>0.34984799999999999</v>
      </c>
      <c r="K2417">
        <v>11.594435000000001</v>
      </c>
      <c r="L2417">
        <v>6.6256690000000003</v>
      </c>
      <c r="M2417">
        <v>3.5255480000000001</v>
      </c>
      <c r="N2417">
        <v>0</v>
      </c>
    </row>
    <row r="2418" spans="1:14" x14ac:dyDescent="0.2">
      <c r="A2418">
        <v>6.0615319999999997</v>
      </c>
      <c r="B2418">
        <v>-6.5891039999999998</v>
      </c>
      <c r="C2418">
        <v>10.414205000000001</v>
      </c>
      <c r="D2418">
        <v>-3.9949080000000001</v>
      </c>
      <c r="E2418">
        <v>4.2666360000000001</v>
      </c>
      <c r="F2418">
        <v>-1.690367</v>
      </c>
      <c r="G2418">
        <v>-0.25976900000000003</v>
      </c>
      <c r="H2418">
        <v>-0.85266500000000001</v>
      </c>
      <c r="I2418">
        <v>8.7134479999999996</v>
      </c>
      <c r="J2418">
        <v>0.17238200000000001</v>
      </c>
      <c r="K2418">
        <v>5.759029</v>
      </c>
      <c r="L2418">
        <v>3.289196</v>
      </c>
      <c r="M2418">
        <v>1.751206</v>
      </c>
      <c r="N2418">
        <v>0</v>
      </c>
    </row>
    <row r="2419" spans="1:14" x14ac:dyDescent="0.2">
      <c r="A2419">
        <v>2.210985</v>
      </c>
      <c r="B2419">
        <v>-2.4030840000000002</v>
      </c>
      <c r="C2419">
        <v>3.7876240000000001</v>
      </c>
      <c r="D2419">
        <v>-1.4507099999999999</v>
      </c>
      <c r="E2419">
        <v>1.549275</v>
      </c>
      <c r="F2419">
        <v>-0.61642300000000005</v>
      </c>
      <c r="G2419">
        <v>-9.3103000000000005E-2</v>
      </c>
      <c r="H2419">
        <v>-0.31222699999999998</v>
      </c>
      <c r="I2419">
        <v>3.17313</v>
      </c>
      <c r="J2419">
        <v>6.0203E-2</v>
      </c>
      <c r="K2419">
        <v>2.0945689999999999</v>
      </c>
      <c r="L2419">
        <v>1.1911259999999999</v>
      </c>
      <c r="M2419">
        <v>0.63788800000000001</v>
      </c>
      <c r="N2419">
        <v>0</v>
      </c>
    </row>
    <row r="2420" spans="1:14" x14ac:dyDescent="0.2">
      <c r="A2420">
        <v>25.072780000000002</v>
      </c>
      <c r="B2420">
        <v>-27.270614999999999</v>
      </c>
      <c r="C2420">
        <v>43.095280000000002</v>
      </c>
      <c r="D2420">
        <v>-16.559846</v>
      </c>
      <c r="E2420">
        <v>17.666758000000002</v>
      </c>
      <c r="F2420">
        <v>-6.9858469999999997</v>
      </c>
      <c r="G2420">
        <v>-1.097453</v>
      </c>
      <c r="H2420">
        <v>-3.525617</v>
      </c>
      <c r="I2420">
        <v>36.111196</v>
      </c>
      <c r="J2420">
        <v>0.72711400000000004</v>
      </c>
      <c r="K2420">
        <v>23.852934999999999</v>
      </c>
      <c r="L2420">
        <v>13.638273</v>
      </c>
      <c r="M2420">
        <v>7.2503359999999999</v>
      </c>
      <c r="N2420">
        <v>0</v>
      </c>
    </row>
    <row r="2421" spans="1:14" x14ac:dyDescent="0.2">
      <c r="A2421">
        <v>2.0803090000000002</v>
      </c>
      <c r="B2421">
        <v>-2.2663739999999999</v>
      </c>
      <c r="C2421">
        <v>3.5631249999999999</v>
      </c>
      <c r="D2421">
        <v>-1.3629260000000001</v>
      </c>
      <c r="E2421">
        <v>1.4593750000000001</v>
      </c>
      <c r="F2421">
        <v>-0.58060699999999998</v>
      </c>
      <c r="G2421">
        <v>-8.9182999999999998E-2</v>
      </c>
      <c r="H2421">
        <v>-0.29242299999999999</v>
      </c>
      <c r="I2421">
        <v>2.988963</v>
      </c>
      <c r="J2421">
        <v>5.8478000000000002E-2</v>
      </c>
      <c r="K2421">
        <v>1.973606</v>
      </c>
      <c r="L2421">
        <v>1.11924</v>
      </c>
      <c r="M2421">
        <v>0.60278799999999999</v>
      </c>
      <c r="N2421">
        <v>0</v>
      </c>
    </row>
    <row r="2422" spans="1:14" x14ac:dyDescent="0.2">
      <c r="A2422">
        <v>9.1568179999999995</v>
      </c>
      <c r="B2422">
        <v>-9.9627820000000007</v>
      </c>
      <c r="C2422">
        <v>15.722923</v>
      </c>
      <c r="D2422">
        <v>-6.0379769999999997</v>
      </c>
      <c r="E2422">
        <v>6.4493200000000002</v>
      </c>
      <c r="F2422">
        <v>-2.5539499999999999</v>
      </c>
      <c r="G2422">
        <v>-0.40173599999999998</v>
      </c>
      <c r="H2422">
        <v>-1.2882020000000001</v>
      </c>
      <c r="I2422">
        <v>13.183947</v>
      </c>
      <c r="J2422">
        <v>0.26497999999999999</v>
      </c>
      <c r="K2422">
        <v>8.7048919999999992</v>
      </c>
      <c r="L2422">
        <v>4.9699949999999999</v>
      </c>
      <c r="M2422">
        <v>2.6467079999999998</v>
      </c>
      <c r="N2422">
        <v>0</v>
      </c>
    </row>
    <row r="2423" spans="1:14" x14ac:dyDescent="0.2">
      <c r="A2423">
        <v>12.382835999999999</v>
      </c>
      <c r="B2423">
        <v>-13.469272999999999</v>
      </c>
      <c r="C2423">
        <v>21.265146000000001</v>
      </c>
      <c r="D2423">
        <v>-8.1657779999999995</v>
      </c>
      <c r="E2423">
        <v>8.7249409999999994</v>
      </c>
      <c r="F2423">
        <v>-3.4484370000000002</v>
      </c>
      <c r="G2423">
        <v>-0.54432100000000005</v>
      </c>
      <c r="H2423">
        <v>-1.739079</v>
      </c>
      <c r="I2423">
        <v>17.826155</v>
      </c>
      <c r="J2423">
        <v>0.35342600000000002</v>
      </c>
      <c r="K2423">
        <v>11.774948</v>
      </c>
      <c r="L2423">
        <v>6.7290460000000003</v>
      </c>
      <c r="M2423">
        <v>3.5809489999999999</v>
      </c>
      <c r="N2423">
        <v>0</v>
      </c>
    </row>
    <row r="2424" spans="1:14" x14ac:dyDescent="0.2">
      <c r="A2424">
        <v>14.072798000000001</v>
      </c>
      <c r="B2424">
        <v>-15.308166</v>
      </c>
      <c r="C2424">
        <v>24.174201</v>
      </c>
      <c r="D2424">
        <v>-9.2872059999999994</v>
      </c>
      <c r="E2424">
        <v>9.9126980000000007</v>
      </c>
      <c r="F2424">
        <v>-3.9188730000000001</v>
      </c>
      <c r="G2424">
        <v>-0.611954</v>
      </c>
      <c r="H2424">
        <v>-1.981258</v>
      </c>
      <c r="I2424">
        <v>20.265452</v>
      </c>
      <c r="J2424">
        <v>0.42129</v>
      </c>
      <c r="K2424">
        <v>13.381532</v>
      </c>
      <c r="L2424">
        <v>7.6480880000000004</v>
      </c>
      <c r="M2424">
        <v>4.0649059999999997</v>
      </c>
      <c r="N2424">
        <v>0</v>
      </c>
    </row>
    <row r="2425" spans="1:14" x14ac:dyDescent="0.2">
      <c r="A2425">
        <v>23.204063000000001</v>
      </c>
      <c r="B2425">
        <v>-25.240295</v>
      </c>
      <c r="C2425">
        <v>39.884678999999998</v>
      </c>
      <c r="D2425">
        <v>-15.330605</v>
      </c>
      <c r="E2425">
        <v>16.351476999999999</v>
      </c>
      <c r="F2425">
        <v>-6.4629079999999997</v>
      </c>
      <c r="G2425">
        <v>-1.0097849999999999</v>
      </c>
      <c r="H2425">
        <v>-3.2674370000000001</v>
      </c>
      <c r="I2425">
        <v>33.423836999999999</v>
      </c>
      <c r="J2425">
        <v>0.67566499999999996</v>
      </c>
      <c r="K2425">
        <v>22.076464000000001</v>
      </c>
      <c r="L2425">
        <v>12.618698999999999</v>
      </c>
      <c r="M2425">
        <v>6.7106700000000004</v>
      </c>
      <c r="N2425">
        <v>0</v>
      </c>
    </row>
    <row r="2426" spans="1:14" x14ac:dyDescent="0.2">
      <c r="A2426">
        <v>16.385197999999999</v>
      </c>
      <c r="B2426">
        <v>-17.827919000000001</v>
      </c>
      <c r="C2426">
        <v>28.164057</v>
      </c>
      <c r="D2426">
        <v>-10.819774000000001</v>
      </c>
      <c r="E2426">
        <v>11.545572999999999</v>
      </c>
      <c r="F2426">
        <v>-4.5590380000000001</v>
      </c>
      <c r="G2426">
        <v>-0.70893700000000004</v>
      </c>
      <c r="H2426">
        <v>-2.3088090000000001</v>
      </c>
      <c r="I2426">
        <v>23.598934</v>
      </c>
      <c r="J2426">
        <v>0.48316199999999998</v>
      </c>
      <c r="K2426">
        <v>15.589228</v>
      </c>
      <c r="L2426">
        <v>8.9116999999999997</v>
      </c>
      <c r="M2426">
        <v>4.7398559999999996</v>
      </c>
      <c r="N2426">
        <v>0</v>
      </c>
    </row>
    <row r="2427" spans="1:14" x14ac:dyDescent="0.2">
      <c r="A2427">
        <v>44.778601000000002</v>
      </c>
      <c r="B2427">
        <v>-48.701473</v>
      </c>
      <c r="C2427">
        <v>76.963915</v>
      </c>
      <c r="D2427">
        <v>-29.580303000000001</v>
      </c>
      <c r="E2427">
        <v>31.561458999999999</v>
      </c>
      <c r="F2427">
        <v>-12.470340999999999</v>
      </c>
      <c r="G2427">
        <v>-1.958685</v>
      </c>
      <c r="H2427">
        <v>-6.3034619999999997</v>
      </c>
      <c r="I2427">
        <v>64.500839999999997</v>
      </c>
      <c r="J2427">
        <v>1.2960100000000001</v>
      </c>
      <c r="K2427">
        <v>42.601306999999998</v>
      </c>
      <c r="L2427">
        <v>24.365687999999999</v>
      </c>
      <c r="M2427">
        <v>12.943403</v>
      </c>
      <c r="N2427">
        <v>0</v>
      </c>
    </row>
    <row r="2428" spans="1:14" x14ac:dyDescent="0.2">
      <c r="A2428">
        <v>225.86256399999999</v>
      </c>
      <c r="B2428">
        <v>-245.67219</v>
      </c>
      <c r="C2428">
        <v>388.28232100000002</v>
      </c>
      <c r="D2428">
        <v>-149.26627099999999</v>
      </c>
      <c r="E2428">
        <v>159.22452899999999</v>
      </c>
      <c r="F2428">
        <v>-62.901293000000003</v>
      </c>
      <c r="G2428">
        <v>-9.9140770000000007</v>
      </c>
      <c r="H2428">
        <v>-31.758199999999999</v>
      </c>
      <c r="I2428">
        <v>325.40001000000001</v>
      </c>
      <c r="J2428">
        <v>6.5744030000000002</v>
      </c>
      <c r="K2428">
        <v>214.94964200000001</v>
      </c>
      <c r="L2428">
        <v>122.945684</v>
      </c>
      <c r="M2428">
        <v>65.330472999999998</v>
      </c>
      <c r="N2428">
        <v>0</v>
      </c>
    </row>
    <row r="2429" spans="1:14" x14ac:dyDescent="0.2">
      <c r="A2429">
        <v>34.162770999999999</v>
      </c>
      <c r="B2429">
        <v>-37.153939999999999</v>
      </c>
      <c r="C2429">
        <v>58.717222</v>
      </c>
      <c r="D2429">
        <v>-22.563123000000001</v>
      </c>
      <c r="E2429">
        <v>24.076768999999999</v>
      </c>
      <c r="F2429">
        <v>-9.5140630000000002</v>
      </c>
      <c r="G2429">
        <v>-1.4971030000000001</v>
      </c>
      <c r="H2429">
        <v>-4.7982310000000004</v>
      </c>
      <c r="I2429">
        <v>49.203308</v>
      </c>
      <c r="J2429">
        <v>0.99261600000000005</v>
      </c>
      <c r="K2429">
        <v>32.504868000000002</v>
      </c>
      <c r="L2429">
        <v>18.581085000000002</v>
      </c>
      <c r="M2429">
        <v>9.8808089999999993</v>
      </c>
      <c r="N2429">
        <v>0</v>
      </c>
    </row>
    <row r="2430" spans="1:14" x14ac:dyDescent="0.2">
      <c r="A2430">
        <v>84.305183999999997</v>
      </c>
      <c r="B2430">
        <v>-91.703547</v>
      </c>
      <c r="C2430">
        <v>144.91419200000001</v>
      </c>
      <c r="D2430">
        <v>-55.706862999999998</v>
      </c>
      <c r="E2430">
        <v>59.431789999999999</v>
      </c>
      <c r="F2430">
        <v>-23.480362</v>
      </c>
      <c r="G2430">
        <v>-3.6940279999999999</v>
      </c>
      <c r="H2430">
        <v>-11.863682000000001</v>
      </c>
      <c r="I2430">
        <v>121.45096700000001</v>
      </c>
      <c r="J2430">
        <v>2.444976</v>
      </c>
      <c r="K2430">
        <v>80.222628</v>
      </c>
      <c r="L2430">
        <v>45.883429999999997</v>
      </c>
      <c r="M2430">
        <v>24.376580000000001</v>
      </c>
      <c r="N2430">
        <v>0</v>
      </c>
    </row>
    <row r="2431" spans="1:14" x14ac:dyDescent="0.2">
      <c r="A2431">
        <v>148.18499600000001</v>
      </c>
      <c r="B2431">
        <v>-161.183077</v>
      </c>
      <c r="C2431">
        <v>254.725525</v>
      </c>
      <c r="D2431">
        <v>-97.918175000000005</v>
      </c>
      <c r="E2431">
        <v>104.47829</v>
      </c>
      <c r="F2431">
        <v>-41.267373999999997</v>
      </c>
      <c r="G2431">
        <v>-6.4972450000000004</v>
      </c>
      <c r="H2431">
        <v>-20.849914999999999</v>
      </c>
      <c r="I2431">
        <v>213.481978</v>
      </c>
      <c r="J2431">
        <v>4.2950369999999998</v>
      </c>
      <c r="K2431">
        <v>141.01183700000001</v>
      </c>
      <c r="L2431">
        <v>80.662965999999997</v>
      </c>
      <c r="M2431">
        <v>42.850963999999998</v>
      </c>
      <c r="N2431">
        <v>0</v>
      </c>
    </row>
    <row r="2432" spans="1:14" x14ac:dyDescent="0.2">
      <c r="A2432">
        <v>19.977381000000001</v>
      </c>
      <c r="B2432">
        <v>-21.720703</v>
      </c>
      <c r="C2432">
        <v>34.315843999999998</v>
      </c>
      <c r="D2432">
        <v>-13.188624000000001</v>
      </c>
      <c r="E2432">
        <v>14.073947</v>
      </c>
      <c r="F2432">
        <v>-5.5569990000000002</v>
      </c>
      <c r="G2432">
        <v>-0.87250700000000003</v>
      </c>
      <c r="H2432">
        <v>-2.8094290000000002</v>
      </c>
      <c r="I2432">
        <v>28.757545</v>
      </c>
      <c r="J2432">
        <v>0.57444600000000001</v>
      </c>
      <c r="K2432">
        <v>18.997695</v>
      </c>
      <c r="L2432">
        <v>10.860635</v>
      </c>
      <c r="M2432">
        <v>5.772322</v>
      </c>
      <c r="N2432">
        <v>0</v>
      </c>
    </row>
    <row r="2433" spans="1:14" x14ac:dyDescent="0.2">
      <c r="A2433">
        <v>52.959451999999999</v>
      </c>
      <c r="B2433">
        <v>-57.604294000000003</v>
      </c>
      <c r="C2433">
        <v>91.043970999999999</v>
      </c>
      <c r="D2433">
        <v>-34.990606999999997</v>
      </c>
      <c r="E2433">
        <v>37.334730999999998</v>
      </c>
      <c r="F2433">
        <v>-14.751483</v>
      </c>
      <c r="G2433">
        <v>-2.3191099999999998</v>
      </c>
      <c r="H2433">
        <v>-7.4543559999999998</v>
      </c>
      <c r="I2433">
        <v>76.294995</v>
      </c>
      <c r="J2433">
        <v>1.5422359999999999</v>
      </c>
      <c r="K2433">
        <v>50.392665000000001</v>
      </c>
      <c r="L2433">
        <v>28.814143000000001</v>
      </c>
      <c r="M2433">
        <v>15.319931</v>
      </c>
      <c r="N2433">
        <v>0</v>
      </c>
    </row>
    <row r="2434" spans="1:14" x14ac:dyDescent="0.2">
      <c r="A2434">
        <v>31.383631000000001</v>
      </c>
      <c r="B2434">
        <v>-34.128191000000001</v>
      </c>
      <c r="C2434">
        <v>53.943308999999999</v>
      </c>
      <c r="D2434">
        <v>-20.730298999999999</v>
      </c>
      <c r="E2434">
        <v>22.115769</v>
      </c>
      <c r="F2434">
        <v>-8.7407640000000004</v>
      </c>
      <c r="G2434">
        <v>-1.3716120000000001</v>
      </c>
      <c r="H2434">
        <v>-4.416544</v>
      </c>
      <c r="I2434">
        <v>45.198413000000002</v>
      </c>
      <c r="J2434">
        <v>0.90736899999999998</v>
      </c>
      <c r="K2434">
        <v>29.855051</v>
      </c>
      <c r="L2434">
        <v>17.071196</v>
      </c>
      <c r="M2434">
        <v>9.0730869999999992</v>
      </c>
      <c r="N2434">
        <v>0</v>
      </c>
    </row>
    <row r="2435" spans="1:14" x14ac:dyDescent="0.2">
      <c r="A2435">
        <v>44.135038999999999</v>
      </c>
      <c r="B2435">
        <v>-48.009659999999997</v>
      </c>
      <c r="C2435">
        <v>75.873966999999993</v>
      </c>
      <c r="D2435">
        <v>-29.157957</v>
      </c>
      <c r="E2435">
        <v>31.100241</v>
      </c>
      <c r="F2435">
        <v>-12.290276</v>
      </c>
      <c r="G2435">
        <v>-1.9368160000000001</v>
      </c>
      <c r="H2435">
        <v>-6.2071719999999999</v>
      </c>
      <c r="I2435">
        <v>63.578071000000001</v>
      </c>
      <c r="J2435">
        <v>1.2723789999999999</v>
      </c>
      <c r="K2435">
        <v>41.998728999999997</v>
      </c>
      <c r="L2435">
        <v>24.021125000000001</v>
      </c>
      <c r="M2435">
        <v>12.766586</v>
      </c>
      <c r="N2435">
        <v>0</v>
      </c>
    </row>
    <row r="2436" spans="1:14" x14ac:dyDescent="0.2">
      <c r="A2436">
        <v>72.874962999999994</v>
      </c>
      <c r="B2436">
        <v>-79.264150999999998</v>
      </c>
      <c r="C2436">
        <v>125.284283</v>
      </c>
      <c r="D2436">
        <v>-48.150078999999998</v>
      </c>
      <c r="E2436">
        <v>51.372712</v>
      </c>
      <c r="F2436">
        <v>-20.305949999999999</v>
      </c>
      <c r="G2436">
        <v>-3.1948530000000002</v>
      </c>
      <c r="H2436">
        <v>-10.254849</v>
      </c>
      <c r="I2436">
        <v>104.981509</v>
      </c>
      <c r="J2436">
        <v>2.1140530000000002</v>
      </c>
      <c r="K2436">
        <v>69.341655000000003</v>
      </c>
      <c r="L2436">
        <v>39.661983999999997</v>
      </c>
      <c r="M2436">
        <v>21.072005000000001</v>
      </c>
      <c r="N2436">
        <v>0</v>
      </c>
    </row>
    <row r="2437" spans="1:14" x14ac:dyDescent="0.2">
      <c r="A2437">
        <v>16.170490000000001</v>
      </c>
      <c r="B2437">
        <v>-17.58014</v>
      </c>
      <c r="C2437">
        <v>27.785153000000001</v>
      </c>
      <c r="D2437">
        <v>-10.670406</v>
      </c>
      <c r="E2437">
        <v>11.388693</v>
      </c>
      <c r="F2437">
        <v>-4.5028949999999996</v>
      </c>
      <c r="G2437">
        <v>-0.70438000000000001</v>
      </c>
      <c r="H2437">
        <v>-2.2749679999999999</v>
      </c>
      <c r="I2437">
        <v>23.278210000000001</v>
      </c>
      <c r="J2437">
        <v>0.46826499999999999</v>
      </c>
      <c r="K2437">
        <v>15.375885</v>
      </c>
      <c r="L2437">
        <v>8.7915369999999999</v>
      </c>
      <c r="M2437">
        <v>4.6707789999999996</v>
      </c>
      <c r="N2437">
        <v>0</v>
      </c>
    </row>
    <row r="2438" spans="1:14" x14ac:dyDescent="0.2">
      <c r="A2438">
        <v>22.290702</v>
      </c>
      <c r="B2438">
        <v>-24.248028000000001</v>
      </c>
      <c r="C2438">
        <v>38.319929999999999</v>
      </c>
      <c r="D2438">
        <v>-14.718211999999999</v>
      </c>
      <c r="E2438">
        <v>15.700733</v>
      </c>
      <c r="F2438">
        <v>-6.2126289999999997</v>
      </c>
      <c r="G2438">
        <v>-0.98032900000000001</v>
      </c>
      <c r="H2438">
        <v>-3.1337999999999999</v>
      </c>
      <c r="I2438">
        <v>32.109535000000001</v>
      </c>
      <c r="J2438">
        <v>0.64946800000000005</v>
      </c>
      <c r="K2438">
        <v>21.207477999999998</v>
      </c>
      <c r="L2438">
        <v>12.122495000000001</v>
      </c>
      <c r="M2438">
        <v>6.4483579999999998</v>
      </c>
      <c r="N2438">
        <v>0</v>
      </c>
    </row>
    <row r="2439" spans="1:14" x14ac:dyDescent="0.2">
      <c r="A2439">
        <v>45.285496000000002</v>
      </c>
      <c r="B2439">
        <v>-49.224932000000003</v>
      </c>
      <c r="C2439">
        <v>77.807664000000003</v>
      </c>
      <c r="D2439">
        <v>-29.911144</v>
      </c>
      <c r="E2439">
        <v>31.912455999999999</v>
      </c>
      <c r="F2439">
        <v>-12.600868999999999</v>
      </c>
      <c r="G2439">
        <v>-1.985306</v>
      </c>
      <c r="H2439">
        <v>-6.3563710000000002</v>
      </c>
      <c r="I2439">
        <v>65.197911000000005</v>
      </c>
      <c r="J2439">
        <v>1.31185</v>
      </c>
      <c r="K2439">
        <v>43.074814000000003</v>
      </c>
      <c r="L2439">
        <v>24.631354000000002</v>
      </c>
      <c r="M2439">
        <v>13.090052999999999</v>
      </c>
      <c r="N2439">
        <v>0</v>
      </c>
    </row>
    <row r="2440" spans="1:14" x14ac:dyDescent="0.2">
      <c r="A2440">
        <v>12.228476000000001</v>
      </c>
      <c r="B2440">
        <v>-13.299199</v>
      </c>
      <c r="C2440">
        <v>21.014472000000001</v>
      </c>
      <c r="D2440">
        <v>-8.0711960000000005</v>
      </c>
      <c r="E2440">
        <v>8.6124290000000006</v>
      </c>
      <c r="F2440">
        <v>-3.4067370000000001</v>
      </c>
      <c r="G2440">
        <v>-0.53095000000000003</v>
      </c>
      <c r="H2440">
        <v>-1.721368</v>
      </c>
      <c r="I2440">
        <v>17.606383000000001</v>
      </c>
      <c r="J2440">
        <v>0.35289100000000001</v>
      </c>
      <c r="K2440">
        <v>11.628133</v>
      </c>
      <c r="L2440">
        <v>6.6418299999999997</v>
      </c>
      <c r="M2440">
        <v>3.5335049999999999</v>
      </c>
      <c r="N2440">
        <v>0</v>
      </c>
    </row>
    <row r="2441" spans="1:14" x14ac:dyDescent="0.2">
      <c r="A2441">
        <v>8.8285149999999994</v>
      </c>
      <c r="B2441">
        <v>-9.5999990000000004</v>
      </c>
      <c r="C2441">
        <v>15.171608000000001</v>
      </c>
      <c r="D2441">
        <v>-5.8209770000000001</v>
      </c>
      <c r="E2441">
        <v>6.2127119999999998</v>
      </c>
      <c r="F2441">
        <v>-2.461271</v>
      </c>
      <c r="G2441">
        <v>-0.38383600000000001</v>
      </c>
      <c r="H2441">
        <v>-1.243401</v>
      </c>
      <c r="I2441">
        <v>12.707633</v>
      </c>
      <c r="J2441">
        <v>0.25420599999999999</v>
      </c>
      <c r="K2441">
        <v>8.3927019999999999</v>
      </c>
      <c r="L2441">
        <v>4.7937099999999999</v>
      </c>
      <c r="M2441">
        <v>2.5511979999999999</v>
      </c>
      <c r="N2441">
        <v>0</v>
      </c>
    </row>
    <row r="2442" spans="1:14" x14ac:dyDescent="0.2">
      <c r="A2442">
        <v>41.272435999999999</v>
      </c>
      <c r="B2442">
        <v>-44.888843000000001</v>
      </c>
      <c r="C2442">
        <v>70.939847999999998</v>
      </c>
      <c r="D2442">
        <v>-27.26474</v>
      </c>
      <c r="E2442">
        <v>29.089137999999998</v>
      </c>
      <c r="F2442">
        <v>-11.494337</v>
      </c>
      <c r="G2442">
        <v>-1.807415</v>
      </c>
      <c r="H2442">
        <v>-5.8093070000000004</v>
      </c>
      <c r="I2442">
        <v>59.448231999999997</v>
      </c>
      <c r="J2442">
        <v>1.1911389999999999</v>
      </c>
      <c r="K2442">
        <v>39.267378000000001</v>
      </c>
      <c r="L2442">
        <v>22.456115</v>
      </c>
      <c r="M2442">
        <v>11.934101</v>
      </c>
      <c r="N2442">
        <v>0</v>
      </c>
    </row>
    <row r="2443" spans="1:14" x14ac:dyDescent="0.2">
      <c r="A2443">
        <v>37.268343999999999</v>
      </c>
      <c r="B2443">
        <v>-40.531708000000002</v>
      </c>
      <c r="C2443">
        <v>64.067930000000004</v>
      </c>
      <c r="D2443">
        <v>-24.620304999999998</v>
      </c>
      <c r="E2443">
        <v>26.263786</v>
      </c>
      <c r="F2443">
        <v>-10.384342999999999</v>
      </c>
      <c r="G2443">
        <v>-1.630449</v>
      </c>
      <c r="H2443">
        <v>-5.247109</v>
      </c>
      <c r="I2443">
        <v>53.680123999999999</v>
      </c>
      <c r="J2443">
        <v>1.078713</v>
      </c>
      <c r="K2443">
        <v>35.455475999999997</v>
      </c>
      <c r="L2443">
        <v>20.277201000000002</v>
      </c>
      <c r="M2443">
        <v>10.774202000000001</v>
      </c>
      <c r="N2443">
        <v>0</v>
      </c>
    </row>
    <row r="2444" spans="1:14" x14ac:dyDescent="0.2">
      <c r="A2444">
        <v>61.571610999999997</v>
      </c>
      <c r="B2444">
        <v>-66.966023000000007</v>
      </c>
      <c r="C2444">
        <v>105.84286899999999</v>
      </c>
      <c r="D2444">
        <v>-40.684609000000002</v>
      </c>
      <c r="E2444">
        <v>43.399796000000002</v>
      </c>
      <c r="F2444">
        <v>-17.149412000000002</v>
      </c>
      <c r="G2444">
        <v>-2.693117</v>
      </c>
      <c r="H2444">
        <v>-8.6658650000000002</v>
      </c>
      <c r="I2444">
        <v>88.693893000000003</v>
      </c>
      <c r="J2444">
        <v>1.7850379999999999</v>
      </c>
      <c r="K2444">
        <v>58.585425000000001</v>
      </c>
      <c r="L2444">
        <v>33.507187999999999</v>
      </c>
      <c r="M2444">
        <v>17.802026000000001</v>
      </c>
      <c r="N2444">
        <v>0</v>
      </c>
    </row>
    <row r="2445" spans="1:14" x14ac:dyDescent="0.2">
      <c r="A2445">
        <v>36.412168999999999</v>
      </c>
      <c r="B2445">
        <v>-39.599274999999999</v>
      </c>
      <c r="C2445">
        <v>62.602102000000002</v>
      </c>
      <c r="D2445">
        <v>-24.054974000000001</v>
      </c>
      <c r="E2445">
        <v>25.661358</v>
      </c>
      <c r="F2445">
        <v>-10.145593</v>
      </c>
      <c r="G2445">
        <v>-1.5911919999999999</v>
      </c>
      <c r="H2445">
        <v>-5.1263930000000002</v>
      </c>
      <c r="I2445">
        <v>52.449717999999997</v>
      </c>
      <c r="J2445">
        <v>1.052908</v>
      </c>
      <c r="K2445">
        <v>34.643090999999998</v>
      </c>
      <c r="L2445">
        <v>19.810956000000001</v>
      </c>
      <c r="M2445">
        <v>10.529540000000001</v>
      </c>
      <c r="N2445">
        <v>0</v>
      </c>
    </row>
    <row r="2446" spans="1:14" x14ac:dyDescent="0.2">
      <c r="A2446">
        <v>21.776060000000001</v>
      </c>
      <c r="B2446">
        <v>-23.671368000000001</v>
      </c>
      <c r="C2446">
        <v>37.432257999999997</v>
      </c>
      <c r="D2446">
        <v>-14.378823000000001</v>
      </c>
      <c r="E2446">
        <v>15.337441</v>
      </c>
      <c r="F2446">
        <v>-6.0672230000000003</v>
      </c>
      <c r="G2446">
        <v>-0.95139499999999999</v>
      </c>
      <c r="H2446">
        <v>-3.0590679999999999</v>
      </c>
      <c r="I2446">
        <v>31.351751</v>
      </c>
      <c r="J2446">
        <v>0.63051999999999997</v>
      </c>
      <c r="K2446">
        <v>20.711758</v>
      </c>
      <c r="L2446">
        <v>11.84093</v>
      </c>
      <c r="M2446">
        <v>6.2950090000000003</v>
      </c>
      <c r="N2446">
        <v>0</v>
      </c>
    </row>
    <row r="2447" spans="1:14" x14ac:dyDescent="0.2">
      <c r="A2447">
        <v>15.561915000000001</v>
      </c>
      <c r="B2447">
        <v>-16.915811000000001</v>
      </c>
      <c r="C2447">
        <v>26.744071999999999</v>
      </c>
      <c r="D2447">
        <v>-10.269162</v>
      </c>
      <c r="E2447">
        <v>10.959578</v>
      </c>
      <c r="F2447">
        <v>-4.3364289999999999</v>
      </c>
      <c r="G2447">
        <v>-0.68140800000000001</v>
      </c>
      <c r="H2447">
        <v>-2.1882549999999998</v>
      </c>
      <c r="I2447">
        <v>22.399121000000001</v>
      </c>
      <c r="J2447">
        <v>0.446654</v>
      </c>
      <c r="K2447">
        <v>14.795843</v>
      </c>
      <c r="L2447">
        <v>8.4586120000000005</v>
      </c>
      <c r="M2447">
        <v>4.4975849999999999</v>
      </c>
      <c r="N2447">
        <v>0</v>
      </c>
    </row>
    <row r="2448" spans="1:14" x14ac:dyDescent="0.2">
      <c r="A2448">
        <v>18.537692</v>
      </c>
      <c r="B2448">
        <v>-20.169176</v>
      </c>
      <c r="C2448">
        <v>31.870878999999999</v>
      </c>
      <c r="D2448">
        <v>-12.231814999999999</v>
      </c>
      <c r="E2448">
        <v>13.062018</v>
      </c>
      <c r="F2448">
        <v>-5.1665510000000001</v>
      </c>
      <c r="G2448">
        <v>-0.81081300000000001</v>
      </c>
      <c r="H2448">
        <v>-2.6115029999999999</v>
      </c>
      <c r="I2448">
        <v>26.705172999999998</v>
      </c>
      <c r="J2448">
        <v>0.53151099999999996</v>
      </c>
      <c r="K2448">
        <v>17.636704000000002</v>
      </c>
      <c r="L2448">
        <v>10.087088</v>
      </c>
      <c r="M2448">
        <v>5.3611700000000004</v>
      </c>
      <c r="N2448">
        <v>0</v>
      </c>
    </row>
    <row r="2449" spans="1:14" x14ac:dyDescent="0.2">
      <c r="A2449">
        <v>16.242968999999999</v>
      </c>
      <c r="B2449">
        <v>-17.666126999999999</v>
      </c>
      <c r="C2449">
        <v>27.916975000000001</v>
      </c>
      <c r="D2449">
        <v>-10.719021</v>
      </c>
      <c r="E2449">
        <v>11.442577</v>
      </c>
      <c r="F2449">
        <v>-4.530532</v>
      </c>
      <c r="G2449">
        <v>-0.71183600000000002</v>
      </c>
      <c r="H2449">
        <v>-2.2851469999999998</v>
      </c>
      <c r="I2449">
        <v>23.389731000000001</v>
      </c>
      <c r="J2449">
        <v>0.46986699999999998</v>
      </c>
      <c r="K2449">
        <v>15.44791</v>
      </c>
      <c r="L2449">
        <v>8.8287800000000001</v>
      </c>
      <c r="M2449">
        <v>4.6946029999999999</v>
      </c>
      <c r="N2449">
        <v>0</v>
      </c>
    </row>
    <row r="2450" spans="1:14" x14ac:dyDescent="0.2">
      <c r="A2450">
        <v>3.9679220000000002</v>
      </c>
      <c r="B2450">
        <v>-4.310791</v>
      </c>
      <c r="C2450">
        <v>6.8126110000000004</v>
      </c>
      <c r="D2450">
        <v>-2.6047850000000001</v>
      </c>
      <c r="E2450">
        <v>2.7872249999999998</v>
      </c>
      <c r="F2450">
        <v>-1.1114550000000001</v>
      </c>
      <c r="G2450">
        <v>-0.17379800000000001</v>
      </c>
      <c r="H2450">
        <v>-0.55712700000000004</v>
      </c>
      <c r="I2450">
        <v>5.6994350000000003</v>
      </c>
      <c r="J2450">
        <v>0.109401</v>
      </c>
      <c r="K2450">
        <v>3.7642199999999999</v>
      </c>
      <c r="L2450">
        <v>2.1470180000000001</v>
      </c>
      <c r="M2450">
        <v>1.1435070000000001</v>
      </c>
      <c r="N2450">
        <v>0</v>
      </c>
    </row>
    <row r="2451" spans="1:14" x14ac:dyDescent="0.2">
      <c r="A2451">
        <v>2.1745549999999998</v>
      </c>
      <c r="B2451">
        <v>-2.3695400000000002</v>
      </c>
      <c r="C2451">
        <v>3.7273670000000001</v>
      </c>
      <c r="D2451">
        <v>-1.4188210000000001</v>
      </c>
      <c r="E2451">
        <v>1.5249839999999999</v>
      </c>
      <c r="F2451">
        <v>-0.61107</v>
      </c>
      <c r="G2451">
        <v>-9.6306000000000003E-2</v>
      </c>
      <c r="H2451">
        <v>-0.30604199999999998</v>
      </c>
      <c r="I2451">
        <v>3.1229450000000001</v>
      </c>
      <c r="J2451">
        <v>5.9311000000000003E-2</v>
      </c>
      <c r="K2451">
        <v>2.0614859999999999</v>
      </c>
      <c r="L2451">
        <v>1.171197</v>
      </c>
      <c r="M2451">
        <v>0.62677099999999997</v>
      </c>
      <c r="N2451">
        <v>0</v>
      </c>
    </row>
    <row r="2452" spans="1:14" x14ac:dyDescent="0.2">
      <c r="A2452">
        <v>17.398187</v>
      </c>
      <c r="B2452">
        <v>-18.917954000000002</v>
      </c>
      <c r="C2452">
        <v>29.898322</v>
      </c>
      <c r="D2452">
        <v>-11.480598000000001</v>
      </c>
      <c r="E2452">
        <v>12.256080000000001</v>
      </c>
      <c r="F2452">
        <v>-4.848509</v>
      </c>
      <c r="G2452">
        <v>-0.75944</v>
      </c>
      <c r="H2452">
        <v>-2.4480550000000001</v>
      </c>
      <c r="I2452">
        <v>25.050374000000001</v>
      </c>
      <c r="J2452">
        <v>0.51038399999999995</v>
      </c>
      <c r="K2452">
        <v>16.54346</v>
      </c>
      <c r="L2452">
        <v>9.4582300000000004</v>
      </c>
      <c r="M2452">
        <v>5.0252559999999997</v>
      </c>
      <c r="N2452">
        <v>0</v>
      </c>
    </row>
    <row r="2453" spans="1:14" x14ac:dyDescent="0.2">
      <c r="A2453">
        <v>8.9166919999999994</v>
      </c>
      <c r="B2453">
        <v>-9.6980740000000001</v>
      </c>
      <c r="C2453">
        <v>15.317591999999999</v>
      </c>
      <c r="D2453">
        <v>-5.8760300000000001</v>
      </c>
      <c r="E2453">
        <v>6.2691210000000002</v>
      </c>
      <c r="F2453">
        <v>-2.4825740000000001</v>
      </c>
      <c r="G2453">
        <v>-0.390235</v>
      </c>
      <c r="H2453">
        <v>-1.2533300000000001</v>
      </c>
      <c r="I2453">
        <v>12.837956999999999</v>
      </c>
      <c r="J2453">
        <v>0.26801799999999998</v>
      </c>
      <c r="K2453">
        <v>8.4763439999999992</v>
      </c>
      <c r="L2453">
        <v>4.8429960000000003</v>
      </c>
      <c r="M2453">
        <v>2.5756380000000001</v>
      </c>
      <c r="N2453">
        <v>0</v>
      </c>
    </row>
    <row r="2454" spans="1:14" x14ac:dyDescent="0.2">
      <c r="A2454">
        <v>27.133344999999998</v>
      </c>
      <c r="B2454">
        <v>-29.484639999999999</v>
      </c>
      <c r="C2454">
        <v>46.588427000000003</v>
      </c>
      <c r="D2454">
        <v>-17.911615999999999</v>
      </c>
      <c r="E2454">
        <v>19.121113000000001</v>
      </c>
      <c r="F2454">
        <v>-7.5342250000000002</v>
      </c>
      <c r="G2454">
        <v>-1.1856679999999999</v>
      </c>
      <c r="H2454">
        <v>-3.8087439999999999</v>
      </c>
      <c r="I2454">
        <v>39.050274000000002</v>
      </c>
      <c r="J2454">
        <v>0.77974699999999997</v>
      </c>
      <c r="K2454">
        <v>25.800884</v>
      </c>
      <c r="L2454">
        <v>14.749807000000001</v>
      </c>
      <c r="M2454">
        <v>7.8432919999999999</v>
      </c>
      <c r="N2454">
        <v>0</v>
      </c>
    </row>
    <row r="2455" spans="1:14" x14ac:dyDescent="0.2">
      <c r="A2455">
        <v>1.5366979999999999</v>
      </c>
      <c r="B2455">
        <v>-1.6738040000000001</v>
      </c>
      <c r="C2455">
        <v>2.6271300000000002</v>
      </c>
      <c r="D2455">
        <v>-1.009215</v>
      </c>
      <c r="E2455">
        <v>1.0743769999999999</v>
      </c>
      <c r="F2455">
        <v>-0.422622</v>
      </c>
      <c r="G2455">
        <v>-5.9074000000000002E-2</v>
      </c>
      <c r="H2455">
        <v>-0.220861</v>
      </c>
      <c r="I2455">
        <v>2.20553</v>
      </c>
      <c r="J2455">
        <v>4.4393000000000002E-2</v>
      </c>
      <c r="K2455">
        <v>1.4559960000000001</v>
      </c>
      <c r="L2455">
        <v>0.81919299999999995</v>
      </c>
      <c r="M2455">
        <v>0.44384400000000002</v>
      </c>
      <c r="N2455">
        <v>0</v>
      </c>
    </row>
    <row r="2456" spans="1:14" x14ac:dyDescent="0.2">
      <c r="A2456">
        <v>28.013839000000001</v>
      </c>
      <c r="B2456">
        <v>-30.458428000000001</v>
      </c>
      <c r="C2456">
        <v>48.124124999999999</v>
      </c>
      <c r="D2456">
        <v>-18.499056</v>
      </c>
      <c r="E2456">
        <v>19.740131999999999</v>
      </c>
      <c r="F2456">
        <v>-7.7904689999999999</v>
      </c>
      <c r="G2456">
        <v>-1.225527</v>
      </c>
      <c r="H2456">
        <v>-3.9360560000000002</v>
      </c>
      <c r="I2456">
        <v>40.333803000000003</v>
      </c>
      <c r="J2456">
        <v>0.81885799999999997</v>
      </c>
      <c r="K2456">
        <v>26.645723</v>
      </c>
      <c r="L2456">
        <v>15.230404</v>
      </c>
      <c r="M2456">
        <v>8.0994869999999999</v>
      </c>
      <c r="N2456">
        <v>0</v>
      </c>
    </row>
    <row r="2457" spans="1:14" x14ac:dyDescent="0.2">
      <c r="A2457">
        <v>15.543231</v>
      </c>
      <c r="B2457">
        <v>-16.915033999999999</v>
      </c>
      <c r="C2457">
        <v>26.708365000000001</v>
      </c>
      <c r="D2457">
        <v>-10.261929</v>
      </c>
      <c r="E2457">
        <v>10.952849000000001</v>
      </c>
      <c r="F2457">
        <v>-4.3285590000000003</v>
      </c>
      <c r="G2457">
        <v>-0.67748799999999998</v>
      </c>
      <c r="H2457">
        <v>-2.1891929999999999</v>
      </c>
      <c r="I2457">
        <v>22.392212000000001</v>
      </c>
      <c r="J2457">
        <v>0.453455</v>
      </c>
      <c r="K2457">
        <v>14.78847</v>
      </c>
      <c r="L2457">
        <v>8.4442699999999995</v>
      </c>
      <c r="M2457">
        <v>4.4963030000000002</v>
      </c>
      <c r="N2457">
        <v>0</v>
      </c>
    </row>
    <row r="2458" spans="1:14" x14ac:dyDescent="0.2">
      <c r="A2458">
        <v>15.455574</v>
      </c>
      <c r="B2458">
        <v>-16.820540000000001</v>
      </c>
      <c r="C2458">
        <v>26.560541000000001</v>
      </c>
      <c r="D2458">
        <v>-10.202075000000001</v>
      </c>
      <c r="E2458">
        <v>10.894019</v>
      </c>
      <c r="F2458">
        <v>-4.3061769999999999</v>
      </c>
      <c r="G2458">
        <v>-0.67329000000000006</v>
      </c>
      <c r="H2458">
        <v>-2.1765780000000001</v>
      </c>
      <c r="I2458">
        <v>22.260684999999999</v>
      </c>
      <c r="J2458">
        <v>0.45021499999999998</v>
      </c>
      <c r="K2458">
        <v>14.704758</v>
      </c>
      <c r="L2458">
        <v>8.398415</v>
      </c>
      <c r="M2458">
        <v>4.470065</v>
      </c>
      <c r="N2458">
        <v>0</v>
      </c>
    </row>
    <row r="2459" spans="1:14" x14ac:dyDescent="0.2">
      <c r="A2459">
        <v>0.77862100000000001</v>
      </c>
      <c r="B2459">
        <v>-0.84864899999999999</v>
      </c>
      <c r="C2459">
        <v>1.3162389999999999</v>
      </c>
      <c r="D2459">
        <v>-0.50081500000000001</v>
      </c>
      <c r="E2459">
        <v>0.54158499999999998</v>
      </c>
      <c r="F2459">
        <v>-0.21538099999999999</v>
      </c>
      <c r="G2459">
        <v>-3.1935999999999999E-2</v>
      </c>
      <c r="H2459">
        <v>-0.11058900000000001</v>
      </c>
      <c r="I2459">
        <v>1.109173</v>
      </c>
      <c r="J2459">
        <v>2.0341999999999999E-2</v>
      </c>
      <c r="K2459">
        <v>0.73171399999999998</v>
      </c>
      <c r="L2459">
        <v>0.40609200000000001</v>
      </c>
      <c r="M2459">
        <v>0.22304199999999999</v>
      </c>
      <c r="N2459">
        <v>0</v>
      </c>
    </row>
    <row r="2460" spans="1:14" x14ac:dyDescent="0.2">
      <c r="A2460">
        <v>18.652089</v>
      </c>
      <c r="B2460">
        <v>-20.297252</v>
      </c>
      <c r="C2460">
        <v>32.046449000000003</v>
      </c>
      <c r="D2460">
        <v>-12.308805</v>
      </c>
      <c r="E2460">
        <v>13.14503</v>
      </c>
      <c r="F2460">
        <v>-5.1904130000000004</v>
      </c>
      <c r="G2460">
        <v>-0.81424200000000002</v>
      </c>
      <c r="H2460">
        <v>-2.6280070000000002</v>
      </c>
      <c r="I2460">
        <v>26.868741</v>
      </c>
      <c r="J2460">
        <v>0.54308699999999999</v>
      </c>
      <c r="K2460">
        <v>17.744340999999999</v>
      </c>
      <c r="L2460">
        <v>10.143649999999999</v>
      </c>
      <c r="M2460">
        <v>5.3922679999999996</v>
      </c>
      <c r="N2460">
        <v>0</v>
      </c>
    </row>
    <row r="2461" spans="1:14" x14ac:dyDescent="0.2">
      <c r="A2461">
        <v>10.379581999999999</v>
      </c>
      <c r="B2461">
        <v>-11.292650999999999</v>
      </c>
      <c r="C2461">
        <v>17.825059</v>
      </c>
      <c r="D2461">
        <v>-6.8485009999999997</v>
      </c>
      <c r="E2461">
        <v>7.3059329999999996</v>
      </c>
      <c r="F2461">
        <v>-2.8873859999999998</v>
      </c>
      <c r="G2461">
        <v>-0.451434</v>
      </c>
      <c r="H2461">
        <v>-1.464653</v>
      </c>
      <c r="I2461">
        <v>14.949047</v>
      </c>
      <c r="J2461">
        <v>0.305039</v>
      </c>
      <c r="K2461">
        <v>9.8683990000000001</v>
      </c>
      <c r="L2461">
        <v>5.635014</v>
      </c>
      <c r="M2461">
        <v>2.9987309999999998</v>
      </c>
      <c r="N2461">
        <v>0</v>
      </c>
    </row>
    <row r="2462" spans="1:14" x14ac:dyDescent="0.2">
      <c r="A2462">
        <v>8.2823989999999998</v>
      </c>
      <c r="B2462">
        <v>-9.0059419999999992</v>
      </c>
      <c r="C2462">
        <v>14.212545</v>
      </c>
      <c r="D2462">
        <v>-5.465103</v>
      </c>
      <c r="E2462">
        <v>5.8294670000000002</v>
      </c>
      <c r="F2462">
        <v>-2.2971979999999999</v>
      </c>
      <c r="G2462">
        <v>-0.35710399999999998</v>
      </c>
      <c r="H2462">
        <v>-1.166328</v>
      </c>
      <c r="I2462">
        <v>11.915588</v>
      </c>
      <c r="J2462">
        <v>0.23739199999999999</v>
      </c>
      <c r="K2462">
        <v>7.872617</v>
      </c>
      <c r="L2462">
        <v>4.4907700000000004</v>
      </c>
      <c r="M2462">
        <v>2.393799</v>
      </c>
      <c r="N2462">
        <v>0</v>
      </c>
    </row>
    <row r="2463" spans="1:14" x14ac:dyDescent="0.2">
      <c r="A2463">
        <v>14.316015</v>
      </c>
      <c r="B2463">
        <v>-15.574007</v>
      </c>
      <c r="C2463">
        <v>24.602798</v>
      </c>
      <c r="D2463">
        <v>-9.4545390000000005</v>
      </c>
      <c r="E2463">
        <v>10.083116</v>
      </c>
      <c r="F2463">
        <v>-3.9857230000000001</v>
      </c>
      <c r="G2463">
        <v>-0.621058</v>
      </c>
      <c r="H2463">
        <v>-2.0176150000000002</v>
      </c>
      <c r="I2463">
        <v>20.617213</v>
      </c>
      <c r="J2463">
        <v>0.41748000000000002</v>
      </c>
      <c r="K2463">
        <v>13.617888000000001</v>
      </c>
      <c r="L2463">
        <v>7.7777529999999997</v>
      </c>
      <c r="M2463">
        <v>4.139367</v>
      </c>
      <c r="N2463">
        <v>0</v>
      </c>
    </row>
    <row r="2464" spans="1:14" x14ac:dyDescent="0.2">
      <c r="A2464">
        <v>3.4219409999999999</v>
      </c>
      <c r="B2464">
        <v>-3.7148059999999998</v>
      </c>
      <c r="C2464">
        <v>5.8788349999999996</v>
      </c>
      <c r="D2464">
        <v>-2.2556449999999999</v>
      </c>
      <c r="E2464">
        <v>2.3979659999999998</v>
      </c>
      <c r="F2464">
        <v>-0.95129799999999998</v>
      </c>
      <c r="G2464">
        <v>-0.14129700000000001</v>
      </c>
      <c r="H2464">
        <v>-0.48550900000000002</v>
      </c>
      <c r="I2464">
        <v>4.9169939999999999</v>
      </c>
      <c r="J2464">
        <v>9.6481999999999998E-2</v>
      </c>
      <c r="K2464">
        <v>3.2469009999999998</v>
      </c>
      <c r="L2464">
        <v>1.848457</v>
      </c>
      <c r="M2464">
        <v>0.98738199999999998</v>
      </c>
      <c r="N2464">
        <v>0</v>
      </c>
    </row>
    <row r="2465" spans="1:14" x14ac:dyDescent="0.2">
      <c r="A2465">
        <v>17.617380000000001</v>
      </c>
      <c r="B2465">
        <v>-19.157388999999998</v>
      </c>
      <c r="C2465">
        <v>30.285084000000001</v>
      </c>
      <c r="D2465">
        <v>-11.634709000000001</v>
      </c>
      <c r="E2465">
        <v>12.409630999999999</v>
      </c>
      <c r="F2465">
        <v>-4.9075360000000003</v>
      </c>
      <c r="G2465">
        <v>-0.764764</v>
      </c>
      <c r="H2465">
        <v>-2.483501</v>
      </c>
      <c r="I2465">
        <v>25.369941000000001</v>
      </c>
      <c r="J2465">
        <v>0.50850600000000001</v>
      </c>
      <c r="K2465">
        <v>16.756177000000001</v>
      </c>
      <c r="L2465">
        <v>9.5782509999999998</v>
      </c>
      <c r="M2465">
        <v>5.0924329999999998</v>
      </c>
      <c r="N2465">
        <v>0</v>
      </c>
    </row>
    <row r="2466" spans="1:14" x14ac:dyDescent="0.2">
      <c r="A2466">
        <v>10.747980999999999</v>
      </c>
      <c r="B2466">
        <v>-11.683434999999999</v>
      </c>
      <c r="C2466">
        <v>18.476991000000002</v>
      </c>
      <c r="D2466">
        <v>-7.0930099999999996</v>
      </c>
      <c r="E2466">
        <v>7.5659780000000003</v>
      </c>
      <c r="F2466">
        <v>-2.9965130000000002</v>
      </c>
      <c r="G2466">
        <v>-0.46509</v>
      </c>
      <c r="H2466">
        <v>-1.5160370000000001</v>
      </c>
      <c r="I2466">
        <v>15.471227000000001</v>
      </c>
      <c r="J2466">
        <v>0.30611300000000002</v>
      </c>
      <c r="K2466">
        <v>10.217829</v>
      </c>
      <c r="L2466">
        <v>5.8388350000000004</v>
      </c>
      <c r="M2466">
        <v>3.1057100000000002</v>
      </c>
      <c r="N2466">
        <v>0</v>
      </c>
    </row>
    <row r="2467" spans="1:14" x14ac:dyDescent="0.2">
      <c r="A2467">
        <v>9.1751070000000006</v>
      </c>
      <c r="B2467">
        <v>-9.9745200000000001</v>
      </c>
      <c r="C2467">
        <v>15.766712999999999</v>
      </c>
      <c r="D2467">
        <v>-6.0503660000000004</v>
      </c>
      <c r="E2467">
        <v>6.457732</v>
      </c>
      <c r="F2467">
        <v>-2.5588389999999999</v>
      </c>
      <c r="G2467">
        <v>-0.39868199999999998</v>
      </c>
      <c r="H2467">
        <v>-1.292303</v>
      </c>
      <c r="I2467">
        <v>13.203194</v>
      </c>
      <c r="J2467">
        <v>0.261071</v>
      </c>
      <c r="K2467">
        <v>8.7206650000000003</v>
      </c>
      <c r="L2467">
        <v>4.982164</v>
      </c>
      <c r="M2467">
        <v>2.649867</v>
      </c>
      <c r="N2467">
        <v>0</v>
      </c>
    </row>
    <row r="2468" spans="1:14" x14ac:dyDescent="0.2">
      <c r="A2468">
        <v>31.922284999999999</v>
      </c>
      <c r="B2468">
        <v>-34.70514</v>
      </c>
      <c r="C2468">
        <v>54.883372999999999</v>
      </c>
      <c r="D2468">
        <v>-21.086027000000001</v>
      </c>
      <c r="E2468">
        <v>22.488675000000001</v>
      </c>
      <c r="F2468">
        <v>-8.8972680000000004</v>
      </c>
      <c r="G2468">
        <v>-1.396045</v>
      </c>
      <c r="H2468">
        <v>-4.48834</v>
      </c>
      <c r="I2468">
        <v>45.970489000000001</v>
      </c>
      <c r="J2468">
        <v>0.93596900000000005</v>
      </c>
      <c r="K2468">
        <v>30.364937999999999</v>
      </c>
      <c r="L2468">
        <v>17.363789000000001</v>
      </c>
      <c r="M2468">
        <v>9.2279219999999995</v>
      </c>
      <c r="N2468">
        <v>0</v>
      </c>
    </row>
    <row r="2469" spans="1:14" x14ac:dyDescent="0.2">
      <c r="A2469">
        <v>13.467745000000001</v>
      </c>
      <c r="B2469">
        <v>-14.640072</v>
      </c>
      <c r="C2469">
        <v>23.156672</v>
      </c>
      <c r="D2469">
        <v>-8.8852419999999999</v>
      </c>
      <c r="E2469">
        <v>9.4873270000000005</v>
      </c>
      <c r="F2469">
        <v>-3.7563029999999999</v>
      </c>
      <c r="G2469">
        <v>-0.58489800000000003</v>
      </c>
      <c r="H2469">
        <v>-1.8962669999999999</v>
      </c>
      <c r="I2469">
        <v>19.393440999999999</v>
      </c>
      <c r="J2469">
        <v>0.38445099999999999</v>
      </c>
      <c r="K2469">
        <v>12.807496</v>
      </c>
      <c r="L2469">
        <v>7.3195610000000002</v>
      </c>
      <c r="M2469">
        <v>3.8944359999999998</v>
      </c>
      <c r="N2469">
        <v>0</v>
      </c>
    </row>
    <row r="2470" spans="1:14" x14ac:dyDescent="0.2">
      <c r="A2470">
        <v>41.750123000000002</v>
      </c>
      <c r="B2470">
        <v>-45.409885000000003</v>
      </c>
      <c r="C2470">
        <v>71.770015999999998</v>
      </c>
      <c r="D2470">
        <v>-27.579113</v>
      </c>
      <c r="E2470">
        <v>29.426881999999999</v>
      </c>
      <c r="F2470">
        <v>-11.634971999999999</v>
      </c>
      <c r="G2470">
        <v>-1.8282659999999999</v>
      </c>
      <c r="H2470">
        <v>-5.8769689999999999</v>
      </c>
      <c r="I2470">
        <v>60.140208999999999</v>
      </c>
      <c r="J2470">
        <v>1.206423</v>
      </c>
      <c r="K2470">
        <v>39.722343000000002</v>
      </c>
      <c r="L2470">
        <v>22.717206999999998</v>
      </c>
      <c r="M2470">
        <v>12.070371</v>
      </c>
      <c r="N2470">
        <v>0</v>
      </c>
    </row>
    <row r="2471" spans="1:14" x14ac:dyDescent="0.2">
      <c r="A2471">
        <v>20.673860999999999</v>
      </c>
      <c r="B2471">
        <v>-22.480687</v>
      </c>
      <c r="C2471">
        <v>35.535420999999999</v>
      </c>
      <c r="D2471">
        <v>-13.650776</v>
      </c>
      <c r="E2471">
        <v>14.563605000000001</v>
      </c>
      <c r="F2471">
        <v>-5.7586639999999996</v>
      </c>
      <c r="G2471">
        <v>-0.89932199999999995</v>
      </c>
      <c r="H2471">
        <v>-2.9140459999999999</v>
      </c>
      <c r="I2471">
        <v>29.770606000000001</v>
      </c>
      <c r="J2471">
        <v>0.60001199999999999</v>
      </c>
      <c r="K2471">
        <v>19.661460000000002</v>
      </c>
      <c r="L2471">
        <v>11.244789000000001</v>
      </c>
      <c r="M2471">
        <v>5.9726030000000003</v>
      </c>
      <c r="N2471">
        <v>0</v>
      </c>
    </row>
    <row r="2472" spans="1:14" x14ac:dyDescent="0.2">
      <c r="A2472">
        <v>4.4291140000000002</v>
      </c>
      <c r="B2472">
        <v>-4.8155739999999998</v>
      </c>
      <c r="C2472">
        <v>7.6026590000000001</v>
      </c>
      <c r="D2472">
        <v>-2.9125079999999999</v>
      </c>
      <c r="E2472">
        <v>3.1126809999999998</v>
      </c>
      <c r="F2472">
        <v>-1.2369760000000001</v>
      </c>
      <c r="G2472">
        <v>-0.192829</v>
      </c>
      <c r="H2472">
        <v>-0.62340700000000004</v>
      </c>
      <c r="I2472">
        <v>6.3686930000000004</v>
      </c>
      <c r="J2472">
        <v>0.126196</v>
      </c>
      <c r="K2472">
        <v>4.2051080000000001</v>
      </c>
      <c r="L2472">
        <v>2.3957220000000001</v>
      </c>
      <c r="M2472">
        <v>1.278592</v>
      </c>
      <c r="N2472">
        <v>0</v>
      </c>
    </row>
    <row r="2473" spans="1:14" x14ac:dyDescent="0.2">
      <c r="A2473">
        <v>6.8470570000000004</v>
      </c>
      <c r="B2473">
        <v>-7.4399889999999997</v>
      </c>
      <c r="C2473">
        <v>11.762434000000001</v>
      </c>
      <c r="D2473">
        <v>-4.5129450000000002</v>
      </c>
      <c r="E2473">
        <v>4.815226</v>
      </c>
      <c r="F2473">
        <v>-1.908766</v>
      </c>
      <c r="G2473">
        <v>-0.296014</v>
      </c>
      <c r="H2473">
        <v>-0.96489199999999997</v>
      </c>
      <c r="I2473">
        <v>9.8479419999999998</v>
      </c>
      <c r="J2473">
        <v>0.19259399999999999</v>
      </c>
      <c r="K2473">
        <v>6.5043759999999997</v>
      </c>
      <c r="L2473">
        <v>3.7138870000000002</v>
      </c>
      <c r="M2473">
        <v>1.9766269999999999</v>
      </c>
      <c r="N2473">
        <v>0</v>
      </c>
    </row>
    <row r="2474" spans="1:14" x14ac:dyDescent="0.2">
      <c r="A2474">
        <v>14.965267000000001</v>
      </c>
      <c r="B2474">
        <v>-16.272535000000001</v>
      </c>
      <c r="C2474">
        <v>25.726444999999998</v>
      </c>
      <c r="D2474">
        <v>-9.8761550000000007</v>
      </c>
      <c r="E2474">
        <v>10.54378</v>
      </c>
      <c r="F2474">
        <v>-4.1638789999999997</v>
      </c>
      <c r="G2474">
        <v>-0.64327599999999996</v>
      </c>
      <c r="H2474">
        <v>-2.116044</v>
      </c>
      <c r="I2474">
        <v>21.554359999999999</v>
      </c>
      <c r="J2474">
        <v>0.43229000000000001</v>
      </c>
      <c r="K2474">
        <v>14.230402</v>
      </c>
      <c r="L2474">
        <v>8.140231</v>
      </c>
      <c r="M2474">
        <v>4.3236869999999996</v>
      </c>
      <c r="N2474">
        <v>0</v>
      </c>
    </row>
    <row r="2475" spans="1:14" x14ac:dyDescent="0.2">
      <c r="A2475">
        <v>19.390834000000002</v>
      </c>
      <c r="B2475">
        <v>-21.087871</v>
      </c>
      <c r="C2475">
        <v>33.330848000000003</v>
      </c>
      <c r="D2475">
        <v>-12.801871</v>
      </c>
      <c r="E2475">
        <v>13.663175000000001</v>
      </c>
      <c r="F2475">
        <v>-5.4053170000000001</v>
      </c>
      <c r="G2475">
        <v>-0.84610799999999997</v>
      </c>
      <c r="H2475">
        <v>-2.730702</v>
      </c>
      <c r="I2475">
        <v>27.925832</v>
      </c>
      <c r="J2475">
        <v>0.55904699999999996</v>
      </c>
      <c r="K2475">
        <v>18.443365</v>
      </c>
      <c r="L2475">
        <v>10.542735</v>
      </c>
      <c r="M2475">
        <v>5.604908</v>
      </c>
      <c r="N2475">
        <v>0</v>
      </c>
    </row>
    <row r="2476" spans="1:14" x14ac:dyDescent="0.2">
      <c r="A2476">
        <v>23.836417000000001</v>
      </c>
      <c r="B2476">
        <v>-25.916447999999999</v>
      </c>
      <c r="C2476">
        <v>40.966129000000002</v>
      </c>
      <c r="D2476">
        <v>-15.740318</v>
      </c>
      <c r="E2476">
        <v>16.793441000000001</v>
      </c>
      <c r="F2476">
        <v>-6.6397890000000004</v>
      </c>
      <c r="G2476">
        <v>-1.0424720000000001</v>
      </c>
      <c r="H2476">
        <v>-3.3537050000000002</v>
      </c>
      <c r="I2476">
        <v>34.322054000000001</v>
      </c>
      <c r="J2476">
        <v>0.68616200000000005</v>
      </c>
      <c r="K2476">
        <v>22.671116000000001</v>
      </c>
      <c r="L2476">
        <v>12.962350000000001</v>
      </c>
      <c r="M2476">
        <v>6.8899910000000002</v>
      </c>
      <c r="N2476">
        <v>0</v>
      </c>
    </row>
    <row r="2477" spans="1:14" x14ac:dyDescent="0.2">
      <c r="A2477">
        <v>3.3092959999999998</v>
      </c>
      <c r="B2477">
        <v>-3.6014490000000001</v>
      </c>
      <c r="C2477">
        <v>5.6811870000000004</v>
      </c>
      <c r="D2477">
        <v>-2.1741329999999999</v>
      </c>
      <c r="E2477">
        <v>2.3217590000000001</v>
      </c>
      <c r="F2477">
        <v>-0.92240500000000003</v>
      </c>
      <c r="G2477">
        <v>-0.14171700000000001</v>
      </c>
      <c r="H2477">
        <v>-0.468557</v>
      </c>
      <c r="I2477">
        <v>4.758502</v>
      </c>
      <c r="J2477">
        <v>9.1546000000000002E-2</v>
      </c>
      <c r="K2477">
        <v>3.1419100000000002</v>
      </c>
      <c r="L2477">
        <v>1.790189</v>
      </c>
      <c r="M2477">
        <v>0.955349</v>
      </c>
      <c r="N2477">
        <v>0</v>
      </c>
    </row>
    <row r="2478" spans="1:14" x14ac:dyDescent="0.2">
      <c r="A2478">
        <v>4.352881</v>
      </c>
      <c r="B2478">
        <v>-4.7348720000000002</v>
      </c>
      <c r="C2478">
        <v>7.4691080000000003</v>
      </c>
      <c r="D2478">
        <v>-2.8622130000000001</v>
      </c>
      <c r="E2478">
        <v>3.058732</v>
      </c>
      <c r="F2478">
        <v>-1.211136</v>
      </c>
      <c r="G2478">
        <v>-0.18633</v>
      </c>
      <c r="H2478">
        <v>-0.61599700000000002</v>
      </c>
      <c r="I2478">
        <v>6.2592059999999998</v>
      </c>
      <c r="J2478">
        <v>0.12425600000000001</v>
      </c>
      <c r="K2478">
        <v>4.1324379999999996</v>
      </c>
      <c r="L2478">
        <v>2.3578489999999999</v>
      </c>
      <c r="M2478">
        <v>1.25482</v>
      </c>
      <c r="N2478">
        <v>0</v>
      </c>
    </row>
    <row r="2479" spans="1:14" x14ac:dyDescent="0.2">
      <c r="A2479">
        <v>5.9084450000000004</v>
      </c>
      <c r="B2479">
        <v>-6.4261619999999997</v>
      </c>
      <c r="C2479">
        <v>10.147354</v>
      </c>
      <c r="D2479">
        <v>-3.893268</v>
      </c>
      <c r="E2479">
        <v>4.1569029999999998</v>
      </c>
      <c r="F2479">
        <v>-1.645286</v>
      </c>
      <c r="G2479">
        <v>-0.25396800000000003</v>
      </c>
      <c r="H2479">
        <v>-0.83371200000000001</v>
      </c>
      <c r="I2479">
        <v>8.5015870000000007</v>
      </c>
      <c r="J2479">
        <v>0.17482400000000001</v>
      </c>
      <c r="K2479">
        <v>5.6139700000000001</v>
      </c>
      <c r="L2479">
        <v>3.200278</v>
      </c>
      <c r="M2479">
        <v>1.707346</v>
      </c>
      <c r="N2479">
        <v>0</v>
      </c>
    </row>
    <row r="2480" spans="1:14" x14ac:dyDescent="0.2">
      <c r="A2480">
        <v>3.6071270000000002</v>
      </c>
      <c r="B2480">
        <v>-3.9289000000000001</v>
      </c>
      <c r="C2480">
        <v>6.1863409999999996</v>
      </c>
      <c r="D2480">
        <v>-2.3726699999999998</v>
      </c>
      <c r="E2480">
        <v>2.5381070000000001</v>
      </c>
      <c r="F2480">
        <v>-1.0021979999999999</v>
      </c>
      <c r="G2480">
        <v>-0.15253800000000001</v>
      </c>
      <c r="H2480">
        <v>-0.51091900000000001</v>
      </c>
      <c r="I2480">
        <v>5.1916830000000003</v>
      </c>
      <c r="J2480">
        <v>0.105019</v>
      </c>
      <c r="K2480">
        <v>3.4274399999999998</v>
      </c>
      <c r="L2480">
        <v>1.9461809999999999</v>
      </c>
      <c r="M2480">
        <v>1.0439229999999999</v>
      </c>
      <c r="N2480">
        <v>0</v>
      </c>
    </row>
    <row r="2481" spans="1:14" x14ac:dyDescent="0.2">
      <c r="A2481">
        <v>40.688287000000003</v>
      </c>
      <c r="B2481">
        <v>-44.240890999999998</v>
      </c>
      <c r="C2481">
        <v>69.913133999999999</v>
      </c>
      <c r="D2481">
        <v>-26.870080999999999</v>
      </c>
      <c r="E2481">
        <v>28.681062000000001</v>
      </c>
      <c r="F2481">
        <v>-11.31723</v>
      </c>
      <c r="G2481">
        <v>-1.775013</v>
      </c>
      <c r="H2481">
        <v>-5.7273290000000001</v>
      </c>
      <c r="I2481">
        <v>58.601053</v>
      </c>
      <c r="J2481">
        <v>1.18581</v>
      </c>
      <c r="K2481">
        <v>38.703277999999997</v>
      </c>
      <c r="L2481">
        <v>22.135749000000001</v>
      </c>
      <c r="M2481">
        <v>11.761168</v>
      </c>
      <c r="N2481">
        <v>0</v>
      </c>
    </row>
    <row r="2482" spans="1:14" x14ac:dyDescent="0.2">
      <c r="A2482">
        <v>6.3829700000000003</v>
      </c>
      <c r="B2482">
        <v>-6.9318860000000004</v>
      </c>
      <c r="C2482">
        <v>10.947148</v>
      </c>
      <c r="D2482">
        <v>-4.2031400000000003</v>
      </c>
      <c r="E2482">
        <v>4.4926810000000001</v>
      </c>
      <c r="F2482">
        <v>-1.7710319999999999</v>
      </c>
      <c r="G2482">
        <v>-0.27640500000000001</v>
      </c>
      <c r="H2482">
        <v>-0.89388999999999996</v>
      </c>
      <c r="I2482">
        <v>9.1732910000000007</v>
      </c>
      <c r="J2482">
        <v>0.18276300000000001</v>
      </c>
      <c r="K2482">
        <v>6.0625109999999998</v>
      </c>
      <c r="L2482">
        <v>3.4546730000000001</v>
      </c>
      <c r="M2482">
        <v>1.845626</v>
      </c>
      <c r="N2482">
        <v>0</v>
      </c>
    </row>
    <row r="2483" spans="1:14" x14ac:dyDescent="0.2">
      <c r="A2483">
        <v>10.676011000000001</v>
      </c>
      <c r="B2483">
        <v>-11.619306999999999</v>
      </c>
      <c r="C2483">
        <v>18.337119999999999</v>
      </c>
      <c r="D2483">
        <v>-7.0388419999999998</v>
      </c>
      <c r="E2483">
        <v>7.5242490000000002</v>
      </c>
      <c r="F2483">
        <v>-2.9690940000000001</v>
      </c>
      <c r="G2483">
        <v>-0.45956799999999998</v>
      </c>
      <c r="H2483">
        <v>-1.509309</v>
      </c>
      <c r="I2483">
        <v>15.377567000000001</v>
      </c>
      <c r="J2483">
        <v>0.313969</v>
      </c>
      <c r="K2483">
        <v>10.151697</v>
      </c>
      <c r="L2483">
        <v>5.8003359999999997</v>
      </c>
      <c r="M2483">
        <v>3.0834999999999999</v>
      </c>
      <c r="N2483">
        <v>0</v>
      </c>
    </row>
    <row r="2484" spans="1:14" x14ac:dyDescent="0.2">
      <c r="A2484">
        <v>29.757290000000001</v>
      </c>
      <c r="B2484">
        <v>-32.376336999999999</v>
      </c>
      <c r="C2484">
        <v>51.148308999999998</v>
      </c>
      <c r="D2484">
        <v>-19.657765000000001</v>
      </c>
      <c r="E2484">
        <v>20.968339</v>
      </c>
      <c r="F2484">
        <v>-8.286467</v>
      </c>
      <c r="G2484">
        <v>-1.304208</v>
      </c>
      <c r="H2484">
        <v>-4.187735</v>
      </c>
      <c r="I2484">
        <v>42.866646000000003</v>
      </c>
      <c r="J2484">
        <v>0.86283500000000002</v>
      </c>
      <c r="K2484">
        <v>28.315519999999999</v>
      </c>
      <c r="L2484">
        <v>16.187398999999999</v>
      </c>
      <c r="M2484">
        <v>8.6071469999999994</v>
      </c>
      <c r="N2484">
        <v>0</v>
      </c>
    </row>
    <row r="2485" spans="1:14" x14ac:dyDescent="0.2">
      <c r="A2485">
        <v>11.651790999999999</v>
      </c>
      <c r="B2485">
        <v>-12.671044999999999</v>
      </c>
      <c r="C2485">
        <v>20.0169</v>
      </c>
      <c r="D2485">
        <v>-7.6838100000000003</v>
      </c>
      <c r="E2485">
        <v>8.1987629999999996</v>
      </c>
      <c r="F2485">
        <v>-3.243598</v>
      </c>
      <c r="G2485">
        <v>-0.50946899999999995</v>
      </c>
      <c r="H2485">
        <v>-1.634652</v>
      </c>
      <c r="I2485">
        <v>16.768861999999999</v>
      </c>
      <c r="J2485">
        <v>0.35536400000000001</v>
      </c>
      <c r="K2485">
        <v>11.078055000000001</v>
      </c>
      <c r="L2485">
        <v>6.3294040000000003</v>
      </c>
      <c r="M2485">
        <v>3.3657620000000001</v>
      </c>
      <c r="N2485">
        <v>0</v>
      </c>
    </row>
    <row r="2486" spans="1:14" x14ac:dyDescent="0.2">
      <c r="A2486">
        <v>4.9332799999999999</v>
      </c>
      <c r="B2486">
        <v>-5.3737750000000002</v>
      </c>
      <c r="C2486">
        <v>8.4757040000000003</v>
      </c>
      <c r="D2486">
        <v>-3.2479360000000002</v>
      </c>
      <c r="E2486">
        <v>3.4703970000000002</v>
      </c>
      <c r="F2486">
        <v>-1.375956</v>
      </c>
      <c r="G2486">
        <v>-0.21467700000000001</v>
      </c>
      <c r="H2486">
        <v>-0.69654700000000003</v>
      </c>
      <c r="I2486">
        <v>7.1038360000000003</v>
      </c>
      <c r="J2486">
        <v>0.13929800000000001</v>
      </c>
      <c r="K2486">
        <v>4.691281</v>
      </c>
      <c r="L2486">
        <v>2.6722250000000001</v>
      </c>
      <c r="M2486">
        <v>1.4290849999999999</v>
      </c>
      <c r="N2486">
        <v>0</v>
      </c>
    </row>
    <row r="2487" spans="1:14" x14ac:dyDescent="0.2">
      <c r="A2487">
        <v>16.304114999999999</v>
      </c>
      <c r="B2487">
        <v>-17.739470000000001</v>
      </c>
      <c r="C2487">
        <v>28.022995999999999</v>
      </c>
      <c r="D2487">
        <v>-10.756656</v>
      </c>
      <c r="E2487">
        <v>11.48917</v>
      </c>
      <c r="F2487">
        <v>-4.5453530000000004</v>
      </c>
      <c r="G2487">
        <v>-0.714696</v>
      </c>
      <c r="H2487">
        <v>-2.2918810000000001</v>
      </c>
      <c r="I2487">
        <v>23.485313000000001</v>
      </c>
      <c r="J2487">
        <v>0.47496899999999997</v>
      </c>
      <c r="K2487">
        <v>15.511369</v>
      </c>
      <c r="L2487">
        <v>8.8625179999999997</v>
      </c>
      <c r="M2487">
        <v>4.7161309999999999</v>
      </c>
      <c r="N2487">
        <v>0</v>
      </c>
    </row>
    <row r="2488" spans="1:14" x14ac:dyDescent="0.2">
      <c r="A2488">
        <v>12.561423</v>
      </c>
      <c r="B2488">
        <v>-13.664221</v>
      </c>
      <c r="C2488">
        <v>21.587447999999998</v>
      </c>
      <c r="D2488">
        <v>-8.2849339999999998</v>
      </c>
      <c r="E2488">
        <v>8.8519170000000003</v>
      </c>
      <c r="F2488">
        <v>-3.5041340000000001</v>
      </c>
      <c r="G2488">
        <v>-0.54940999999999995</v>
      </c>
      <c r="H2488">
        <v>-1.767225</v>
      </c>
      <c r="I2488">
        <v>18.085812000000001</v>
      </c>
      <c r="J2488">
        <v>0.36748900000000001</v>
      </c>
      <c r="K2488">
        <v>11.945349</v>
      </c>
      <c r="L2488">
        <v>6.8223510000000003</v>
      </c>
      <c r="M2488">
        <v>3.6317819999999998</v>
      </c>
      <c r="N2488">
        <v>0</v>
      </c>
    </row>
    <row r="2489" spans="1:14" x14ac:dyDescent="0.2">
      <c r="A2489">
        <v>3.6204320000000001</v>
      </c>
      <c r="B2489">
        <v>-3.9413930000000001</v>
      </c>
      <c r="C2489">
        <v>6.2123330000000001</v>
      </c>
      <c r="D2489">
        <v>-2.3749180000000001</v>
      </c>
      <c r="E2489">
        <v>2.544632</v>
      </c>
      <c r="F2489">
        <v>-1.01268</v>
      </c>
      <c r="G2489">
        <v>-0.15795999999999999</v>
      </c>
      <c r="H2489">
        <v>-0.51049</v>
      </c>
      <c r="I2489">
        <v>5.204809</v>
      </c>
      <c r="J2489">
        <v>0.10426000000000001</v>
      </c>
      <c r="K2489">
        <v>3.4363679999999999</v>
      </c>
      <c r="L2489">
        <v>1.9582470000000001</v>
      </c>
      <c r="M2489">
        <v>1.0437179999999999</v>
      </c>
      <c r="N2489">
        <v>0</v>
      </c>
    </row>
    <row r="2490" spans="1:14" x14ac:dyDescent="0.2">
      <c r="A2490">
        <v>22.472707</v>
      </c>
      <c r="B2490">
        <v>-24.447817000000001</v>
      </c>
      <c r="C2490">
        <v>38.625360999999998</v>
      </c>
      <c r="D2490">
        <v>-14.838419999999999</v>
      </c>
      <c r="E2490">
        <v>15.837</v>
      </c>
      <c r="F2490">
        <v>-6.2610710000000003</v>
      </c>
      <c r="G2490">
        <v>-0.98252499999999998</v>
      </c>
      <c r="H2490">
        <v>-3.163367</v>
      </c>
      <c r="I2490">
        <v>32.371473000000002</v>
      </c>
      <c r="J2490">
        <v>0.65305500000000005</v>
      </c>
      <c r="K2490">
        <v>21.380697999999999</v>
      </c>
      <c r="L2490">
        <v>12.219984999999999</v>
      </c>
      <c r="M2490">
        <v>6.4989619999999997</v>
      </c>
      <c r="N2490">
        <v>0</v>
      </c>
    </row>
    <row r="2491" spans="1:14" x14ac:dyDescent="0.2">
      <c r="A2491">
        <v>20.698046000000001</v>
      </c>
      <c r="B2491">
        <v>-22.521979999999999</v>
      </c>
      <c r="C2491">
        <v>35.580536000000002</v>
      </c>
      <c r="D2491">
        <v>-13.664871</v>
      </c>
      <c r="E2491">
        <v>14.583434</v>
      </c>
      <c r="F2491">
        <v>-5.764767</v>
      </c>
      <c r="G2491">
        <v>-0.90524300000000002</v>
      </c>
      <c r="H2491">
        <v>-2.9107769999999999</v>
      </c>
      <c r="I2491">
        <v>29.810355000000001</v>
      </c>
      <c r="J2491">
        <v>0.60578100000000001</v>
      </c>
      <c r="K2491">
        <v>19.695644999999999</v>
      </c>
      <c r="L2491">
        <v>11.258544000000001</v>
      </c>
      <c r="M2491">
        <v>5.9877440000000002</v>
      </c>
      <c r="N2491">
        <v>0</v>
      </c>
    </row>
    <row r="2492" spans="1:14" x14ac:dyDescent="0.2">
      <c r="A2492">
        <v>8.1904149999999998</v>
      </c>
      <c r="B2492">
        <v>-8.9015749999999993</v>
      </c>
      <c r="C2492">
        <v>14.055247</v>
      </c>
      <c r="D2492">
        <v>-5.3992250000000004</v>
      </c>
      <c r="E2492">
        <v>5.762975</v>
      </c>
      <c r="F2492">
        <v>-2.2761800000000001</v>
      </c>
      <c r="G2492">
        <v>-0.35676099999999999</v>
      </c>
      <c r="H2492">
        <v>-1.1509780000000001</v>
      </c>
      <c r="I2492">
        <v>11.780271000000001</v>
      </c>
      <c r="J2492">
        <v>0.236933</v>
      </c>
      <c r="K2492">
        <v>7.7816400000000003</v>
      </c>
      <c r="L2492">
        <v>4.4411139999999998</v>
      </c>
      <c r="M2492">
        <v>2.3654790000000001</v>
      </c>
      <c r="N2492">
        <v>0</v>
      </c>
    </row>
    <row r="2493" spans="1:14" x14ac:dyDescent="0.2">
      <c r="A2493">
        <v>13.948643000000001</v>
      </c>
      <c r="B2493">
        <v>-15.169504</v>
      </c>
      <c r="C2493">
        <v>23.97476</v>
      </c>
      <c r="D2493">
        <v>-9.2069989999999997</v>
      </c>
      <c r="E2493">
        <v>9.8256720000000008</v>
      </c>
      <c r="F2493">
        <v>-3.887543</v>
      </c>
      <c r="G2493">
        <v>-0.60859300000000005</v>
      </c>
      <c r="H2493">
        <v>-1.9668000000000001</v>
      </c>
      <c r="I2493">
        <v>20.084287</v>
      </c>
      <c r="J2493">
        <v>0.40241100000000002</v>
      </c>
      <c r="K2493">
        <v>13.263532</v>
      </c>
      <c r="L2493">
        <v>7.5791890000000004</v>
      </c>
      <c r="M2493">
        <v>4.0328039999999996</v>
      </c>
      <c r="N2493">
        <v>0</v>
      </c>
    </row>
    <row r="2494" spans="1:14" x14ac:dyDescent="0.2">
      <c r="A2494">
        <v>19.70701</v>
      </c>
      <c r="B2494">
        <v>-21.429082999999999</v>
      </c>
      <c r="C2494">
        <v>33.878557000000001</v>
      </c>
      <c r="D2494">
        <v>-13.013009</v>
      </c>
      <c r="E2494">
        <v>13.882324000000001</v>
      </c>
      <c r="F2494">
        <v>-5.4930830000000004</v>
      </c>
      <c r="G2494">
        <v>-0.85916099999999995</v>
      </c>
      <c r="H2494">
        <v>-2.7745519999999999</v>
      </c>
      <c r="I2494">
        <v>28.378924999999999</v>
      </c>
      <c r="J2494">
        <v>0.56768300000000005</v>
      </c>
      <c r="K2494">
        <v>18.744223999999999</v>
      </c>
      <c r="L2494">
        <v>10.716334</v>
      </c>
      <c r="M2494">
        <v>5.6960410000000001</v>
      </c>
      <c r="N2494">
        <v>0</v>
      </c>
    </row>
    <row r="2495" spans="1:14" x14ac:dyDescent="0.2">
      <c r="A2495">
        <v>2.1358890000000001</v>
      </c>
      <c r="B2495">
        <v>-2.314273</v>
      </c>
      <c r="C2495">
        <v>3.6676289999999998</v>
      </c>
      <c r="D2495">
        <v>-1.398692</v>
      </c>
      <c r="E2495">
        <v>1.4917860000000001</v>
      </c>
      <c r="F2495">
        <v>-0.59727399999999997</v>
      </c>
      <c r="G2495">
        <v>-8.9098999999999998E-2</v>
      </c>
      <c r="H2495">
        <v>-0.30141699999999999</v>
      </c>
      <c r="I2495">
        <v>3.0601859999999999</v>
      </c>
      <c r="J2495">
        <v>5.6522000000000003E-2</v>
      </c>
      <c r="K2495">
        <v>2.0212219999999999</v>
      </c>
      <c r="L2495">
        <v>1.150711</v>
      </c>
      <c r="M2495">
        <v>0.61429</v>
      </c>
      <c r="N2495">
        <v>0</v>
      </c>
    </row>
    <row r="2496" spans="1:14" x14ac:dyDescent="0.2">
      <c r="A2496">
        <v>3.8225259999999999</v>
      </c>
      <c r="B2496">
        <v>-4.1472449999999998</v>
      </c>
      <c r="C2496">
        <v>6.5631620000000002</v>
      </c>
      <c r="D2496">
        <v>-2.511962</v>
      </c>
      <c r="E2496">
        <v>2.682042</v>
      </c>
      <c r="F2496">
        <v>-1.0666659999999999</v>
      </c>
      <c r="G2496">
        <v>-0.16359000000000001</v>
      </c>
      <c r="H2496">
        <v>-0.53897300000000004</v>
      </c>
      <c r="I2496">
        <v>5.4889359999999998</v>
      </c>
      <c r="J2496">
        <v>0.104384</v>
      </c>
      <c r="K2496">
        <v>3.6244550000000002</v>
      </c>
      <c r="L2496">
        <v>2.068254</v>
      </c>
      <c r="M2496">
        <v>1.1011919999999999</v>
      </c>
      <c r="N2496">
        <v>0</v>
      </c>
    </row>
    <row r="2497" spans="1:14" x14ac:dyDescent="0.2">
      <c r="A2497">
        <v>6.3057749999999997</v>
      </c>
      <c r="B2497">
        <v>-6.8591230000000003</v>
      </c>
      <c r="C2497">
        <v>10.831738</v>
      </c>
      <c r="D2497">
        <v>-4.1528749999999999</v>
      </c>
      <c r="E2497">
        <v>4.4375429999999998</v>
      </c>
      <c r="F2497">
        <v>-1.7594399999999999</v>
      </c>
      <c r="G2497">
        <v>-0.27304400000000001</v>
      </c>
      <c r="H2497">
        <v>-0.88798299999999997</v>
      </c>
      <c r="I2497">
        <v>9.0762649999999994</v>
      </c>
      <c r="J2497">
        <v>0.18464</v>
      </c>
      <c r="K2497">
        <v>5.9927359999999998</v>
      </c>
      <c r="L2497">
        <v>3.4174009999999999</v>
      </c>
      <c r="M2497">
        <v>1.8217080000000001</v>
      </c>
      <c r="N2497">
        <v>0</v>
      </c>
    </row>
    <row r="2498" spans="1:14" x14ac:dyDescent="0.2">
      <c r="A2498">
        <v>21.617471999999999</v>
      </c>
      <c r="B2498">
        <v>-23.497059</v>
      </c>
      <c r="C2498">
        <v>37.130982000000003</v>
      </c>
      <c r="D2498">
        <v>-14.263197</v>
      </c>
      <c r="E2498">
        <v>15.230549999999999</v>
      </c>
      <c r="F2498">
        <v>-6.0072130000000001</v>
      </c>
      <c r="G2498">
        <v>-0.94899</v>
      </c>
      <c r="H2498">
        <v>-3.0278960000000001</v>
      </c>
      <c r="I2498">
        <v>31.117557000000001</v>
      </c>
      <c r="J2498">
        <v>0.63130500000000001</v>
      </c>
      <c r="K2498">
        <v>20.562263000000002</v>
      </c>
      <c r="L2498">
        <v>11.749955</v>
      </c>
      <c r="M2498">
        <v>6.2562519999999999</v>
      </c>
      <c r="N2498">
        <v>0</v>
      </c>
    </row>
    <row r="2499" spans="1:14" x14ac:dyDescent="0.2">
      <c r="A2499">
        <v>20.97073</v>
      </c>
      <c r="B2499">
        <v>-22.810309</v>
      </c>
      <c r="C2499">
        <v>36.040112999999998</v>
      </c>
      <c r="D2499">
        <v>-13.847554000000001</v>
      </c>
      <c r="E2499">
        <v>14.777426999999999</v>
      </c>
      <c r="F2499">
        <v>-5.8425219999999998</v>
      </c>
      <c r="G2499">
        <v>-0.91532599999999997</v>
      </c>
      <c r="H2499">
        <v>-2.9509599999999998</v>
      </c>
      <c r="I2499">
        <v>30.204253000000001</v>
      </c>
      <c r="J2499">
        <v>0.61596899999999999</v>
      </c>
      <c r="K2499">
        <v>19.949106</v>
      </c>
      <c r="L2499">
        <v>11.398173999999999</v>
      </c>
      <c r="M2499">
        <v>6.0631820000000003</v>
      </c>
      <c r="N2499">
        <v>0</v>
      </c>
    </row>
    <row r="2500" spans="1:14" x14ac:dyDescent="0.2">
      <c r="A2500">
        <v>3.983609</v>
      </c>
      <c r="B2500">
        <v>-4.3316610000000004</v>
      </c>
      <c r="C2500">
        <v>6.8385509999999998</v>
      </c>
      <c r="D2500">
        <v>-2.6209699999999998</v>
      </c>
      <c r="E2500">
        <v>2.7996349999999999</v>
      </c>
      <c r="F2500">
        <v>-1.109118</v>
      </c>
      <c r="G2500">
        <v>-0.170427</v>
      </c>
      <c r="H2500">
        <v>-0.56461899999999998</v>
      </c>
      <c r="I2500">
        <v>5.7271380000000001</v>
      </c>
      <c r="J2500">
        <v>0.11198</v>
      </c>
      <c r="K2500">
        <v>3.781094</v>
      </c>
      <c r="L2500">
        <v>2.1543329999999998</v>
      </c>
      <c r="M2500">
        <v>1.1506590000000001</v>
      </c>
      <c r="N2500">
        <v>0</v>
      </c>
    </row>
    <row r="2501" spans="1:14" x14ac:dyDescent="0.2">
      <c r="A2501">
        <v>18.185410000000001</v>
      </c>
      <c r="B2501">
        <v>-19.774805000000001</v>
      </c>
      <c r="C2501">
        <v>31.258282000000001</v>
      </c>
      <c r="D2501">
        <v>-12.005238</v>
      </c>
      <c r="E2501">
        <v>12.814328</v>
      </c>
      <c r="F2501">
        <v>-5.0677260000000004</v>
      </c>
      <c r="G2501">
        <v>-0.79220000000000002</v>
      </c>
      <c r="H2501">
        <v>-2.5612029999999999</v>
      </c>
      <c r="I2501">
        <v>26.189983000000002</v>
      </c>
      <c r="J2501">
        <v>0.52852500000000002</v>
      </c>
      <c r="K2501">
        <v>17.296012000000001</v>
      </c>
      <c r="L2501">
        <v>9.8842960000000009</v>
      </c>
      <c r="M2501">
        <v>5.2579989999999999</v>
      </c>
      <c r="N2501">
        <v>0</v>
      </c>
    </row>
    <row r="2502" spans="1:14" x14ac:dyDescent="0.2">
      <c r="A2502">
        <v>6.0727409999999997</v>
      </c>
      <c r="B2502">
        <v>-6.59931</v>
      </c>
      <c r="C2502">
        <v>10.436207</v>
      </c>
      <c r="D2502">
        <v>-4.0015749999999999</v>
      </c>
      <c r="E2502">
        <v>4.2702669999999996</v>
      </c>
      <c r="F2502">
        <v>-1.6944049999999999</v>
      </c>
      <c r="G2502">
        <v>-0.26083899999999999</v>
      </c>
      <c r="H2502">
        <v>-0.85747899999999999</v>
      </c>
      <c r="I2502">
        <v>8.7362789999999997</v>
      </c>
      <c r="J2502">
        <v>0.17086499999999999</v>
      </c>
      <c r="K2502">
        <v>5.7685940000000002</v>
      </c>
      <c r="L2502">
        <v>3.2929909999999998</v>
      </c>
      <c r="M2502">
        <v>1.753199</v>
      </c>
      <c r="N2502">
        <v>0</v>
      </c>
    </row>
    <row r="2503" spans="1:14" x14ac:dyDescent="0.2">
      <c r="A2503">
        <v>28.993113000000001</v>
      </c>
      <c r="B2503">
        <v>-31.532667</v>
      </c>
      <c r="C2503">
        <v>49.840888</v>
      </c>
      <c r="D2503">
        <v>-19.146201000000001</v>
      </c>
      <c r="E2503">
        <v>20.434871000000001</v>
      </c>
      <c r="F2503">
        <v>-8.0818770000000004</v>
      </c>
      <c r="G2503">
        <v>-1.268437</v>
      </c>
      <c r="H2503">
        <v>-4.0807710000000004</v>
      </c>
      <c r="I2503">
        <v>41.759490999999997</v>
      </c>
      <c r="J2503">
        <v>0.83781000000000005</v>
      </c>
      <c r="K2503">
        <v>27.582322999999999</v>
      </c>
      <c r="L2503">
        <v>15.770873</v>
      </c>
      <c r="M2503">
        <v>8.3829159999999998</v>
      </c>
      <c r="N2503">
        <v>0</v>
      </c>
    </row>
    <row r="2504" spans="1:14" x14ac:dyDescent="0.2">
      <c r="A2504">
        <v>3.1643880000000002</v>
      </c>
      <c r="B2504">
        <v>-3.4421119999999998</v>
      </c>
      <c r="C2504">
        <v>5.4296319999999998</v>
      </c>
      <c r="D2504">
        <v>-2.075456</v>
      </c>
      <c r="E2504">
        <v>2.2202250000000001</v>
      </c>
      <c r="F2504">
        <v>-0.88418600000000003</v>
      </c>
      <c r="G2504">
        <v>-0.13627600000000001</v>
      </c>
      <c r="H2504">
        <v>-0.44757599999999997</v>
      </c>
      <c r="I2504">
        <v>4.5478709999999998</v>
      </c>
      <c r="J2504">
        <v>8.9693999999999996E-2</v>
      </c>
      <c r="K2504">
        <v>3.0013969999999999</v>
      </c>
      <c r="L2504">
        <v>1.7108289999999999</v>
      </c>
      <c r="M2504">
        <v>0.911111</v>
      </c>
      <c r="N2504">
        <v>0</v>
      </c>
    </row>
    <row r="2505" spans="1:14" x14ac:dyDescent="0.2">
      <c r="A2505">
        <v>31.547886999999999</v>
      </c>
      <c r="B2505">
        <v>-34.319392000000001</v>
      </c>
      <c r="C2505">
        <v>54.226368000000001</v>
      </c>
      <c r="D2505">
        <v>-20.832584000000001</v>
      </c>
      <c r="E2505">
        <v>22.242712999999998</v>
      </c>
      <c r="F2505">
        <v>-8.7905289999999994</v>
      </c>
      <c r="G2505">
        <v>-1.37937</v>
      </c>
      <c r="H2505">
        <v>-4.440245</v>
      </c>
      <c r="I2505">
        <v>45.450867000000002</v>
      </c>
      <c r="J2505">
        <v>0.916655</v>
      </c>
      <c r="K2505">
        <v>30.017187</v>
      </c>
      <c r="L2505">
        <v>17.158652</v>
      </c>
      <c r="M2505">
        <v>9.1236090000000001</v>
      </c>
      <c r="N2505">
        <v>0</v>
      </c>
    </row>
    <row r="2506" spans="1:14" x14ac:dyDescent="0.2">
      <c r="A2506">
        <v>18.50703</v>
      </c>
      <c r="B2506">
        <v>-20.132743999999999</v>
      </c>
      <c r="C2506">
        <v>31.805928000000002</v>
      </c>
      <c r="D2506">
        <v>-12.217389000000001</v>
      </c>
      <c r="E2506">
        <v>13.039802</v>
      </c>
      <c r="F2506">
        <v>-5.1583829999999997</v>
      </c>
      <c r="G2506">
        <v>-0.81090399999999996</v>
      </c>
      <c r="H2506">
        <v>-2.6058119999999998</v>
      </c>
      <c r="I2506">
        <v>26.653461</v>
      </c>
      <c r="J2506">
        <v>0.53693199999999996</v>
      </c>
      <c r="K2506">
        <v>17.603432000000002</v>
      </c>
      <c r="L2506">
        <v>10.060657000000001</v>
      </c>
      <c r="M2506">
        <v>5.3503160000000003</v>
      </c>
      <c r="N2506">
        <v>0</v>
      </c>
    </row>
    <row r="2507" spans="1:14" x14ac:dyDescent="0.2">
      <c r="A2507">
        <v>13.824396</v>
      </c>
      <c r="B2507">
        <v>-15.041717999999999</v>
      </c>
      <c r="C2507">
        <v>23.755908999999999</v>
      </c>
      <c r="D2507">
        <v>-9.1248280000000008</v>
      </c>
      <c r="E2507">
        <v>9.7388499999999993</v>
      </c>
      <c r="F2507">
        <v>-3.852474</v>
      </c>
      <c r="G2507">
        <v>-0.60284400000000005</v>
      </c>
      <c r="H2507">
        <v>-1.947287</v>
      </c>
      <c r="I2507">
        <v>19.909856000000001</v>
      </c>
      <c r="J2507">
        <v>0.40076200000000001</v>
      </c>
      <c r="K2507">
        <v>13.14988</v>
      </c>
      <c r="L2507">
        <v>7.5109620000000001</v>
      </c>
      <c r="M2507">
        <v>3.9966719999999998</v>
      </c>
      <c r="N2507">
        <v>0</v>
      </c>
    </row>
    <row r="2508" spans="1:14" x14ac:dyDescent="0.2">
      <c r="A2508">
        <v>5.3265539999999998</v>
      </c>
      <c r="B2508">
        <v>-5.7887779999999998</v>
      </c>
      <c r="C2508">
        <v>9.1374150000000007</v>
      </c>
      <c r="D2508">
        <v>-3.505144</v>
      </c>
      <c r="E2508">
        <v>3.7441469999999999</v>
      </c>
      <c r="F2508">
        <v>-1.481679</v>
      </c>
      <c r="G2508">
        <v>-0.230075</v>
      </c>
      <c r="H2508">
        <v>-0.75209400000000004</v>
      </c>
      <c r="I2508">
        <v>7.6613980000000002</v>
      </c>
      <c r="J2508">
        <v>0.15359999999999999</v>
      </c>
      <c r="K2508">
        <v>5.0560600000000004</v>
      </c>
      <c r="L2508">
        <v>2.88469</v>
      </c>
      <c r="M2508">
        <v>1.5358369999999999</v>
      </c>
      <c r="N2508">
        <v>0</v>
      </c>
    </row>
    <row r="2509" spans="1:14" x14ac:dyDescent="0.2">
      <c r="A2509">
        <v>7.1639650000000001</v>
      </c>
      <c r="B2509">
        <v>-7.7859740000000004</v>
      </c>
      <c r="C2509">
        <v>12.297655000000001</v>
      </c>
      <c r="D2509">
        <v>-4.7221440000000001</v>
      </c>
      <c r="E2509">
        <v>5.0401559999999996</v>
      </c>
      <c r="F2509">
        <v>-1.9881789999999999</v>
      </c>
      <c r="G2509">
        <v>-0.30541400000000002</v>
      </c>
      <c r="H2509">
        <v>-1.012599</v>
      </c>
      <c r="I2509">
        <v>10.305953000000001</v>
      </c>
      <c r="J2509">
        <v>0.205983</v>
      </c>
      <c r="K2509">
        <v>6.8051399999999997</v>
      </c>
      <c r="L2509">
        <v>3.8871859999999998</v>
      </c>
      <c r="M2509">
        <v>2.0669019999999998</v>
      </c>
      <c r="N2509">
        <v>0</v>
      </c>
    </row>
    <row r="2510" spans="1:14" x14ac:dyDescent="0.2">
      <c r="A2510">
        <v>4.6243629999999998</v>
      </c>
      <c r="B2510">
        <v>-5.0395539999999999</v>
      </c>
      <c r="C2510">
        <v>7.9358690000000003</v>
      </c>
      <c r="D2510">
        <v>-3.04861</v>
      </c>
      <c r="E2510">
        <v>3.2507429999999999</v>
      </c>
      <c r="F2510">
        <v>-1.282405</v>
      </c>
      <c r="G2510">
        <v>-0.196107</v>
      </c>
      <c r="H2510">
        <v>-0.65629300000000002</v>
      </c>
      <c r="I2510">
        <v>6.6579090000000001</v>
      </c>
      <c r="J2510">
        <v>0.134463</v>
      </c>
      <c r="K2510">
        <v>4.3969870000000002</v>
      </c>
      <c r="L2510">
        <v>2.5037509999999998</v>
      </c>
      <c r="M2510">
        <v>1.3371409999999999</v>
      </c>
      <c r="N2510">
        <v>0</v>
      </c>
    </row>
    <row r="2511" spans="1:14" x14ac:dyDescent="0.2">
      <c r="A2511">
        <v>16.474426000000001</v>
      </c>
      <c r="B2511">
        <v>-17.927227999999999</v>
      </c>
      <c r="C2511">
        <v>28.308081999999999</v>
      </c>
      <c r="D2511">
        <v>-10.881565999999999</v>
      </c>
      <c r="E2511">
        <v>11.608041999999999</v>
      </c>
      <c r="F2511">
        <v>-4.5844310000000004</v>
      </c>
      <c r="G2511">
        <v>-0.71613800000000005</v>
      </c>
      <c r="H2511">
        <v>-2.3221949999999998</v>
      </c>
      <c r="I2511">
        <v>23.730166000000001</v>
      </c>
      <c r="J2511">
        <v>0.47860200000000003</v>
      </c>
      <c r="K2511">
        <v>15.674414000000001</v>
      </c>
      <c r="L2511">
        <v>8.9516449999999992</v>
      </c>
      <c r="M2511">
        <v>4.7654540000000001</v>
      </c>
      <c r="N2511">
        <v>0</v>
      </c>
    </row>
    <row r="2512" spans="1:14" x14ac:dyDescent="0.2">
      <c r="A2512">
        <v>7.25929</v>
      </c>
      <c r="B2512">
        <v>-7.9022430000000004</v>
      </c>
      <c r="C2512">
        <v>12.464513999999999</v>
      </c>
      <c r="D2512">
        <v>-4.7879880000000004</v>
      </c>
      <c r="E2512">
        <v>5.1104250000000002</v>
      </c>
      <c r="F2512">
        <v>-2.0199180000000001</v>
      </c>
      <c r="G2512">
        <v>-0.31359900000000002</v>
      </c>
      <c r="H2512">
        <v>-1.02447</v>
      </c>
      <c r="I2512">
        <v>10.450423000000001</v>
      </c>
      <c r="J2512">
        <v>0.211317</v>
      </c>
      <c r="K2512">
        <v>6.902533</v>
      </c>
      <c r="L2512">
        <v>3.9354809999999998</v>
      </c>
      <c r="M2512">
        <v>2.0985640000000001</v>
      </c>
      <c r="N2512">
        <v>0</v>
      </c>
    </row>
    <row r="2513" spans="1:14" x14ac:dyDescent="0.2">
      <c r="A2513">
        <v>23.831116999999999</v>
      </c>
      <c r="B2513">
        <v>-25.926515999999999</v>
      </c>
      <c r="C2513">
        <v>40.957068999999997</v>
      </c>
      <c r="D2513">
        <v>-15.737169</v>
      </c>
      <c r="E2513">
        <v>16.795642000000001</v>
      </c>
      <c r="F2513">
        <v>-6.6406520000000002</v>
      </c>
      <c r="G2513">
        <v>-1.0428310000000001</v>
      </c>
      <c r="H2513">
        <v>-3.3542800000000002</v>
      </c>
      <c r="I2513">
        <v>34.327362000000001</v>
      </c>
      <c r="J2513">
        <v>0.69393899999999997</v>
      </c>
      <c r="K2513">
        <v>22.672764000000001</v>
      </c>
      <c r="L2513">
        <v>12.957152000000001</v>
      </c>
      <c r="M2513">
        <v>6.8908100000000001</v>
      </c>
      <c r="N2513">
        <v>0</v>
      </c>
    </row>
    <row r="2514" spans="1:14" x14ac:dyDescent="0.2">
      <c r="A2514">
        <v>18.954412999999999</v>
      </c>
      <c r="B2514">
        <v>-20.610772999999998</v>
      </c>
      <c r="C2514">
        <v>32.578128999999997</v>
      </c>
      <c r="D2514">
        <v>-12.499855</v>
      </c>
      <c r="E2514">
        <v>13.375829</v>
      </c>
      <c r="F2514">
        <v>-5.2766590000000004</v>
      </c>
      <c r="G2514">
        <v>-0.81756399999999996</v>
      </c>
      <c r="H2514">
        <v>-2.674528</v>
      </c>
      <c r="I2514">
        <v>27.313357</v>
      </c>
      <c r="J2514">
        <v>0.55035999999999996</v>
      </c>
      <c r="K2514">
        <v>18.029304</v>
      </c>
      <c r="L2514">
        <v>10.303488</v>
      </c>
      <c r="M2514">
        <v>5.483943</v>
      </c>
      <c r="N2514">
        <v>0</v>
      </c>
    </row>
    <row r="2515" spans="1:14" x14ac:dyDescent="0.2">
      <c r="A2515">
        <v>11.235938000000001</v>
      </c>
      <c r="B2515">
        <v>-12.231249</v>
      </c>
      <c r="C2515">
        <v>19.304879</v>
      </c>
      <c r="D2515">
        <v>-7.4100469999999996</v>
      </c>
      <c r="E2515">
        <v>7.9145399999999997</v>
      </c>
      <c r="F2515">
        <v>-3.1312579999999999</v>
      </c>
      <c r="G2515">
        <v>-0.49343399999999998</v>
      </c>
      <c r="H2515">
        <v>-1.5822769999999999</v>
      </c>
      <c r="I2515">
        <v>16.187619000000002</v>
      </c>
      <c r="J2515">
        <v>0.32599800000000001</v>
      </c>
      <c r="K2515">
        <v>10.68915</v>
      </c>
      <c r="L2515">
        <v>6.102582</v>
      </c>
      <c r="M2515">
        <v>3.2516050000000001</v>
      </c>
      <c r="N2515">
        <v>0</v>
      </c>
    </row>
    <row r="2516" spans="1:14" x14ac:dyDescent="0.2">
      <c r="A2516">
        <v>16.38382</v>
      </c>
      <c r="B2516">
        <v>-17.805688</v>
      </c>
      <c r="C2516">
        <v>28.123009</v>
      </c>
      <c r="D2516">
        <v>-10.805768</v>
      </c>
      <c r="E2516">
        <v>11.539498</v>
      </c>
      <c r="F2516">
        <v>-4.5551060000000003</v>
      </c>
      <c r="G2516">
        <v>-0.72453800000000002</v>
      </c>
      <c r="H2516">
        <v>-2.2931319999999999</v>
      </c>
      <c r="I2516">
        <v>23.571828</v>
      </c>
      <c r="J2516">
        <v>0.47264499999999998</v>
      </c>
      <c r="K2516">
        <v>15.576001</v>
      </c>
      <c r="L2516">
        <v>8.8980540000000001</v>
      </c>
      <c r="M2516">
        <v>4.7370020000000004</v>
      </c>
      <c r="N2516">
        <v>0</v>
      </c>
    </row>
    <row r="2517" spans="1:14" x14ac:dyDescent="0.2">
      <c r="A2517">
        <v>9.5483860000000007</v>
      </c>
      <c r="B2517">
        <v>-10.389722000000001</v>
      </c>
      <c r="C2517">
        <v>16.400513</v>
      </c>
      <c r="D2517">
        <v>-6.2924829999999998</v>
      </c>
      <c r="E2517">
        <v>6.7218999999999998</v>
      </c>
      <c r="F2517">
        <v>-2.6596700000000002</v>
      </c>
      <c r="G2517">
        <v>-0.42072799999999999</v>
      </c>
      <c r="H2517">
        <v>-1.347866</v>
      </c>
      <c r="I2517">
        <v>13.749153</v>
      </c>
      <c r="J2517">
        <v>0.28525800000000001</v>
      </c>
      <c r="K2517">
        <v>9.0744109999999996</v>
      </c>
      <c r="L2517">
        <v>5.1846750000000004</v>
      </c>
      <c r="M2517">
        <v>2.759601</v>
      </c>
      <c r="N2517">
        <v>0</v>
      </c>
    </row>
    <row r="2518" spans="1:14" x14ac:dyDescent="0.2">
      <c r="A2518">
        <v>20.055123999999999</v>
      </c>
      <c r="B2518">
        <v>-21.818930000000002</v>
      </c>
      <c r="C2518">
        <v>34.470683000000001</v>
      </c>
      <c r="D2518">
        <v>-13.236370000000001</v>
      </c>
      <c r="E2518">
        <v>14.127533</v>
      </c>
      <c r="F2518">
        <v>-5.5821759999999996</v>
      </c>
      <c r="G2518">
        <v>-0.87996200000000002</v>
      </c>
      <c r="H2518">
        <v>-2.8183310000000001</v>
      </c>
      <c r="I2518">
        <v>28.888103000000001</v>
      </c>
      <c r="J2518">
        <v>0.58305499999999999</v>
      </c>
      <c r="K2518">
        <v>19.083689</v>
      </c>
      <c r="L2518">
        <v>10.908954</v>
      </c>
      <c r="M2518">
        <v>5.8044750000000001</v>
      </c>
      <c r="N2518">
        <v>0</v>
      </c>
    </row>
    <row r="2519" spans="1:14" x14ac:dyDescent="0.2">
      <c r="A2519">
        <v>20.437614</v>
      </c>
      <c r="B2519">
        <v>-22.232564</v>
      </c>
      <c r="C2519">
        <v>35.124372000000001</v>
      </c>
      <c r="D2519">
        <v>-13.494422</v>
      </c>
      <c r="E2519">
        <v>14.402721</v>
      </c>
      <c r="F2519">
        <v>-5.6938529999999998</v>
      </c>
      <c r="G2519">
        <v>-0.892316</v>
      </c>
      <c r="H2519">
        <v>-2.8777699999999999</v>
      </c>
      <c r="I2519">
        <v>29.436322000000001</v>
      </c>
      <c r="J2519">
        <v>0.59173200000000004</v>
      </c>
      <c r="K2519">
        <v>19.442314</v>
      </c>
      <c r="L2519">
        <v>11.111473999999999</v>
      </c>
      <c r="M2519">
        <v>5.9089219999999996</v>
      </c>
      <c r="N2519">
        <v>0</v>
      </c>
    </row>
    <row r="2520" spans="1:14" x14ac:dyDescent="0.2">
      <c r="A2520">
        <v>3.2214049999999999</v>
      </c>
      <c r="B2520">
        <v>-3.509001</v>
      </c>
      <c r="C2520">
        <v>5.5259840000000002</v>
      </c>
      <c r="D2520">
        <v>-2.1160809999999999</v>
      </c>
      <c r="E2520">
        <v>2.2622900000000001</v>
      </c>
      <c r="F2520">
        <v>-0.89767200000000003</v>
      </c>
      <c r="G2520">
        <v>-0.13852400000000001</v>
      </c>
      <c r="H2520">
        <v>-0.455675</v>
      </c>
      <c r="I2520">
        <v>4.6330629999999999</v>
      </c>
      <c r="J2520">
        <v>9.1092000000000006E-2</v>
      </c>
      <c r="K2520">
        <v>3.0591569999999999</v>
      </c>
      <c r="L2520">
        <v>1.7398530000000001</v>
      </c>
      <c r="M2520">
        <v>0.93054899999999996</v>
      </c>
      <c r="N2520">
        <v>0</v>
      </c>
    </row>
    <row r="2521" spans="1:14" x14ac:dyDescent="0.2">
      <c r="A2521">
        <v>18.998965999999999</v>
      </c>
      <c r="B2521">
        <v>-20.668278000000001</v>
      </c>
      <c r="C2521">
        <v>32.646591999999998</v>
      </c>
      <c r="D2521">
        <v>-12.543514999999999</v>
      </c>
      <c r="E2521">
        <v>13.387703</v>
      </c>
      <c r="F2521">
        <v>-5.2916369999999997</v>
      </c>
      <c r="G2521">
        <v>-0.82872699999999999</v>
      </c>
      <c r="H2521">
        <v>-2.6756000000000002</v>
      </c>
      <c r="I2521">
        <v>27.363655999999999</v>
      </c>
      <c r="J2521">
        <v>0.558091</v>
      </c>
      <c r="K2521">
        <v>18.071670999999998</v>
      </c>
      <c r="L2521">
        <v>10.326515000000001</v>
      </c>
      <c r="M2521">
        <v>5.4912999999999998</v>
      </c>
      <c r="N2521">
        <v>0</v>
      </c>
    </row>
    <row r="2522" spans="1:14" x14ac:dyDescent="0.2">
      <c r="A2522">
        <v>3.2048730000000001</v>
      </c>
      <c r="B2522">
        <v>-3.4873980000000002</v>
      </c>
      <c r="C2522">
        <v>5.4938409999999998</v>
      </c>
      <c r="D2522">
        <v>-2.1062110000000001</v>
      </c>
      <c r="E2522">
        <v>2.250902</v>
      </c>
      <c r="F2522">
        <v>-0.89093800000000001</v>
      </c>
      <c r="G2522">
        <v>-0.136736</v>
      </c>
      <c r="H2522">
        <v>-0.45400299999999999</v>
      </c>
      <c r="I2522">
        <v>4.6108700000000002</v>
      </c>
      <c r="J2522">
        <v>9.0909000000000004E-2</v>
      </c>
      <c r="K2522">
        <v>3.0419520000000002</v>
      </c>
      <c r="L2522">
        <v>1.7278640000000001</v>
      </c>
      <c r="M2522">
        <v>0.926176</v>
      </c>
      <c r="N2522">
        <v>0</v>
      </c>
    </row>
    <row r="2523" spans="1:14" x14ac:dyDescent="0.2">
      <c r="A2523">
        <v>13.966010000000001</v>
      </c>
      <c r="B2523">
        <v>-15.192703</v>
      </c>
      <c r="C2523">
        <v>23.995912000000001</v>
      </c>
      <c r="D2523">
        <v>-9.2200520000000008</v>
      </c>
      <c r="E2523">
        <v>9.8387770000000003</v>
      </c>
      <c r="F2523">
        <v>-3.8871889999999998</v>
      </c>
      <c r="G2523">
        <v>-0.60565000000000002</v>
      </c>
      <c r="H2523">
        <v>-1.9689350000000001</v>
      </c>
      <c r="I2523">
        <v>20.112822000000001</v>
      </c>
      <c r="J2523">
        <v>0.407829</v>
      </c>
      <c r="K2523">
        <v>13.283011</v>
      </c>
      <c r="L2523">
        <v>7.5869619999999998</v>
      </c>
      <c r="M2523">
        <v>4.0370359999999996</v>
      </c>
      <c r="N2523">
        <v>0</v>
      </c>
    </row>
    <row r="2524" spans="1:14" x14ac:dyDescent="0.2">
      <c r="A2524">
        <v>2.5077569999999998</v>
      </c>
      <c r="B2524">
        <v>-2.7284700000000002</v>
      </c>
      <c r="C2524">
        <v>4.3020360000000002</v>
      </c>
      <c r="D2524">
        <v>-1.647238</v>
      </c>
      <c r="E2524">
        <v>1.758572</v>
      </c>
      <c r="F2524">
        <v>-0.69795200000000002</v>
      </c>
      <c r="G2524">
        <v>-0.105006</v>
      </c>
      <c r="H2524">
        <v>-0.35540899999999997</v>
      </c>
      <c r="I2524">
        <v>3.603796</v>
      </c>
      <c r="J2524">
        <v>7.0637000000000005E-2</v>
      </c>
      <c r="K2524">
        <v>2.3796029999999999</v>
      </c>
      <c r="L2524">
        <v>1.349559</v>
      </c>
      <c r="M2524">
        <v>0.725082</v>
      </c>
      <c r="N2524">
        <v>0</v>
      </c>
    </row>
    <row r="2525" spans="1:14" x14ac:dyDescent="0.2">
      <c r="A2525">
        <v>14.469474999999999</v>
      </c>
      <c r="B2525">
        <v>-15.738358</v>
      </c>
      <c r="C2525">
        <v>24.867155</v>
      </c>
      <c r="D2525">
        <v>-9.5501439999999995</v>
      </c>
      <c r="E2525">
        <v>10.193832</v>
      </c>
      <c r="F2525">
        <v>-4.0328609999999996</v>
      </c>
      <c r="G2525">
        <v>-0.63011799999999996</v>
      </c>
      <c r="H2525">
        <v>-2.0367510000000002</v>
      </c>
      <c r="I2525">
        <v>20.834122000000001</v>
      </c>
      <c r="J2525">
        <v>0.42331999999999997</v>
      </c>
      <c r="K2525">
        <v>13.761498</v>
      </c>
      <c r="L2525">
        <v>7.8614860000000002</v>
      </c>
      <c r="M2525">
        <v>4.1823839999999999</v>
      </c>
      <c r="N2525">
        <v>0</v>
      </c>
    </row>
    <row r="2526" spans="1:14" x14ac:dyDescent="0.2">
      <c r="A2526">
        <v>10.490569000000001</v>
      </c>
      <c r="B2526">
        <v>-11.401661000000001</v>
      </c>
      <c r="C2526">
        <v>18.011695</v>
      </c>
      <c r="D2526">
        <v>-6.917414</v>
      </c>
      <c r="E2526">
        <v>7.3784979999999996</v>
      </c>
      <c r="F2526">
        <v>-2.9119079999999999</v>
      </c>
      <c r="G2526">
        <v>-0.45672699999999999</v>
      </c>
      <c r="H2526">
        <v>-1.473239</v>
      </c>
      <c r="I2526">
        <v>15.090394999999999</v>
      </c>
      <c r="J2526">
        <v>0.30077599999999999</v>
      </c>
      <c r="K2526">
        <v>9.9715159999999994</v>
      </c>
      <c r="L2526">
        <v>5.701352</v>
      </c>
      <c r="M2526">
        <v>3.0298470000000002</v>
      </c>
      <c r="N2526">
        <v>0</v>
      </c>
    </row>
    <row r="2527" spans="1:14" x14ac:dyDescent="0.2">
      <c r="A2527">
        <v>12.093928</v>
      </c>
      <c r="B2527">
        <v>-13.153615</v>
      </c>
      <c r="C2527">
        <v>20.781199000000001</v>
      </c>
      <c r="D2527">
        <v>-7.9793209999999997</v>
      </c>
      <c r="E2527">
        <v>8.5177340000000008</v>
      </c>
      <c r="F2527">
        <v>-3.3690579999999999</v>
      </c>
      <c r="G2527">
        <v>-0.52622999999999998</v>
      </c>
      <c r="H2527">
        <v>-1.703568</v>
      </c>
      <c r="I2527">
        <v>17.4131</v>
      </c>
      <c r="J2527">
        <v>0.35233599999999998</v>
      </c>
      <c r="K2527">
        <v>11.500284000000001</v>
      </c>
      <c r="L2527">
        <v>6.5693339999999996</v>
      </c>
      <c r="M2527">
        <v>3.4957780000000001</v>
      </c>
      <c r="N2527">
        <v>0</v>
      </c>
    </row>
    <row r="2528" spans="1:14" x14ac:dyDescent="0.2">
      <c r="A2528">
        <v>11.113654</v>
      </c>
      <c r="B2528">
        <v>-12.092036</v>
      </c>
      <c r="C2528">
        <v>19.097826999999999</v>
      </c>
      <c r="D2528">
        <v>-7.3312869999999997</v>
      </c>
      <c r="E2528">
        <v>7.8263800000000003</v>
      </c>
      <c r="F2528">
        <v>-3.091882</v>
      </c>
      <c r="G2528">
        <v>-0.48592400000000002</v>
      </c>
      <c r="H2528">
        <v>-1.560125</v>
      </c>
      <c r="I2528">
        <v>16.006253999999998</v>
      </c>
      <c r="J2528">
        <v>0.31936100000000001</v>
      </c>
      <c r="K2528">
        <v>10.575866</v>
      </c>
      <c r="L2528">
        <v>6.035787</v>
      </c>
      <c r="M2528">
        <v>3.2206100000000002</v>
      </c>
      <c r="N2528">
        <v>0</v>
      </c>
    </row>
    <row r="2529" spans="1:14" x14ac:dyDescent="0.2">
      <c r="A2529">
        <v>1.6412990000000001</v>
      </c>
      <c r="B2529">
        <v>-1.796565</v>
      </c>
      <c r="C2529">
        <v>2.8011949999999999</v>
      </c>
      <c r="D2529">
        <v>-1.069148</v>
      </c>
      <c r="E2529">
        <v>1.1539539999999999</v>
      </c>
      <c r="F2529">
        <v>-0.458899</v>
      </c>
      <c r="G2529">
        <v>-7.1710999999999997E-2</v>
      </c>
      <c r="H2529">
        <v>-0.233046</v>
      </c>
      <c r="I2529">
        <v>2.3596439999999999</v>
      </c>
      <c r="J2529">
        <v>4.7218999999999997E-2</v>
      </c>
      <c r="K2529">
        <v>1.5561640000000001</v>
      </c>
      <c r="L2529">
        <v>0.87598600000000004</v>
      </c>
      <c r="M2529">
        <v>0.47398299999999999</v>
      </c>
      <c r="N2529">
        <v>0</v>
      </c>
    </row>
    <row r="2530" spans="1:14" x14ac:dyDescent="0.2">
      <c r="A2530">
        <v>3.1716679999999999</v>
      </c>
      <c r="B2530">
        <v>-3.4532080000000001</v>
      </c>
      <c r="C2530">
        <v>5.429125</v>
      </c>
      <c r="D2530">
        <v>-2.0806969999999998</v>
      </c>
      <c r="E2530">
        <v>2.2291460000000001</v>
      </c>
      <c r="F2530">
        <v>-0.882239</v>
      </c>
      <c r="G2530">
        <v>-0.13751099999999999</v>
      </c>
      <c r="H2530">
        <v>-0.44839200000000001</v>
      </c>
      <c r="I2530">
        <v>4.5593120000000003</v>
      </c>
      <c r="J2530">
        <v>9.1387999999999997E-2</v>
      </c>
      <c r="K2530">
        <v>3.0083890000000002</v>
      </c>
      <c r="L2530">
        <v>1.709765</v>
      </c>
      <c r="M2530">
        <v>0.91421200000000002</v>
      </c>
      <c r="N2530">
        <v>0</v>
      </c>
    </row>
    <row r="2531" spans="1:14" x14ac:dyDescent="0.2">
      <c r="A2531">
        <v>8.4628669999999993</v>
      </c>
      <c r="B2531">
        <v>-9.2154679999999995</v>
      </c>
      <c r="C2531">
        <v>14.53204</v>
      </c>
      <c r="D2531">
        <v>-5.5747640000000001</v>
      </c>
      <c r="E2531">
        <v>5.9674940000000003</v>
      </c>
      <c r="F2531">
        <v>-2.3594170000000001</v>
      </c>
      <c r="G2531">
        <v>-0.369419</v>
      </c>
      <c r="H2531">
        <v>-1.192448</v>
      </c>
      <c r="I2531">
        <v>12.192665</v>
      </c>
      <c r="J2531">
        <v>0.248723</v>
      </c>
      <c r="K2531">
        <v>8.0489350000000002</v>
      </c>
      <c r="L2531">
        <v>4.5886930000000001</v>
      </c>
      <c r="M2531">
        <v>2.4485260000000002</v>
      </c>
      <c r="N2531">
        <v>0</v>
      </c>
    </row>
    <row r="2532" spans="1:14" x14ac:dyDescent="0.2">
      <c r="A2532">
        <v>4.7541549999999999</v>
      </c>
      <c r="B2532">
        <v>-5.1795780000000002</v>
      </c>
      <c r="C2532">
        <v>8.158436</v>
      </c>
      <c r="D2532">
        <v>-3.1278820000000001</v>
      </c>
      <c r="E2532">
        <v>3.3475549999999998</v>
      </c>
      <c r="F2532">
        <v>-1.325482</v>
      </c>
      <c r="G2532">
        <v>-0.206705</v>
      </c>
      <c r="H2532">
        <v>-0.67016399999999998</v>
      </c>
      <c r="I2532">
        <v>6.8417729999999999</v>
      </c>
      <c r="J2532">
        <v>0.138346</v>
      </c>
      <c r="K2532">
        <v>4.5190320000000002</v>
      </c>
      <c r="L2532">
        <v>2.5714980000000001</v>
      </c>
      <c r="M2532">
        <v>1.3751580000000001</v>
      </c>
      <c r="N2532">
        <v>0</v>
      </c>
    </row>
    <row r="2533" spans="1:14" x14ac:dyDescent="0.2">
      <c r="A2533">
        <v>3.586722</v>
      </c>
      <c r="B2533">
        <v>-3.9005450000000002</v>
      </c>
      <c r="C2533">
        <v>6.1505720000000004</v>
      </c>
      <c r="D2533">
        <v>-2.35826</v>
      </c>
      <c r="E2533">
        <v>2.5193509999999999</v>
      </c>
      <c r="F2533">
        <v>-0.99928300000000003</v>
      </c>
      <c r="G2533">
        <v>-0.15399299999999999</v>
      </c>
      <c r="H2533">
        <v>-0.50624499999999995</v>
      </c>
      <c r="I2533">
        <v>5.1552800000000003</v>
      </c>
      <c r="J2533">
        <v>0.10145700000000001</v>
      </c>
      <c r="K2533">
        <v>3.4038680000000001</v>
      </c>
      <c r="L2533">
        <v>1.9360599999999999</v>
      </c>
      <c r="M2533">
        <v>1.03484</v>
      </c>
      <c r="N2533">
        <v>0</v>
      </c>
    </row>
    <row r="2534" spans="1:14" x14ac:dyDescent="0.2">
      <c r="A2534">
        <v>16.704312000000002</v>
      </c>
      <c r="B2534">
        <v>-18.172492999999999</v>
      </c>
      <c r="C2534">
        <v>28.706319000000001</v>
      </c>
      <c r="D2534">
        <v>-11.024092</v>
      </c>
      <c r="E2534">
        <v>11.772161000000001</v>
      </c>
      <c r="F2534">
        <v>-4.6566960000000002</v>
      </c>
      <c r="G2534">
        <v>-0.73039900000000002</v>
      </c>
      <c r="H2534">
        <v>-2.3516439999999998</v>
      </c>
      <c r="I2534">
        <v>24.057154000000001</v>
      </c>
      <c r="J2534">
        <v>0.48410599999999998</v>
      </c>
      <c r="K2534">
        <v>15.888673000000001</v>
      </c>
      <c r="L2534">
        <v>9.0789170000000006</v>
      </c>
      <c r="M2534">
        <v>4.8287990000000001</v>
      </c>
      <c r="N2534">
        <v>0</v>
      </c>
    </row>
    <row r="2535" spans="1:14" x14ac:dyDescent="0.2">
      <c r="A2535">
        <v>12.451769000000001</v>
      </c>
      <c r="B2535">
        <v>-13.539465999999999</v>
      </c>
      <c r="C2535">
        <v>21.398388000000001</v>
      </c>
      <c r="D2535">
        <v>-8.2146109999999997</v>
      </c>
      <c r="E2535">
        <v>8.7690959999999993</v>
      </c>
      <c r="F2535">
        <v>-3.471435</v>
      </c>
      <c r="G2535">
        <v>-0.54359500000000005</v>
      </c>
      <c r="H2535">
        <v>-1.751752</v>
      </c>
      <c r="I2535">
        <v>17.925996999999999</v>
      </c>
      <c r="J2535">
        <v>0.36142999999999997</v>
      </c>
      <c r="K2535">
        <v>11.839626000000001</v>
      </c>
      <c r="L2535">
        <v>6.7637869999999998</v>
      </c>
      <c r="M2535">
        <v>3.5990000000000002</v>
      </c>
      <c r="N2535">
        <v>0</v>
      </c>
    </row>
    <row r="2536" spans="1:14" x14ac:dyDescent="0.2">
      <c r="A2536">
        <v>25.444102000000001</v>
      </c>
      <c r="B2536">
        <v>-27.680755999999999</v>
      </c>
      <c r="C2536">
        <v>43.737751000000003</v>
      </c>
      <c r="D2536">
        <v>-16.802436</v>
      </c>
      <c r="E2536">
        <v>17.925101000000002</v>
      </c>
      <c r="F2536">
        <v>-7.0873390000000001</v>
      </c>
      <c r="G2536">
        <v>-1.1143350000000001</v>
      </c>
      <c r="H2536">
        <v>-3.580762</v>
      </c>
      <c r="I2536">
        <v>36.655442999999998</v>
      </c>
      <c r="J2536">
        <v>0.73943199999999998</v>
      </c>
      <c r="K2536">
        <v>24.210339999999999</v>
      </c>
      <c r="L2536">
        <v>13.842169999999999</v>
      </c>
      <c r="M2536">
        <v>7.3590070000000001</v>
      </c>
      <c r="N2536">
        <v>0</v>
      </c>
    </row>
    <row r="2537" spans="1:14" x14ac:dyDescent="0.2">
      <c r="A2537">
        <v>20.473115</v>
      </c>
      <c r="B2537">
        <v>-22.257666</v>
      </c>
      <c r="C2537">
        <v>35.168936000000002</v>
      </c>
      <c r="D2537">
        <v>-13.508841</v>
      </c>
      <c r="E2537">
        <v>14.434642999999999</v>
      </c>
      <c r="F2537">
        <v>-5.6973050000000001</v>
      </c>
      <c r="G2537">
        <v>-0.89482600000000001</v>
      </c>
      <c r="H2537">
        <v>-2.8774860000000002</v>
      </c>
      <c r="I2537">
        <v>29.479289000000001</v>
      </c>
      <c r="J2537">
        <v>0.58843699999999999</v>
      </c>
      <c r="K2537">
        <v>19.471111000000001</v>
      </c>
      <c r="L2537">
        <v>11.125435</v>
      </c>
      <c r="M2537">
        <v>5.9214989999999998</v>
      </c>
      <c r="N2537">
        <v>0</v>
      </c>
    </row>
    <row r="2538" spans="1:14" x14ac:dyDescent="0.2">
      <c r="A2538">
        <v>32.935881000000002</v>
      </c>
      <c r="B2538">
        <v>-35.83343</v>
      </c>
      <c r="C2538">
        <v>56.607984999999999</v>
      </c>
      <c r="D2538">
        <v>-21.752672</v>
      </c>
      <c r="E2538">
        <v>23.217365999999998</v>
      </c>
      <c r="F2538">
        <v>-9.1763460000000006</v>
      </c>
      <c r="G2538">
        <v>-1.442993</v>
      </c>
      <c r="H2538">
        <v>-4.63767</v>
      </c>
      <c r="I2538">
        <v>47.446022999999997</v>
      </c>
      <c r="J2538">
        <v>0.95486400000000005</v>
      </c>
      <c r="K2538">
        <v>31.337477</v>
      </c>
      <c r="L2538">
        <v>17.916533999999999</v>
      </c>
      <c r="M2538">
        <v>9.5236049999999999</v>
      </c>
      <c r="N2538">
        <v>0</v>
      </c>
    </row>
    <row r="2539" spans="1:14" x14ac:dyDescent="0.2">
      <c r="A2539">
        <v>17.454364999999999</v>
      </c>
      <c r="B2539">
        <v>-18.991174000000001</v>
      </c>
      <c r="C2539">
        <v>29.987345000000001</v>
      </c>
      <c r="D2539">
        <v>-11.519942</v>
      </c>
      <c r="E2539">
        <v>12.297549</v>
      </c>
      <c r="F2539">
        <v>-4.859013</v>
      </c>
      <c r="G2539">
        <v>-0.76340200000000003</v>
      </c>
      <c r="H2539">
        <v>-2.4597760000000002</v>
      </c>
      <c r="I2539">
        <v>25.138110000000001</v>
      </c>
      <c r="J2539">
        <v>0.50812400000000002</v>
      </c>
      <c r="K2539">
        <v>16.601474</v>
      </c>
      <c r="L2539">
        <v>9.4899690000000003</v>
      </c>
      <c r="M2539">
        <v>5.0444990000000001</v>
      </c>
      <c r="N2539">
        <v>0</v>
      </c>
    </row>
    <row r="2540" spans="1:14" x14ac:dyDescent="0.2">
      <c r="A2540">
        <v>4.8786019999999999</v>
      </c>
      <c r="B2540">
        <v>-5.3083980000000004</v>
      </c>
      <c r="C2540">
        <v>8.3736979999999992</v>
      </c>
      <c r="D2540">
        <v>-3.2129660000000002</v>
      </c>
      <c r="E2540">
        <v>3.4295680000000002</v>
      </c>
      <c r="F2540">
        <v>-1.357745</v>
      </c>
      <c r="G2540">
        <v>-0.20954500000000001</v>
      </c>
      <c r="H2540">
        <v>-0.68996800000000003</v>
      </c>
      <c r="I2540">
        <v>7.0189599999999999</v>
      </c>
      <c r="J2540">
        <v>0.13991500000000001</v>
      </c>
      <c r="K2540">
        <v>4.6343500000000004</v>
      </c>
      <c r="L2540">
        <v>2.641451</v>
      </c>
      <c r="M2540">
        <v>1.408587</v>
      </c>
      <c r="N2540">
        <v>0</v>
      </c>
    </row>
    <row r="2541" spans="1:14" x14ac:dyDescent="0.2">
      <c r="A2541">
        <v>19.827770000000001</v>
      </c>
      <c r="B2541">
        <v>-21.570561999999999</v>
      </c>
      <c r="C2541">
        <v>34.078971000000003</v>
      </c>
      <c r="D2541">
        <v>-13.0946</v>
      </c>
      <c r="E2541">
        <v>13.971313</v>
      </c>
      <c r="F2541">
        <v>-5.5219250000000004</v>
      </c>
      <c r="G2541">
        <v>-0.86370199999999997</v>
      </c>
      <c r="H2541">
        <v>-2.7940119999999999</v>
      </c>
      <c r="I2541">
        <v>28.559574999999999</v>
      </c>
      <c r="J2541">
        <v>0.57299599999999995</v>
      </c>
      <c r="K2541">
        <v>18.863322</v>
      </c>
      <c r="L2541">
        <v>10.780749999999999</v>
      </c>
      <c r="M2541">
        <v>5.7333369999999997</v>
      </c>
      <c r="N2541">
        <v>0</v>
      </c>
    </row>
    <row r="2542" spans="1:14" x14ac:dyDescent="0.2">
      <c r="A2542">
        <v>16.831181999999998</v>
      </c>
      <c r="B2542">
        <v>-18.290761</v>
      </c>
      <c r="C2542">
        <v>28.904568000000001</v>
      </c>
      <c r="D2542">
        <v>-11.106026999999999</v>
      </c>
      <c r="E2542">
        <v>11.849807</v>
      </c>
      <c r="F2542">
        <v>-4.6752289999999999</v>
      </c>
      <c r="G2542">
        <v>-0.73570199999999997</v>
      </c>
      <c r="H2542">
        <v>-2.36626</v>
      </c>
      <c r="I2542">
        <v>24.22456</v>
      </c>
      <c r="J2542">
        <v>0.48902299999999999</v>
      </c>
      <c r="K2542">
        <v>15.999838</v>
      </c>
      <c r="L2542">
        <v>9.1489899999999995</v>
      </c>
      <c r="M2542">
        <v>4.8633309999999996</v>
      </c>
      <c r="N2542">
        <v>0</v>
      </c>
    </row>
    <row r="2543" spans="1:14" x14ac:dyDescent="0.2">
      <c r="A2543">
        <v>6.9392230000000001</v>
      </c>
      <c r="B2543">
        <v>-7.5351369999999998</v>
      </c>
      <c r="C2543">
        <v>11.906129999999999</v>
      </c>
      <c r="D2543">
        <v>-4.5712109999999999</v>
      </c>
      <c r="E2543">
        <v>4.8815109999999997</v>
      </c>
      <c r="F2543">
        <v>-1.9286650000000001</v>
      </c>
      <c r="G2543">
        <v>-0.30245499999999997</v>
      </c>
      <c r="H2543">
        <v>-0.97313000000000005</v>
      </c>
      <c r="I2543">
        <v>9.9744799999999998</v>
      </c>
      <c r="J2543">
        <v>0.19755400000000001</v>
      </c>
      <c r="K2543">
        <v>6.5898870000000001</v>
      </c>
      <c r="L2543">
        <v>3.7587299999999999</v>
      </c>
      <c r="M2543">
        <v>2.0050439999999998</v>
      </c>
      <c r="N2543">
        <v>0</v>
      </c>
    </row>
    <row r="2544" spans="1:14" x14ac:dyDescent="0.2">
      <c r="A2544">
        <v>78.477309000000005</v>
      </c>
      <c r="B2544">
        <v>-85.359584999999996</v>
      </c>
      <c r="C2544">
        <v>134.89836</v>
      </c>
      <c r="D2544">
        <v>-51.849411000000003</v>
      </c>
      <c r="E2544">
        <v>55.321088000000003</v>
      </c>
      <c r="F2544">
        <v>-21.855947</v>
      </c>
      <c r="G2544">
        <v>-3.4358219999999999</v>
      </c>
      <c r="H2544">
        <v>-11.037468000000001</v>
      </c>
      <c r="I2544">
        <v>113.05369</v>
      </c>
      <c r="J2544">
        <v>2.2906360000000001</v>
      </c>
      <c r="K2544">
        <v>74.675426999999999</v>
      </c>
      <c r="L2544">
        <v>42.711236999999997</v>
      </c>
      <c r="M2544">
        <v>22.688907</v>
      </c>
      <c r="N2544">
        <v>0</v>
      </c>
    </row>
    <row r="2545" spans="1:14" x14ac:dyDescent="0.2">
      <c r="A2545">
        <v>5.6207649999999996</v>
      </c>
      <c r="B2545">
        <v>-6.1166989999999997</v>
      </c>
      <c r="C2545">
        <v>9.6517859999999995</v>
      </c>
      <c r="D2545">
        <v>-3.7020249999999999</v>
      </c>
      <c r="E2545">
        <v>3.9543849999999998</v>
      </c>
      <c r="F2545">
        <v>-1.5657700000000001</v>
      </c>
      <c r="G2545">
        <v>-0.24330199999999999</v>
      </c>
      <c r="H2545">
        <v>-0.79391900000000004</v>
      </c>
      <c r="I2545">
        <v>8.0901789999999991</v>
      </c>
      <c r="J2545">
        <v>0.15907499999999999</v>
      </c>
      <c r="K2545">
        <v>5.3418049999999999</v>
      </c>
      <c r="L2545">
        <v>3.0458690000000002</v>
      </c>
      <c r="M2545">
        <v>1.6247879999999999</v>
      </c>
      <c r="N2545">
        <v>0</v>
      </c>
    </row>
    <row r="2546" spans="1:14" x14ac:dyDescent="0.2">
      <c r="A2546">
        <v>6.0433729999999999</v>
      </c>
      <c r="B2546">
        <v>-6.5722740000000002</v>
      </c>
      <c r="C2546">
        <v>10.379068999999999</v>
      </c>
      <c r="D2546">
        <v>-3.9784320000000002</v>
      </c>
      <c r="E2546">
        <v>4.2529659999999998</v>
      </c>
      <c r="F2546">
        <v>-1.6870849999999999</v>
      </c>
      <c r="G2546">
        <v>-0.26302199999999998</v>
      </c>
      <c r="H2546">
        <v>-0.848549</v>
      </c>
      <c r="I2546">
        <v>8.6958599999999997</v>
      </c>
      <c r="J2546">
        <v>0.17952799999999999</v>
      </c>
      <c r="K2546">
        <v>5.7427039999999998</v>
      </c>
      <c r="L2546">
        <v>3.272376</v>
      </c>
      <c r="M2546">
        <v>1.7465930000000001</v>
      </c>
      <c r="N2546">
        <v>0</v>
      </c>
    </row>
    <row r="2547" spans="1:14" x14ac:dyDescent="0.2">
      <c r="A2547">
        <v>24.228314000000001</v>
      </c>
      <c r="B2547">
        <v>-26.358658999999999</v>
      </c>
      <c r="C2547">
        <v>41.644027999999999</v>
      </c>
      <c r="D2547">
        <v>-15.999093</v>
      </c>
      <c r="E2547">
        <v>17.075389000000001</v>
      </c>
      <c r="F2547">
        <v>-6.7514940000000001</v>
      </c>
      <c r="G2547">
        <v>-1.0604960000000001</v>
      </c>
      <c r="H2547">
        <v>-3.4094139999999999</v>
      </c>
      <c r="I2547">
        <v>34.899410000000003</v>
      </c>
      <c r="J2547">
        <v>0.70200799999999997</v>
      </c>
      <c r="K2547">
        <v>23.051062000000002</v>
      </c>
      <c r="L2547">
        <v>13.175865</v>
      </c>
      <c r="M2547">
        <v>7.005655</v>
      </c>
      <c r="N2547">
        <v>0</v>
      </c>
    </row>
    <row r="2548" spans="1:14" x14ac:dyDescent="0.2">
      <c r="A2548">
        <v>42.619422999999998</v>
      </c>
      <c r="B2548">
        <v>-46.366042999999998</v>
      </c>
      <c r="C2548">
        <v>73.261538999999999</v>
      </c>
      <c r="D2548">
        <v>-28.150945</v>
      </c>
      <c r="E2548">
        <v>30.04091</v>
      </c>
      <c r="F2548">
        <v>-11.873417999999999</v>
      </c>
      <c r="G2548">
        <v>-1.8696630000000001</v>
      </c>
      <c r="H2548">
        <v>-5.9974030000000003</v>
      </c>
      <c r="I2548">
        <v>61.398795</v>
      </c>
      <c r="J2548">
        <v>1.230429</v>
      </c>
      <c r="K2548">
        <v>40.553769000000003</v>
      </c>
      <c r="L2548">
        <v>23.193771999999999</v>
      </c>
      <c r="M2548">
        <v>12.323810999999999</v>
      </c>
      <c r="N2548">
        <v>0</v>
      </c>
    </row>
    <row r="2549" spans="1:14" x14ac:dyDescent="0.2">
      <c r="A2549">
        <v>19.463543000000001</v>
      </c>
      <c r="B2549">
        <v>-21.164504000000001</v>
      </c>
      <c r="C2549">
        <v>33.450415999999997</v>
      </c>
      <c r="D2549">
        <v>-12.848026000000001</v>
      </c>
      <c r="E2549">
        <v>13.710699999999999</v>
      </c>
      <c r="F2549">
        <v>-5.4238540000000004</v>
      </c>
      <c r="G2549">
        <v>-0.852078</v>
      </c>
      <c r="H2549">
        <v>-2.736777</v>
      </c>
      <c r="I2549">
        <v>28.026059</v>
      </c>
      <c r="J2549">
        <v>0.56676099999999996</v>
      </c>
      <c r="K2549">
        <v>18.510321000000001</v>
      </c>
      <c r="L2549">
        <v>10.58151</v>
      </c>
      <c r="M2549">
        <v>5.6246850000000004</v>
      </c>
      <c r="N2549">
        <v>0</v>
      </c>
    </row>
    <row r="2550" spans="1:14" x14ac:dyDescent="0.2">
      <c r="A2550">
        <v>15.939961</v>
      </c>
      <c r="B2550">
        <v>-17.313037999999999</v>
      </c>
      <c r="C2550">
        <v>27.371068999999999</v>
      </c>
      <c r="D2550">
        <v>-10.517543</v>
      </c>
      <c r="E2550">
        <v>11.219673</v>
      </c>
      <c r="F2550">
        <v>-4.4303189999999999</v>
      </c>
      <c r="G2550">
        <v>-0.69723400000000002</v>
      </c>
      <c r="H2550">
        <v>-2.237263</v>
      </c>
      <c r="I2550">
        <v>22.929281</v>
      </c>
      <c r="J2550">
        <v>0.45945000000000003</v>
      </c>
      <c r="K2550">
        <v>15.147038</v>
      </c>
      <c r="L2550">
        <v>8.6621089999999992</v>
      </c>
      <c r="M2550">
        <v>4.6016529999999998</v>
      </c>
      <c r="N2550">
        <v>0</v>
      </c>
    </row>
    <row r="2551" spans="1:14" x14ac:dyDescent="0.2">
      <c r="A2551">
        <v>13.573804000000001</v>
      </c>
      <c r="B2551">
        <v>-14.722909</v>
      </c>
      <c r="C2551">
        <v>23.295703</v>
      </c>
      <c r="D2551">
        <v>-8.9474710000000002</v>
      </c>
      <c r="E2551">
        <v>9.5579459999999994</v>
      </c>
      <c r="F2551">
        <v>-3.7613439999999998</v>
      </c>
      <c r="G2551">
        <v>-0.59253400000000001</v>
      </c>
      <c r="H2551">
        <v>-1.892244</v>
      </c>
      <c r="I2551">
        <v>19.512281000000002</v>
      </c>
      <c r="J2551">
        <v>0.38988499999999998</v>
      </c>
      <c r="K2551">
        <v>12.898693</v>
      </c>
      <c r="L2551">
        <v>7.3652680000000004</v>
      </c>
      <c r="M2551">
        <v>3.9293070000000001</v>
      </c>
      <c r="N2551">
        <v>0</v>
      </c>
    </row>
    <row r="2552" spans="1:14" x14ac:dyDescent="0.2">
      <c r="A2552">
        <v>6.9379410000000004</v>
      </c>
      <c r="B2552">
        <v>-7.5426950000000001</v>
      </c>
      <c r="C2552">
        <v>11.924414000000001</v>
      </c>
      <c r="D2552">
        <v>-4.5764269999999998</v>
      </c>
      <c r="E2552">
        <v>4.878253</v>
      </c>
      <c r="F2552">
        <v>-1.933155</v>
      </c>
      <c r="G2552">
        <v>-0.29836299999999999</v>
      </c>
      <c r="H2552">
        <v>-0.97952700000000004</v>
      </c>
      <c r="I2552">
        <v>9.9837570000000007</v>
      </c>
      <c r="J2552">
        <v>0.198964</v>
      </c>
      <c r="K2552">
        <v>6.5936760000000003</v>
      </c>
      <c r="L2552">
        <v>3.763862</v>
      </c>
      <c r="M2552">
        <v>2.0047069999999998</v>
      </c>
      <c r="N2552">
        <v>0</v>
      </c>
    </row>
    <row r="2553" spans="1:14" x14ac:dyDescent="0.2">
      <c r="A2553">
        <v>12.023223</v>
      </c>
      <c r="B2553">
        <v>-13.073309999999999</v>
      </c>
      <c r="C2553">
        <v>20.666419000000001</v>
      </c>
      <c r="D2553">
        <v>-7.9328370000000001</v>
      </c>
      <c r="E2553">
        <v>8.4668489999999998</v>
      </c>
      <c r="F2553">
        <v>-3.3501509999999999</v>
      </c>
      <c r="G2553">
        <v>-0.52327699999999999</v>
      </c>
      <c r="H2553">
        <v>-1.6893549999999999</v>
      </c>
      <c r="I2553">
        <v>17.308844000000001</v>
      </c>
      <c r="J2553">
        <v>0.35522799999999999</v>
      </c>
      <c r="K2553">
        <v>11.434573</v>
      </c>
      <c r="L2553">
        <v>6.5292779999999997</v>
      </c>
      <c r="M2553">
        <v>3.4781939999999998</v>
      </c>
      <c r="N2553">
        <v>0</v>
      </c>
    </row>
    <row r="2554" spans="1:14" x14ac:dyDescent="0.2">
      <c r="A2554">
        <v>11.078023999999999</v>
      </c>
      <c r="B2554">
        <v>-12.044762</v>
      </c>
      <c r="C2554">
        <v>19.03154</v>
      </c>
      <c r="D2554">
        <v>-7.3084809999999996</v>
      </c>
      <c r="E2554">
        <v>7.7994849999999998</v>
      </c>
      <c r="F2554">
        <v>-3.085645</v>
      </c>
      <c r="G2554">
        <v>-0.48170200000000002</v>
      </c>
      <c r="H2554">
        <v>-1.5602119999999999</v>
      </c>
      <c r="I2554">
        <v>15.944515000000001</v>
      </c>
      <c r="J2554">
        <v>0.31888100000000003</v>
      </c>
      <c r="K2554">
        <v>10.531084</v>
      </c>
      <c r="L2554">
        <v>6.0166029999999999</v>
      </c>
      <c r="M2554">
        <v>3.1998600000000001</v>
      </c>
      <c r="N2554">
        <v>0</v>
      </c>
    </row>
    <row r="2555" spans="1:14" x14ac:dyDescent="0.2">
      <c r="A2555">
        <v>12.542553</v>
      </c>
      <c r="B2555">
        <v>-13.638517</v>
      </c>
      <c r="C2555">
        <v>21.560699</v>
      </c>
      <c r="D2555">
        <v>-8.2743719999999996</v>
      </c>
      <c r="E2555">
        <v>8.8354520000000001</v>
      </c>
      <c r="F2555">
        <v>-3.4973350000000001</v>
      </c>
      <c r="G2555">
        <v>-0.54484600000000005</v>
      </c>
      <c r="H2555">
        <v>-1.760219</v>
      </c>
      <c r="I2555">
        <v>18.063022</v>
      </c>
      <c r="J2555">
        <v>0.37616899999999998</v>
      </c>
      <c r="K2555">
        <v>11.930986000000001</v>
      </c>
      <c r="L2555">
        <v>6.808821</v>
      </c>
      <c r="M2555">
        <v>3.6292149999999999</v>
      </c>
      <c r="N2555">
        <v>0</v>
      </c>
    </row>
    <row r="2556" spans="1:14" x14ac:dyDescent="0.2">
      <c r="A2556">
        <v>26.419682000000002</v>
      </c>
      <c r="B2556">
        <v>-28.734172999999998</v>
      </c>
      <c r="C2556">
        <v>45.404237000000002</v>
      </c>
      <c r="D2556">
        <v>-17.445311</v>
      </c>
      <c r="E2556">
        <v>18.621641</v>
      </c>
      <c r="F2556">
        <v>-7.3559489999999998</v>
      </c>
      <c r="G2556">
        <v>-1.1552169999999999</v>
      </c>
      <c r="H2556">
        <v>-3.7173409999999998</v>
      </c>
      <c r="I2556">
        <v>38.053105000000002</v>
      </c>
      <c r="J2556">
        <v>0.76584799999999997</v>
      </c>
      <c r="K2556">
        <v>25.134764000000001</v>
      </c>
      <c r="L2556">
        <v>14.366505999999999</v>
      </c>
      <c r="M2556">
        <v>7.6420620000000001</v>
      </c>
      <c r="N2556">
        <v>0</v>
      </c>
    </row>
    <row r="2557" spans="1:14" x14ac:dyDescent="0.2">
      <c r="A2557">
        <v>9.7168919999999996</v>
      </c>
      <c r="B2557">
        <v>-10.57386</v>
      </c>
      <c r="C2557">
        <v>16.692124</v>
      </c>
      <c r="D2557">
        <v>-6.4078670000000004</v>
      </c>
      <c r="E2557">
        <v>6.8442420000000004</v>
      </c>
      <c r="F2557">
        <v>-2.7095880000000001</v>
      </c>
      <c r="G2557">
        <v>-0.42455700000000002</v>
      </c>
      <c r="H2557">
        <v>-1.3682449999999999</v>
      </c>
      <c r="I2557">
        <v>13.992587</v>
      </c>
      <c r="J2557">
        <v>0.28209000000000001</v>
      </c>
      <c r="K2557">
        <v>9.2403910000000007</v>
      </c>
      <c r="L2557">
        <v>5.2732130000000002</v>
      </c>
      <c r="M2557">
        <v>2.809307</v>
      </c>
      <c r="N2557">
        <v>0</v>
      </c>
    </row>
    <row r="2558" spans="1:14" x14ac:dyDescent="0.2">
      <c r="A2558">
        <v>12.077299</v>
      </c>
      <c r="B2558">
        <v>-13.127698000000001</v>
      </c>
      <c r="C2558">
        <v>20.738592000000001</v>
      </c>
      <c r="D2558">
        <v>-7.9648029999999999</v>
      </c>
      <c r="E2558">
        <v>8.5035100000000003</v>
      </c>
      <c r="F2558">
        <v>-3.362924</v>
      </c>
      <c r="G2558">
        <v>-0.53170899999999999</v>
      </c>
      <c r="H2558">
        <v>-1.6959120000000001</v>
      </c>
      <c r="I2558">
        <v>17.375539</v>
      </c>
      <c r="J2558">
        <v>0.35025299999999998</v>
      </c>
      <c r="K2558">
        <v>11.477684999999999</v>
      </c>
      <c r="L2558">
        <v>6.5573269999999999</v>
      </c>
      <c r="M2558">
        <v>3.4888349999999999</v>
      </c>
      <c r="N2558">
        <v>0</v>
      </c>
    </row>
    <row r="2559" spans="1:14" x14ac:dyDescent="0.2">
      <c r="A2559">
        <v>8.9687009999999994</v>
      </c>
      <c r="B2559">
        <v>-9.7561009999999992</v>
      </c>
      <c r="C2559">
        <v>15.410594</v>
      </c>
      <c r="D2559">
        <v>-5.9121959999999998</v>
      </c>
      <c r="E2559">
        <v>6.3137379999999999</v>
      </c>
      <c r="F2559">
        <v>-2.5028190000000001</v>
      </c>
      <c r="G2559">
        <v>-0.39221899999999998</v>
      </c>
      <c r="H2559">
        <v>-1.2625200000000001</v>
      </c>
      <c r="I2559">
        <v>12.910121999999999</v>
      </c>
      <c r="J2559">
        <v>0.25615700000000002</v>
      </c>
      <c r="K2559">
        <v>8.5266710000000003</v>
      </c>
      <c r="L2559">
        <v>4.8696549999999998</v>
      </c>
      <c r="M2559">
        <v>2.5914480000000002</v>
      </c>
      <c r="N2559">
        <v>0</v>
      </c>
    </row>
    <row r="2560" spans="1:14" x14ac:dyDescent="0.2">
      <c r="A2560">
        <v>12.925325000000001</v>
      </c>
      <c r="B2560">
        <v>-14.055491</v>
      </c>
      <c r="C2560">
        <v>22.213902999999998</v>
      </c>
      <c r="D2560">
        <v>-8.5255589999999994</v>
      </c>
      <c r="E2560">
        <v>9.1050269999999998</v>
      </c>
      <c r="F2560">
        <v>-3.6067659999999999</v>
      </c>
      <c r="G2560">
        <v>-0.56514299999999995</v>
      </c>
      <c r="H2560">
        <v>-1.819483</v>
      </c>
      <c r="I2560">
        <v>18.609470000000002</v>
      </c>
      <c r="J2560">
        <v>0.37157299999999999</v>
      </c>
      <c r="K2560">
        <v>12.289676</v>
      </c>
      <c r="L2560">
        <v>7.0226790000000001</v>
      </c>
      <c r="M2560">
        <v>3.734829</v>
      </c>
      <c r="N2560">
        <v>0</v>
      </c>
    </row>
    <row r="2561" spans="1:14" x14ac:dyDescent="0.2">
      <c r="A2561">
        <v>8.3562940000000001</v>
      </c>
      <c r="B2561">
        <v>-9.0809390000000008</v>
      </c>
      <c r="C2561">
        <v>14.360269000000001</v>
      </c>
      <c r="D2561">
        <v>-5.50678</v>
      </c>
      <c r="E2561">
        <v>5.8799570000000001</v>
      </c>
      <c r="F2561">
        <v>-2.3296860000000001</v>
      </c>
      <c r="G2561">
        <v>-0.364707</v>
      </c>
      <c r="H2561">
        <v>-1.1765099999999999</v>
      </c>
      <c r="I2561">
        <v>12.022550000000001</v>
      </c>
      <c r="J2561">
        <v>0.236376</v>
      </c>
      <c r="K2561">
        <v>7.9402939999999997</v>
      </c>
      <c r="L2561">
        <v>4.5372149999999998</v>
      </c>
      <c r="M2561">
        <v>2.4150710000000002</v>
      </c>
      <c r="N2561">
        <v>0</v>
      </c>
    </row>
    <row r="2562" spans="1:14" x14ac:dyDescent="0.2">
      <c r="A2562">
        <v>12.311029</v>
      </c>
      <c r="B2562">
        <v>-13.388528000000001</v>
      </c>
      <c r="C2562">
        <v>21.157575000000001</v>
      </c>
      <c r="D2562">
        <v>-8.1186799999999995</v>
      </c>
      <c r="E2562">
        <v>8.6710189999999994</v>
      </c>
      <c r="F2562">
        <v>-3.436439</v>
      </c>
      <c r="G2562">
        <v>-0.53987700000000005</v>
      </c>
      <c r="H2562">
        <v>-1.732173</v>
      </c>
      <c r="I2562">
        <v>17.723514999999999</v>
      </c>
      <c r="J2562">
        <v>0.35587600000000003</v>
      </c>
      <c r="K2562">
        <v>11.704784</v>
      </c>
      <c r="L2562">
        <v>6.6885890000000003</v>
      </c>
      <c r="M2562">
        <v>3.5568840000000002</v>
      </c>
      <c r="N2562">
        <v>0</v>
      </c>
    </row>
    <row r="2563" spans="1:14" x14ac:dyDescent="0.2">
      <c r="A2563">
        <v>13.627049</v>
      </c>
      <c r="B2563">
        <v>-14.808218</v>
      </c>
      <c r="C2563">
        <v>23.412807000000001</v>
      </c>
      <c r="D2563">
        <v>-8.9876159999999992</v>
      </c>
      <c r="E2563">
        <v>9.5940849999999998</v>
      </c>
      <c r="F2563">
        <v>-3.7975300000000001</v>
      </c>
      <c r="G2563">
        <v>-0.59806599999999999</v>
      </c>
      <c r="H2563">
        <v>-1.9116869999999999</v>
      </c>
      <c r="I2563">
        <v>19.607963000000002</v>
      </c>
      <c r="J2563">
        <v>0.39242700000000003</v>
      </c>
      <c r="K2563">
        <v>12.954062</v>
      </c>
      <c r="L2563">
        <v>7.4039020000000004</v>
      </c>
      <c r="M2563">
        <v>3.9375469999999999</v>
      </c>
      <c r="N2563">
        <v>0</v>
      </c>
    </row>
    <row r="2564" spans="1:14" x14ac:dyDescent="0.2">
      <c r="A2564">
        <v>54.652096</v>
      </c>
      <c r="B2564">
        <v>-59.455412000000003</v>
      </c>
      <c r="C2564">
        <v>93.959963999999999</v>
      </c>
      <c r="D2564">
        <v>-36.131062</v>
      </c>
      <c r="E2564">
        <v>38.539572</v>
      </c>
      <c r="F2564">
        <v>-15.230411999999999</v>
      </c>
      <c r="G2564">
        <v>-2.3879329999999999</v>
      </c>
      <c r="H2564">
        <v>-7.6897700000000002</v>
      </c>
      <c r="I2564">
        <v>78.753248999999997</v>
      </c>
      <c r="J2564">
        <v>1.591412</v>
      </c>
      <c r="K2564">
        <v>52.012644999999999</v>
      </c>
      <c r="L2564">
        <v>29.759768000000001</v>
      </c>
      <c r="M2564">
        <v>15.814966999999999</v>
      </c>
      <c r="N2564">
        <v>0</v>
      </c>
    </row>
    <row r="2565" spans="1:14" x14ac:dyDescent="0.2">
      <c r="A2565">
        <v>45.630116000000001</v>
      </c>
      <c r="B2565">
        <v>-49.639445000000002</v>
      </c>
      <c r="C2565">
        <v>78.451891000000003</v>
      </c>
      <c r="D2565">
        <v>-30.168983000000001</v>
      </c>
      <c r="E2565">
        <v>32.174942999999999</v>
      </c>
      <c r="F2565">
        <v>-12.719616</v>
      </c>
      <c r="G2565">
        <v>-1.993965</v>
      </c>
      <c r="H2565">
        <v>-6.4212150000000001</v>
      </c>
      <c r="I2565">
        <v>65.749253999999993</v>
      </c>
      <c r="J2565">
        <v>1.3260069999999999</v>
      </c>
      <c r="K2565">
        <v>43.424433999999998</v>
      </c>
      <c r="L2565">
        <v>24.850064</v>
      </c>
      <c r="M2565">
        <v>13.204529000000001</v>
      </c>
      <c r="N2565">
        <v>0</v>
      </c>
    </row>
    <row r="2566" spans="1:14" x14ac:dyDescent="0.2">
      <c r="A2566">
        <v>60.821244999999998</v>
      </c>
      <c r="B2566">
        <v>-66.160955999999999</v>
      </c>
      <c r="C2566">
        <v>104.570347</v>
      </c>
      <c r="D2566">
        <v>-40.209437999999999</v>
      </c>
      <c r="E2566">
        <v>42.884715</v>
      </c>
      <c r="F2566">
        <v>-16.951809999999998</v>
      </c>
      <c r="G2566">
        <v>-2.6589710000000002</v>
      </c>
      <c r="H2566">
        <v>-8.5573340000000009</v>
      </c>
      <c r="I2566">
        <v>87.635233999999997</v>
      </c>
      <c r="J2566">
        <v>1.766824</v>
      </c>
      <c r="K2566">
        <v>57.881489999999999</v>
      </c>
      <c r="L2566">
        <v>33.121063999999997</v>
      </c>
      <c r="M2566">
        <v>17.596585000000001</v>
      </c>
      <c r="N2566">
        <v>0</v>
      </c>
    </row>
    <row r="2567" spans="1:14" x14ac:dyDescent="0.2">
      <c r="A2567">
        <v>19.151906</v>
      </c>
      <c r="B2567">
        <v>-20.832288999999999</v>
      </c>
      <c r="C2567">
        <v>32.936267000000001</v>
      </c>
      <c r="D2567">
        <v>-12.669083000000001</v>
      </c>
      <c r="E2567">
        <v>13.502405</v>
      </c>
      <c r="F2567">
        <v>-5.344481</v>
      </c>
      <c r="G2567">
        <v>-0.83150800000000002</v>
      </c>
      <c r="H2567">
        <v>-2.695109</v>
      </c>
      <c r="I2567">
        <v>27.598407999999999</v>
      </c>
      <c r="J2567">
        <v>0.55490499999999998</v>
      </c>
      <c r="K2567">
        <v>18.22419</v>
      </c>
      <c r="L2567">
        <v>10.436289</v>
      </c>
      <c r="M2567">
        <v>5.5465679999999997</v>
      </c>
      <c r="N2567">
        <v>0</v>
      </c>
    </row>
    <row r="2568" spans="1:14" x14ac:dyDescent="0.2">
      <c r="A2568">
        <v>21.873497</v>
      </c>
      <c r="B2568">
        <v>-23.787386000000001</v>
      </c>
      <c r="C2568">
        <v>37.62021</v>
      </c>
      <c r="D2568">
        <v>-14.468342</v>
      </c>
      <c r="E2568">
        <v>15.419586000000001</v>
      </c>
      <c r="F2568">
        <v>-6.1037020000000002</v>
      </c>
      <c r="G2568">
        <v>-0.94921599999999995</v>
      </c>
      <c r="H2568">
        <v>-3.0769690000000001</v>
      </c>
      <c r="I2568">
        <v>31.517075999999999</v>
      </c>
      <c r="J2568">
        <v>0.63253800000000004</v>
      </c>
      <c r="K2568">
        <v>20.812808</v>
      </c>
      <c r="L2568">
        <v>11.918939</v>
      </c>
      <c r="M2568">
        <v>6.3322289999999999</v>
      </c>
      <c r="N2568">
        <v>0</v>
      </c>
    </row>
    <row r="2569" spans="1:14" x14ac:dyDescent="0.2">
      <c r="A2569">
        <v>8.9653659999999995</v>
      </c>
      <c r="B2569">
        <v>-9.744764</v>
      </c>
      <c r="C2569">
        <v>15.429584</v>
      </c>
      <c r="D2569">
        <v>-5.9367580000000002</v>
      </c>
      <c r="E2569">
        <v>6.3167549999999997</v>
      </c>
      <c r="F2569">
        <v>-2.5079699999999998</v>
      </c>
      <c r="G2569">
        <v>-0.38490099999999999</v>
      </c>
      <c r="H2569">
        <v>-1.2620070000000001</v>
      </c>
      <c r="I2569">
        <v>12.917963</v>
      </c>
      <c r="J2569">
        <v>0.25767200000000001</v>
      </c>
      <c r="K2569">
        <v>8.5264860000000002</v>
      </c>
      <c r="L2569">
        <v>4.8917529999999996</v>
      </c>
      <c r="M2569">
        <v>2.6001750000000001</v>
      </c>
      <c r="N2569">
        <v>0</v>
      </c>
    </row>
    <row r="2570" spans="1:14" x14ac:dyDescent="0.2">
      <c r="A2570">
        <v>22.687066000000002</v>
      </c>
      <c r="B2570">
        <v>-24.670473000000001</v>
      </c>
      <c r="C2570">
        <v>39.020079000000003</v>
      </c>
      <c r="D2570">
        <v>-15.007628</v>
      </c>
      <c r="E2570">
        <v>15.991738</v>
      </c>
      <c r="F2570">
        <v>-6.3291230000000001</v>
      </c>
      <c r="G2570">
        <v>-0.983761</v>
      </c>
      <c r="H2570">
        <v>-3.1924410000000001</v>
      </c>
      <c r="I2570">
        <v>32.688262999999999</v>
      </c>
      <c r="J2570">
        <v>0.65724400000000005</v>
      </c>
      <c r="K2570">
        <v>21.586938</v>
      </c>
      <c r="L2570">
        <v>12.361908</v>
      </c>
      <c r="M2570">
        <v>6.5680740000000002</v>
      </c>
      <c r="N2570">
        <v>0</v>
      </c>
    </row>
    <row r="2571" spans="1:14" x14ac:dyDescent="0.2">
      <c r="A2571">
        <v>28.158170999999999</v>
      </c>
      <c r="B2571">
        <v>-30.621314999999999</v>
      </c>
      <c r="C2571">
        <v>48.426822000000001</v>
      </c>
      <c r="D2571">
        <v>-18.623815</v>
      </c>
      <c r="E2571">
        <v>19.849841000000001</v>
      </c>
      <c r="F2571">
        <v>-7.8529229999999997</v>
      </c>
      <c r="G2571">
        <v>-1.2231620000000001</v>
      </c>
      <c r="H2571">
        <v>-3.9630269999999999</v>
      </c>
      <c r="I2571">
        <v>40.570943</v>
      </c>
      <c r="J2571">
        <v>0.81435100000000005</v>
      </c>
      <c r="K2571">
        <v>26.793723</v>
      </c>
      <c r="L2571">
        <v>15.341099</v>
      </c>
      <c r="M2571">
        <v>8.1504399999999997</v>
      </c>
      <c r="N2571">
        <v>0</v>
      </c>
    </row>
    <row r="2572" spans="1:14" x14ac:dyDescent="0.2">
      <c r="A2572">
        <v>19.041340999999999</v>
      </c>
      <c r="B2572">
        <v>-20.703652999999999</v>
      </c>
      <c r="C2572">
        <v>32.752952000000001</v>
      </c>
      <c r="D2572">
        <v>-12.601803</v>
      </c>
      <c r="E2572">
        <v>13.418927</v>
      </c>
      <c r="F2572">
        <v>-5.3094349999999997</v>
      </c>
      <c r="G2572">
        <v>-0.82116400000000001</v>
      </c>
      <c r="H2572">
        <v>-2.6818439999999999</v>
      </c>
      <c r="I2572">
        <v>27.436527000000002</v>
      </c>
      <c r="J2572">
        <v>0.55262699999999998</v>
      </c>
      <c r="K2572">
        <v>18.11703</v>
      </c>
      <c r="L2572">
        <v>10.377324</v>
      </c>
      <c r="M2572">
        <v>5.5139699999999996</v>
      </c>
      <c r="N2572">
        <v>0</v>
      </c>
    </row>
    <row r="2573" spans="1:14" x14ac:dyDescent="0.2">
      <c r="A2573">
        <v>13.861689</v>
      </c>
      <c r="B2573">
        <v>-15.073257</v>
      </c>
      <c r="C2573">
        <v>23.847597</v>
      </c>
      <c r="D2573">
        <v>-9.1777759999999997</v>
      </c>
      <c r="E2573">
        <v>9.7696930000000002</v>
      </c>
      <c r="F2573">
        <v>-3.8679969999999999</v>
      </c>
      <c r="G2573">
        <v>-0.59486899999999998</v>
      </c>
      <c r="H2573">
        <v>-1.9515420000000001</v>
      </c>
      <c r="I2573">
        <v>19.974902</v>
      </c>
      <c r="J2573">
        <v>0.40218500000000001</v>
      </c>
      <c r="K2573">
        <v>13.190061</v>
      </c>
      <c r="L2573">
        <v>7.556101</v>
      </c>
      <c r="M2573">
        <v>4.0173909999999999</v>
      </c>
      <c r="N2573">
        <v>0</v>
      </c>
    </row>
    <row r="2574" spans="1:14" x14ac:dyDescent="0.2">
      <c r="A2574">
        <v>41.785516000000001</v>
      </c>
      <c r="B2574">
        <v>-45.450608000000003</v>
      </c>
      <c r="C2574">
        <v>71.850212999999997</v>
      </c>
      <c r="D2574">
        <v>-27.633386000000002</v>
      </c>
      <c r="E2574">
        <v>29.458600000000001</v>
      </c>
      <c r="F2574">
        <v>-11.645807</v>
      </c>
      <c r="G2574">
        <v>-1.8205070000000001</v>
      </c>
      <c r="H2574">
        <v>-5.8812810000000004</v>
      </c>
      <c r="I2574">
        <v>60.208528999999999</v>
      </c>
      <c r="J2574">
        <v>1.213511</v>
      </c>
      <c r="K2574">
        <v>39.765318000000001</v>
      </c>
      <c r="L2574">
        <v>22.758644</v>
      </c>
      <c r="M2574">
        <v>12.092477000000001</v>
      </c>
      <c r="N2574">
        <v>0</v>
      </c>
    </row>
    <row r="2575" spans="1:14" x14ac:dyDescent="0.2">
      <c r="A2575">
        <v>11.643803999999999</v>
      </c>
      <c r="B2575">
        <v>-12.660947</v>
      </c>
      <c r="C2575">
        <v>20.03322</v>
      </c>
      <c r="D2575">
        <v>-7.7142020000000002</v>
      </c>
      <c r="E2575">
        <v>8.2052019999999999</v>
      </c>
      <c r="F2575">
        <v>-3.2476720000000001</v>
      </c>
      <c r="G2575">
        <v>-0.49590299999999998</v>
      </c>
      <c r="H2575">
        <v>-1.641257</v>
      </c>
      <c r="I2575">
        <v>16.780951999999999</v>
      </c>
      <c r="J2575">
        <v>0.33732899999999999</v>
      </c>
      <c r="K2575">
        <v>11.079449</v>
      </c>
      <c r="L2575">
        <v>6.3484449999999999</v>
      </c>
      <c r="M2575">
        <v>3.3759540000000001</v>
      </c>
      <c r="N2575">
        <v>0</v>
      </c>
    </row>
    <row r="2576" spans="1:14" x14ac:dyDescent="0.2">
      <c r="A2576">
        <v>21.059715000000001</v>
      </c>
      <c r="B2576">
        <v>-22.903310999999999</v>
      </c>
      <c r="C2576">
        <v>36.218457000000001</v>
      </c>
      <c r="D2576">
        <v>-13.932745000000001</v>
      </c>
      <c r="E2576">
        <v>14.846643</v>
      </c>
      <c r="F2576">
        <v>-5.8734919999999997</v>
      </c>
      <c r="G2576">
        <v>-0.91220900000000005</v>
      </c>
      <c r="H2576">
        <v>-2.9635370000000001</v>
      </c>
      <c r="I2576">
        <v>30.346755999999999</v>
      </c>
      <c r="J2576">
        <v>0.61335399999999995</v>
      </c>
      <c r="K2576">
        <v>20.039586</v>
      </c>
      <c r="L2576">
        <v>11.473174999999999</v>
      </c>
      <c r="M2576">
        <v>6.0991970000000002</v>
      </c>
      <c r="N2576">
        <v>0</v>
      </c>
    </row>
    <row r="2577" spans="1:14" x14ac:dyDescent="0.2">
      <c r="A2577">
        <v>15.558619</v>
      </c>
      <c r="B2577">
        <v>-16.922405999999999</v>
      </c>
      <c r="C2577">
        <v>26.759436000000001</v>
      </c>
      <c r="D2577">
        <v>-10.299151</v>
      </c>
      <c r="E2577">
        <v>10.967139</v>
      </c>
      <c r="F2577">
        <v>-4.3396549999999996</v>
      </c>
      <c r="G2577">
        <v>-0.66995300000000002</v>
      </c>
      <c r="H2577">
        <v>-2.1906099999999999</v>
      </c>
      <c r="I2577">
        <v>22.422356000000001</v>
      </c>
      <c r="J2577">
        <v>0.45225399999999999</v>
      </c>
      <c r="K2577">
        <v>14.805807</v>
      </c>
      <c r="L2577">
        <v>8.4787400000000002</v>
      </c>
      <c r="M2577">
        <v>4.5081129999999998</v>
      </c>
      <c r="N2577">
        <v>0</v>
      </c>
    </row>
    <row r="2578" spans="1:14" x14ac:dyDescent="0.2">
      <c r="A2578">
        <v>14.048183999999999</v>
      </c>
      <c r="B2578">
        <v>-15.282942</v>
      </c>
      <c r="C2578">
        <v>24.161216</v>
      </c>
      <c r="D2578">
        <v>-9.2991890000000001</v>
      </c>
      <c r="E2578">
        <v>9.9040040000000005</v>
      </c>
      <c r="F2578">
        <v>-3.9192990000000001</v>
      </c>
      <c r="G2578">
        <v>-0.60543400000000003</v>
      </c>
      <c r="H2578">
        <v>-1.978391</v>
      </c>
      <c r="I2578">
        <v>20.248256999999999</v>
      </c>
      <c r="J2578">
        <v>0.40827799999999997</v>
      </c>
      <c r="K2578">
        <v>13.369025000000001</v>
      </c>
      <c r="L2578">
        <v>7.6565580000000004</v>
      </c>
      <c r="M2578">
        <v>4.0720939999999999</v>
      </c>
      <c r="N2578">
        <v>0</v>
      </c>
    </row>
    <row r="2579" spans="1:14" x14ac:dyDescent="0.2">
      <c r="A2579">
        <v>39.222264000000003</v>
      </c>
      <c r="B2579">
        <v>-42.668641999999998</v>
      </c>
      <c r="C2579">
        <v>67.435569999999998</v>
      </c>
      <c r="D2579">
        <v>-25.935886</v>
      </c>
      <c r="E2579">
        <v>27.655988000000001</v>
      </c>
      <c r="F2579">
        <v>-10.932256000000001</v>
      </c>
      <c r="G2579">
        <v>-1.710469</v>
      </c>
      <c r="H2579">
        <v>-5.5204519999999997</v>
      </c>
      <c r="I2579">
        <v>56.518597</v>
      </c>
      <c r="J2579">
        <v>1.140595</v>
      </c>
      <c r="K2579">
        <v>37.326886999999999</v>
      </c>
      <c r="L2579">
        <v>21.361245</v>
      </c>
      <c r="M2579">
        <v>11.351559</v>
      </c>
      <c r="N2579">
        <v>0</v>
      </c>
    </row>
    <row r="2580" spans="1:14" x14ac:dyDescent="0.2">
      <c r="A2580">
        <v>11.912034</v>
      </c>
      <c r="B2580">
        <v>-12.963637</v>
      </c>
      <c r="C2580">
        <v>20.484431000000001</v>
      </c>
      <c r="D2580">
        <v>-7.8854280000000001</v>
      </c>
      <c r="E2580">
        <v>8.4003399999999999</v>
      </c>
      <c r="F2580">
        <v>-3.3243610000000001</v>
      </c>
      <c r="G2580">
        <v>-0.51327599999999995</v>
      </c>
      <c r="H2580">
        <v>-1.6766030000000001</v>
      </c>
      <c r="I2580">
        <v>17.172018999999999</v>
      </c>
      <c r="J2580">
        <v>0.35000300000000001</v>
      </c>
      <c r="K2580">
        <v>11.337305000000001</v>
      </c>
      <c r="L2580">
        <v>6.4919690000000001</v>
      </c>
      <c r="M2580">
        <v>3.4549460000000001</v>
      </c>
      <c r="N2580">
        <v>0</v>
      </c>
    </row>
    <row r="2581" spans="1:14" x14ac:dyDescent="0.2">
      <c r="A2581">
        <v>8.8870869999999993</v>
      </c>
      <c r="B2581">
        <v>-9.6739080000000008</v>
      </c>
      <c r="C2581">
        <v>15.282197</v>
      </c>
      <c r="D2581">
        <v>-5.8844320000000003</v>
      </c>
      <c r="E2581">
        <v>6.2686979999999997</v>
      </c>
      <c r="F2581">
        <v>-2.483482</v>
      </c>
      <c r="G2581">
        <v>-0.38234499999999999</v>
      </c>
      <c r="H2581">
        <v>-1.2502679999999999</v>
      </c>
      <c r="I2581">
        <v>12.813817999999999</v>
      </c>
      <c r="J2581">
        <v>0.260878</v>
      </c>
      <c r="K2581">
        <v>8.4579190000000004</v>
      </c>
      <c r="L2581">
        <v>4.8445539999999996</v>
      </c>
      <c r="M2581">
        <v>2.5797409999999998</v>
      </c>
      <c r="N2581">
        <v>0</v>
      </c>
    </row>
    <row r="2582" spans="1:14" x14ac:dyDescent="0.2">
      <c r="A2582">
        <v>21.777989000000002</v>
      </c>
      <c r="B2582">
        <v>-23.69782</v>
      </c>
      <c r="C2582">
        <v>37.443067999999997</v>
      </c>
      <c r="D2582">
        <v>-14.403522000000001</v>
      </c>
      <c r="E2582">
        <v>15.358639999999999</v>
      </c>
      <c r="F2582">
        <v>-6.0748040000000003</v>
      </c>
      <c r="G2582">
        <v>-0.94880399999999998</v>
      </c>
      <c r="H2582">
        <v>-3.0639419999999999</v>
      </c>
      <c r="I2582">
        <v>31.386960999999999</v>
      </c>
      <c r="J2582">
        <v>0.63503699999999996</v>
      </c>
      <c r="K2582">
        <v>20.726799</v>
      </c>
      <c r="L2582">
        <v>11.862907999999999</v>
      </c>
      <c r="M2582">
        <v>6.3082770000000004</v>
      </c>
      <c r="N2582">
        <v>0</v>
      </c>
    </row>
    <row r="2583" spans="1:14" x14ac:dyDescent="0.2">
      <c r="A2583">
        <v>11.129531999999999</v>
      </c>
      <c r="B2583">
        <v>-12.108957</v>
      </c>
      <c r="C2583">
        <v>19.139400999999999</v>
      </c>
      <c r="D2583">
        <v>-7.3654460000000004</v>
      </c>
      <c r="E2583">
        <v>7.8487920000000004</v>
      </c>
      <c r="F2583">
        <v>-3.1097489999999999</v>
      </c>
      <c r="G2583">
        <v>-0.48165799999999998</v>
      </c>
      <c r="H2583">
        <v>-1.566567</v>
      </c>
      <c r="I2583">
        <v>16.041003</v>
      </c>
      <c r="J2583">
        <v>0.32362800000000003</v>
      </c>
      <c r="K2583">
        <v>10.589015</v>
      </c>
      <c r="L2583">
        <v>6.0665969999999998</v>
      </c>
      <c r="M2583">
        <v>3.2272120000000002</v>
      </c>
      <c r="N2583">
        <v>0</v>
      </c>
    </row>
    <row r="2584" spans="1:14" x14ac:dyDescent="0.2">
      <c r="A2584">
        <v>17.050992999999998</v>
      </c>
      <c r="B2584">
        <v>-18.548763999999998</v>
      </c>
      <c r="C2584">
        <v>29.321383000000001</v>
      </c>
      <c r="D2584">
        <v>-11.281283999999999</v>
      </c>
      <c r="E2584">
        <v>12.022112</v>
      </c>
      <c r="F2584">
        <v>-4.7569489999999996</v>
      </c>
      <c r="G2584">
        <v>-0.73790599999999995</v>
      </c>
      <c r="H2584">
        <v>-2.4003709999999998</v>
      </c>
      <c r="I2584">
        <v>24.573077000000001</v>
      </c>
      <c r="J2584">
        <v>0.49578499999999998</v>
      </c>
      <c r="K2584">
        <v>16.22531</v>
      </c>
      <c r="L2584">
        <v>9.2917450000000006</v>
      </c>
      <c r="M2584">
        <v>4.9388899999999998</v>
      </c>
      <c r="N2584">
        <v>0</v>
      </c>
    </row>
    <row r="2585" spans="1:14" x14ac:dyDescent="0.2">
      <c r="A2585">
        <v>10.239326999999999</v>
      </c>
      <c r="B2585">
        <v>-11.140027999999999</v>
      </c>
      <c r="C2585">
        <v>17.611795000000001</v>
      </c>
      <c r="D2585">
        <v>-6.7771629999999998</v>
      </c>
      <c r="E2585">
        <v>7.2205079999999997</v>
      </c>
      <c r="F2585">
        <v>-2.8621080000000001</v>
      </c>
      <c r="G2585">
        <v>-0.44186399999999998</v>
      </c>
      <c r="H2585">
        <v>-1.4406080000000001</v>
      </c>
      <c r="I2585">
        <v>14.759967</v>
      </c>
      <c r="J2585">
        <v>0.29676900000000001</v>
      </c>
      <c r="K2585">
        <v>9.7430230000000009</v>
      </c>
      <c r="L2585">
        <v>5.5826180000000001</v>
      </c>
      <c r="M2585">
        <v>2.9702480000000002</v>
      </c>
      <c r="N2585">
        <v>0</v>
      </c>
    </row>
    <row r="2586" spans="1:14" x14ac:dyDescent="0.2">
      <c r="A2586">
        <v>9.3388000000000009</v>
      </c>
      <c r="B2586">
        <v>-10.156124</v>
      </c>
      <c r="C2586">
        <v>16.066893</v>
      </c>
      <c r="D2586">
        <v>-6.1850839999999998</v>
      </c>
      <c r="E2586">
        <v>6.5828470000000001</v>
      </c>
      <c r="F2586">
        <v>-2.6095039999999998</v>
      </c>
      <c r="G2586">
        <v>-0.39937800000000001</v>
      </c>
      <c r="H2586">
        <v>-1.3145640000000001</v>
      </c>
      <c r="I2586">
        <v>13.459579</v>
      </c>
      <c r="J2586">
        <v>0.27153100000000002</v>
      </c>
      <c r="K2586">
        <v>8.8850429999999996</v>
      </c>
      <c r="L2586">
        <v>5.0927990000000003</v>
      </c>
      <c r="M2586">
        <v>2.709114</v>
      </c>
      <c r="N2586">
        <v>0</v>
      </c>
    </row>
    <row r="2587" spans="1:14" x14ac:dyDescent="0.2">
      <c r="A2587">
        <v>14.880284</v>
      </c>
      <c r="B2587">
        <v>-16.182970000000001</v>
      </c>
      <c r="C2587">
        <v>25.594125999999999</v>
      </c>
      <c r="D2587">
        <v>-9.8505880000000001</v>
      </c>
      <c r="E2587">
        <v>10.488338000000001</v>
      </c>
      <c r="F2587">
        <v>-4.1512190000000002</v>
      </c>
      <c r="G2587">
        <v>-0.640791</v>
      </c>
      <c r="H2587">
        <v>-2.0950440000000001</v>
      </c>
      <c r="I2587">
        <v>21.443676</v>
      </c>
      <c r="J2587">
        <v>0.43354199999999998</v>
      </c>
      <c r="K2587">
        <v>14.159115999999999</v>
      </c>
      <c r="L2587">
        <v>8.1091809999999995</v>
      </c>
      <c r="M2587">
        <v>4.3119129999999997</v>
      </c>
      <c r="N2587">
        <v>0</v>
      </c>
    </row>
    <row r="2588" spans="1:14" x14ac:dyDescent="0.2">
      <c r="A2588">
        <v>5.9508929999999998</v>
      </c>
      <c r="B2588">
        <v>-6.4682579999999996</v>
      </c>
      <c r="C2588">
        <v>10.245226000000001</v>
      </c>
      <c r="D2588">
        <v>-3.946059</v>
      </c>
      <c r="E2588">
        <v>4.1931050000000001</v>
      </c>
      <c r="F2588">
        <v>-1.6664159999999999</v>
      </c>
      <c r="G2588">
        <v>-0.249891</v>
      </c>
      <c r="H2588">
        <v>-0.83816900000000005</v>
      </c>
      <c r="I2588">
        <v>8.5774310000000007</v>
      </c>
      <c r="J2588">
        <v>0.170295</v>
      </c>
      <c r="K2588">
        <v>5.6601160000000004</v>
      </c>
      <c r="L2588">
        <v>3.2496260000000001</v>
      </c>
      <c r="M2588">
        <v>1.728658</v>
      </c>
      <c r="N2588">
        <v>0</v>
      </c>
    </row>
    <row r="2589" spans="1:14" x14ac:dyDescent="0.2">
      <c r="A2589">
        <v>8.4610330000000005</v>
      </c>
      <c r="B2589">
        <v>-9.1954390000000004</v>
      </c>
      <c r="C2589">
        <v>14.563686000000001</v>
      </c>
      <c r="D2589">
        <v>-5.6106550000000004</v>
      </c>
      <c r="E2589">
        <v>5.9593150000000001</v>
      </c>
      <c r="F2589">
        <v>-2.3616160000000002</v>
      </c>
      <c r="G2589">
        <v>-0.35608099999999998</v>
      </c>
      <c r="H2589">
        <v>-1.193427</v>
      </c>
      <c r="I2589">
        <v>12.194036000000001</v>
      </c>
      <c r="J2589">
        <v>0.24410899999999999</v>
      </c>
      <c r="K2589">
        <v>8.0493629999999996</v>
      </c>
      <c r="L2589">
        <v>4.6162280000000004</v>
      </c>
      <c r="M2589">
        <v>2.4552659999999999</v>
      </c>
      <c r="N2589">
        <v>0</v>
      </c>
    </row>
    <row r="2590" spans="1:14" x14ac:dyDescent="0.2">
      <c r="A2590">
        <v>6.4123390000000002</v>
      </c>
      <c r="B2590">
        <v>-6.9711800000000004</v>
      </c>
      <c r="C2590">
        <v>11.039858000000001</v>
      </c>
      <c r="D2590">
        <v>-4.254842</v>
      </c>
      <c r="E2590">
        <v>4.5163529999999996</v>
      </c>
      <c r="F2590">
        <v>-1.7921389999999999</v>
      </c>
      <c r="G2590">
        <v>-0.26824500000000001</v>
      </c>
      <c r="H2590">
        <v>-0.90362200000000004</v>
      </c>
      <c r="I2590">
        <v>9.2433169999999993</v>
      </c>
      <c r="J2590">
        <v>0.18561</v>
      </c>
      <c r="K2590">
        <v>6.1012120000000003</v>
      </c>
      <c r="L2590">
        <v>3.5006550000000001</v>
      </c>
      <c r="M2590">
        <v>1.86331</v>
      </c>
      <c r="N2590">
        <v>0</v>
      </c>
    </row>
    <row r="2591" spans="1:14" x14ac:dyDescent="0.2">
      <c r="A2591">
        <v>10.023009999999999</v>
      </c>
      <c r="B2591">
        <v>-10.903613</v>
      </c>
      <c r="C2591">
        <v>17.239737999999999</v>
      </c>
      <c r="D2591">
        <v>-6.6367929999999999</v>
      </c>
      <c r="E2591">
        <v>7.067145</v>
      </c>
      <c r="F2591">
        <v>-2.80003</v>
      </c>
      <c r="G2591">
        <v>-0.429732</v>
      </c>
      <c r="H2591">
        <v>-1.410763</v>
      </c>
      <c r="I2591">
        <v>14.447824000000001</v>
      </c>
      <c r="J2591">
        <v>0.29149599999999998</v>
      </c>
      <c r="K2591">
        <v>9.5373509999999992</v>
      </c>
      <c r="L2591">
        <v>5.464302</v>
      </c>
      <c r="M2591">
        <v>2.907063</v>
      </c>
      <c r="N2591">
        <v>0</v>
      </c>
    </row>
    <row r="2592" spans="1:14" x14ac:dyDescent="0.2">
      <c r="A2592">
        <v>5.7689380000000003</v>
      </c>
      <c r="B2592">
        <v>-6.2766019999999996</v>
      </c>
      <c r="C2592">
        <v>9.9257449999999992</v>
      </c>
      <c r="D2592">
        <v>-3.8238569999999998</v>
      </c>
      <c r="E2592">
        <v>4.0685669999999998</v>
      </c>
      <c r="F2592">
        <v>-1.615686</v>
      </c>
      <c r="G2592">
        <v>-0.244284</v>
      </c>
      <c r="H2592">
        <v>-0.81204799999999999</v>
      </c>
      <c r="I2592">
        <v>8.3184819999999995</v>
      </c>
      <c r="J2592">
        <v>0.167902</v>
      </c>
      <c r="K2592">
        <v>5.4886020000000002</v>
      </c>
      <c r="L2592">
        <v>3.1481020000000002</v>
      </c>
      <c r="M2592">
        <v>1.6773229999999999</v>
      </c>
      <c r="N2592">
        <v>0</v>
      </c>
    </row>
    <row r="2593" spans="1:14" x14ac:dyDescent="0.2">
      <c r="A2593">
        <v>10.455976</v>
      </c>
      <c r="B2593">
        <v>-11.378333</v>
      </c>
      <c r="C2593">
        <v>17.981328000000001</v>
      </c>
      <c r="D2593">
        <v>-6.9182750000000004</v>
      </c>
      <c r="E2593">
        <v>7.3754270000000002</v>
      </c>
      <c r="F2593">
        <v>-2.9234930000000001</v>
      </c>
      <c r="G2593">
        <v>-0.45247999999999999</v>
      </c>
      <c r="H2593">
        <v>-1.4701820000000001</v>
      </c>
      <c r="I2593">
        <v>15.07169</v>
      </c>
      <c r="J2593">
        <v>0.30452400000000002</v>
      </c>
      <c r="K2593">
        <v>9.9495190000000004</v>
      </c>
      <c r="L2593">
        <v>5.7000770000000003</v>
      </c>
      <c r="M2593">
        <v>3.0324520000000001</v>
      </c>
      <c r="N2593">
        <v>0</v>
      </c>
    </row>
    <row r="2594" spans="1:14" x14ac:dyDescent="0.2">
      <c r="A2594">
        <v>9.9999009999999995</v>
      </c>
      <c r="B2594">
        <v>-10.882775000000001</v>
      </c>
      <c r="C2594">
        <v>17.194936999999999</v>
      </c>
      <c r="D2594">
        <v>-6.6164009999999998</v>
      </c>
      <c r="E2594">
        <v>7.0539889999999996</v>
      </c>
      <c r="F2594">
        <v>-2.7966730000000002</v>
      </c>
      <c r="G2594">
        <v>-0.43291499999999999</v>
      </c>
      <c r="H2594">
        <v>-1.405632</v>
      </c>
      <c r="I2594">
        <v>14.414714999999999</v>
      </c>
      <c r="J2594">
        <v>0.29148499999999999</v>
      </c>
      <c r="K2594">
        <v>9.5154370000000004</v>
      </c>
      <c r="L2594">
        <v>5.4512479999999996</v>
      </c>
      <c r="M2594">
        <v>2.9001039999999998</v>
      </c>
      <c r="N2594">
        <v>0</v>
      </c>
    </row>
    <row r="2595" spans="1:14" x14ac:dyDescent="0.2">
      <c r="A2595">
        <v>9.5842390000000002</v>
      </c>
      <c r="B2595">
        <v>-10.432396000000001</v>
      </c>
      <c r="C2595">
        <v>16.478853000000001</v>
      </c>
      <c r="D2595">
        <v>-6.3394959999999996</v>
      </c>
      <c r="E2595">
        <v>6.763096</v>
      </c>
      <c r="F2595">
        <v>-2.681565</v>
      </c>
      <c r="G2595">
        <v>-0.41622700000000001</v>
      </c>
      <c r="H2595">
        <v>-1.3476440000000001</v>
      </c>
      <c r="I2595">
        <v>13.816955</v>
      </c>
      <c r="J2595">
        <v>0.278503</v>
      </c>
      <c r="K2595">
        <v>9.1195310000000003</v>
      </c>
      <c r="L2595">
        <v>5.2250399999999999</v>
      </c>
      <c r="M2595">
        <v>2.7802989999999999</v>
      </c>
      <c r="N2595">
        <v>0</v>
      </c>
    </row>
    <row r="2596" spans="1:14" x14ac:dyDescent="0.2">
      <c r="A2596">
        <v>18.624718000000001</v>
      </c>
      <c r="B2596">
        <v>-20.266832999999998</v>
      </c>
      <c r="C2596">
        <v>32.021461000000002</v>
      </c>
      <c r="D2596">
        <v>-12.317665</v>
      </c>
      <c r="E2596">
        <v>13.135721</v>
      </c>
      <c r="F2596">
        <v>-5.1982609999999996</v>
      </c>
      <c r="G2596">
        <v>-0.81086599999999998</v>
      </c>
      <c r="H2596">
        <v>-2.619764</v>
      </c>
      <c r="I2596">
        <v>26.842334999999999</v>
      </c>
      <c r="J2596">
        <v>0.54263700000000004</v>
      </c>
      <c r="K2596">
        <v>17.724326999999999</v>
      </c>
      <c r="L2596">
        <v>10.146741</v>
      </c>
      <c r="M2596">
        <v>5.3943719999999997</v>
      </c>
      <c r="N2596">
        <v>0</v>
      </c>
    </row>
    <row r="2597" spans="1:14" x14ac:dyDescent="0.2">
      <c r="A2597">
        <v>7.1611960000000003</v>
      </c>
      <c r="B2597">
        <v>-7.7969580000000001</v>
      </c>
      <c r="C2597">
        <v>12.313881</v>
      </c>
      <c r="D2597">
        <v>-4.7416710000000002</v>
      </c>
      <c r="E2597">
        <v>5.0532870000000001</v>
      </c>
      <c r="F2597">
        <v>-2.0041359999999999</v>
      </c>
      <c r="G2597">
        <v>-0.30741400000000002</v>
      </c>
      <c r="H2597">
        <v>-1.007063</v>
      </c>
      <c r="I2597">
        <v>10.326482</v>
      </c>
      <c r="J2597">
        <v>0.21013699999999999</v>
      </c>
      <c r="K2597">
        <v>6.8148799999999996</v>
      </c>
      <c r="L2597">
        <v>3.9051200000000001</v>
      </c>
      <c r="M2597">
        <v>2.079917</v>
      </c>
      <c r="N2597">
        <v>0</v>
      </c>
    </row>
    <row r="2598" spans="1:14" x14ac:dyDescent="0.2">
      <c r="A2598">
        <v>11.479683</v>
      </c>
      <c r="B2598">
        <v>-12.496527</v>
      </c>
      <c r="C2598">
        <v>19.736439000000001</v>
      </c>
      <c r="D2598">
        <v>-7.5935259999999998</v>
      </c>
      <c r="E2598">
        <v>8.0987880000000008</v>
      </c>
      <c r="F2598">
        <v>-3.209136</v>
      </c>
      <c r="G2598">
        <v>-0.49966100000000002</v>
      </c>
      <c r="H2598">
        <v>-1.6132949999999999</v>
      </c>
      <c r="I2598">
        <v>16.548871999999999</v>
      </c>
      <c r="J2598">
        <v>0.33529500000000001</v>
      </c>
      <c r="K2598">
        <v>10.925153999999999</v>
      </c>
      <c r="L2598">
        <v>6.2561450000000001</v>
      </c>
      <c r="M2598">
        <v>3.3290489999999999</v>
      </c>
      <c r="N2598">
        <v>0</v>
      </c>
    </row>
    <row r="2599" spans="1:14" x14ac:dyDescent="0.2">
      <c r="A2599">
        <v>12.047083000000001</v>
      </c>
      <c r="B2599">
        <v>-13.117414</v>
      </c>
      <c r="C2599">
        <v>20.707802000000001</v>
      </c>
      <c r="D2599">
        <v>-7.9645679999999999</v>
      </c>
      <c r="E2599">
        <v>8.5024409999999992</v>
      </c>
      <c r="F2599">
        <v>-3.369116</v>
      </c>
      <c r="G2599">
        <v>-0.52724099999999996</v>
      </c>
      <c r="H2599">
        <v>-1.692321</v>
      </c>
      <c r="I2599">
        <v>17.368527</v>
      </c>
      <c r="J2599">
        <v>0.35166799999999998</v>
      </c>
      <c r="K2599">
        <v>11.465419000000001</v>
      </c>
      <c r="L2599">
        <v>6.564298</v>
      </c>
      <c r="M2599">
        <v>3.493274</v>
      </c>
      <c r="N2599">
        <v>0</v>
      </c>
    </row>
    <row r="2600" spans="1:14" x14ac:dyDescent="0.2">
      <c r="A2600">
        <v>9.987876</v>
      </c>
      <c r="B2600">
        <v>-10.877967999999999</v>
      </c>
      <c r="C2600">
        <v>17.165603000000001</v>
      </c>
      <c r="D2600">
        <v>-6.6031789999999999</v>
      </c>
      <c r="E2600">
        <v>7.0506500000000001</v>
      </c>
      <c r="F2600">
        <v>-2.7954059999999998</v>
      </c>
      <c r="G2600">
        <v>-0.43701800000000002</v>
      </c>
      <c r="H2600">
        <v>-1.4028719999999999</v>
      </c>
      <c r="I2600">
        <v>14.400657000000001</v>
      </c>
      <c r="J2600">
        <v>0.29316700000000001</v>
      </c>
      <c r="K2600">
        <v>9.5047779999999999</v>
      </c>
      <c r="L2600">
        <v>5.443174</v>
      </c>
      <c r="M2600">
        <v>2.8966449999999999</v>
      </c>
      <c r="N2600">
        <v>0</v>
      </c>
    </row>
    <row r="2601" spans="1:14" x14ac:dyDescent="0.2">
      <c r="A2601">
        <v>8.4302890000000001</v>
      </c>
      <c r="B2601">
        <v>-9.1888930000000002</v>
      </c>
      <c r="C2601">
        <v>14.483900999999999</v>
      </c>
      <c r="D2601">
        <v>-5.567812</v>
      </c>
      <c r="E2601">
        <v>5.9595979999999997</v>
      </c>
      <c r="F2601">
        <v>-2.364652</v>
      </c>
      <c r="G2601">
        <v>-0.37199599999999999</v>
      </c>
      <c r="H2601">
        <v>-1.1820809999999999</v>
      </c>
      <c r="I2601">
        <v>12.160959999999999</v>
      </c>
      <c r="J2601">
        <v>0.24687999999999999</v>
      </c>
      <c r="K2601">
        <v>8.0238490000000002</v>
      </c>
      <c r="L2601">
        <v>4.593318</v>
      </c>
      <c r="M2601">
        <v>2.447689</v>
      </c>
      <c r="N2601">
        <v>0</v>
      </c>
    </row>
    <row r="2602" spans="1:14" x14ac:dyDescent="0.2">
      <c r="A2602">
        <v>12.585948999999999</v>
      </c>
      <c r="B2602">
        <v>-13.706737</v>
      </c>
      <c r="C2602">
        <v>21.628872000000001</v>
      </c>
      <c r="D2602">
        <v>-8.3178140000000003</v>
      </c>
      <c r="E2602">
        <v>8.8857669999999995</v>
      </c>
      <c r="F2602">
        <v>-3.5203669999999998</v>
      </c>
      <c r="G2602">
        <v>-0.55289500000000003</v>
      </c>
      <c r="H2602">
        <v>-1.767698</v>
      </c>
      <c r="I2602">
        <v>18.144815999999999</v>
      </c>
      <c r="J2602">
        <v>0.36960199999999999</v>
      </c>
      <c r="K2602">
        <v>11.977589999999999</v>
      </c>
      <c r="L2602">
        <v>6.8561829999999997</v>
      </c>
      <c r="M2602">
        <v>3.6485470000000002</v>
      </c>
      <c r="N2602">
        <v>0</v>
      </c>
    </row>
    <row r="2603" spans="1:14" x14ac:dyDescent="0.2">
      <c r="A2603">
        <v>14.628095</v>
      </c>
      <c r="B2603">
        <v>-15.923723000000001</v>
      </c>
      <c r="C2603">
        <v>25.145667</v>
      </c>
      <c r="D2603">
        <v>-9.6718679999999999</v>
      </c>
      <c r="E2603">
        <v>10.320948</v>
      </c>
      <c r="F2603">
        <v>-4.0874560000000004</v>
      </c>
      <c r="G2603">
        <v>-0.63970700000000003</v>
      </c>
      <c r="H2603">
        <v>-2.0560320000000001</v>
      </c>
      <c r="I2603">
        <v>21.085543999999999</v>
      </c>
      <c r="J2603">
        <v>0.42729299999999998</v>
      </c>
      <c r="K2603">
        <v>13.920862</v>
      </c>
      <c r="L2603">
        <v>7.9697009999999997</v>
      </c>
      <c r="M2603">
        <v>4.2389609999999998</v>
      </c>
      <c r="N2603">
        <v>0</v>
      </c>
    </row>
    <row r="2604" spans="1:14" x14ac:dyDescent="0.2">
      <c r="A2604">
        <v>8.800376</v>
      </c>
      <c r="B2604">
        <v>-9.5827770000000001</v>
      </c>
      <c r="C2604">
        <v>15.127708</v>
      </c>
      <c r="D2604">
        <v>-5.8164379999999998</v>
      </c>
      <c r="E2604">
        <v>6.213997</v>
      </c>
      <c r="F2604">
        <v>-2.4666960000000002</v>
      </c>
      <c r="G2604">
        <v>-0.38562000000000002</v>
      </c>
      <c r="H2604">
        <v>-1.2357590000000001</v>
      </c>
      <c r="I2604">
        <v>12.687823</v>
      </c>
      <c r="J2604">
        <v>0.256494</v>
      </c>
      <c r="K2604">
        <v>8.3730119999999992</v>
      </c>
      <c r="L2604">
        <v>4.7974290000000002</v>
      </c>
      <c r="M2604">
        <v>2.5533809999999999</v>
      </c>
      <c r="N2604">
        <v>0</v>
      </c>
    </row>
    <row r="2605" spans="1:14" x14ac:dyDescent="0.2">
      <c r="A2605">
        <v>10.924827000000001</v>
      </c>
      <c r="B2605">
        <v>-11.887034</v>
      </c>
      <c r="C2605">
        <v>18.787309</v>
      </c>
      <c r="D2605">
        <v>-7.2264739999999996</v>
      </c>
      <c r="E2605">
        <v>7.7053979999999997</v>
      </c>
      <c r="F2605">
        <v>-3.0557509999999999</v>
      </c>
      <c r="G2605">
        <v>-0.47462700000000002</v>
      </c>
      <c r="H2605">
        <v>-1.535509</v>
      </c>
      <c r="I2605">
        <v>15.745741000000001</v>
      </c>
      <c r="J2605">
        <v>0.31797399999999998</v>
      </c>
      <c r="K2605">
        <v>10.394261999999999</v>
      </c>
      <c r="L2605">
        <v>5.9557180000000001</v>
      </c>
      <c r="M2605">
        <v>3.1672220000000002</v>
      </c>
      <c r="N2605">
        <v>0</v>
      </c>
    </row>
    <row r="2606" spans="1:14" x14ac:dyDescent="0.2">
      <c r="A2606">
        <v>11.667885</v>
      </c>
      <c r="B2606">
        <v>-12.693804999999999</v>
      </c>
      <c r="C2606">
        <v>20.066099999999999</v>
      </c>
      <c r="D2606">
        <v>-7.7199460000000002</v>
      </c>
      <c r="E2606">
        <v>8.2281519999999997</v>
      </c>
      <c r="F2606">
        <v>-3.2608389999999998</v>
      </c>
      <c r="G2606">
        <v>-0.50478100000000004</v>
      </c>
      <c r="H2606">
        <v>-1.6414040000000001</v>
      </c>
      <c r="I2606">
        <v>16.816213999999999</v>
      </c>
      <c r="J2606">
        <v>0.338648</v>
      </c>
      <c r="K2606">
        <v>11.101665000000001</v>
      </c>
      <c r="L2606">
        <v>6.360824</v>
      </c>
      <c r="M2606">
        <v>3.382047</v>
      </c>
      <c r="N2606">
        <v>0</v>
      </c>
    </row>
    <row r="2607" spans="1:14" x14ac:dyDescent="0.2">
      <c r="A2607">
        <v>12.896504</v>
      </c>
      <c r="B2607">
        <v>-14.030768999999999</v>
      </c>
      <c r="C2607">
        <v>22.178861999999999</v>
      </c>
      <c r="D2607">
        <v>-8.53186</v>
      </c>
      <c r="E2607">
        <v>9.0945370000000008</v>
      </c>
      <c r="F2607">
        <v>-3.6037520000000001</v>
      </c>
      <c r="G2607">
        <v>-0.55918900000000005</v>
      </c>
      <c r="H2607">
        <v>-1.8135269999999999</v>
      </c>
      <c r="I2607">
        <v>18.586554</v>
      </c>
      <c r="J2607">
        <v>0.37433899999999998</v>
      </c>
      <c r="K2607">
        <v>12.271424</v>
      </c>
      <c r="L2607">
        <v>7.0294970000000001</v>
      </c>
      <c r="M2607">
        <v>3.7376360000000002</v>
      </c>
      <c r="N2607">
        <v>0</v>
      </c>
    </row>
    <row r="2608" spans="1:14" x14ac:dyDescent="0.2">
      <c r="A2608">
        <v>5.9566939999999997</v>
      </c>
      <c r="B2608">
        <v>-6.4800779999999998</v>
      </c>
      <c r="C2608">
        <v>10.248780999999999</v>
      </c>
      <c r="D2608">
        <v>-3.9460670000000002</v>
      </c>
      <c r="E2608">
        <v>4.2000229999999998</v>
      </c>
      <c r="F2608">
        <v>-1.6699269999999999</v>
      </c>
      <c r="G2608">
        <v>-0.25413200000000002</v>
      </c>
      <c r="H2608">
        <v>-0.83710899999999999</v>
      </c>
      <c r="I2608">
        <v>8.5878700000000006</v>
      </c>
      <c r="J2608">
        <v>0.17352100000000001</v>
      </c>
      <c r="K2608">
        <v>5.6664440000000003</v>
      </c>
      <c r="L2608">
        <v>3.2509519999999998</v>
      </c>
      <c r="M2608">
        <v>1.7306969999999999</v>
      </c>
      <c r="N2608">
        <v>0</v>
      </c>
    </row>
    <row r="2609" spans="1:14" x14ac:dyDescent="0.2">
      <c r="A2609">
        <v>10.636400999999999</v>
      </c>
      <c r="B2609">
        <v>-11.577196000000001</v>
      </c>
      <c r="C2609">
        <v>18.289864000000001</v>
      </c>
      <c r="D2609">
        <v>-7.033048</v>
      </c>
      <c r="E2609">
        <v>7.508216</v>
      </c>
      <c r="F2609">
        <v>-2.9758610000000001</v>
      </c>
      <c r="G2609">
        <v>-0.462339</v>
      </c>
      <c r="H2609">
        <v>-1.4951749999999999</v>
      </c>
      <c r="I2609">
        <v>15.335592</v>
      </c>
      <c r="J2609">
        <v>0.30780999999999997</v>
      </c>
      <c r="K2609">
        <v>10.122228</v>
      </c>
      <c r="L2609">
        <v>5.7971779999999997</v>
      </c>
      <c r="M2609">
        <v>3.0864090000000002</v>
      </c>
      <c r="N2609">
        <v>0</v>
      </c>
    </row>
    <row r="2610" spans="1:14" x14ac:dyDescent="0.2">
      <c r="A2610">
        <v>8.917116</v>
      </c>
      <c r="B2610">
        <v>-9.7114510000000003</v>
      </c>
      <c r="C2610">
        <v>15.328099999999999</v>
      </c>
      <c r="D2610">
        <v>-5.894158</v>
      </c>
      <c r="E2610">
        <v>6.2940889999999996</v>
      </c>
      <c r="F2610">
        <v>-2.499133</v>
      </c>
      <c r="G2610">
        <v>-0.39125900000000002</v>
      </c>
      <c r="H2610">
        <v>-1.2509509999999999</v>
      </c>
      <c r="I2610">
        <v>12.856619999999999</v>
      </c>
      <c r="J2610">
        <v>0.26039000000000001</v>
      </c>
      <c r="K2610">
        <v>8.4853529999999999</v>
      </c>
      <c r="L2610">
        <v>4.8617920000000003</v>
      </c>
      <c r="M2610">
        <v>2.5867249999999999</v>
      </c>
      <c r="N2610">
        <v>0</v>
      </c>
    </row>
    <row r="2611" spans="1:14" x14ac:dyDescent="0.2">
      <c r="A2611">
        <v>9.8829720000000005</v>
      </c>
      <c r="B2611">
        <v>-10.761695</v>
      </c>
      <c r="C2611">
        <v>16.986594</v>
      </c>
      <c r="D2611">
        <v>-6.5321819999999997</v>
      </c>
      <c r="E2611">
        <v>6.9771419999999997</v>
      </c>
      <c r="F2611">
        <v>-2.768103</v>
      </c>
      <c r="G2611">
        <v>-0.43325599999999997</v>
      </c>
      <c r="H2611">
        <v>-1.3871199999999999</v>
      </c>
      <c r="I2611">
        <v>14.248588</v>
      </c>
      <c r="J2611">
        <v>0.28915299999999999</v>
      </c>
      <c r="K2611">
        <v>9.4038730000000008</v>
      </c>
      <c r="L2611">
        <v>5.3859440000000003</v>
      </c>
      <c r="M2611">
        <v>2.8659819999999998</v>
      </c>
      <c r="N2611">
        <v>0</v>
      </c>
    </row>
    <row r="2612" spans="1:14" x14ac:dyDescent="0.2">
      <c r="A2612">
        <v>16.963097999999999</v>
      </c>
      <c r="B2612">
        <v>-18.466835</v>
      </c>
      <c r="C2612">
        <v>29.156293000000002</v>
      </c>
      <c r="D2612">
        <v>-11.209624</v>
      </c>
      <c r="E2612">
        <v>11.970326999999999</v>
      </c>
      <c r="F2612">
        <v>-4.7415310000000002</v>
      </c>
      <c r="G2612">
        <v>-0.74614499999999995</v>
      </c>
      <c r="H2612">
        <v>-2.3821680000000001</v>
      </c>
      <c r="I2612">
        <v>24.450201</v>
      </c>
      <c r="J2612">
        <v>0.49581599999999998</v>
      </c>
      <c r="K2612">
        <v>16.143107000000001</v>
      </c>
      <c r="L2612">
        <v>9.2405059999999999</v>
      </c>
      <c r="M2612">
        <v>4.9139739999999996</v>
      </c>
      <c r="N2612">
        <v>0</v>
      </c>
    </row>
    <row r="2613" spans="1:14" x14ac:dyDescent="0.2">
      <c r="A2613">
        <v>19.690132999999999</v>
      </c>
      <c r="B2613">
        <v>-21.430554000000001</v>
      </c>
      <c r="C2613">
        <v>33.846549000000003</v>
      </c>
      <c r="D2613">
        <v>-13.013862</v>
      </c>
      <c r="E2613">
        <v>13.892184</v>
      </c>
      <c r="F2613">
        <v>-5.5001600000000002</v>
      </c>
      <c r="G2613">
        <v>-0.86384799999999995</v>
      </c>
      <c r="H2613">
        <v>-2.766848</v>
      </c>
      <c r="I2613">
        <v>28.37837</v>
      </c>
      <c r="J2613">
        <v>0.57440199999999997</v>
      </c>
      <c r="K2613">
        <v>18.737977999999998</v>
      </c>
      <c r="L2613">
        <v>10.725277999999999</v>
      </c>
      <c r="M2613">
        <v>5.702617</v>
      </c>
      <c r="N2613">
        <v>0</v>
      </c>
    </row>
    <row r="2614" spans="1:14" x14ac:dyDescent="0.2">
      <c r="A2614">
        <v>11.194231</v>
      </c>
      <c r="B2614">
        <v>-12.184640999999999</v>
      </c>
      <c r="C2614">
        <v>19.244429</v>
      </c>
      <c r="D2614">
        <v>-7.3991939999999996</v>
      </c>
      <c r="E2614">
        <v>7.8991680000000004</v>
      </c>
      <c r="F2614">
        <v>-3.133915</v>
      </c>
      <c r="G2614">
        <v>-0.49077300000000001</v>
      </c>
      <c r="H2614">
        <v>-1.571761</v>
      </c>
      <c r="I2614">
        <v>16.135442000000001</v>
      </c>
      <c r="J2614">
        <v>0.325818</v>
      </c>
      <c r="K2614">
        <v>10.650536000000001</v>
      </c>
      <c r="L2614">
        <v>6.1014080000000002</v>
      </c>
      <c r="M2614">
        <v>3.244777</v>
      </c>
      <c r="N2614">
        <v>0</v>
      </c>
    </row>
    <row r="2615" spans="1:14" x14ac:dyDescent="0.2">
      <c r="A2615">
        <v>23.470945</v>
      </c>
      <c r="B2615">
        <v>-25.537914000000001</v>
      </c>
      <c r="C2615">
        <v>40.351227000000002</v>
      </c>
      <c r="D2615">
        <v>-15.51336</v>
      </c>
      <c r="E2615">
        <v>16.555605</v>
      </c>
      <c r="F2615">
        <v>-6.5536940000000001</v>
      </c>
      <c r="G2615">
        <v>-1.028689</v>
      </c>
      <c r="H2615">
        <v>-3.2994729999999999</v>
      </c>
      <c r="I2615">
        <v>33.823138999999998</v>
      </c>
      <c r="J2615">
        <v>0.68194699999999997</v>
      </c>
      <c r="K2615">
        <v>22.333939999999998</v>
      </c>
      <c r="L2615">
        <v>12.785365000000001</v>
      </c>
      <c r="M2615">
        <v>6.7950670000000004</v>
      </c>
      <c r="N2615">
        <v>0</v>
      </c>
    </row>
    <row r="2616" spans="1:14" x14ac:dyDescent="0.2">
      <c r="A2616">
        <v>12.551171999999999</v>
      </c>
      <c r="B2616">
        <v>-13.659174999999999</v>
      </c>
      <c r="C2616">
        <v>21.57987</v>
      </c>
      <c r="D2616">
        <v>-8.2950420000000005</v>
      </c>
      <c r="E2616">
        <v>8.8582830000000001</v>
      </c>
      <c r="F2616">
        <v>-3.5121250000000002</v>
      </c>
      <c r="G2616">
        <v>-0.54890099999999997</v>
      </c>
      <c r="H2616">
        <v>-1.7629680000000001</v>
      </c>
      <c r="I2616">
        <v>18.091882999999999</v>
      </c>
      <c r="J2616">
        <v>0.36405999999999999</v>
      </c>
      <c r="K2616">
        <v>11.942223</v>
      </c>
      <c r="L2616">
        <v>6.840058</v>
      </c>
      <c r="M2616">
        <v>3.6380629999999998</v>
      </c>
      <c r="N2616">
        <v>0</v>
      </c>
    </row>
    <row r="2617" spans="1:14" x14ac:dyDescent="0.2">
      <c r="A2617">
        <v>14.605542</v>
      </c>
      <c r="B2617">
        <v>-15.893772</v>
      </c>
      <c r="C2617">
        <v>25.110809</v>
      </c>
      <c r="D2617">
        <v>-9.6541119999999996</v>
      </c>
      <c r="E2617">
        <v>10.304546999999999</v>
      </c>
      <c r="F2617">
        <v>-4.0839999999999996</v>
      </c>
      <c r="G2617">
        <v>-0.63912100000000005</v>
      </c>
      <c r="H2617">
        <v>-2.0514990000000002</v>
      </c>
      <c r="I2617">
        <v>21.050429000000001</v>
      </c>
      <c r="J2617">
        <v>0.42503400000000002</v>
      </c>
      <c r="K2617">
        <v>13.897577</v>
      </c>
      <c r="L2617">
        <v>7.9584869999999999</v>
      </c>
      <c r="M2617">
        <v>4.2317660000000004</v>
      </c>
      <c r="N2617">
        <v>0</v>
      </c>
    </row>
    <row r="2618" spans="1:14" x14ac:dyDescent="0.2">
      <c r="A2618">
        <v>9.7423730000000006</v>
      </c>
      <c r="B2618">
        <v>-10.607968</v>
      </c>
      <c r="C2618">
        <v>16.747979999999998</v>
      </c>
      <c r="D2618">
        <v>-6.439012</v>
      </c>
      <c r="E2618">
        <v>6.8762819999999998</v>
      </c>
      <c r="F2618">
        <v>-2.729765</v>
      </c>
      <c r="G2618">
        <v>-0.427562</v>
      </c>
      <c r="H2618">
        <v>-1.3668469999999999</v>
      </c>
      <c r="I2618">
        <v>14.044743</v>
      </c>
      <c r="J2618">
        <v>0.28385500000000002</v>
      </c>
      <c r="K2618">
        <v>9.2702570000000009</v>
      </c>
      <c r="L2618">
        <v>5.3112000000000004</v>
      </c>
      <c r="M2618">
        <v>2.825332</v>
      </c>
      <c r="N2618">
        <v>0</v>
      </c>
    </row>
    <row r="2619" spans="1:14" x14ac:dyDescent="0.2">
      <c r="A2619">
        <v>12.118644</v>
      </c>
      <c r="B2619">
        <v>-13.191731000000001</v>
      </c>
      <c r="C2619">
        <v>20.831965</v>
      </c>
      <c r="D2619">
        <v>-8.0106610000000007</v>
      </c>
      <c r="E2619">
        <v>8.5512580000000007</v>
      </c>
      <c r="F2619">
        <v>-3.3906399999999999</v>
      </c>
      <c r="G2619">
        <v>-0.53132900000000005</v>
      </c>
      <c r="H2619">
        <v>-1.702045</v>
      </c>
      <c r="I2619">
        <v>17.467946999999999</v>
      </c>
      <c r="J2619">
        <v>0.35425000000000001</v>
      </c>
      <c r="K2619">
        <v>11.530893000000001</v>
      </c>
      <c r="L2619">
        <v>6.6039909999999997</v>
      </c>
      <c r="M2619">
        <v>3.512505</v>
      </c>
      <c r="N2619">
        <v>0</v>
      </c>
    </row>
    <row r="2620" spans="1:14" x14ac:dyDescent="0.2">
      <c r="A2620">
        <v>22.112444</v>
      </c>
      <c r="B2620">
        <v>-24.062206</v>
      </c>
      <c r="C2620">
        <v>38.017749000000002</v>
      </c>
      <c r="D2620">
        <v>-14.616794000000001</v>
      </c>
      <c r="E2620">
        <v>15.596973999999999</v>
      </c>
      <c r="F2620">
        <v>-6.174785</v>
      </c>
      <c r="G2620">
        <v>-0.96936900000000004</v>
      </c>
      <c r="H2620">
        <v>-3.1082360000000002</v>
      </c>
      <c r="I2620">
        <v>31.866783999999999</v>
      </c>
      <c r="J2620">
        <v>0.64155099999999998</v>
      </c>
      <c r="K2620">
        <v>21.042227</v>
      </c>
      <c r="L2620">
        <v>12.046632000000001</v>
      </c>
      <c r="M2620">
        <v>6.4028130000000001</v>
      </c>
      <c r="N2620">
        <v>0</v>
      </c>
    </row>
    <row r="2621" spans="1:14" x14ac:dyDescent="0.2">
      <c r="A2621">
        <v>26.975711</v>
      </c>
      <c r="B2621">
        <v>-29.348870999999999</v>
      </c>
      <c r="C2621">
        <v>46.379919000000001</v>
      </c>
      <c r="D2621">
        <v>-17.832878000000001</v>
      </c>
      <c r="E2621">
        <v>19.023622</v>
      </c>
      <c r="F2621">
        <v>-7.5282020000000003</v>
      </c>
      <c r="G2621">
        <v>-1.180431</v>
      </c>
      <c r="H2621">
        <v>-3.7927629999999999</v>
      </c>
      <c r="I2621">
        <v>38.871949000000001</v>
      </c>
      <c r="J2621">
        <v>0.78507300000000002</v>
      </c>
      <c r="K2621">
        <v>25.670304999999999</v>
      </c>
      <c r="L2621">
        <v>14.694297000000001</v>
      </c>
      <c r="M2621">
        <v>7.8089459999999997</v>
      </c>
      <c r="N2621">
        <v>0</v>
      </c>
    </row>
    <row r="2622" spans="1:14" x14ac:dyDescent="0.2">
      <c r="A2622">
        <v>9.9298649999999995</v>
      </c>
      <c r="B2622">
        <v>-10.804591</v>
      </c>
      <c r="C2622">
        <v>17.077898000000001</v>
      </c>
      <c r="D2622">
        <v>-6.5687430000000004</v>
      </c>
      <c r="E2622">
        <v>7.0037060000000002</v>
      </c>
      <c r="F2622">
        <v>-2.7789030000000001</v>
      </c>
      <c r="G2622">
        <v>-0.43052499999999999</v>
      </c>
      <c r="H2622">
        <v>-1.395008</v>
      </c>
      <c r="I2622">
        <v>14.312353</v>
      </c>
      <c r="J2622">
        <v>0.28778900000000002</v>
      </c>
      <c r="K2622">
        <v>9.4476189999999995</v>
      </c>
      <c r="L2622">
        <v>5.4147749999999997</v>
      </c>
      <c r="M2622">
        <v>2.8789530000000001</v>
      </c>
      <c r="N2622">
        <v>0</v>
      </c>
    </row>
    <row r="2623" spans="1:14" x14ac:dyDescent="0.2">
      <c r="A2623">
        <v>16.793914000000001</v>
      </c>
      <c r="B2623">
        <v>-18.271868999999999</v>
      </c>
      <c r="C2623">
        <v>28.876850000000001</v>
      </c>
      <c r="D2623">
        <v>-11.104949</v>
      </c>
      <c r="E2623">
        <v>11.84427</v>
      </c>
      <c r="F2623">
        <v>-4.6908810000000001</v>
      </c>
      <c r="G2623">
        <v>-0.73218399999999995</v>
      </c>
      <c r="H2623">
        <v>-2.3615569999999999</v>
      </c>
      <c r="I2623">
        <v>24.202048000000001</v>
      </c>
      <c r="J2623">
        <v>0.48716199999999998</v>
      </c>
      <c r="K2623">
        <v>15.979994</v>
      </c>
      <c r="L2623">
        <v>9.1514779999999991</v>
      </c>
      <c r="M2623">
        <v>4.864382</v>
      </c>
      <c r="N2623">
        <v>0</v>
      </c>
    </row>
    <row r="2624" spans="1:14" x14ac:dyDescent="0.2">
      <c r="A2624">
        <v>23.230263999999998</v>
      </c>
      <c r="B2624">
        <v>-25.272863999999998</v>
      </c>
      <c r="C2624">
        <v>39.942087999999998</v>
      </c>
      <c r="D2624">
        <v>-15.362805</v>
      </c>
      <c r="E2624">
        <v>16.381592999999999</v>
      </c>
      <c r="F2624">
        <v>-6.4805780000000004</v>
      </c>
      <c r="G2624">
        <v>-1.0113080000000001</v>
      </c>
      <c r="H2624">
        <v>-3.267887</v>
      </c>
      <c r="I2624">
        <v>33.476526999999997</v>
      </c>
      <c r="J2624">
        <v>0.67705499999999996</v>
      </c>
      <c r="K2624">
        <v>22.106759</v>
      </c>
      <c r="L2624">
        <v>12.654158000000001</v>
      </c>
      <c r="M2624">
        <v>6.7263999999999999</v>
      </c>
      <c r="N2624">
        <v>0</v>
      </c>
    </row>
    <row r="2625" spans="1:14" x14ac:dyDescent="0.2">
      <c r="A2625">
        <v>14.441209000000001</v>
      </c>
      <c r="B2625">
        <v>-15.711157999999999</v>
      </c>
      <c r="C2625">
        <v>24.834434000000002</v>
      </c>
      <c r="D2625">
        <v>-9.5542820000000006</v>
      </c>
      <c r="E2625">
        <v>10.182867999999999</v>
      </c>
      <c r="F2625">
        <v>-4.0328099999999996</v>
      </c>
      <c r="G2625">
        <v>-0.62644599999999995</v>
      </c>
      <c r="H2625">
        <v>-2.0315940000000001</v>
      </c>
      <c r="I2625">
        <v>20.812567999999999</v>
      </c>
      <c r="J2625">
        <v>0.41945300000000002</v>
      </c>
      <c r="K2625">
        <v>13.741662</v>
      </c>
      <c r="L2625">
        <v>7.8703599999999998</v>
      </c>
      <c r="M2625">
        <v>4.1846810000000003</v>
      </c>
      <c r="N2625">
        <v>0</v>
      </c>
    </row>
    <row r="2626" spans="1:14" x14ac:dyDescent="0.2">
      <c r="A2626">
        <v>13.318035</v>
      </c>
      <c r="B2626">
        <v>-14.485889999999999</v>
      </c>
      <c r="C2626">
        <v>22.906396000000001</v>
      </c>
      <c r="D2626">
        <v>-8.8129880000000007</v>
      </c>
      <c r="E2626">
        <v>9.389723</v>
      </c>
      <c r="F2626">
        <v>-3.719573</v>
      </c>
      <c r="G2626">
        <v>-0.57567699999999999</v>
      </c>
      <c r="H2626">
        <v>-1.874255</v>
      </c>
      <c r="I2626">
        <v>19.193131999999999</v>
      </c>
      <c r="J2626">
        <v>0.38575500000000001</v>
      </c>
      <c r="K2626">
        <v>12.67154</v>
      </c>
      <c r="L2626">
        <v>7.2595020000000003</v>
      </c>
      <c r="M2626">
        <v>3.8593649999999999</v>
      </c>
      <c r="N2626">
        <v>0</v>
      </c>
    </row>
    <row r="2627" spans="1:14" x14ac:dyDescent="0.2">
      <c r="A2627">
        <v>20.146695999999999</v>
      </c>
      <c r="B2627">
        <v>-21.912849000000001</v>
      </c>
      <c r="C2627">
        <v>34.648502000000001</v>
      </c>
      <c r="D2627">
        <v>-13.327308</v>
      </c>
      <c r="E2627">
        <v>14.203222</v>
      </c>
      <c r="F2627">
        <v>-5.6214649999999997</v>
      </c>
      <c r="G2627">
        <v>-0.874135</v>
      </c>
      <c r="H2627">
        <v>-2.8347509999999998</v>
      </c>
      <c r="I2627">
        <v>29.031091</v>
      </c>
      <c r="J2627">
        <v>0.58383399999999996</v>
      </c>
      <c r="K2627">
        <v>19.170617</v>
      </c>
      <c r="L2627">
        <v>10.978075</v>
      </c>
      <c r="M2627">
        <v>5.8338369999999999</v>
      </c>
      <c r="N2627">
        <v>0</v>
      </c>
    </row>
    <row r="2628" spans="1:14" x14ac:dyDescent="0.2">
      <c r="A2628">
        <v>48.948827000000001</v>
      </c>
      <c r="B2628">
        <v>-53.239964999999998</v>
      </c>
      <c r="C2628">
        <v>84.166421</v>
      </c>
      <c r="D2628">
        <v>-32.364803000000002</v>
      </c>
      <c r="E2628">
        <v>34.509715</v>
      </c>
      <c r="F2628">
        <v>-13.64415</v>
      </c>
      <c r="G2628">
        <v>-2.1363189999999999</v>
      </c>
      <c r="H2628">
        <v>-6.8884259999999999</v>
      </c>
      <c r="I2628">
        <v>70.526559000000006</v>
      </c>
      <c r="J2628">
        <v>1.4201839999999999</v>
      </c>
      <c r="K2628">
        <v>46.580730000000003</v>
      </c>
      <c r="L2628">
        <v>26.659410000000001</v>
      </c>
      <c r="M2628">
        <v>14.16316</v>
      </c>
      <c r="N2628">
        <v>0</v>
      </c>
    </row>
    <row r="2629" spans="1:14" x14ac:dyDescent="0.2">
      <c r="A2629">
        <v>22.101229</v>
      </c>
      <c r="B2629">
        <v>-24.03547</v>
      </c>
      <c r="C2629">
        <v>38.012087000000001</v>
      </c>
      <c r="D2629">
        <v>-14.622116</v>
      </c>
      <c r="E2629">
        <v>15.579468</v>
      </c>
      <c r="F2629">
        <v>-6.164142</v>
      </c>
      <c r="G2629">
        <v>-0.95674700000000001</v>
      </c>
      <c r="H2629">
        <v>-3.111205</v>
      </c>
      <c r="I2629">
        <v>31.845610000000001</v>
      </c>
      <c r="J2629">
        <v>0.63916399999999995</v>
      </c>
      <c r="K2629">
        <v>21.030656</v>
      </c>
      <c r="L2629">
        <v>12.043074000000001</v>
      </c>
      <c r="M2629">
        <v>6.3990619999999998</v>
      </c>
      <c r="N2629">
        <v>0</v>
      </c>
    </row>
    <row r="2630" spans="1:14" x14ac:dyDescent="0.2">
      <c r="A2630">
        <v>16.887097000000001</v>
      </c>
      <c r="B2630">
        <v>-18.366496999999999</v>
      </c>
      <c r="C2630">
        <v>29.045224000000001</v>
      </c>
      <c r="D2630">
        <v>-11.172472000000001</v>
      </c>
      <c r="E2630">
        <v>11.906001</v>
      </c>
      <c r="F2630">
        <v>-4.7136180000000003</v>
      </c>
      <c r="G2630">
        <v>-0.73070999999999997</v>
      </c>
      <c r="H2630">
        <v>-2.3764539999999998</v>
      </c>
      <c r="I2630">
        <v>24.335958999999999</v>
      </c>
      <c r="J2630">
        <v>0.48762499999999998</v>
      </c>
      <c r="K2630">
        <v>16.068529000000002</v>
      </c>
      <c r="L2630">
        <v>9.2033090000000009</v>
      </c>
      <c r="M2630">
        <v>4.8915430000000004</v>
      </c>
      <c r="N2630">
        <v>0</v>
      </c>
    </row>
    <row r="2631" spans="1:14" x14ac:dyDescent="0.2">
      <c r="A2631">
        <v>21.492373000000001</v>
      </c>
      <c r="B2631">
        <v>-23.380744</v>
      </c>
      <c r="C2631">
        <v>36.957453999999998</v>
      </c>
      <c r="D2631">
        <v>-14.214691</v>
      </c>
      <c r="E2631">
        <v>15.154918</v>
      </c>
      <c r="F2631">
        <v>-5.9969479999999997</v>
      </c>
      <c r="G2631">
        <v>-0.93451799999999996</v>
      </c>
      <c r="H2631">
        <v>-3.0233680000000001</v>
      </c>
      <c r="I2631">
        <v>30.970955</v>
      </c>
      <c r="J2631">
        <v>0.62362499999999998</v>
      </c>
      <c r="K2631">
        <v>20.452663999999999</v>
      </c>
      <c r="L2631">
        <v>11.709724</v>
      </c>
      <c r="M2631">
        <v>6.223376</v>
      </c>
      <c r="N2631">
        <v>0</v>
      </c>
    </row>
    <row r="2632" spans="1:14" x14ac:dyDescent="0.2">
      <c r="A2632">
        <v>12.469502</v>
      </c>
      <c r="B2632">
        <v>-13.567252999999999</v>
      </c>
      <c r="C2632">
        <v>21.441852000000001</v>
      </c>
      <c r="D2632">
        <v>-8.2490450000000006</v>
      </c>
      <c r="E2632">
        <v>8.7945489999999999</v>
      </c>
      <c r="F2632">
        <v>-3.4844810000000002</v>
      </c>
      <c r="G2632">
        <v>-0.540852</v>
      </c>
      <c r="H2632">
        <v>-1.7532179999999999</v>
      </c>
      <c r="I2632">
        <v>17.972562</v>
      </c>
      <c r="J2632">
        <v>0.363014</v>
      </c>
      <c r="K2632">
        <v>11.864946</v>
      </c>
      <c r="L2632">
        <v>6.7957929999999998</v>
      </c>
      <c r="M2632">
        <v>3.61408</v>
      </c>
      <c r="N2632">
        <v>0</v>
      </c>
    </row>
    <row r="2633" spans="1:14" x14ac:dyDescent="0.2">
      <c r="A2633">
        <v>13.233176</v>
      </c>
      <c r="B2633">
        <v>-14.397905</v>
      </c>
      <c r="C2633">
        <v>22.741125</v>
      </c>
      <c r="D2633">
        <v>-8.7515599999999996</v>
      </c>
      <c r="E2633">
        <v>9.3333469999999998</v>
      </c>
      <c r="F2633">
        <v>-3.6896429999999998</v>
      </c>
      <c r="G2633">
        <v>-0.57321599999999995</v>
      </c>
      <c r="H2633">
        <v>-1.8609899999999999</v>
      </c>
      <c r="I2633">
        <v>19.068712000000001</v>
      </c>
      <c r="J2633">
        <v>0.38627800000000001</v>
      </c>
      <c r="K2633">
        <v>12.590073</v>
      </c>
      <c r="L2633">
        <v>7.2123970000000002</v>
      </c>
      <c r="M2633">
        <v>3.833256</v>
      </c>
      <c r="N2633">
        <v>0</v>
      </c>
    </row>
    <row r="2634" spans="1:14" x14ac:dyDescent="0.2">
      <c r="A2634">
        <v>11.408967000000001</v>
      </c>
      <c r="B2634">
        <v>-12.422637999999999</v>
      </c>
      <c r="C2634">
        <v>19.610579999999999</v>
      </c>
      <c r="D2634">
        <v>-7.549302</v>
      </c>
      <c r="E2634">
        <v>8.050751</v>
      </c>
      <c r="F2634">
        <v>-3.1862170000000001</v>
      </c>
      <c r="G2634">
        <v>-0.49493100000000001</v>
      </c>
      <c r="H2634">
        <v>-1.60531</v>
      </c>
      <c r="I2634">
        <v>16.449957000000001</v>
      </c>
      <c r="J2634">
        <v>0.33517999999999998</v>
      </c>
      <c r="K2634">
        <v>10.858855999999999</v>
      </c>
      <c r="L2634">
        <v>6.2154410000000002</v>
      </c>
      <c r="M2634">
        <v>3.309437</v>
      </c>
      <c r="N2634">
        <v>0</v>
      </c>
    </row>
    <row r="2635" spans="1:14" x14ac:dyDescent="0.2">
      <c r="A2635">
        <v>10.905391</v>
      </c>
      <c r="B2635">
        <v>-11.875885</v>
      </c>
      <c r="C2635">
        <v>18.747088999999999</v>
      </c>
      <c r="D2635">
        <v>-7.216145</v>
      </c>
      <c r="E2635">
        <v>7.6949389999999998</v>
      </c>
      <c r="F2635">
        <v>-3.0468199999999999</v>
      </c>
      <c r="G2635">
        <v>-0.47410999999999998</v>
      </c>
      <c r="H2635">
        <v>-1.533968</v>
      </c>
      <c r="I2635">
        <v>15.723357999999999</v>
      </c>
      <c r="J2635">
        <v>0.32007400000000003</v>
      </c>
      <c r="K2635">
        <v>10.379782000000001</v>
      </c>
      <c r="L2635">
        <v>5.9425949999999998</v>
      </c>
      <c r="M2635">
        <v>3.1639750000000002</v>
      </c>
      <c r="N2635">
        <v>0</v>
      </c>
    </row>
    <row r="2636" spans="1:14" x14ac:dyDescent="0.2">
      <c r="A2636">
        <v>23.259737000000001</v>
      </c>
      <c r="B2636">
        <v>-25.309042999999999</v>
      </c>
      <c r="C2636">
        <v>39.988273</v>
      </c>
      <c r="D2636">
        <v>-15.376920999999999</v>
      </c>
      <c r="E2636">
        <v>16.405563999999998</v>
      </c>
      <c r="F2636">
        <v>-6.4924020000000002</v>
      </c>
      <c r="G2636">
        <v>-1.0172730000000001</v>
      </c>
      <c r="H2636">
        <v>-3.2706469999999999</v>
      </c>
      <c r="I2636">
        <v>33.519879000000003</v>
      </c>
      <c r="J2636">
        <v>0.67684500000000003</v>
      </c>
      <c r="K2636">
        <v>22.134255</v>
      </c>
      <c r="L2636">
        <v>12.670132000000001</v>
      </c>
      <c r="M2636">
        <v>6.7343679999999999</v>
      </c>
      <c r="N2636">
        <v>0</v>
      </c>
    </row>
    <row r="2637" spans="1:14" x14ac:dyDescent="0.2">
      <c r="A2637">
        <v>11.398885</v>
      </c>
      <c r="B2637">
        <v>-12.399369999999999</v>
      </c>
      <c r="C2637">
        <v>19.606373000000001</v>
      </c>
      <c r="D2637">
        <v>-7.5432490000000003</v>
      </c>
      <c r="E2637">
        <v>8.0369299999999999</v>
      </c>
      <c r="F2637">
        <v>-3.1858810000000002</v>
      </c>
      <c r="G2637">
        <v>-0.49289100000000002</v>
      </c>
      <c r="H2637">
        <v>-1.6038319999999999</v>
      </c>
      <c r="I2637">
        <v>16.427112000000001</v>
      </c>
      <c r="J2637">
        <v>0.330015</v>
      </c>
      <c r="K2637">
        <v>10.844784000000001</v>
      </c>
      <c r="L2637">
        <v>6.215122</v>
      </c>
      <c r="M2637">
        <v>3.3041269999999998</v>
      </c>
      <c r="N2637">
        <v>0</v>
      </c>
    </row>
    <row r="2638" spans="1:14" x14ac:dyDescent="0.2">
      <c r="A2638">
        <v>28.315740000000002</v>
      </c>
      <c r="B2638">
        <v>-30.799087</v>
      </c>
      <c r="C2638">
        <v>48.691091999999998</v>
      </c>
      <c r="D2638">
        <v>-18.725352000000001</v>
      </c>
      <c r="E2638">
        <v>19.963996000000002</v>
      </c>
      <c r="F2638">
        <v>-7.8974909999999996</v>
      </c>
      <c r="G2638">
        <v>-1.233082</v>
      </c>
      <c r="H2638">
        <v>-3.984388</v>
      </c>
      <c r="I2638">
        <v>40.801059000000002</v>
      </c>
      <c r="J2638">
        <v>0.82116100000000003</v>
      </c>
      <c r="K2638">
        <v>26.944918000000001</v>
      </c>
      <c r="L2638">
        <v>15.425215</v>
      </c>
      <c r="M2638">
        <v>8.1964939999999995</v>
      </c>
      <c r="N2638">
        <v>0</v>
      </c>
    </row>
    <row r="2639" spans="1:14" x14ac:dyDescent="0.2">
      <c r="A2639">
        <v>17.150814</v>
      </c>
      <c r="B2639">
        <v>-18.656002999999998</v>
      </c>
      <c r="C2639">
        <v>29.49466</v>
      </c>
      <c r="D2639">
        <v>-11.345492</v>
      </c>
      <c r="E2639">
        <v>12.091588</v>
      </c>
      <c r="F2639">
        <v>-4.787744</v>
      </c>
      <c r="G2639">
        <v>-0.744842</v>
      </c>
      <c r="H2639">
        <v>-2.4126539999999999</v>
      </c>
      <c r="I2639">
        <v>24.715748999999999</v>
      </c>
      <c r="J2639">
        <v>0.49676300000000001</v>
      </c>
      <c r="K2639">
        <v>16.319796</v>
      </c>
      <c r="L2639">
        <v>9.3464109999999998</v>
      </c>
      <c r="M2639">
        <v>4.9678300000000002</v>
      </c>
      <c r="N2639">
        <v>0</v>
      </c>
    </row>
    <row r="2640" spans="1:14" x14ac:dyDescent="0.2">
      <c r="A2640">
        <v>8.8063339999999997</v>
      </c>
      <c r="B2640">
        <v>-9.5785909999999994</v>
      </c>
      <c r="C2640">
        <v>15.14819</v>
      </c>
      <c r="D2640">
        <v>-5.8317730000000001</v>
      </c>
      <c r="E2640">
        <v>6.2087019999999997</v>
      </c>
      <c r="F2640">
        <v>-2.4609749999999999</v>
      </c>
      <c r="G2640">
        <v>-0.37620300000000001</v>
      </c>
      <c r="H2640">
        <v>-1.239913</v>
      </c>
      <c r="I2640">
        <v>12.694105</v>
      </c>
      <c r="J2640">
        <v>0.25654300000000002</v>
      </c>
      <c r="K2640">
        <v>8.3783650000000005</v>
      </c>
      <c r="L2640">
        <v>4.8026400000000002</v>
      </c>
      <c r="M2640">
        <v>2.554592</v>
      </c>
      <c r="N2640">
        <v>0</v>
      </c>
    </row>
    <row r="2641" spans="1:14" x14ac:dyDescent="0.2">
      <c r="A2641">
        <v>10.924436</v>
      </c>
      <c r="B2641">
        <v>-11.886638</v>
      </c>
      <c r="C2641">
        <v>18.786840999999999</v>
      </c>
      <c r="D2641">
        <v>-7.2298749999999998</v>
      </c>
      <c r="E2641">
        <v>7.7032299999999996</v>
      </c>
      <c r="F2641">
        <v>-3.0527679999999999</v>
      </c>
      <c r="G2641">
        <v>-0.47294199999999997</v>
      </c>
      <c r="H2641">
        <v>-1.536378</v>
      </c>
      <c r="I2641">
        <v>15.746169</v>
      </c>
      <c r="J2641">
        <v>0.31807000000000002</v>
      </c>
      <c r="K2641">
        <v>10.39503</v>
      </c>
      <c r="L2641">
        <v>5.9550729999999996</v>
      </c>
      <c r="M2641">
        <v>3.1680790000000001</v>
      </c>
      <c r="N2641">
        <v>0</v>
      </c>
    </row>
    <row r="2642" spans="1:14" x14ac:dyDescent="0.2">
      <c r="A2642">
        <v>21.632331000000001</v>
      </c>
      <c r="B2642">
        <v>-23.536649000000001</v>
      </c>
      <c r="C2642">
        <v>37.195362000000003</v>
      </c>
      <c r="D2642">
        <v>-14.306592999999999</v>
      </c>
      <c r="E2642">
        <v>15.253987</v>
      </c>
      <c r="F2642">
        <v>-6.0360389999999997</v>
      </c>
      <c r="G2642">
        <v>-0.94278200000000001</v>
      </c>
      <c r="H2642">
        <v>-3.042564</v>
      </c>
      <c r="I2642">
        <v>31.17474</v>
      </c>
      <c r="J2642">
        <v>0.63010600000000005</v>
      </c>
      <c r="K2642">
        <v>20.586784999999999</v>
      </c>
      <c r="L2642">
        <v>11.784901</v>
      </c>
      <c r="M2642">
        <v>6.2647139999999997</v>
      </c>
      <c r="N2642">
        <v>0</v>
      </c>
    </row>
    <row r="2643" spans="1:14" x14ac:dyDescent="0.2">
      <c r="A2643">
        <v>16.940089</v>
      </c>
      <c r="B2643">
        <v>-18.427116000000002</v>
      </c>
      <c r="C2643">
        <v>29.1313</v>
      </c>
      <c r="D2643">
        <v>-11.208164</v>
      </c>
      <c r="E2643">
        <v>11.943814</v>
      </c>
      <c r="F2643">
        <v>-4.7267539999999997</v>
      </c>
      <c r="G2643">
        <v>-0.73432399999999998</v>
      </c>
      <c r="H2643">
        <v>-2.384754</v>
      </c>
      <c r="I2643">
        <v>24.412403999999999</v>
      </c>
      <c r="J2643">
        <v>0.49256699999999998</v>
      </c>
      <c r="K2643">
        <v>16.119129000000001</v>
      </c>
      <c r="L2643">
        <v>9.2304390000000005</v>
      </c>
      <c r="M2643">
        <v>4.9077630000000001</v>
      </c>
      <c r="N2643">
        <v>0</v>
      </c>
    </row>
    <row r="2644" spans="1:14" x14ac:dyDescent="0.2">
      <c r="A2644">
        <v>20.040514000000002</v>
      </c>
      <c r="B2644">
        <v>-21.803615000000001</v>
      </c>
      <c r="C2644">
        <v>34.460743000000001</v>
      </c>
      <c r="D2644">
        <v>-13.253261999999999</v>
      </c>
      <c r="E2644">
        <v>14.131880000000001</v>
      </c>
      <c r="F2644">
        <v>-5.5934499999999998</v>
      </c>
      <c r="G2644">
        <v>-0.87279300000000004</v>
      </c>
      <c r="H2644">
        <v>-2.817904</v>
      </c>
      <c r="I2644">
        <v>28.881677</v>
      </c>
      <c r="J2644">
        <v>0.58299100000000004</v>
      </c>
      <c r="K2644">
        <v>19.071878000000002</v>
      </c>
      <c r="L2644">
        <v>10.918771</v>
      </c>
      <c r="M2644">
        <v>5.8045090000000004</v>
      </c>
      <c r="N2644">
        <v>0</v>
      </c>
    </row>
    <row r="2645" spans="1:14" x14ac:dyDescent="0.2">
      <c r="A2645">
        <v>15.564506</v>
      </c>
      <c r="B2645">
        <v>-16.934512999999999</v>
      </c>
      <c r="C2645">
        <v>26.763078</v>
      </c>
      <c r="D2645">
        <v>-10.297473</v>
      </c>
      <c r="E2645">
        <v>10.975996</v>
      </c>
      <c r="F2645">
        <v>-4.3442540000000003</v>
      </c>
      <c r="G2645">
        <v>-0.67441700000000004</v>
      </c>
      <c r="H2645">
        <v>-2.1901220000000001</v>
      </c>
      <c r="I2645">
        <v>22.432625999999999</v>
      </c>
      <c r="J2645">
        <v>0.45324199999999998</v>
      </c>
      <c r="K2645">
        <v>14.811413999999999</v>
      </c>
      <c r="L2645">
        <v>8.4809350000000006</v>
      </c>
      <c r="M2645">
        <v>4.5094240000000001</v>
      </c>
      <c r="N2645">
        <v>0</v>
      </c>
    </row>
    <row r="2646" spans="1:14" x14ac:dyDescent="0.2">
      <c r="A2646">
        <v>27.162302</v>
      </c>
      <c r="B2646">
        <v>-29.550473</v>
      </c>
      <c r="C2646">
        <v>46.701568000000002</v>
      </c>
      <c r="D2646">
        <v>-17.9633</v>
      </c>
      <c r="E2646">
        <v>19.153369000000001</v>
      </c>
      <c r="F2646">
        <v>-7.5747580000000001</v>
      </c>
      <c r="G2646">
        <v>-1.183344</v>
      </c>
      <c r="H2646">
        <v>-3.8221609999999999</v>
      </c>
      <c r="I2646">
        <v>39.142755000000001</v>
      </c>
      <c r="J2646">
        <v>0.79020900000000005</v>
      </c>
      <c r="K2646">
        <v>25.849357999999999</v>
      </c>
      <c r="L2646">
        <v>14.794729999999999</v>
      </c>
      <c r="M2646">
        <v>7.8640509999999999</v>
      </c>
      <c r="N2646">
        <v>0</v>
      </c>
    </row>
    <row r="2647" spans="1:14" x14ac:dyDescent="0.2">
      <c r="A2647">
        <v>6.9565130000000002</v>
      </c>
      <c r="B2647">
        <v>-7.5751350000000004</v>
      </c>
      <c r="C2647">
        <v>11.959579</v>
      </c>
      <c r="D2647">
        <v>-4.6046209999999999</v>
      </c>
      <c r="E2647">
        <v>4.9105629999999998</v>
      </c>
      <c r="F2647">
        <v>-1.9480029999999999</v>
      </c>
      <c r="G2647">
        <v>-0.29974899999999999</v>
      </c>
      <c r="H2647">
        <v>-0.97796899999999998</v>
      </c>
      <c r="I2647">
        <v>10.032921</v>
      </c>
      <c r="J2647">
        <v>0.204176</v>
      </c>
      <c r="K2647">
        <v>6.6198290000000002</v>
      </c>
      <c r="L2647">
        <v>3.7926839999999999</v>
      </c>
      <c r="M2647">
        <v>2.0209030000000001</v>
      </c>
      <c r="N2647">
        <v>0</v>
      </c>
    </row>
    <row r="2648" spans="1:14" x14ac:dyDescent="0.2">
      <c r="A2648">
        <v>8.2201930000000001</v>
      </c>
      <c r="B2648">
        <v>-8.9494749999999996</v>
      </c>
      <c r="C2648">
        <v>14.1349</v>
      </c>
      <c r="D2648">
        <v>-5.4399420000000003</v>
      </c>
      <c r="E2648">
        <v>5.8008670000000002</v>
      </c>
      <c r="F2648">
        <v>-2.300532</v>
      </c>
      <c r="G2648">
        <v>-0.35527999999999998</v>
      </c>
      <c r="H2648">
        <v>-1.155735</v>
      </c>
      <c r="I2648">
        <v>11.852531000000001</v>
      </c>
      <c r="J2648">
        <v>0.23945900000000001</v>
      </c>
      <c r="K2648">
        <v>7.822527</v>
      </c>
      <c r="L2648">
        <v>4.482113</v>
      </c>
      <c r="M2648">
        <v>2.386317</v>
      </c>
      <c r="N2648">
        <v>0</v>
      </c>
    </row>
    <row r="2649" spans="1:14" x14ac:dyDescent="0.2">
      <c r="A2649">
        <v>20.298714</v>
      </c>
      <c r="B2649">
        <v>-22.088687</v>
      </c>
      <c r="C2649">
        <v>34.896908000000003</v>
      </c>
      <c r="D2649">
        <v>-13.419416</v>
      </c>
      <c r="E2649">
        <v>14.318477</v>
      </c>
      <c r="F2649">
        <v>-5.6675490000000002</v>
      </c>
      <c r="G2649">
        <v>-0.88769200000000004</v>
      </c>
      <c r="H2649">
        <v>-2.8538709999999998</v>
      </c>
      <c r="I2649">
        <v>29.254322999999999</v>
      </c>
      <c r="J2649">
        <v>0.59123999999999999</v>
      </c>
      <c r="K2649">
        <v>19.316638999999999</v>
      </c>
      <c r="L2649">
        <v>11.057558999999999</v>
      </c>
      <c r="M2649">
        <v>5.8785869999999996</v>
      </c>
      <c r="N2649">
        <v>0</v>
      </c>
    </row>
    <row r="2650" spans="1:14" x14ac:dyDescent="0.2">
      <c r="A2650">
        <v>13.698392</v>
      </c>
      <c r="B2650">
        <v>-14.908007</v>
      </c>
      <c r="C2650">
        <v>23.550774000000001</v>
      </c>
      <c r="D2650">
        <v>-9.0571380000000001</v>
      </c>
      <c r="E2650">
        <v>9.6639090000000003</v>
      </c>
      <c r="F2650">
        <v>-3.829456</v>
      </c>
      <c r="G2650">
        <v>-0.59858800000000001</v>
      </c>
      <c r="H2650">
        <v>-1.9252849999999999</v>
      </c>
      <c r="I2650">
        <v>19.743582</v>
      </c>
      <c r="J2650">
        <v>0.39890300000000001</v>
      </c>
      <c r="K2650">
        <v>13.034364</v>
      </c>
      <c r="L2650">
        <v>7.4645380000000001</v>
      </c>
      <c r="M2650">
        <v>3.9695610000000001</v>
      </c>
      <c r="N2650">
        <v>0</v>
      </c>
    </row>
    <row r="2651" spans="1:14" x14ac:dyDescent="0.2">
      <c r="A2651">
        <v>9.3453289999999996</v>
      </c>
      <c r="B2651">
        <v>-10.170252</v>
      </c>
      <c r="C2651">
        <v>16.069143</v>
      </c>
      <c r="D2651">
        <v>-6.1778979999999999</v>
      </c>
      <c r="E2651">
        <v>6.5939389999999998</v>
      </c>
      <c r="F2651">
        <v>-2.6188380000000002</v>
      </c>
      <c r="G2651">
        <v>-0.40908299999999997</v>
      </c>
      <c r="H2651">
        <v>-1.311628</v>
      </c>
      <c r="I2651">
        <v>13.470236</v>
      </c>
      <c r="J2651">
        <v>0.270984</v>
      </c>
      <c r="K2651">
        <v>8.8902979999999996</v>
      </c>
      <c r="L2651">
        <v>5.0955240000000002</v>
      </c>
      <c r="M2651">
        <v>2.7103380000000001</v>
      </c>
      <c r="N2651">
        <v>0</v>
      </c>
    </row>
    <row r="2652" spans="1:14" x14ac:dyDescent="0.2">
      <c r="A2652">
        <v>6.4950850000000004</v>
      </c>
      <c r="B2652">
        <v>-7.0704140000000004</v>
      </c>
      <c r="C2652">
        <v>11.170285</v>
      </c>
      <c r="D2652">
        <v>-4.2939189999999998</v>
      </c>
      <c r="E2652">
        <v>4.5851899999999999</v>
      </c>
      <c r="F2652">
        <v>-1.8250059999999999</v>
      </c>
      <c r="G2652">
        <v>-0.28329199999999999</v>
      </c>
      <c r="H2652">
        <v>-0.91072299999999995</v>
      </c>
      <c r="I2652">
        <v>9.3640969999999992</v>
      </c>
      <c r="J2652">
        <v>0.18804499999999999</v>
      </c>
      <c r="K2652">
        <v>6.178458</v>
      </c>
      <c r="L2652">
        <v>3.544127</v>
      </c>
      <c r="M2652">
        <v>1.8862909999999999</v>
      </c>
      <c r="N2652">
        <v>0</v>
      </c>
    </row>
    <row r="2653" spans="1:14" x14ac:dyDescent="0.2">
      <c r="A2653">
        <v>22.318162000000001</v>
      </c>
      <c r="B2653">
        <v>-24.282814999999999</v>
      </c>
      <c r="C2653">
        <v>38.370958999999999</v>
      </c>
      <c r="D2653">
        <v>-14.751426</v>
      </c>
      <c r="E2653">
        <v>15.742000000000001</v>
      </c>
      <c r="F2653">
        <v>-6.2327820000000003</v>
      </c>
      <c r="G2653">
        <v>-0.97747499999999998</v>
      </c>
      <c r="H2653">
        <v>-3.1370100000000001</v>
      </c>
      <c r="I2653">
        <v>32.161838000000003</v>
      </c>
      <c r="J2653">
        <v>0.64724000000000004</v>
      </c>
      <c r="K2653">
        <v>21.236913999999999</v>
      </c>
      <c r="L2653">
        <v>12.158733</v>
      </c>
      <c r="M2653">
        <v>6.4612559999999997</v>
      </c>
      <c r="N2653">
        <v>0</v>
      </c>
    </row>
    <row r="2654" spans="1:14" x14ac:dyDescent="0.2">
      <c r="A2654">
        <v>26.321363000000002</v>
      </c>
      <c r="B2654">
        <v>-28.632117999999998</v>
      </c>
      <c r="C2654">
        <v>45.257987999999997</v>
      </c>
      <c r="D2654">
        <v>-17.400371</v>
      </c>
      <c r="E2654">
        <v>18.560973000000001</v>
      </c>
      <c r="F2654">
        <v>-7.3471500000000001</v>
      </c>
      <c r="G2654">
        <v>-1.151214</v>
      </c>
      <c r="H2654">
        <v>-3.7006199999999998</v>
      </c>
      <c r="I2654">
        <v>37.926383000000001</v>
      </c>
      <c r="J2654">
        <v>0.76403799999999999</v>
      </c>
      <c r="K2654">
        <v>25.045069000000002</v>
      </c>
      <c r="L2654">
        <v>14.338679000000001</v>
      </c>
      <c r="M2654">
        <v>7.6183199999999998</v>
      </c>
      <c r="N2654">
        <v>0</v>
      </c>
    </row>
    <row r="2655" spans="1:14" x14ac:dyDescent="0.2">
      <c r="A2655">
        <v>15.799613000000001</v>
      </c>
      <c r="B2655">
        <v>-17.186668000000001</v>
      </c>
      <c r="C2655">
        <v>27.170960000000001</v>
      </c>
      <c r="D2655">
        <v>-10.447758</v>
      </c>
      <c r="E2655">
        <v>11.141532</v>
      </c>
      <c r="F2655">
        <v>-4.4149310000000002</v>
      </c>
      <c r="G2655">
        <v>-0.688226</v>
      </c>
      <c r="H2655">
        <v>-2.2216689999999999</v>
      </c>
      <c r="I2655">
        <v>22.767461000000001</v>
      </c>
      <c r="J2655">
        <v>0.456847</v>
      </c>
      <c r="K2655">
        <v>15.032451</v>
      </c>
      <c r="L2655">
        <v>8.6113040000000005</v>
      </c>
      <c r="M2655">
        <v>4.5762619999999998</v>
      </c>
      <c r="N2655">
        <v>0</v>
      </c>
    </row>
    <row r="2656" spans="1:14" x14ac:dyDescent="0.2">
      <c r="A2656">
        <v>12.558194</v>
      </c>
      <c r="B2656">
        <v>-13.655806999999999</v>
      </c>
      <c r="C2656">
        <v>21.602408</v>
      </c>
      <c r="D2656">
        <v>-8.3084950000000006</v>
      </c>
      <c r="E2656">
        <v>8.8531549999999992</v>
      </c>
      <c r="F2656">
        <v>-3.5100910000000001</v>
      </c>
      <c r="G2656">
        <v>-0.54386800000000002</v>
      </c>
      <c r="H2656">
        <v>-1.76705</v>
      </c>
      <c r="I2656">
        <v>18.096012000000002</v>
      </c>
      <c r="J2656">
        <v>0.36228900000000003</v>
      </c>
      <c r="K2656">
        <v>11.946106</v>
      </c>
      <c r="L2656">
        <v>6.8469600000000002</v>
      </c>
      <c r="M2656">
        <v>3.6389849999999999</v>
      </c>
      <c r="N2656">
        <v>0</v>
      </c>
    </row>
    <row r="2657" spans="1:14" x14ac:dyDescent="0.2">
      <c r="A2657">
        <v>8.9883769999999998</v>
      </c>
      <c r="B2657">
        <v>-9.770232</v>
      </c>
      <c r="C2657">
        <v>15.469825999999999</v>
      </c>
      <c r="D2657">
        <v>-5.9507329999999996</v>
      </c>
      <c r="E2657">
        <v>6.3338409999999996</v>
      </c>
      <c r="F2657">
        <v>-2.5152389999999998</v>
      </c>
      <c r="G2657">
        <v>-0.38545699999999999</v>
      </c>
      <c r="H2657">
        <v>-1.2634780000000001</v>
      </c>
      <c r="I2657">
        <v>12.951527</v>
      </c>
      <c r="J2657">
        <v>0.26003500000000002</v>
      </c>
      <c r="K2657">
        <v>8.5497029999999992</v>
      </c>
      <c r="L2657">
        <v>4.9040369999999998</v>
      </c>
      <c r="M2657">
        <v>2.6069589999999998</v>
      </c>
      <c r="N2657">
        <v>0</v>
      </c>
    </row>
    <row r="2658" spans="1:14" x14ac:dyDescent="0.2">
      <c r="A2658">
        <v>11.088855000000001</v>
      </c>
      <c r="B2658">
        <v>-12.06048</v>
      </c>
      <c r="C2658">
        <v>19.074276000000001</v>
      </c>
      <c r="D2658">
        <v>-7.3373780000000002</v>
      </c>
      <c r="E2658">
        <v>7.8178380000000001</v>
      </c>
      <c r="F2658">
        <v>-3.100619</v>
      </c>
      <c r="G2658">
        <v>-0.479433</v>
      </c>
      <c r="H2658">
        <v>-1.5592250000000001</v>
      </c>
      <c r="I2658">
        <v>15.980774</v>
      </c>
      <c r="J2658">
        <v>0.32087700000000002</v>
      </c>
      <c r="K2658">
        <v>10.549765000000001</v>
      </c>
      <c r="L2658">
        <v>6.0462499999999997</v>
      </c>
      <c r="M2658">
        <v>3.2144379999999999</v>
      </c>
      <c r="N2658">
        <v>0</v>
      </c>
    </row>
    <row r="2659" spans="1:14" x14ac:dyDescent="0.2">
      <c r="A2659">
        <v>13.832905999999999</v>
      </c>
      <c r="B2659">
        <v>-15.047783000000001</v>
      </c>
      <c r="C2659">
        <v>23.788418</v>
      </c>
      <c r="D2659">
        <v>-9.1538400000000006</v>
      </c>
      <c r="E2659">
        <v>9.7530389999999993</v>
      </c>
      <c r="F2659">
        <v>-3.8609110000000002</v>
      </c>
      <c r="G2659">
        <v>-0.59684099999999995</v>
      </c>
      <c r="H2659">
        <v>-1.9466030000000001</v>
      </c>
      <c r="I2659">
        <v>19.935767999999999</v>
      </c>
      <c r="J2659">
        <v>0.40331899999999998</v>
      </c>
      <c r="K2659">
        <v>13.162709</v>
      </c>
      <c r="L2659">
        <v>7.5393280000000003</v>
      </c>
      <c r="M2659">
        <v>4.0080299999999998</v>
      </c>
      <c r="N2659">
        <v>0</v>
      </c>
    </row>
    <row r="2660" spans="1:14" x14ac:dyDescent="0.2">
      <c r="A2660">
        <v>11.0282</v>
      </c>
      <c r="B2660">
        <v>-12.005305999999999</v>
      </c>
      <c r="C2660">
        <v>18.964168000000001</v>
      </c>
      <c r="D2660">
        <v>-7.2968650000000004</v>
      </c>
      <c r="E2660">
        <v>7.7785419999999998</v>
      </c>
      <c r="F2660">
        <v>-3.0826319999999998</v>
      </c>
      <c r="G2660">
        <v>-0.479267</v>
      </c>
      <c r="H2660">
        <v>-1.549553</v>
      </c>
      <c r="I2660">
        <v>15.899317999999999</v>
      </c>
      <c r="J2660">
        <v>0.32163900000000001</v>
      </c>
      <c r="K2660">
        <v>10.496524000000001</v>
      </c>
      <c r="L2660">
        <v>6.0114049999999999</v>
      </c>
      <c r="M2660">
        <v>3.1992319999999999</v>
      </c>
      <c r="N2660">
        <v>0</v>
      </c>
    </row>
    <row r="2661" spans="1:14" x14ac:dyDescent="0.2">
      <c r="A2661">
        <v>16.453885</v>
      </c>
      <c r="B2661">
        <v>-17.903727</v>
      </c>
      <c r="C2661">
        <v>28.291594</v>
      </c>
      <c r="D2661">
        <v>-10.883839999999999</v>
      </c>
      <c r="E2661">
        <v>11.604571</v>
      </c>
      <c r="F2661">
        <v>-4.5930660000000003</v>
      </c>
      <c r="G2661">
        <v>-0.71525499999999997</v>
      </c>
      <c r="H2661">
        <v>-2.3150539999999999</v>
      </c>
      <c r="I2661">
        <v>23.713394999999998</v>
      </c>
      <c r="J2661">
        <v>0.47931200000000002</v>
      </c>
      <c r="K2661">
        <v>15.657577</v>
      </c>
      <c r="L2661">
        <v>8.9650839999999992</v>
      </c>
      <c r="M2661">
        <v>4.7670240000000002</v>
      </c>
      <c r="N2661">
        <v>0</v>
      </c>
    </row>
    <row r="2662" spans="1:14" x14ac:dyDescent="0.2">
      <c r="A2662">
        <v>13.91436</v>
      </c>
      <c r="B2662">
        <v>-15.139533999999999</v>
      </c>
      <c r="C2662">
        <v>23.92719</v>
      </c>
      <c r="D2662">
        <v>-9.2055620000000005</v>
      </c>
      <c r="E2662">
        <v>9.8125409999999995</v>
      </c>
      <c r="F2662">
        <v>-3.8860250000000001</v>
      </c>
      <c r="G2662">
        <v>-0.60426599999999997</v>
      </c>
      <c r="H2662">
        <v>-1.957163</v>
      </c>
      <c r="I2662">
        <v>20.054860000000001</v>
      </c>
      <c r="J2662">
        <v>0.40446300000000002</v>
      </c>
      <c r="K2662">
        <v>13.240377000000001</v>
      </c>
      <c r="L2662">
        <v>7.5826409999999997</v>
      </c>
      <c r="M2662">
        <v>4.0327279999999996</v>
      </c>
      <c r="N2662">
        <v>0</v>
      </c>
    </row>
    <row r="2663" spans="1:14" x14ac:dyDescent="0.2">
      <c r="A2663">
        <v>22.727920999999998</v>
      </c>
      <c r="B2663">
        <v>-24.723240000000001</v>
      </c>
      <c r="C2663">
        <v>39.082554000000002</v>
      </c>
      <c r="D2663">
        <v>-15.025479000000001</v>
      </c>
      <c r="E2663">
        <v>16.027075</v>
      </c>
      <c r="F2663">
        <v>-6.3459839999999996</v>
      </c>
      <c r="G2663">
        <v>-0.99446199999999996</v>
      </c>
      <c r="H2663">
        <v>-3.1959330000000001</v>
      </c>
      <c r="I2663">
        <v>32.749575</v>
      </c>
      <c r="J2663">
        <v>0.65802400000000005</v>
      </c>
      <c r="K2663">
        <v>21.625330999999999</v>
      </c>
      <c r="L2663">
        <v>12.383054</v>
      </c>
      <c r="M2663">
        <v>6.5806440000000004</v>
      </c>
      <c r="N2663">
        <v>0</v>
      </c>
    </row>
    <row r="2664" spans="1:14" x14ac:dyDescent="0.2">
      <c r="A2664">
        <v>5.0097209999999999</v>
      </c>
      <c r="B2664">
        <v>-5.4408269999999996</v>
      </c>
      <c r="C2664">
        <v>8.6294059999999995</v>
      </c>
      <c r="D2664">
        <v>-3.322762</v>
      </c>
      <c r="E2664">
        <v>3.5275660000000002</v>
      </c>
      <c r="F2664">
        <v>-1.4060159999999999</v>
      </c>
      <c r="G2664">
        <v>-0.209316</v>
      </c>
      <c r="H2664">
        <v>-0.70479800000000004</v>
      </c>
      <c r="I2664">
        <v>7.219017</v>
      </c>
      <c r="J2664">
        <v>0.141871</v>
      </c>
      <c r="K2664">
        <v>4.7623790000000001</v>
      </c>
      <c r="L2664">
        <v>2.7384019999999998</v>
      </c>
      <c r="M2664">
        <v>1.4549989999999999</v>
      </c>
      <c r="N2664">
        <v>0</v>
      </c>
    </row>
    <row r="2665" spans="1:14" x14ac:dyDescent="0.2">
      <c r="A2665">
        <v>10.498295000000001</v>
      </c>
      <c r="B2665">
        <v>-11.414474</v>
      </c>
      <c r="C2665">
        <v>18.062419999999999</v>
      </c>
      <c r="D2665">
        <v>-6.9470809999999998</v>
      </c>
      <c r="E2665">
        <v>7.3996639999999996</v>
      </c>
      <c r="F2665">
        <v>-2.9368259999999999</v>
      </c>
      <c r="G2665">
        <v>-0.45324399999999998</v>
      </c>
      <c r="H2665">
        <v>-1.476008</v>
      </c>
      <c r="I2665">
        <v>15.128088</v>
      </c>
      <c r="J2665">
        <v>0.30152400000000001</v>
      </c>
      <c r="K2665">
        <v>9.9864619999999995</v>
      </c>
      <c r="L2665">
        <v>5.7260749999999998</v>
      </c>
      <c r="M2665">
        <v>3.0430570000000001</v>
      </c>
      <c r="N2665">
        <v>0</v>
      </c>
    </row>
    <row r="2666" spans="1:14" x14ac:dyDescent="0.2">
      <c r="A2666">
        <v>23.131277999999998</v>
      </c>
      <c r="B2666">
        <v>-25.159125</v>
      </c>
      <c r="C2666">
        <v>39.779294</v>
      </c>
      <c r="D2666">
        <v>-15.297019000000001</v>
      </c>
      <c r="E2666">
        <v>16.308228</v>
      </c>
      <c r="F2666">
        <v>-6.454936</v>
      </c>
      <c r="G2666">
        <v>-1.0069680000000001</v>
      </c>
      <c r="H2666">
        <v>-3.2537980000000002</v>
      </c>
      <c r="I2666">
        <v>33.330905999999999</v>
      </c>
      <c r="J2666">
        <v>0.67018500000000003</v>
      </c>
      <c r="K2666">
        <v>22.010556999999999</v>
      </c>
      <c r="L2666">
        <v>12.603344</v>
      </c>
      <c r="M2666">
        <v>6.6969529999999997</v>
      </c>
      <c r="N2666">
        <v>0</v>
      </c>
    </row>
    <row r="2667" spans="1:14" x14ac:dyDescent="0.2">
      <c r="A2667">
        <v>12.750233</v>
      </c>
      <c r="B2667">
        <v>-13.868342999999999</v>
      </c>
      <c r="C2667">
        <v>21.931508999999998</v>
      </c>
      <c r="D2667">
        <v>-8.4357050000000005</v>
      </c>
      <c r="E2667">
        <v>8.9897159999999996</v>
      </c>
      <c r="F2667">
        <v>-3.563256</v>
      </c>
      <c r="G2667">
        <v>-0.55252100000000004</v>
      </c>
      <c r="H2667">
        <v>-1.793169</v>
      </c>
      <c r="I2667">
        <v>18.375201000000001</v>
      </c>
      <c r="J2667">
        <v>0.36837999999999999</v>
      </c>
      <c r="K2667">
        <v>12.131276</v>
      </c>
      <c r="L2667">
        <v>6.9508260000000002</v>
      </c>
      <c r="M2667">
        <v>3.6955909999999998</v>
      </c>
      <c r="N2667">
        <v>0</v>
      </c>
    </row>
    <row r="2668" spans="1:14" x14ac:dyDescent="0.2">
      <c r="A2668">
        <v>9.4198140000000006</v>
      </c>
      <c r="B2668">
        <v>-10.255579000000001</v>
      </c>
      <c r="C2668">
        <v>16.196459999999998</v>
      </c>
      <c r="D2668">
        <v>-6.2274260000000004</v>
      </c>
      <c r="E2668">
        <v>6.6479569999999999</v>
      </c>
      <c r="F2668">
        <v>-2.638112</v>
      </c>
      <c r="G2668">
        <v>-0.41129700000000002</v>
      </c>
      <c r="H2668">
        <v>-1.322875</v>
      </c>
      <c r="I2668">
        <v>13.581683999999999</v>
      </c>
      <c r="J2668">
        <v>0.273704</v>
      </c>
      <c r="K2668">
        <v>8.9637370000000001</v>
      </c>
      <c r="L2668">
        <v>5.1364390000000002</v>
      </c>
      <c r="M2668">
        <v>2.7327940000000002</v>
      </c>
      <c r="N2668">
        <v>0</v>
      </c>
    </row>
    <row r="2669" spans="1:14" x14ac:dyDescent="0.2">
      <c r="A2669">
        <v>15.658797</v>
      </c>
      <c r="B2669">
        <v>-17.038691</v>
      </c>
      <c r="C2669">
        <v>26.922733999999998</v>
      </c>
      <c r="D2669">
        <v>-10.354912000000001</v>
      </c>
      <c r="E2669">
        <v>11.044404</v>
      </c>
      <c r="F2669">
        <v>-4.3740870000000003</v>
      </c>
      <c r="G2669">
        <v>-0.68287600000000004</v>
      </c>
      <c r="H2669">
        <v>-2.2009400000000001</v>
      </c>
      <c r="I2669">
        <v>22.566941</v>
      </c>
      <c r="J2669">
        <v>0.45812199999999997</v>
      </c>
      <c r="K2669">
        <v>14.900226999999999</v>
      </c>
      <c r="L2669">
        <v>8.5316089999999996</v>
      </c>
      <c r="M2669">
        <v>4.5365849999999996</v>
      </c>
      <c r="N2669">
        <v>0</v>
      </c>
    </row>
    <row r="2670" spans="1:14" x14ac:dyDescent="0.2">
      <c r="A2670">
        <v>11.661476</v>
      </c>
      <c r="B2670">
        <v>-12.691318000000001</v>
      </c>
      <c r="C2670">
        <v>20.050879999999999</v>
      </c>
      <c r="D2670">
        <v>-7.7118440000000001</v>
      </c>
      <c r="E2670">
        <v>8.2283570000000008</v>
      </c>
      <c r="F2670">
        <v>-3.2610209999999999</v>
      </c>
      <c r="G2670">
        <v>-0.50696600000000003</v>
      </c>
      <c r="H2670">
        <v>-1.637256</v>
      </c>
      <c r="I2670">
        <v>16.809235999999999</v>
      </c>
      <c r="J2670">
        <v>0.343472</v>
      </c>
      <c r="K2670">
        <v>11.097464</v>
      </c>
      <c r="L2670">
        <v>6.3541150000000002</v>
      </c>
      <c r="M2670">
        <v>3.3816079999999999</v>
      </c>
      <c r="N2670">
        <v>0</v>
      </c>
    </row>
    <row r="2671" spans="1:14" x14ac:dyDescent="0.2">
      <c r="A2671">
        <v>6.4540119999999996</v>
      </c>
      <c r="B2671">
        <v>-7.0238969999999998</v>
      </c>
      <c r="C2671">
        <v>11.100115000000001</v>
      </c>
      <c r="D2671">
        <v>-4.2744150000000003</v>
      </c>
      <c r="E2671">
        <v>4.5524610000000001</v>
      </c>
      <c r="F2671">
        <v>-1.8080750000000001</v>
      </c>
      <c r="G2671">
        <v>-0.27693299999999998</v>
      </c>
      <c r="H2671">
        <v>-0.90703999999999996</v>
      </c>
      <c r="I2671">
        <v>9.3058540000000001</v>
      </c>
      <c r="J2671">
        <v>0.18853500000000001</v>
      </c>
      <c r="K2671">
        <v>6.139875</v>
      </c>
      <c r="L2671">
        <v>3.5204110000000002</v>
      </c>
      <c r="M2671">
        <v>1.8745350000000001</v>
      </c>
      <c r="N2671">
        <v>0</v>
      </c>
    </row>
    <row r="2672" spans="1:14" x14ac:dyDescent="0.2">
      <c r="A2672">
        <v>15.587142</v>
      </c>
      <c r="B2672">
        <v>-16.959800000000001</v>
      </c>
      <c r="C2672">
        <v>26.806073999999999</v>
      </c>
      <c r="D2672">
        <v>-10.310446000000001</v>
      </c>
      <c r="E2672">
        <v>10.991203000000001</v>
      </c>
      <c r="F2672">
        <v>-4.3530220000000002</v>
      </c>
      <c r="G2672">
        <v>-0.67775600000000003</v>
      </c>
      <c r="H2672">
        <v>-2.192091</v>
      </c>
      <c r="I2672">
        <v>22.465271000000001</v>
      </c>
      <c r="J2672">
        <v>0.45140200000000003</v>
      </c>
      <c r="K2672">
        <v>14.833663</v>
      </c>
      <c r="L2672">
        <v>8.4954049999999999</v>
      </c>
      <c r="M2672">
        <v>4.5167330000000003</v>
      </c>
      <c r="N2672">
        <v>0</v>
      </c>
    </row>
    <row r="2673" spans="1:14" x14ac:dyDescent="0.2">
      <c r="A2673">
        <v>6.2259440000000001</v>
      </c>
      <c r="B2673">
        <v>-6.7750560000000002</v>
      </c>
      <c r="C2673">
        <v>10.709899999999999</v>
      </c>
      <c r="D2673">
        <v>-4.1215570000000001</v>
      </c>
      <c r="E2673">
        <v>4.3923399999999999</v>
      </c>
      <c r="F2673">
        <v>-1.7465059999999999</v>
      </c>
      <c r="G2673">
        <v>-0.26752999999999999</v>
      </c>
      <c r="H2673">
        <v>-0.87429800000000002</v>
      </c>
      <c r="I2673">
        <v>8.9753609999999995</v>
      </c>
      <c r="J2673">
        <v>0.181474</v>
      </c>
      <c r="K2673">
        <v>5.9225219999999998</v>
      </c>
      <c r="L2673">
        <v>3.3973309999999999</v>
      </c>
      <c r="M2673">
        <v>1.8082990000000001</v>
      </c>
      <c r="N2673">
        <v>0</v>
      </c>
    </row>
    <row r="2674" spans="1:14" x14ac:dyDescent="0.2">
      <c r="A2674">
        <v>11.09483</v>
      </c>
      <c r="B2674">
        <v>-12.068206</v>
      </c>
      <c r="C2674">
        <v>19.0824</v>
      </c>
      <c r="D2674">
        <v>-7.3405849999999999</v>
      </c>
      <c r="E2674">
        <v>7.8230789999999999</v>
      </c>
      <c r="F2674">
        <v>-3.1024020000000001</v>
      </c>
      <c r="G2674">
        <v>-0.480161</v>
      </c>
      <c r="H2674">
        <v>-1.5595349999999999</v>
      </c>
      <c r="I2674">
        <v>15.989686000000001</v>
      </c>
      <c r="J2674">
        <v>0.32238899999999998</v>
      </c>
      <c r="K2674">
        <v>10.555564</v>
      </c>
      <c r="L2674">
        <v>6.0486719999999998</v>
      </c>
      <c r="M2674">
        <v>3.2160190000000002</v>
      </c>
      <c r="N2674">
        <v>0</v>
      </c>
    </row>
    <row r="2675" spans="1:14" x14ac:dyDescent="0.2">
      <c r="A2675">
        <v>11.977781</v>
      </c>
      <c r="B2675">
        <v>-13.033607999999999</v>
      </c>
      <c r="C2675">
        <v>20.596283</v>
      </c>
      <c r="D2675">
        <v>-7.9222789999999996</v>
      </c>
      <c r="E2675">
        <v>8.4491420000000002</v>
      </c>
      <c r="F2675">
        <v>-3.3488530000000001</v>
      </c>
      <c r="G2675">
        <v>-0.52021499999999998</v>
      </c>
      <c r="H2675">
        <v>-1.68268</v>
      </c>
      <c r="I2675">
        <v>17.264099000000002</v>
      </c>
      <c r="J2675">
        <v>0.34986699999999998</v>
      </c>
      <c r="K2675">
        <v>11.397494</v>
      </c>
      <c r="L2675">
        <v>6.5278299999999998</v>
      </c>
      <c r="M2675">
        <v>3.4719570000000002</v>
      </c>
      <c r="N2675">
        <v>0</v>
      </c>
    </row>
    <row r="2676" spans="1:14" x14ac:dyDescent="0.2">
      <c r="A2676">
        <v>13.920482</v>
      </c>
      <c r="B2676">
        <v>-15.144893</v>
      </c>
      <c r="C2676">
        <v>23.937684999999998</v>
      </c>
      <c r="D2676">
        <v>-9.206982</v>
      </c>
      <c r="E2676">
        <v>9.8190930000000005</v>
      </c>
      <c r="F2676">
        <v>-3.8893360000000001</v>
      </c>
      <c r="G2676">
        <v>-0.60440899999999997</v>
      </c>
      <c r="H2676">
        <v>-1.957775</v>
      </c>
      <c r="I2676">
        <v>20.063275000000001</v>
      </c>
      <c r="J2676">
        <v>0.40413399999999999</v>
      </c>
      <c r="K2676">
        <v>13.245733</v>
      </c>
      <c r="L2676">
        <v>7.5858930000000004</v>
      </c>
      <c r="M2676">
        <v>4.0342719999999996</v>
      </c>
      <c r="N2676">
        <v>0</v>
      </c>
    </row>
    <row r="2677" spans="1:14" x14ac:dyDescent="0.2">
      <c r="A2677">
        <v>15.002806</v>
      </c>
      <c r="B2677">
        <v>-16.325422</v>
      </c>
      <c r="C2677">
        <v>25.795942</v>
      </c>
      <c r="D2677">
        <v>-9.9213020000000007</v>
      </c>
      <c r="E2677">
        <v>10.583493000000001</v>
      </c>
      <c r="F2677">
        <v>-4.1911310000000004</v>
      </c>
      <c r="G2677">
        <v>-0.65305199999999997</v>
      </c>
      <c r="H2677">
        <v>-2.1095809999999999</v>
      </c>
      <c r="I2677">
        <v>21.623398000000002</v>
      </c>
      <c r="J2677">
        <v>0.43698700000000001</v>
      </c>
      <c r="K2677">
        <v>14.276305000000001</v>
      </c>
      <c r="L2677">
        <v>8.1747800000000002</v>
      </c>
      <c r="M2677">
        <v>4.3471310000000001</v>
      </c>
      <c r="N2677">
        <v>0</v>
      </c>
    </row>
    <row r="2678" spans="1:14" x14ac:dyDescent="0.2">
      <c r="A2678">
        <v>16.933578000000001</v>
      </c>
      <c r="B2678">
        <v>-18.428332000000001</v>
      </c>
      <c r="C2678">
        <v>29.112604000000001</v>
      </c>
      <c r="D2678">
        <v>-11.196742</v>
      </c>
      <c r="E2678">
        <v>11.945493000000001</v>
      </c>
      <c r="F2678">
        <v>-4.7287439999999998</v>
      </c>
      <c r="G2678">
        <v>-0.738707</v>
      </c>
      <c r="H2678">
        <v>-2.3812799999999998</v>
      </c>
      <c r="I2678">
        <v>24.406637</v>
      </c>
      <c r="J2678">
        <v>0.49335099999999998</v>
      </c>
      <c r="K2678">
        <v>16.114687</v>
      </c>
      <c r="L2678">
        <v>9.2257680000000004</v>
      </c>
      <c r="M2678">
        <v>4.9058469999999996</v>
      </c>
      <c r="N2678">
        <v>0</v>
      </c>
    </row>
    <row r="2679" spans="1:14" x14ac:dyDescent="0.2">
      <c r="A2679">
        <v>21.831704999999999</v>
      </c>
      <c r="B2679">
        <v>-23.755337999999998</v>
      </c>
      <c r="C2679">
        <v>37.532922999999997</v>
      </c>
      <c r="D2679">
        <v>-14.436858000000001</v>
      </c>
      <c r="E2679">
        <v>15.396869000000001</v>
      </c>
      <c r="F2679">
        <v>-6.0913570000000004</v>
      </c>
      <c r="G2679">
        <v>-0.95198300000000002</v>
      </c>
      <c r="H2679">
        <v>-3.0706030000000002</v>
      </c>
      <c r="I2679">
        <v>31.463286</v>
      </c>
      <c r="J2679">
        <v>0.63789399999999996</v>
      </c>
      <c r="K2679">
        <v>20.776205000000001</v>
      </c>
      <c r="L2679">
        <v>11.891736</v>
      </c>
      <c r="M2679">
        <v>6.3218740000000002</v>
      </c>
      <c r="N2679">
        <v>0</v>
      </c>
    </row>
    <row r="2680" spans="1:14" x14ac:dyDescent="0.2">
      <c r="A2680">
        <v>15.874623</v>
      </c>
      <c r="B2680">
        <v>-17.273074000000001</v>
      </c>
      <c r="C2680">
        <v>27.295318999999999</v>
      </c>
      <c r="D2680">
        <v>-10.500818000000001</v>
      </c>
      <c r="E2680">
        <v>11.195959</v>
      </c>
      <c r="F2680">
        <v>-4.4319889999999997</v>
      </c>
      <c r="G2680">
        <v>-0.69011</v>
      </c>
      <c r="H2680">
        <v>-2.2331270000000001</v>
      </c>
      <c r="I2680">
        <v>22.879518999999998</v>
      </c>
      <c r="J2680">
        <v>0.46229599999999998</v>
      </c>
      <c r="K2680">
        <v>15.106531</v>
      </c>
      <c r="L2680">
        <v>8.6491360000000004</v>
      </c>
      <c r="M2680">
        <v>4.599863</v>
      </c>
      <c r="N2680">
        <v>0</v>
      </c>
    </row>
    <row r="2681" spans="1:14" x14ac:dyDescent="0.2">
      <c r="A2681">
        <v>8.5545069999999992</v>
      </c>
      <c r="B2681">
        <v>-9.3094990000000006</v>
      </c>
      <c r="C2681">
        <v>14.711389</v>
      </c>
      <c r="D2681">
        <v>-5.6609499999999997</v>
      </c>
      <c r="E2681">
        <v>6.0349550000000001</v>
      </c>
      <c r="F2681">
        <v>-2.3943400000000001</v>
      </c>
      <c r="G2681">
        <v>-0.36971199999999999</v>
      </c>
      <c r="H2681">
        <v>-1.202504</v>
      </c>
      <c r="I2681">
        <v>12.332224999999999</v>
      </c>
      <c r="J2681">
        <v>0.24932799999999999</v>
      </c>
      <c r="K2681">
        <v>8.1394000000000002</v>
      </c>
      <c r="L2681">
        <v>4.6642479999999997</v>
      </c>
      <c r="M2681">
        <v>2.4825400000000002</v>
      </c>
      <c r="N2681">
        <v>0</v>
      </c>
    </row>
    <row r="2682" spans="1:14" x14ac:dyDescent="0.2">
      <c r="A2682">
        <v>21.118286999999999</v>
      </c>
      <c r="B2682">
        <v>-22.972528000000001</v>
      </c>
      <c r="C2682">
        <v>36.314449000000003</v>
      </c>
      <c r="D2682">
        <v>-13.967489</v>
      </c>
      <c r="E2682">
        <v>14.890129</v>
      </c>
      <c r="F2682">
        <v>-5.8928649999999996</v>
      </c>
      <c r="G2682">
        <v>-0.91864599999999996</v>
      </c>
      <c r="H2682">
        <v>-2.9711210000000001</v>
      </c>
      <c r="I2682">
        <v>30.431491999999999</v>
      </c>
      <c r="J2682">
        <v>0.61362399999999995</v>
      </c>
      <c r="K2682">
        <v>20.095562000000001</v>
      </c>
      <c r="L2682">
        <v>11.50591</v>
      </c>
      <c r="M2682">
        <v>6.1150719999999996</v>
      </c>
      <c r="N2682">
        <v>0</v>
      </c>
    </row>
    <row r="2683" spans="1:14" x14ac:dyDescent="0.2">
      <c r="A2683">
        <v>14.072914000000001</v>
      </c>
      <c r="B2683">
        <v>-15.308363999999999</v>
      </c>
      <c r="C2683">
        <v>24.203185999999999</v>
      </c>
      <c r="D2683">
        <v>-9.3105799999999999</v>
      </c>
      <c r="E2683">
        <v>9.9224080000000008</v>
      </c>
      <c r="F2683">
        <v>-3.9305810000000001</v>
      </c>
      <c r="G2683">
        <v>-0.60925499999999999</v>
      </c>
      <c r="H2683">
        <v>-1.9793529999999999</v>
      </c>
      <c r="I2683">
        <v>20.280493</v>
      </c>
      <c r="J2683">
        <v>0.40747499999999998</v>
      </c>
      <c r="K2683">
        <v>13.390354</v>
      </c>
      <c r="L2683">
        <v>7.671106</v>
      </c>
      <c r="M2683">
        <v>4.0768469999999999</v>
      </c>
      <c r="N2683">
        <v>0</v>
      </c>
    </row>
    <row r="2684" spans="1:14" x14ac:dyDescent="0.2">
      <c r="A2684">
        <v>16.360198</v>
      </c>
      <c r="B2684">
        <v>-17.798285</v>
      </c>
      <c r="C2684">
        <v>28.134944999999998</v>
      </c>
      <c r="D2684">
        <v>-10.822849</v>
      </c>
      <c r="E2684">
        <v>11.536543</v>
      </c>
      <c r="F2684">
        <v>-4.5671239999999997</v>
      </c>
      <c r="G2684">
        <v>-0.70967000000000002</v>
      </c>
      <c r="H2684">
        <v>-2.3020849999999999</v>
      </c>
      <c r="I2684">
        <v>23.577691999999999</v>
      </c>
      <c r="J2684">
        <v>0.474053</v>
      </c>
      <c r="K2684">
        <v>15.568177</v>
      </c>
      <c r="L2684">
        <v>8.9155890000000007</v>
      </c>
      <c r="M2684">
        <v>4.7397410000000004</v>
      </c>
      <c r="N2684">
        <v>0</v>
      </c>
    </row>
    <row r="2685" spans="1:14" x14ac:dyDescent="0.2">
      <c r="A2685">
        <v>22.457525</v>
      </c>
      <c r="B2685">
        <v>-24.430076</v>
      </c>
      <c r="C2685">
        <v>38.617161000000003</v>
      </c>
      <c r="D2685">
        <v>-14.855714000000001</v>
      </c>
      <c r="E2685">
        <v>15.834092999999999</v>
      </c>
      <c r="F2685">
        <v>-6.2627930000000003</v>
      </c>
      <c r="G2685">
        <v>-0.97502800000000001</v>
      </c>
      <c r="H2685">
        <v>-3.1616119999999999</v>
      </c>
      <c r="I2685">
        <v>32.363157999999999</v>
      </c>
      <c r="J2685">
        <v>0.65281599999999995</v>
      </c>
      <c r="K2685">
        <v>21.371082000000001</v>
      </c>
      <c r="L2685">
        <v>12.234847</v>
      </c>
      <c r="M2685">
        <v>6.5032500000000004</v>
      </c>
      <c r="N2685">
        <v>0</v>
      </c>
    </row>
    <row r="2686" spans="1:14" x14ac:dyDescent="0.2">
      <c r="A2686">
        <v>15.441325000000001</v>
      </c>
      <c r="B2686">
        <v>-16.799844</v>
      </c>
      <c r="C2686">
        <v>26.551715000000002</v>
      </c>
      <c r="D2686">
        <v>-10.213647999999999</v>
      </c>
      <c r="E2686">
        <v>10.891945</v>
      </c>
      <c r="F2686">
        <v>-4.3112779999999997</v>
      </c>
      <c r="G2686">
        <v>-0.67008199999999996</v>
      </c>
      <c r="H2686">
        <v>-2.172285</v>
      </c>
      <c r="I2686">
        <v>22.256830000000001</v>
      </c>
      <c r="J2686">
        <v>0.44916</v>
      </c>
      <c r="K2686">
        <v>14.694046</v>
      </c>
      <c r="L2686">
        <v>8.4126359999999991</v>
      </c>
      <c r="M2686">
        <v>4.4751820000000002</v>
      </c>
      <c r="N2686">
        <v>0</v>
      </c>
    </row>
    <row r="2687" spans="1:14" x14ac:dyDescent="0.2">
      <c r="A2687">
        <v>11.562103</v>
      </c>
      <c r="B2687">
        <v>-12.58493</v>
      </c>
      <c r="C2687">
        <v>19.878298000000001</v>
      </c>
      <c r="D2687">
        <v>-7.6467090000000004</v>
      </c>
      <c r="E2687">
        <v>8.1564270000000008</v>
      </c>
      <c r="F2687">
        <v>-3.2329330000000001</v>
      </c>
      <c r="G2687">
        <v>-0.50389600000000001</v>
      </c>
      <c r="H2687">
        <v>-1.6236280000000001</v>
      </c>
      <c r="I2687">
        <v>16.666429000000001</v>
      </c>
      <c r="J2687">
        <v>0.33881</v>
      </c>
      <c r="K2687">
        <v>11.002910999999999</v>
      </c>
      <c r="L2687">
        <v>6.3010849999999996</v>
      </c>
      <c r="M2687">
        <v>3.3523350000000001</v>
      </c>
      <c r="N2687">
        <v>0</v>
      </c>
    </row>
    <row r="2688" spans="1:14" x14ac:dyDescent="0.2">
      <c r="A2688">
        <v>13.779837000000001</v>
      </c>
      <c r="B2688">
        <v>-14.99696</v>
      </c>
      <c r="C2688">
        <v>23.691030999999999</v>
      </c>
      <c r="D2688">
        <v>-9.1119280000000007</v>
      </c>
      <c r="E2688">
        <v>9.7224310000000003</v>
      </c>
      <c r="F2688">
        <v>-3.8510770000000001</v>
      </c>
      <c r="G2688">
        <v>-0.60067999999999999</v>
      </c>
      <c r="H2688">
        <v>-1.9373290000000001</v>
      </c>
      <c r="I2688">
        <v>19.862178</v>
      </c>
      <c r="J2688">
        <v>0.40098800000000001</v>
      </c>
      <c r="K2688">
        <v>13.112531000000001</v>
      </c>
      <c r="L2688">
        <v>7.5084330000000001</v>
      </c>
      <c r="M2688">
        <v>3.9934829999999999</v>
      </c>
      <c r="N2688">
        <v>0</v>
      </c>
    </row>
    <row r="2689" spans="1:14" x14ac:dyDescent="0.2">
      <c r="A2689">
        <v>29.959938999999999</v>
      </c>
      <c r="B2689">
        <v>-32.597135999999999</v>
      </c>
      <c r="C2689">
        <v>51.507046000000003</v>
      </c>
      <c r="D2689">
        <v>-19.805299999999999</v>
      </c>
      <c r="E2689">
        <v>21.129926999999999</v>
      </c>
      <c r="F2689">
        <v>-8.3586220000000004</v>
      </c>
      <c r="G2689">
        <v>-1.31118</v>
      </c>
      <c r="H2689">
        <v>-4.2138799999999996</v>
      </c>
      <c r="I2689">
        <v>43.173124000000001</v>
      </c>
      <c r="J2689">
        <v>0.87137699999999996</v>
      </c>
      <c r="K2689">
        <v>28.510387000000001</v>
      </c>
      <c r="L2689">
        <v>16.31803</v>
      </c>
      <c r="M2689">
        <v>8.6719709999999992</v>
      </c>
      <c r="N2689">
        <v>0</v>
      </c>
    </row>
    <row r="2690" spans="1:14" x14ac:dyDescent="0.2">
      <c r="A2690">
        <v>38.164138999999999</v>
      </c>
      <c r="B2690">
        <v>-41.516373000000002</v>
      </c>
      <c r="C2690">
        <v>65.616252000000003</v>
      </c>
      <c r="D2690">
        <v>-25.232081000000001</v>
      </c>
      <c r="E2690">
        <v>26.910463</v>
      </c>
      <c r="F2690">
        <v>-10.641852999999999</v>
      </c>
      <c r="G2690">
        <v>-1.667799</v>
      </c>
      <c r="H2690">
        <v>-5.3692450000000003</v>
      </c>
      <c r="I2690">
        <v>54.991793999999999</v>
      </c>
      <c r="J2690">
        <v>1.1092010000000001</v>
      </c>
      <c r="K2690">
        <v>36.318024000000001</v>
      </c>
      <c r="L2690">
        <v>20.785361999999999</v>
      </c>
      <c r="M2690">
        <v>11.044615</v>
      </c>
      <c r="N2690">
        <v>0</v>
      </c>
    </row>
    <row r="2691" spans="1:14" x14ac:dyDescent="0.2">
      <c r="A2691">
        <v>27.315318999999999</v>
      </c>
      <c r="B2691">
        <v>-29.711089000000001</v>
      </c>
      <c r="C2691">
        <v>46.970695999999997</v>
      </c>
      <c r="D2691">
        <v>-18.063123999999998</v>
      </c>
      <c r="E2691">
        <v>19.258773999999999</v>
      </c>
      <c r="F2691">
        <v>-7.6199719999999997</v>
      </c>
      <c r="G2691">
        <v>-1.189878</v>
      </c>
      <c r="H2691">
        <v>-3.8419059999999998</v>
      </c>
      <c r="I2691">
        <v>39.359343000000003</v>
      </c>
      <c r="J2691">
        <v>0.79292099999999999</v>
      </c>
      <c r="K2691">
        <v>25.992757999999998</v>
      </c>
      <c r="L2691">
        <v>14.880174</v>
      </c>
      <c r="M2691">
        <v>7.9064310000000004</v>
      </c>
      <c r="N2691">
        <v>0</v>
      </c>
    </row>
    <row r="2692" spans="1:14" x14ac:dyDescent="0.2">
      <c r="A2692">
        <v>15.465545000000001</v>
      </c>
      <c r="B2692">
        <v>-16.820855999999999</v>
      </c>
      <c r="C2692">
        <v>26.599924999999999</v>
      </c>
      <c r="D2692">
        <v>-10.232500999999999</v>
      </c>
      <c r="E2692">
        <v>10.903096</v>
      </c>
      <c r="F2692">
        <v>-4.318085</v>
      </c>
      <c r="G2692">
        <v>-0.66938799999999998</v>
      </c>
      <c r="H2692">
        <v>-2.1762049999999999</v>
      </c>
      <c r="I2692">
        <v>22.286733999999999</v>
      </c>
      <c r="J2692">
        <v>0.44731100000000001</v>
      </c>
      <c r="K2692">
        <v>14.715489</v>
      </c>
      <c r="L2692">
        <v>8.4293899999999997</v>
      </c>
      <c r="M2692">
        <v>4.4802330000000001</v>
      </c>
      <c r="N2692">
        <v>0</v>
      </c>
    </row>
    <row r="2693" spans="1:14" x14ac:dyDescent="0.2">
      <c r="A2693">
        <v>14.576331</v>
      </c>
      <c r="B2693">
        <v>-15.853975999999999</v>
      </c>
      <c r="C2693">
        <v>25.070162</v>
      </c>
      <c r="D2693">
        <v>-9.641947</v>
      </c>
      <c r="E2693">
        <v>10.277703000000001</v>
      </c>
      <c r="F2693">
        <v>-4.0721869999999996</v>
      </c>
      <c r="G2693">
        <v>-0.63258899999999996</v>
      </c>
      <c r="H2693">
        <v>-2.0502600000000002</v>
      </c>
      <c r="I2693">
        <v>21.005782</v>
      </c>
      <c r="J2693">
        <v>0.42049300000000001</v>
      </c>
      <c r="K2693">
        <v>13.868418999999999</v>
      </c>
      <c r="L2693">
        <v>7.9451419999999997</v>
      </c>
      <c r="M2693">
        <v>4.2230600000000003</v>
      </c>
      <c r="N2693">
        <v>0</v>
      </c>
    </row>
    <row r="2694" spans="1:14" x14ac:dyDescent="0.2">
      <c r="A2694">
        <v>13.640169</v>
      </c>
      <c r="B2694">
        <v>-14.836862999999999</v>
      </c>
      <c r="C2694">
        <v>23.460574000000001</v>
      </c>
      <c r="D2694">
        <v>-9.0222650000000009</v>
      </c>
      <c r="E2694">
        <v>9.6174189999999999</v>
      </c>
      <c r="F2694">
        <v>-3.8125040000000001</v>
      </c>
      <c r="G2694">
        <v>-0.59266700000000005</v>
      </c>
      <c r="H2694">
        <v>-1.917565</v>
      </c>
      <c r="I2694">
        <v>19.655726000000001</v>
      </c>
      <c r="J2694">
        <v>0.39458100000000002</v>
      </c>
      <c r="K2694">
        <v>12.977651</v>
      </c>
      <c r="L2694">
        <v>7.4358420000000001</v>
      </c>
      <c r="M2694">
        <v>3.9520040000000001</v>
      </c>
      <c r="N2694">
        <v>0</v>
      </c>
    </row>
    <row r="2695" spans="1:14" x14ac:dyDescent="0.2">
      <c r="A2695">
        <v>13.880160999999999</v>
      </c>
      <c r="B2695">
        <v>-15.099558</v>
      </c>
      <c r="C2695">
        <v>23.869931000000001</v>
      </c>
      <c r="D2695">
        <v>-9.1781769999999998</v>
      </c>
      <c r="E2695">
        <v>9.7884810000000009</v>
      </c>
      <c r="F2695">
        <v>-3.8807109999999998</v>
      </c>
      <c r="G2695">
        <v>-0.60472700000000001</v>
      </c>
      <c r="H2695">
        <v>-1.9502790000000001</v>
      </c>
      <c r="I2695">
        <v>20.003208999999998</v>
      </c>
      <c r="J2695">
        <v>0.40195900000000001</v>
      </c>
      <c r="K2695">
        <v>13.206213</v>
      </c>
      <c r="L2695">
        <v>7.565652</v>
      </c>
      <c r="M2695">
        <v>4.0211839999999999</v>
      </c>
      <c r="N2695">
        <v>0</v>
      </c>
    </row>
    <row r="2696" spans="1:14" x14ac:dyDescent="0.2">
      <c r="A2696">
        <v>20.451673</v>
      </c>
      <c r="B2696">
        <v>-22.24906</v>
      </c>
      <c r="C2696">
        <v>35.165556000000002</v>
      </c>
      <c r="D2696">
        <v>-13.521793000000001</v>
      </c>
      <c r="E2696">
        <v>14.421979</v>
      </c>
      <c r="F2696">
        <v>-5.7109909999999999</v>
      </c>
      <c r="G2696">
        <v>-0.89297899999999997</v>
      </c>
      <c r="H2696">
        <v>-2.8745690000000002</v>
      </c>
      <c r="I2696">
        <v>29.47148</v>
      </c>
      <c r="J2696">
        <v>0.59359200000000001</v>
      </c>
      <c r="K2696">
        <v>19.460435</v>
      </c>
      <c r="L2696">
        <v>11.142967000000001</v>
      </c>
      <c r="M2696">
        <v>5.9209430000000003</v>
      </c>
      <c r="N2696">
        <v>0</v>
      </c>
    </row>
    <row r="2697" spans="1:14" x14ac:dyDescent="0.2">
      <c r="A2697">
        <v>11.480650000000001</v>
      </c>
      <c r="B2697">
        <v>-12.489891999999999</v>
      </c>
      <c r="C2697">
        <v>19.744973999999999</v>
      </c>
      <c r="D2697">
        <v>-7.5947339999999999</v>
      </c>
      <c r="E2697">
        <v>8.0970089999999999</v>
      </c>
      <c r="F2697">
        <v>-3.2098810000000002</v>
      </c>
      <c r="G2697">
        <v>-0.49776300000000001</v>
      </c>
      <c r="H2697">
        <v>-1.614724</v>
      </c>
      <c r="I2697">
        <v>16.546346</v>
      </c>
      <c r="J2697">
        <v>0.33283299999999999</v>
      </c>
      <c r="K2697">
        <v>10.92276</v>
      </c>
      <c r="L2697">
        <v>6.2589160000000001</v>
      </c>
      <c r="M2697">
        <v>3.328023</v>
      </c>
      <c r="N2697">
        <v>0</v>
      </c>
    </row>
    <row r="2698" spans="1:14" x14ac:dyDescent="0.2">
      <c r="A2698">
        <v>24.178903999999999</v>
      </c>
      <c r="B2698">
        <v>-26.301183000000002</v>
      </c>
      <c r="C2698">
        <v>41.575761</v>
      </c>
      <c r="D2698">
        <v>-15.990268</v>
      </c>
      <c r="E2698">
        <v>17.048204999999999</v>
      </c>
      <c r="F2698">
        <v>-6.7455220000000002</v>
      </c>
      <c r="G2698">
        <v>-1.052781</v>
      </c>
      <c r="H2698">
        <v>-3.4012220000000002</v>
      </c>
      <c r="I2698">
        <v>34.840969000000001</v>
      </c>
      <c r="J2698">
        <v>0.703268</v>
      </c>
      <c r="K2698">
        <v>23.008192000000001</v>
      </c>
      <c r="L2698">
        <v>13.171597</v>
      </c>
      <c r="M2698">
        <v>7.0000359999999997</v>
      </c>
      <c r="N2698">
        <v>0</v>
      </c>
    </row>
    <row r="2699" spans="1:14" x14ac:dyDescent="0.2">
      <c r="A2699">
        <v>16.547722</v>
      </c>
      <c r="B2699">
        <v>-17.999707999999998</v>
      </c>
      <c r="C2699">
        <v>28.459291</v>
      </c>
      <c r="D2699">
        <v>-10.947512</v>
      </c>
      <c r="E2699">
        <v>11.666834</v>
      </c>
      <c r="F2699">
        <v>-4.6192989999999998</v>
      </c>
      <c r="G2699">
        <v>-0.71742899999999998</v>
      </c>
      <c r="H2699">
        <v>-2.3283610000000001</v>
      </c>
      <c r="I2699">
        <v>23.847328999999998</v>
      </c>
      <c r="J2699">
        <v>0.479294</v>
      </c>
      <c r="K2699">
        <v>15.745950000000001</v>
      </c>
      <c r="L2699">
        <v>9.0180810000000005</v>
      </c>
      <c r="M2699">
        <v>4.7936829999999997</v>
      </c>
      <c r="N2699">
        <v>0</v>
      </c>
    </row>
    <row r="2700" spans="1:14" x14ac:dyDescent="0.2">
      <c r="A2700">
        <v>9.2336170000000006</v>
      </c>
      <c r="B2700">
        <v>-10.043400999999999</v>
      </c>
      <c r="C2700">
        <v>15.884594</v>
      </c>
      <c r="D2700">
        <v>-6.1104130000000003</v>
      </c>
      <c r="E2700">
        <v>6.511647</v>
      </c>
      <c r="F2700">
        <v>-2.5842320000000001</v>
      </c>
      <c r="G2700">
        <v>-0.398007</v>
      </c>
      <c r="H2700">
        <v>-1.297984</v>
      </c>
      <c r="I2700">
        <v>13.308236000000001</v>
      </c>
      <c r="J2700">
        <v>0.26596900000000001</v>
      </c>
      <c r="K2700">
        <v>8.7844460000000009</v>
      </c>
      <c r="L2700">
        <v>5.0360560000000003</v>
      </c>
      <c r="M2700">
        <v>2.6779540000000002</v>
      </c>
      <c r="N2700">
        <v>0</v>
      </c>
    </row>
    <row r="2701" spans="1:14" x14ac:dyDescent="0.2">
      <c r="A2701">
        <v>25.525296000000001</v>
      </c>
      <c r="B2701">
        <v>-27.761241999999999</v>
      </c>
      <c r="C2701">
        <v>43.895789000000001</v>
      </c>
      <c r="D2701">
        <v>-16.879197999999999</v>
      </c>
      <c r="E2701">
        <v>17.996212</v>
      </c>
      <c r="F2701">
        <v>-7.1225269999999998</v>
      </c>
      <c r="G2701">
        <v>-1.1121110000000001</v>
      </c>
      <c r="H2701">
        <v>-3.5909710000000001</v>
      </c>
      <c r="I2701">
        <v>36.778126</v>
      </c>
      <c r="J2701">
        <v>0.73860599999999998</v>
      </c>
      <c r="K2701">
        <v>24.287236</v>
      </c>
      <c r="L2701">
        <v>13.906839</v>
      </c>
      <c r="M2701">
        <v>7.388477</v>
      </c>
      <c r="N2701">
        <v>0</v>
      </c>
    </row>
    <row r="2702" spans="1:14" x14ac:dyDescent="0.2">
      <c r="A2702">
        <v>17.064105999999999</v>
      </c>
      <c r="B2702">
        <v>-18.557711999999999</v>
      </c>
      <c r="C2702">
        <v>29.348721000000001</v>
      </c>
      <c r="D2702">
        <v>-11.282842</v>
      </c>
      <c r="E2702">
        <v>12.032355000000001</v>
      </c>
      <c r="F2702">
        <v>-4.7683929999999997</v>
      </c>
      <c r="G2702">
        <v>-0.74349100000000001</v>
      </c>
      <c r="H2702">
        <v>-2.3989479999999999</v>
      </c>
      <c r="I2702">
        <v>24.587204</v>
      </c>
      <c r="J2702">
        <v>0.49286799999999997</v>
      </c>
      <c r="K2702">
        <v>16.234258000000001</v>
      </c>
      <c r="L2702">
        <v>9.3001480000000001</v>
      </c>
      <c r="M2702">
        <v>4.9417010000000001</v>
      </c>
      <c r="N2702">
        <v>0</v>
      </c>
    </row>
    <row r="2703" spans="1:14" x14ac:dyDescent="0.2">
      <c r="A2703">
        <v>27.877903</v>
      </c>
      <c r="B2703">
        <v>-30.321135999999999</v>
      </c>
      <c r="C2703">
        <v>47.938366000000002</v>
      </c>
      <c r="D2703">
        <v>-18.430337999999999</v>
      </c>
      <c r="E2703">
        <v>19.656254000000001</v>
      </c>
      <c r="F2703">
        <v>-7.7802540000000002</v>
      </c>
      <c r="G2703">
        <v>-1.2174339999999999</v>
      </c>
      <c r="H2703">
        <v>-3.9205719999999999</v>
      </c>
      <c r="I2703">
        <v>40.168230999999999</v>
      </c>
      <c r="J2703">
        <v>0.80658399999999997</v>
      </c>
      <c r="K2703">
        <v>26.526081999999999</v>
      </c>
      <c r="L2703">
        <v>15.187882999999999</v>
      </c>
      <c r="M2703">
        <v>8.0683880000000006</v>
      </c>
      <c r="N2703">
        <v>0</v>
      </c>
    </row>
    <row r="2704" spans="1:14" x14ac:dyDescent="0.2">
      <c r="A2704">
        <v>22.500458999999999</v>
      </c>
      <c r="B2704">
        <v>-24.482520999999998</v>
      </c>
      <c r="C2704">
        <v>38.681134999999998</v>
      </c>
      <c r="D2704">
        <v>-14.871774</v>
      </c>
      <c r="E2704">
        <v>15.868705</v>
      </c>
      <c r="F2704">
        <v>-6.281123</v>
      </c>
      <c r="G2704">
        <v>-0.98579600000000001</v>
      </c>
      <c r="H2704">
        <v>-3.1638790000000001</v>
      </c>
      <c r="I2704">
        <v>32.423113999999998</v>
      </c>
      <c r="J2704">
        <v>0.654061</v>
      </c>
      <c r="K2704">
        <v>21.410617999999999</v>
      </c>
      <c r="L2704">
        <v>12.254725000000001</v>
      </c>
      <c r="M2704">
        <v>6.5132979999999998</v>
      </c>
      <c r="N2704">
        <v>1</v>
      </c>
    </row>
    <row r="2705" spans="1:14" x14ac:dyDescent="0.2">
      <c r="A2705">
        <v>7.6073279999999999</v>
      </c>
      <c r="B2705">
        <v>-8.2832889999999999</v>
      </c>
      <c r="C2705">
        <v>13.078932999999999</v>
      </c>
      <c r="D2705">
        <v>-5.0283680000000004</v>
      </c>
      <c r="E2705">
        <v>5.3681429999999999</v>
      </c>
      <c r="F2705">
        <v>-2.1323449999999999</v>
      </c>
      <c r="G2705">
        <v>-0.332177</v>
      </c>
      <c r="H2705">
        <v>-1.0679479999999999</v>
      </c>
      <c r="I2705">
        <v>10.966348</v>
      </c>
      <c r="J2705">
        <v>0.221252</v>
      </c>
      <c r="K2705">
        <v>7.2380060000000004</v>
      </c>
      <c r="L2705">
        <v>4.1470349999999998</v>
      </c>
      <c r="M2705">
        <v>2.2068850000000002</v>
      </c>
      <c r="N2705">
        <v>1</v>
      </c>
    </row>
    <row r="2706" spans="1:14" x14ac:dyDescent="0.2">
      <c r="A2706">
        <v>12.77477</v>
      </c>
      <c r="B2706">
        <v>-13.900682</v>
      </c>
      <c r="C2706">
        <v>21.964499</v>
      </c>
      <c r="D2706">
        <v>-8.4465520000000005</v>
      </c>
      <c r="E2706">
        <v>9.0097129999999996</v>
      </c>
      <c r="F2706">
        <v>-3.570036</v>
      </c>
      <c r="G2706">
        <v>-0.55605000000000004</v>
      </c>
      <c r="H2706">
        <v>-1.7945720000000001</v>
      </c>
      <c r="I2706">
        <v>18.409901999999999</v>
      </c>
      <c r="J2706">
        <v>0.37543799999999999</v>
      </c>
      <c r="K2706">
        <v>12.155538999999999</v>
      </c>
      <c r="L2706">
        <v>6.9589509999999999</v>
      </c>
      <c r="M2706">
        <v>3.7011250000000002</v>
      </c>
      <c r="N2706">
        <v>1</v>
      </c>
    </row>
    <row r="2707" spans="1:14" x14ac:dyDescent="0.2">
      <c r="A2707">
        <v>11.837694000000001</v>
      </c>
      <c r="B2707">
        <v>-12.882936000000001</v>
      </c>
      <c r="C2707">
        <v>20.353835</v>
      </c>
      <c r="D2707">
        <v>-7.8294980000000001</v>
      </c>
      <c r="E2707">
        <v>8.3482339999999997</v>
      </c>
      <c r="F2707">
        <v>-3.3074430000000001</v>
      </c>
      <c r="G2707">
        <v>-0.51413399999999998</v>
      </c>
      <c r="H2707">
        <v>-1.66449</v>
      </c>
      <c r="I2707">
        <v>17.061947</v>
      </c>
      <c r="J2707">
        <v>0.34518199999999999</v>
      </c>
      <c r="K2707">
        <v>11.264920999999999</v>
      </c>
      <c r="L2707">
        <v>6.4495719999999999</v>
      </c>
      <c r="M2707">
        <v>3.4308109999999998</v>
      </c>
      <c r="N2707">
        <v>1</v>
      </c>
    </row>
    <row r="2708" spans="1:14" x14ac:dyDescent="0.2">
      <c r="A2708">
        <v>24.745649</v>
      </c>
      <c r="B2708">
        <v>-26.927320999999999</v>
      </c>
      <c r="C2708">
        <v>42.544412999999999</v>
      </c>
      <c r="D2708">
        <v>-16.359486</v>
      </c>
      <c r="E2708">
        <v>17.450482999999998</v>
      </c>
      <c r="F2708">
        <v>-6.9036049999999998</v>
      </c>
      <c r="G2708">
        <v>-1.083302</v>
      </c>
      <c r="H2708">
        <v>-3.4810439999999998</v>
      </c>
      <c r="I2708">
        <v>35.660668999999999</v>
      </c>
      <c r="J2708">
        <v>0.72018199999999999</v>
      </c>
      <c r="K2708">
        <v>23.549828999999999</v>
      </c>
      <c r="L2708">
        <v>13.477307</v>
      </c>
      <c r="M2708">
        <v>7.1652810000000002</v>
      </c>
      <c r="N2708">
        <v>1</v>
      </c>
    </row>
    <row r="2709" spans="1:14" x14ac:dyDescent="0.2">
      <c r="A2709">
        <v>37.158110999999998</v>
      </c>
      <c r="B2709">
        <v>-40.425002999999997</v>
      </c>
      <c r="C2709">
        <v>63.882969000000003</v>
      </c>
      <c r="D2709">
        <v>-24.564722</v>
      </c>
      <c r="E2709">
        <v>26.201031</v>
      </c>
      <c r="F2709">
        <v>-10.360511000000001</v>
      </c>
      <c r="G2709">
        <v>-1.624541</v>
      </c>
      <c r="H2709">
        <v>-5.2274620000000001</v>
      </c>
      <c r="I2709">
        <v>53.542577000000001</v>
      </c>
      <c r="J2709">
        <v>1.0805739999999999</v>
      </c>
      <c r="K2709">
        <v>35.361555000000003</v>
      </c>
      <c r="L2709">
        <v>20.234680000000001</v>
      </c>
      <c r="M2709">
        <v>10.752542</v>
      </c>
      <c r="N2709">
        <v>1</v>
      </c>
    </row>
    <row r="2710" spans="1:14" x14ac:dyDescent="0.2">
      <c r="A2710">
        <v>30.733809000000001</v>
      </c>
      <c r="B2710">
        <v>-33.433200999999997</v>
      </c>
      <c r="C2710">
        <v>52.842368999999998</v>
      </c>
      <c r="D2710">
        <v>-20.318769</v>
      </c>
      <c r="E2710">
        <v>21.669362</v>
      </c>
      <c r="F2710">
        <v>-8.5712539999999997</v>
      </c>
      <c r="G2710">
        <v>-1.3455680000000001</v>
      </c>
      <c r="H2710">
        <v>-4.3252819999999996</v>
      </c>
      <c r="I2710">
        <v>44.283889000000002</v>
      </c>
      <c r="J2710">
        <v>0.89237500000000003</v>
      </c>
      <c r="K2710">
        <v>29.243642999999999</v>
      </c>
      <c r="L2710">
        <v>16.738122000000001</v>
      </c>
      <c r="M2710">
        <v>8.895365</v>
      </c>
      <c r="N2710">
        <v>1</v>
      </c>
    </row>
    <row r="2711" spans="1:14" x14ac:dyDescent="0.2">
      <c r="A2711">
        <v>22.365345000000001</v>
      </c>
      <c r="B2711">
        <v>-24.327622000000002</v>
      </c>
      <c r="C2711">
        <v>38.458005999999997</v>
      </c>
      <c r="D2711">
        <v>-14.786329</v>
      </c>
      <c r="E2711">
        <v>15.772019</v>
      </c>
      <c r="F2711">
        <v>-6.2410019999999999</v>
      </c>
      <c r="G2711">
        <v>-0.97428400000000004</v>
      </c>
      <c r="H2711">
        <v>-3.1467019999999999</v>
      </c>
      <c r="I2711">
        <v>32.228234999999998</v>
      </c>
      <c r="J2711">
        <v>0.64809000000000005</v>
      </c>
      <c r="K2711">
        <v>21.281410999999999</v>
      </c>
      <c r="L2711">
        <v>12.181801</v>
      </c>
      <c r="M2711">
        <v>6.475212</v>
      </c>
      <c r="N2711">
        <v>1</v>
      </c>
    </row>
    <row r="2712" spans="1:14" x14ac:dyDescent="0.2">
      <c r="A2712">
        <v>14.209148000000001</v>
      </c>
      <c r="B2712">
        <v>-15.449546</v>
      </c>
      <c r="C2712">
        <v>24.441371</v>
      </c>
      <c r="D2712">
        <v>-9.4021080000000001</v>
      </c>
      <c r="E2712">
        <v>10.013279000000001</v>
      </c>
      <c r="F2712">
        <v>-3.966243</v>
      </c>
      <c r="G2712">
        <v>-0.61325799999999997</v>
      </c>
      <c r="H2712">
        <v>-1.999919</v>
      </c>
      <c r="I2712">
        <v>20.472567000000002</v>
      </c>
      <c r="J2712">
        <v>0.41147400000000001</v>
      </c>
      <c r="K2712">
        <v>13.518034999999999</v>
      </c>
      <c r="L2712">
        <v>7.7430289999999999</v>
      </c>
      <c r="M2712">
        <v>4.1152059999999997</v>
      </c>
      <c r="N2712">
        <v>1</v>
      </c>
    </row>
    <row r="2713" spans="1:14" x14ac:dyDescent="0.2">
      <c r="A2713">
        <v>7.7302819999999999</v>
      </c>
      <c r="B2713">
        <v>-8.4044539999999994</v>
      </c>
      <c r="C2713">
        <v>13.30415</v>
      </c>
      <c r="D2713">
        <v>-5.1178290000000004</v>
      </c>
      <c r="E2713">
        <v>5.4474</v>
      </c>
      <c r="F2713">
        <v>-2.1628150000000002</v>
      </c>
      <c r="G2713">
        <v>-0.33004600000000001</v>
      </c>
      <c r="H2713">
        <v>-1.0879810000000001</v>
      </c>
      <c r="I2713">
        <v>11.140302999999999</v>
      </c>
      <c r="J2713">
        <v>0.221498</v>
      </c>
      <c r="K2713">
        <v>7.3535240000000002</v>
      </c>
      <c r="L2713">
        <v>4.2164510000000002</v>
      </c>
      <c r="M2713">
        <v>2.2425820000000001</v>
      </c>
      <c r="N2713">
        <v>1</v>
      </c>
    </row>
    <row r="2714" spans="1:14" x14ac:dyDescent="0.2">
      <c r="A2714">
        <v>16.543917</v>
      </c>
      <c r="B2714">
        <v>-17.995101999999999</v>
      </c>
      <c r="C2714">
        <v>28.442629</v>
      </c>
      <c r="D2714">
        <v>-10.938878000000001</v>
      </c>
      <c r="E2714">
        <v>11.663850999999999</v>
      </c>
      <c r="F2714">
        <v>-4.614306</v>
      </c>
      <c r="G2714">
        <v>-0.71985299999999997</v>
      </c>
      <c r="H2714">
        <v>-2.3276409999999998</v>
      </c>
      <c r="I2714">
        <v>23.843122999999999</v>
      </c>
      <c r="J2714">
        <v>0.47969899999999999</v>
      </c>
      <c r="K2714">
        <v>15.74137</v>
      </c>
      <c r="L2714">
        <v>9.0124530000000007</v>
      </c>
      <c r="M2714">
        <v>4.7925800000000001</v>
      </c>
      <c r="N2714">
        <v>1</v>
      </c>
    </row>
    <row r="2715" spans="1:14" x14ac:dyDescent="0.2">
      <c r="A2715">
        <v>22.728612999999999</v>
      </c>
      <c r="B2715">
        <v>-24.71668</v>
      </c>
      <c r="C2715">
        <v>39.064078000000002</v>
      </c>
      <c r="D2715">
        <v>-15.028555000000001</v>
      </c>
      <c r="E2715">
        <v>16.020918999999999</v>
      </c>
      <c r="F2715">
        <v>-6.3267550000000004</v>
      </c>
      <c r="G2715">
        <v>-0.98750000000000004</v>
      </c>
      <c r="H2715">
        <v>-3.198407</v>
      </c>
      <c r="I2715">
        <v>32.739652</v>
      </c>
      <c r="J2715">
        <v>0.65956300000000001</v>
      </c>
      <c r="K2715">
        <v>21.62228</v>
      </c>
      <c r="L2715">
        <v>12.38212</v>
      </c>
      <c r="M2715">
        <v>6.5769729999999997</v>
      </c>
      <c r="N2715">
        <v>1</v>
      </c>
    </row>
    <row r="2716" spans="1:14" x14ac:dyDescent="0.2">
      <c r="A2716">
        <v>21.937170999999999</v>
      </c>
      <c r="B2716">
        <v>-23.869368000000001</v>
      </c>
      <c r="C2716">
        <v>37.715499999999999</v>
      </c>
      <c r="D2716">
        <v>-14.510451</v>
      </c>
      <c r="E2716">
        <v>15.468558</v>
      </c>
      <c r="F2716">
        <v>-6.1156629999999996</v>
      </c>
      <c r="G2716">
        <v>-0.95317499999999999</v>
      </c>
      <c r="H2716">
        <v>-3.0883579999999999</v>
      </c>
      <c r="I2716">
        <v>31.613997999999999</v>
      </c>
      <c r="J2716">
        <v>0.64041700000000001</v>
      </c>
      <c r="K2716">
        <v>20.877652999999999</v>
      </c>
      <c r="L2716">
        <v>11.94652</v>
      </c>
      <c r="M2716">
        <v>6.3525</v>
      </c>
      <c r="N2716">
        <v>1</v>
      </c>
    </row>
    <row r="2717" spans="1:14" x14ac:dyDescent="0.2">
      <c r="A2717">
        <v>9.6422969999999992</v>
      </c>
      <c r="B2717">
        <v>-10.495509999999999</v>
      </c>
      <c r="C2717">
        <v>16.580226</v>
      </c>
      <c r="D2717">
        <v>-6.3835439999999997</v>
      </c>
      <c r="E2717">
        <v>6.8002919999999998</v>
      </c>
      <c r="F2717">
        <v>-2.6916370000000001</v>
      </c>
      <c r="G2717">
        <v>-0.41422399999999998</v>
      </c>
      <c r="H2717">
        <v>-1.357702</v>
      </c>
      <c r="I2717">
        <v>13.901386</v>
      </c>
      <c r="J2717">
        <v>0.28148499999999999</v>
      </c>
      <c r="K2717">
        <v>9.1772480000000005</v>
      </c>
      <c r="L2717">
        <v>5.2531150000000002</v>
      </c>
      <c r="M2717">
        <v>2.797396</v>
      </c>
      <c r="N2717">
        <v>1</v>
      </c>
    </row>
    <row r="2718" spans="1:14" x14ac:dyDescent="0.2">
      <c r="A2718">
        <v>23.266238999999999</v>
      </c>
      <c r="B2718">
        <v>-25.308284</v>
      </c>
      <c r="C2718">
        <v>40.005606999999998</v>
      </c>
      <c r="D2718">
        <v>-15.389657</v>
      </c>
      <c r="E2718">
        <v>16.402999999999999</v>
      </c>
      <c r="F2718">
        <v>-6.485697</v>
      </c>
      <c r="G2718">
        <v>-1.0097389999999999</v>
      </c>
      <c r="H2718">
        <v>-3.2750590000000002</v>
      </c>
      <c r="I2718">
        <v>33.526452999999997</v>
      </c>
      <c r="J2718">
        <v>0.67842199999999997</v>
      </c>
      <c r="K2718">
        <v>22.140601</v>
      </c>
      <c r="L2718">
        <v>12.670968</v>
      </c>
      <c r="M2718">
        <v>6.7363840000000001</v>
      </c>
      <c r="N2718">
        <v>1</v>
      </c>
    </row>
    <row r="2719" spans="1:14" x14ac:dyDescent="0.2">
      <c r="A2719">
        <v>21.311762000000002</v>
      </c>
      <c r="B2719">
        <v>-23.181953</v>
      </c>
      <c r="C2719">
        <v>36.647269999999999</v>
      </c>
      <c r="D2719">
        <v>-14.096619</v>
      </c>
      <c r="E2719">
        <v>15.025277000000001</v>
      </c>
      <c r="F2719">
        <v>-5.9429439999999998</v>
      </c>
      <c r="G2719">
        <v>-0.92394500000000002</v>
      </c>
      <c r="H2719">
        <v>-3.0000399999999998</v>
      </c>
      <c r="I2719">
        <v>30.709826</v>
      </c>
      <c r="J2719">
        <v>0.61847200000000002</v>
      </c>
      <c r="K2719">
        <v>20.280080999999999</v>
      </c>
      <c r="L2719">
        <v>11.608695000000001</v>
      </c>
      <c r="M2719">
        <v>6.169829</v>
      </c>
      <c r="N2719">
        <v>1</v>
      </c>
    </row>
    <row r="2720" spans="1:14" x14ac:dyDescent="0.2">
      <c r="A2720">
        <v>13.236655000000001</v>
      </c>
      <c r="B2720">
        <v>-14.398978</v>
      </c>
      <c r="C2720">
        <v>22.763497000000001</v>
      </c>
      <c r="D2720">
        <v>-8.7594130000000003</v>
      </c>
      <c r="E2720">
        <v>9.3312249999999999</v>
      </c>
      <c r="F2720">
        <v>-3.6933630000000002</v>
      </c>
      <c r="G2720">
        <v>-0.57059700000000002</v>
      </c>
      <c r="H2720">
        <v>-1.8632869999999999</v>
      </c>
      <c r="I2720">
        <v>19.075313999999999</v>
      </c>
      <c r="J2720">
        <v>0.38480700000000001</v>
      </c>
      <c r="K2720">
        <v>12.595129999999999</v>
      </c>
      <c r="L2720">
        <v>7.2120749999999996</v>
      </c>
      <c r="M2720">
        <v>3.83466</v>
      </c>
      <c r="N2720">
        <v>1</v>
      </c>
    </row>
    <row r="2721" spans="1:14" x14ac:dyDescent="0.2">
      <c r="A2721">
        <v>33.107170000000004</v>
      </c>
      <c r="B2721">
        <v>-36.015669000000003</v>
      </c>
      <c r="C2721">
        <v>56.926170999999997</v>
      </c>
      <c r="D2721">
        <v>-21.893277000000001</v>
      </c>
      <c r="E2721">
        <v>23.343181999999999</v>
      </c>
      <c r="F2721">
        <v>-9.2277229999999992</v>
      </c>
      <c r="G2721">
        <v>-1.4416100000000001</v>
      </c>
      <c r="H2721">
        <v>-4.659961</v>
      </c>
      <c r="I2721">
        <v>47.707830999999999</v>
      </c>
      <c r="J2721">
        <v>0.96040099999999995</v>
      </c>
      <c r="K2721">
        <v>31.508009000000001</v>
      </c>
      <c r="L2721">
        <v>18.030128999999999</v>
      </c>
      <c r="M2721">
        <v>9.5831149999999994</v>
      </c>
      <c r="N2721">
        <v>1</v>
      </c>
    </row>
    <row r="2722" spans="1:14" x14ac:dyDescent="0.2">
      <c r="A2722">
        <v>37.427334999999999</v>
      </c>
      <c r="B2722">
        <v>-40.713084000000002</v>
      </c>
      <c r="C2722">
        <v>64.344206999999997</v>
      </c>
      <c r="D2722">
        <v>-24.741406000000001</v>
      </c>
      <c r="E2722">
        <v>26.397615999999999</v>
      </c>
      <c r="F2722">
        <v>-10.429527999999999</v>
      </c>
      <c r="G2722">
        <v>-1.632779</v>
      </c>
      <c r="H2722">
        <v>-5.2648320000000002</v>
      </c>
      <c r="I2722">
        <v>53.931941999999999</v>
      </c>
      <c r="J2722">
        <v>1.0841590000000001</v>
      </c>
      <c r="K2722">
        <v>35.618412999999997</v>
      </c>
      <c r="L2722">
        <v>20.378585000000001</v>
      </c>
      <c r="M2722">
        <v>10.834515</v>
      </c>
      <c r="N2722">
        <v>1</v>
      </c>
    </row>
    <row r="2723" spans="1:14" x14ac:dyDescent="0.2">
      <c r="A2723">
        <v>21.547259</v>
      </c>
      <c r="B2723">
        <v>-23.444043000000001</v>
      </c>
      <c r="C2723">
        <v>37.039830000000002</v>
      </c>
      <c r="D2723">
        <v>-14.246601</v>
      </c>
      <c r="E2723">
        <v>15.193846000000001</v>
      </c>
      <c r="F2723">
        <v>-6.0085990000000002</v>
      </c>
      <c r="G2723">
        <v>-0.94052000000000002</v>
      </c>
      <c r="H2723">
        <v>-3.030036</v>
      </c>
      <c r="I2723">
        <v>31.048494999999999</v>
      </c>
      <c r="J2723">
        <v>0.62780000000000002</v>
      </c>
      <c r="K2723">
        <v>20.504201999999999</v>
      </c>
      <c r="L2723">
        <v>11.735186000000001</v>
      </c>
      <c r="M2723">
        <v>6.2383420000000003</v>
      </c>
      <c r="N2723">
        <v>1</v>
      </c>
    </row>
    <row r="2724" spans="1:14" x14ac:dyDescent="0.2">
      <c r="A2724">
        <v>12.341072</v>
      </c>
      <c r="B2724">
        <v>-13.435933</v>
      </c>
      <c r="C2724">
        <v>21.212523999999998</v>
      </c>
      <c r="D2724">
        <v>-8.1556409999999993</v>
      </c>
      <c r="E2724">
        <v>8.7087679999999992</v>
      </c>
      <c r="F2724">
        <v>-3.45133</v>
      </c>
      <c r="G2724">
        <v>-0.54139700000000002</v>
      </c>
      <c r="H2724">
        <v>-1.7339580000000001</v>
      </c>
      <c r="I2724">
        <v>17.788969000000002</v>
      </c>
      <c r="J2724">
        <v>0.35965599999999998</v>
      </c>
      <c r="K2724">
        <v>11.743691</v>
      </c>
      <c r="L2724">
        <v>6.722283</v>
      </c>
      <c r="M2724">
        <v>3.576565</v>
      </c>
      <c r="N2724">
        <v>1</v>
      </c>
    </row>
    <row r="2725" spans="1:14" x14ac:dyDescent="0.2">
      <c r="A2725">
        <v>4.611021</v>
      </c>
      <c r="B2725">
        <v>-5.0286099999999996</v>
      </c>
      <c r="C2725">
        <v>7.9213719999999999</v>
      </c>
      <c r="D2725">
        <v>-3.0471629999999998</v>
      </c>
      <c r="E2725">
        <v>3.258019</v>
      </c>
      <c r="F2725">
        <v>-1.297207</v>
      </c>
      <c r="G2725">
        <v>-0.20211699999999999</v>
      </c>
      <c r="H2725">
        <v>-0.64580700000000002</v>
      </c>
      <c r="I2725">
        <v>6.6524789999999996</v>
      </c>
      <c r="J2725">
        <v>0.13689499999999999</v>
      </c>
      <c r="K2725">
        <v>4.3878399999999997</v>
      </c>
      <c r="L2725">
        <v>2.5131139999999998</v>
      </c>
      <c r="M2725">
        <v>1.341162</v>
      </c>
      <c r="N2725">
        <v>1</v>
      </c>
    </row>
    <row r="2726" spans="1:14" x14ac:dyDescent="0.2">
      <c r="A2726">
        <v>18.777971999999998</v>
      </c>
      <c r="B2726">
        <v>-20.435158000000001</v>
      </c>
      <c r="C2726">
        <v>32.281306000000001</v>
      </c>
      <c r="D2726">
        <v>-12.412637</v>
      </c>
      <c r="E2726">
        <v>13.245939</v>
      </c>
      <c r="F2726">
        <v>-5.2426519999999996</v>
      </c>
      <c r="G2726">
        <v>-0.82121999999999995</v>
      </c>
      <c r="H2726">
        <v>-2.6409950000000002</v>
      </c>
      <c r="I2726">
        <v>27.061827999999998</v>
      </c>
      <c r="J2726">
        <v>0.54625199999999996</v>
      </c>
      <c r="K2726">
        <v>17.869129999999998</v>
      </c>
      <c r="L2726">
        <v>10.227257</v>
      </c>
      <c r="M2726">
        <v>5.4378279999999997</v>
      </c>
      <c r="N2726">
        <v>1</v>
      </c>
    </row>
    <row r="2727" spans="1:14" x14ac:dyDescent="0.2">
      <c r="A2727">
        <v>8.0413150000000009</v>
      </c>
      <c r="B2727">
        <v>-8.753717</v>
      </c>
      <c r="C2727">
        <v>13.823067999999999</v>
      </c>
      <c r="D2727">
        <v>-5.3138129999999997</v>
      </c>
      <c r="E2727">
        <v>5.6748200000000004</v>
      </c>
      <c r="F2727">
        <v>-2.2543060000000001</v>
      </c>
      <c r="G2727">
        <v>-0.35231400000000002</v>
      </c>
      <c r="H2727">
        <v>-1.1289819999999999</v>
      </c>
      <c r="I2727">
        <v>11.5908</v>
      </c>
      <c r="J2727">
        <v>0.234296</v>
      </c>
      <c r="K2727">
        <v>7.6492110000000002</v>
      </c>
      <c r="L2727">
        <v>4.382174</v>
      </c>
      <c r="M2727">
        <v>2.3318509999999999</v>
      </c>
      <c r="N2727">
        <v>1</v>
      </c>
    </row>
    <row r="2728" spans="1:14" x14ac:dyDescent="0.2">
      <c r="A2728">
        <v>8.8893989999999992</v>
      </c>
      <c r="B2728">
        <v>-9.6738470000000003</v>
      </c>
      <c r="C2728">
        <v>15.285523</v>
      </c>
      <c r="D2728">
        <v>-5.8783940000000001</v>
      </c>
      <c r="E2728">
        <v>6.2700420000000001</v>
      </c>
      <c r="F2728">
        <v>-2.4881679999999999</v>
      </c>
      <c r="G2728">
        <v>-0.38626100000000002</v>
      </c>
      <c r="H2728">
        <v>-1.2493909999999999</v>
      </c>
      <c r="I2728">
        <v>12.811817</v>
      </c>
      <c r="J2728">
        <v>0.257961</v>
      </c>
      <c r="K2728">
        <v>8.4568820000000002</v>
      </c>
      <c r="L2728">
        <v>4.8451209999999998</v>
      </c>
      <c r="M2728">
        <v>2.5771709999999999</v>
      </c>
      <c r="N2728">
        <v>1</v>
      </c>
    </row>
    <row r="2729" spans="1:14" x14ac:dyDescent="0.2">
      <c r="A2729">
        <v>14.495125</v>
      </c>
      <c r="B2729">
        <v>-15.770438</v>
      </c>
      <c r="C2729">
        <v>24.924607000000002</v>
      </c>
      <c r="D2729">
        <v>-9.5836950000000005</v>
      </c>
      <c r="E2729">
        <v>10.221520999999999</v>
      </c>
      <c r="F2729">
        <v>-4.0500239999999996</v>
      </c>
      <c r="G2729">
        <v>-0.63160300000000003</v>
      </c>
      <c r="H2729">
        <v>-2.0383</v>
      </c>
      <c r="I2729">
        <v>20.888262000000001</v>
      </c>
      <c r="J2729">
        <v>0.419651</v>
      </c>
      <c r="K2729">
        <v>13.792085999999999</v>
      </c>
      <c r="L2729">
        <v>7.8979290000000004</v>
      </c>
      <c r="M2729">
        <v>4.1982720000000002</v>
      </c>
      <c r="N2729">
        <v>1</v>
      </c>
    </row>
    <row r="2730" spans="1:14" x14ac:dyDescent="0.2">
      <c r="A2730">
        <v>14.027486</v>
      </c>
      <c r="B2730">
        <v>-15.261558000000001</v>
      </c>
      <c r="C2730">
        <v>24.118817</v>
      </c>
      <c r="D2730">
        <v>-9.2730289999999993</v>
      </c>
      <c r="E2730">
        <v>9.8930600000000002</v>
      </c>
      <c r="F2730">
        <v>-3.9206310000000002</v>
      </c>
      <c r="G2730">
        <v>-0.61201000000000005</v>
      </c>
      <c r="H2730">
        <v>-1.9720420000000001</v>
      </c>
      <c r="I2730">
        <v>20.214327000000001</v>
      </c>
      <c r="J2730">
        <v>0.40595399999999998</v>
      </c>
      <c r="K2730">
        <v>13.346182000000001</v>
      </c>
      <c r="L2730">
        <v>7.6426449999999999</v>
      </c>
      <c r="M2730">
        <v>4.0626230000000003</v>
      </c>
      <c r="N2730">
        <v>1</v>
      </c>
    </row>
    <row r="2731" spans="1:14" x14ac:dyDescent="0.2">
      <c r="A2731">
        <v>14.828428000000001</v>
      </c>
      <c r="B2731">
        <v>-16.136001</v>
      </c>
      <c r="C2731">
        <v>25.494381000000001</v>
      </c>
      <c r="D2731">
        <v>-9.8030670000000004</v>
      </c>
      <c r="E2731">
        <v>10.458299999999999</v>
      </c>
      <c r="F2731">
        <v>-4.1422939999999997</v>
      </c>
      <c r="G2731">
        <v>-0.64675700000000003</v>
      </c>
      <c r="H2731">
        <v>-2.0853090000000001</v>
      </c>
      <c r="I2731">
        <v>21.370024999999998</v>
      </c>
      <c r="J2731">
        <v>0.43059500000000001</v>
      </c>
      <c r="K2731">
        <v>14.109724</v>
      </c>
      <c r="L2731">
        <v>8.0787990000000001</v>
      </c>
      <c r="M2731">
        <v>4.2946260000000001</v>
      </c>
      <c r="N2731">
        <v>1</v>
      </c>
    </row>
    <row r="2732" spans="1:14" x14ac:dyDescent="0.2">
      <c r="A2732">
        <v>10.937172</v>
      </c>
      <c r="B2732">
        <v>-11.903815</v>
      </c>
      <c r="C2732">
        <v>18.802931000000001</v>
      </c>
      <c r="D2732">
        <v>-7.2301859999999998</v>
      </c>
      <c r="E2732">
        <v>7.7160000000000002</v>
      </c>
      <c r="F2732">
        <v>-3.0591200000000001</v>
      </c>
      <c r="G2732">
        <v>-0.47725800000000002</v>
      </c>
      <c r="H2732">
        <v>-1.5373159999999999</v>
      </c>
      <c r="I2732">
        <v>15.76463</v>
      </c>
      <c r="J2732">
        <v>0.31760699999999997</v>
      </c>
      <c r="K2732">
        <v>10.406259</v>
      </c>
      <c r="L2732">
        <v>5.958996</v>
      </c>
      <c r="M2732">
        <v>3.169692</v>
      </c>
      <c r="N2732">
        <v>1</v>
      </c>
    </row>
    <row r="2733" spans="1:14" x14ac:dyDescent="0.2">
      <c r="A2733">
        <v>11.979118</v>
      </c>
      <c r="B2733">
        <v>-13.034527000000001</v>
      </c>
      <c r="C2733">
        <v>20.596724999999999</v>
      </c>
      <c r="D2733">
        <v>-7.919594</v>
      </c>
      <c r="E2733">
        <v>8.44984</v>
      </c>
      <c r="F2733">
        <v>-3.3491040000000001</v>
      </c>
      <c r="G2733">
        <v>-0.52205000000000001</v>
      </c>
      <c r="H2733">
        <v>-1.684531</v>
      </c>
      <c r="I2733">
        <v>17.263919000000001</v>
      </c>
      <c r="J2733">
        <v>0.346389</v>
      </c>
      <c r="K2733">
        <v>11.396874</v>
      </c>
      <c r="L2733">
        <v>6.5270979999999996</v>
      </c>
      <c r="M2733">
        <v>3.4707759999999999</v>
      </c>
      <c r="N2733">
        <v>1</v>
      </c>
    </row>
    <row r="2734" spans="1:14" x14ac:dyDescent="0.2">
      <c r="A2734">
        <v>11.101146999999999</v>
      </c>
      <c r="B2734">
        <v>-12.079231999999999</v>
      </c>
      <c r="C2734">
        <v>19.088383</v>
      </c>
      <c r="D2734">
        <v>-7.3421200000000004</v>
      </c>
      <c r="E2734">
        <v>7.8286860000000003</v>
      </c>
      <c r="F2734">
        <v>-3.10297</v>
      </c>
      <c r="G2734">
        <v>-0.48172300000000001</v>
      </c>
      <c r="H2734">
        <v>-1.5608820000000001</v>
      </c>
      <c r="I2734">
        <v>15.998528</v>
      </c>
      <c r="J2734">
        <v>0.32343499999999997</v>
      </c>
      <c r="K2734">
        <v>10.562597</v>
      </c>
      <c r="L2734">
        <v>6.0487859999999998</v>
      </c>
      <c r="M2734">
        <v>3.2172170000000002</v>
      </c>
      <c r="N2734">
        <v>1</v>
      </c>
    </row>
    <row r="2735" spans="1:14" x14ac:dyDescent="0.2">
      <c r="A2735">
        <v>38.206319000000001</v>
      </c>
      <c r="B2735">
        <v>-41.5595</v>
      </c>
      <c r="C2735">
        <v>65.689458999999999</v>
      </c>
      <c r="D2735">
        <v>-25.258147000000001</v>
      </c>
      <c r="E2735">
        <v>26.938414000000002</v>
      </c>
      <c r="F2735">
        <v>-10.652581</v>
      </c>
      <c r="G2735">
        <v>-1.6693519999999999</v>
      </c>
      <c r="H2735">
        <v>-5.3768349999999998</v>
      </c>
      <c r="I2735">
        <v>55.050100999999998</v>
      </c>
      <c r="J2735">
        <v>1.108657</v>
      </c>
      <c r="K2735">
        <v>36.356636000000002</v>
      </c>
      <c r="L2735">
        <v>20.806791</v>
      </c>
      <c r="M2735">
        <v>11.055364000000001</v>
      </c>
      <c r="N2735">
        <v>1</v>
      </c>
    </row>
    <row r="2736" spans="1:14" x14ac:dyDescent="0.2">
      <c r="A2736">
        <v>8.3805969999999999</v>
      </c>
      <c r="B2736">
        <v>-9.1119520000000005</v>
      </c>
      <c r="C2736">
        <v>14.419459</v>
      </c>
      <c r="D2736">
        <v>-5.5474500000000004</v>
      </c>
      <c r="E2736">
        <v>5.9063920000000003</v>
      </c>
      <c r="F2736">
        <v>-2.3439230000000002</v>
      </c>
      <c r="G2736">
        <v>-0.35922300000000001</v>
      </c>
      <c r="H2736">
        <v>-1.180402</v>
      </c>
      <c r="I2736">
        <v>12.076229</v>
      </c>
      <c r="J2736">
        <v>0.24007899999999999</v>
      </c>
      <c r="K2736">
        <v>7.9709830000000004</v>
      </c>
      <c r="L2736">
        <v>4.570087</v>
      </c>
      <c r="M2736">
        <v>2.4298320000000002</v>
      </c>
      <c r="N2736">
        <v>1</v>
      </c>
    </row>
    <row r="2737" spans="1:14" x14ac:dyDescent="0.2">
      <c r="A2737">
        <v>12.961708</v>
      </c>
      <c r="B2737">
        <v>-14.099518</v>
      </c>
      <c r="C2737">
        <v>22.291712</v>
      </c>
      <c r="D2737">
        <v>-8.5748870000000004</v>
      </c>
      <c r="E2737">
        <v>9.1368340000000003</v>
      </c>
      <c r="F2737">
        <v>-3.619774</v>
      </c>
      <c r="G2737">
        <v>-0.56112899999999999</v>
      </c>
      <c r="H2737">
        <v>-1.823704</v>
      </c>
      <c r="I2737">
        <v>18.679337</v>
      </c>
      <c r="J2737">
        <v>0.37497999999999998</v>
      </c>
      <c r="K2737">
        <v>12.333178</v>
      </c>
      <c r="L2737">
        <v>7.0633929999999996</v>
      </c>
      <c r="M2737">
        <v>3.7551860000000001</v>
      </c>
      <c r="N2737">
        <v>1</v>
      </c>
    </row>
    <row r="2738" spans="1:14" x14ac:dyDescent="0.2">
      <c r="A2738">
        <v>19.539667000000001</v>
      </c>
      <c r="B2738">
        <v>-21.251657999999999</v>
      </c>
      <c r="C2738">
        <v>33.601900000000001</v>
      </c>
      <c r="D2738">
        <v>-12.922029999999999</v>
      </c>
      <c r="E2738">
        <v>13.775231</v>
      </c>
      <c r="F2738">
        <v>-5.4527479999999997</v>
      </c>
      <c r="G2738">
        <v>-0.84928599999999999</v>
      </c>
      <c r="H2738">
        <v>-2.749285</v>
      </c>
      <c r="I2738">
        <v>28.154226000000001</v>
      </c>
      <c r="J2738">
        <v>0.56674800000000003</v>
      </c>
      <c r="K2738">
        <v>18.591832</v>
      </c>
      <c r="L2738">
        <v>10.644223999999999</v>
      </c>
      <c r="M2738">
        <v>5.6572990000000001</v>
      </c>
      <c r="N2738">
        <v>1</v>
      </c>
    </row>
    <row r="2739" spans="1:14" x14ac:dyDescent="0.2">
      <c r="A2739">
        <v>11.434716</v>
      </c>
      <c r="B2739">
        <v>-12.440362</v>
      </c>
      <c r="C2739">
        <v>19.663122000000001</v>
      </c>
      <c r="D2739">
        <v>-7.5613140000000003</v>
      </c>
      <c r="E2739">
        <v>8.0640990000000006</v>
      </c>
      <c r="F2739">
        <v>-3.1967460000000001</v>
      </c>
      <c r="G2739">
        <v>-0.49662899999999999</v>
      </c>
      <c r="H2739">
        <v>-1.6081430000000001</v>
      </c>
      <c r="I2739">
        <v>16.479886</v>
      </c>
      <c r="J2739">
        <v>0.33069199999999999</v>
      </c>
      <c r="K2739">
        <v>10.879251</v>
      </c>
      <c r="L2739">
        <v>6.2310889999999999</v>
      </c>
      <c r="M2739">
        <v>3.313564</v>
      </c>
      <c r="N2739">
        <v>1</v>
      </c>
    </row>
    <row r="2740" spans="1:14" x14ac:dyDescent="0.2">
      <c r="A2740">
        <v>16.349686999999999</v>
      </c>
      <c r="B2740">
        <v>-17.793420999999999</v>
      </c>
      <c r="C2740">
        <v>28.10483</v>
      </c>
      <c r="D2740">
        <v>-10.804873000000001</v>
      </c>
      <c r="E2740">
        <v>11.53654</v>
      </c>
      <c r="F2740">
        <v>-4.5673370000000002</v>
      </c>
      <c r="G2740">
        <v>-0.71496700000000002</v>
      </c>
      <c r="H2740">
        <v>-2.2984469999999999</v>
      </c>
      <c r="I2740">
        <v>23.564596999999999</v>
      </c>
      <c r="J2740">
        <v>0.47429100000000002</v>
      </c>
      <c r="K2740">
        <v>15.557961000000001</v>
      </c>
      <c r="L2740">
        <v>8.9045749999999995</v>
      </c>
      <c r="M2740">
        <v>4.7353329999999998</v>
      </c>
      <c r="N2740">
        <v>1</v>
      </c>
    </row>
    <row r="2741" spans="1:14" x14ac:dyDescent="0.2">
      <c r="A2741">
        <v>7.8879789999999996</v>
      </c>
      <c r="B2741">
        <v>-8.5916770000000007</v>
      </c>
      <c r="C2741">
        <v>13.556908</v>
      </c>
      <c r="D2741">
        <v>-5.2098800000000001</v>
      </c>
      <c r="E2741">
        <v>5.5703209999999999</v>
      </c>
      <c r="F2741">
        <v>-2.212237</v>
      </c>
      <c r="G2741">
        <v>-0.34715699999999999</v>
      </c>
      <c r="H2741">
        <v>-1.1066990000000001</v>
      </c>
      <c r="I2741">
        <v>11.373734000000001</v>
      </c>
      <c r="J2741">
        <v>0.22850799999999999</v>
      </c>
      <c r="K2741">
        <v>7.5053859999999997</v>
      </c>
      <c r="L2741">
        <v>4.2982899999999997</v>
      </c>
      <c r="M2741">
        <v>2.2887909999999998</v>
      </c>
      <c r="N2741">
        <v>1</v>
      </c>
    </row>
    <row r="2742" spans="1:14" x14ac:dyDescent="0.2">
      <c r="A2742">
        <v>12.780878</v>
      </c>
      <c r="B2742">
        <v>-13.914299</v>
      </c>
      <c r="C2742">
        <v>21.967283999999999</v>
      </c>
      <c r="D2742">
        <v>-8.4442009999999996</v>
      </c>
      <c r="E2742">
        <v>9.0186700000000002</v>
      </c>
      <c r="F2742">
        <v>-3.5756109999999999</v>
      </c>
      <c r="G2742">
        <v>-0.56347800000000003</v>
      </c>
      <c r="H2742">
        <v>-1.7955049999999999</v>
      </c>
      <c r="I2742">
        <v>18.420439999999999</v>
      </c>
      <c r="J2742">
        <v>0.37261899999999998</v>
      </c>
      <c r="K2742">
        <v>12.160246000000001</v>
      </c>
      <c r="L2742">
        <v>6.9621029999999999</v>
      </c>
      <c r="M2742">
        <v>3.7028970000000001</v>
      </c>
      <c r="N2742">
        <v>1</v>
      </c>
    </row>
    <row r="2743" spans="1:14" x14ac:dyDescent="0.2">
      <c r="A2743">
        <v>9.7383039999999994</v>
      </c>
      <c r="B2743">
        <v>-10.601398</v>
      </c>
      <c r="C2743">
        <v>16.737991999999998</v>
      </c>
      <c r="D2743">
        <v>-6.4329590000000003</v>
      </c>
      <c r="E2743">
        <v>6.8727609999999997</v>
      </c>
      <c r="F2743">
        <v>-2.728256</v>
      </c>
      <c r="G2743">
        <v>-0.42874600000000002</v>
      </c>
      <c r="H2743">
        <v>-1.367221</v>
      </c>
      <c r="I2743">
        <v>14.037043000000001</v>
      </c>
      <c r="J2743">
        <v>0.28313500000000003</v>
      </c>
      <c r="K2743">
        <v>9.2642050000000005</v>
      </c>
      <c r="L2743">
        <v>5.3058149999999999</v>
      </c>
      <c r="M2743">
        <v>2.8226749999999998</v>
      </c>
      <c r="N2743">
        <v>1</v>
      </c>
    </row>
    <row r="2744" spans="1:14" x14ac:dyDescent="0.2">
      <c r="A2744">
        <v>17.948022000000002</v>
      </c>
      <c r="B2744">
        <v>-19.528563999999999</v>
      </c>
      <c r="C2744">
        <v>30.858066000000001</v>
      </c>
      <c r="D2744">
        <v>-11.862054000000001</v>
      </c>
      <c r="E2744">
        <v>12.657845999999999</v>
      </c>
      <c r="F2744">
        <v>-5.0144219999999997</v>
      </c>
      <c r="G2744">
        <v>-0.78656400000000004</v>
      </c>
      <c r="H2744">
        <v>-2.5226690000000001</v>
      </c>
      <c r="I2744">
        <v>25.86234</v>
      </c>
      <c r="J2744">
        <v>0.52080300000000002</v>
      </c>
      <c r="K2744">
        <v>17.077480000000001</v>
      </c>
      <c r="L2744">
        <v>9.7775610000000004</v>
      </c>
      <c r="M2744">
        <v>5.1965300000000001</v>
      </c>
      <c r="N2744">
        <v>1</v>
      </c>
    </row>
    <row r="2745" spans="1:14" x14ac:dyDescent="0.2">
      <c r="A2745">
        <v>14.712367</v>
      </c>
      <c r="B2745">
        <v>-16.002662000000001</v>
      </c>
      <c r="C2745">
        <v>25.300495000000002</v>
      </c>
      <c r="D2745">
        <v>-9.7273250000000004</v>
      </c>
      <c r="E2745">
        <v>10.374228</v>
      </c>
      <c r="F2745">
        <v>-4.1103420000000002</v>
      </c>
      <c r="G2745">
        <v>-0.64005100000000004</v>
      </c>
      <c r="H2745">
        <v>-2.0690599999999999</v>
      </c>
      <c r="I2745">
        <v>21.198827999999999</v>
      </c>
      <c r="J2745">
        <v>0.42559399999999997</v>
      </c>
      <c r="K2745">
        <v>13.997104999999999</v>
      </c>
      <c r="L2745">
        <v>8.0165480000000002</v>
      </c>
      <c r="M2745">
        <v>4.2606619999999999</v>
      </c>
      <c r="N2745">
        <v>1</v>
      </c>
    </row>
    <row r="2746" spans="1:14" x14ac:dyDescent="0.2">
      <c r="A2746">
        <v>10.773807</v>
      </c>
      <c r="B2746">
        <v>-11.719476</v>
      </c>
      <c r="C2746">
        <v>18.52862</v>
      </c>
      <c r="D2746">
        <v>-7.1272989999999998</v>
      </c>
      <c r="E2746">
        <v>7.5958610000000002</v>
      </c>
      <c r="F2746">
        <v>-3.0110060000000001</v>
      </c>
      <c r="G2746">
        <v>-0.46565699999999999</v>
      </c>
      <c r="H2746">
        <v>-1.515895</v>
      </c>
      <c r="I2746">
        <v>15.525883</v>
      </c>
      <c r="J2746">
        <v>0.31155500000000003</v>
      </c>
      <c r="K2746">
        <v>10.249796999999999</v>
      </c>
      <c r="L2746">
        <v>5.871861</v>
      </c>
      <c r="M2746">
        <v>3.121753</v>
      </c>
      <c r="N2746">
        <v>1</v>
      </c>
    </row>
    <row r="2747" spans="1:14" x14ac:dyDescent="0.2">
      <c r="A2747">
        <v>7.7595789999999996</v>
      </c>
      <c r="B2747">
        <v>-8.4407370000000004</v>
      </c>
      <c r="C2747">
        <v>13.347497000000001</v>
      </c>
      <c r="D2747">
        <v>-5.1345070000000002</v>
      </c>
      <c r="E2747">
        <v>5.4728539999999999</v>
      </c>
      <c r="F2747">
        <v>-2.1714020000000001</v>
      </c>
      <c r="G2747">
        <v>-0.33302100000000001</v>
      </c>
      <c r="H2747">
        <v>-1.0916619999999999</v>
      </c>
      <c r="I2747">
        <v>11.184766</v>
      </c>
      <c r="J2747">
        <v>0.22506000000000001</v>
      </c>
      <c r="K2747">
        <v>7.381901</v>
      </c>
      <c r="L2747">
        <v>4.2294970000000003</v>
      </c>
      <c r="M2747">
        <v>2.2515390000000002</v>
      </c>
      <c r="N2747">
        <v>1</v>
      </c>
    </row>
    <row r="2748" spans="1:14" x14ac:dyDescent="0.2">
      <c r="A2748">
        <v>7.9818559999999996</v>
      </c>
      <c r="B2748">
        <v>-8.6836470000000006</v>
      </c>
      <c r="C2748">
        <v>13.729627000000001</v>
      </c>
      <c r="D2748">
        <v>-5.2838890000000003</v>
      </c>
      <c r="E2748">
        <v>5.6272390000000003</v>
      </c>
      <c r="F2748">
        <v>-2.2314639999999999</v>
      </c>
      <c r="G2748">
        <v>-0.342227</v>
      </c>
      <c r="H2748">
        <v>-1.124072</v>
      </c>
      <c r="I2748">
        <v>11.504346999999999</v>
      </c>
      <c r="J2748">
        <v>0.23091100000000001</v>
      </c>
      <c r="K2748">
        <v>7.5937830000000002</v>
      </c>
      <c r="L2748">
        <v>4.3517749999999999</v>
      </c>
      <c r="M2748">
        <v>2.3155389999999998</v>
      </c>
      <c r="N2748">
        <v>1</v>
      </c>
    </row>
    <row r="2749" spans="1:14" x14ac:dyDescent="0.2">
      <c r="A2749">
        <v>19.760182</v>
      </c>
      <c r="B2749">
        <v>-21.498819000000001</v>
      </c>
      <c r="C2749">
        <v>33.975575999999997</v>
      </c>
      <c r="D2749">
        <v>-13.064304</v>
      </c>
      <c r="E2749">
        <v>13.938264999999999</v>
      </c>
      <c r="F2749">
        <v>-5.5142819999999997</v>
      </c>
      <c r="G2749">
        <v>-0.86017299999999997</v>
      </c>
      <c r="H2749">
        <v>-2.7797770000000002</v>
      </c>
      <c r="I2749">
        <v>28.478687000000001</v>
      </c>
      <c r="J2749">
        <v>0.57538500000000004</v>
      </c>
      <c r="K2749">
        <v>18.804880000000001</v>
      </c>
      <c r="L2749">
        <v>10.761162000000001</v>
      </c>
      <c r="M2749">
        <v>5.7237359999999997</v>
      </c>
      <c r="N2749">
        <v>1</v>
      </c>
    </row>
    <row r="2750" spans="1:14" x14ac:dyDescent="0.2">
      <c r="A2750">
        <v>10.39907</v>
      </c>
      <c r="B2750">
        <v>-11.317945999999999</v>
      </c>
      <c r="C2750">
        <v>17.876583</v>
      </c>
      <c r="D2750">
        <v>-6.8745310000000002</v>
      </c>
      <c r="E2750">
        <v>7.3364950000000002</v>
      </c>
      <c r="F2750">
        <v>-2.9086430000000001</v>
      </c>
      <c r="G2750">
        <v>-0.453515</v>
      </c>
      <c r="H2750">
        <v>-1.4599299999999999</v>
      </c>
      <c r="I2750">
        <v>14.98917</v>
      </c>
      <c r="J2750">
        <v>0.30641400000000002</v>
      </c>
      <c r="K2750">
        <v>9.8947240000000001</v>
      </c>
      <c r="L2750">
        <v>5.6641069999999996</v>
      </c>
      <c r="M2750">
        <v>3.014799</v>
      </c>
      <c r="N2750">
        <v>1</v>
      </c>
    </row>
    <row r="2751" spans="1:14" x14ac:dyDescent="0.2">
      <c r="A2751">
        <v>12.013334</v>
      </c>
      <c r="B2751">
        <v>-13.076283</v>
      </c>
      <c r="C2751">
        <v>20.653248000000001</v>
      </c>
      <c r="D2751">
        <v>-7.9423700000000004</v>
      </c>
      <c r="E2751">
        <v>8.4736560000000001</v>
      </c>
      <c r="F2751">
        <v>-3.3582109999999998</v>
      </c>
      <c r="G2751">
        <v>-0.52529999999999999</v>
      </c>
      <c r="H2751">
        <v>-1.687835</v>
      </c>
      <c r="I2751">
        <v>17.315450999999999</v>
      </c>
      <c r="J2751">
        <v>0.35231499999999999</v>
      </c>
      <c r="K2751">
        <v>11.432009000000001</v>
      </c>
      <c r="L2751">
        <v>6.5442359999999997</v>
      </c>
      <c r="M2751">
        <v>3.4824600000000001</v>
      </c>
      <c r="N2751">
        <v>1</v>
      </c>
    </row>
    <row r="2752" spans="1:14" x14ac:dyDescent="0.2">
      <c r="A2752">
        <v>14.417987</v>
      </c>
      <c r="B2752">
        <v>-15.694478999999999</v>
      </c>
      <c r="C2752">
        <v>24.782965999999998</v>
      </c>
      <c r="D2752">
        <v>-9.5285290000000007</v>
      </c>
      <c r="E2752">
        <v>10.175735</v>
      </c>
      <c r="F2752">
        <v>-4.0282390000000001</v>
      </c>
      <c r="G2752">
        <v>-0.62985100000000005</v>
      </c>
      <c r="H2752">
        <v>-2.0278640000000001</v>
      </c>
      <c r="I2752">
        <v>20.783118000000002</v>
      </c>
      <c r="J2752">
        <v>0.42015799999999998</v>
      </c>
      <c r="K2752">
        <v>13.720428999999999</v>
      </c>
      <c r="L2752">
        <v>7.8523959999999997</v>
      </c>
      <c r="M2752">
        <v>4.1776020000000003</v>
      </c>
      <c r="N2752">
        <v>1</v>
      </c>
    </row>
    <row r="2753" spans="1:14" x14ac:dyDescent="0.2">
      <c r="A2753">
        <v>9.6605830000000008</v>
      </c>
      <c r="B2753">
        <v>-10.519449</v>
      </c>
      <c r="C2753">
        <v>16.605774</v>
      </c>
      <c r="D2753">
        <v>-6.3880720000000002</v>
      </c>
      <c r="E2753">
        <v>6.816268</v>
      </c>
      <c r="F2753">
        <v>-2.7011539999999998</v>
      </c>
      <c r="G2753">
        <v>-0.420711</v>
      </c>
      <c r="H2753">
        <v>-1.3583449999999999</v>
      </c>
      <c r="I2753">
        <v>13.9277</v>
      </c>
      <c r="J2753">
        <v>0.282665</v>
      </c>
      <c r="K2753">
        <v>9.1935319999999994</v>
      </c>
      <c r="L2753">
        <v>5.2634489999999996</v>
      </c>
      <c r="M2753">
        <v>2.8015889999999999</v>
      </c>
      <c r="N2753">
        <v>1</v>
      </c>
    </row>
    <row r="2754" spans="1:14" x14ac:dyDescent="0.2">
      <c r="A2754">
        <v>12.440832</v>
      </c>
      <c r="B2754">
        <v>-13.539667</v>
      </c>
      <c r="C2754">
        <v>21.387938999999999</v>
      </c>
      <c r="D2754">
        <v>-8.2285979999999999</v>
      </c>
      <c r="E2754">
        <v>8.7739999999999991</v>
      </c>
      <c r="F2754">
        <v>-3.4744139999999999</v>
      </c>
      <c r="G2754">
        <v>-0.54088999999999998</v>
      </c>
      <c r="H2754">
        <v>-1.7506710000000001</v>
      </c>
      <c r="I2754">
        <v>17.931111000000001</v>
      </c>
      <c r="J2754">
        <v>0.36275499999999999</v>
      </c>
      <c r="K2754">
        <v>11.837967000000001</v>
      </c>
      <c r="L2754">
        <v>6.7772730000000001</v>
      </c>
      <c r="M2754">
        <v>3.6050339999999998</v>
      </c>
      <c r="N2754">
        <v>1</v>
      </c>
    </row>
    <row r="2755" spans="1:14" x14ac:dyDescent="0.2">
      <c r="A2755">
        <v>12.626810000000001</v>
      </c>
      <c r="B2755">
        <v>-13.742981</v>
      </c>
      <c r="C2755">
        <v>21.709951</v>
      </c>
      <c r="D2755">
        <v>-8.3533109999999997</v>
      </c>
      <c r="E2755">
        <v>8.9050999999999991</v>
      </c>
      <c r="F2755">
        <v>-3.52366</v>
      </c>
      <c r="G2755">
        <v>-0.54648099999999999</v>
      </c>
      <c r="H2755">
        <v>-1.777784</v>
      </c>
      <c r="I2755">
        <v>18.201129999999999</v>
      </c>
      <c r="J2755">
        <v>0.37029699999999999</v>
      </c>
      <c r="K2755">
        <v>12.016869</v>
      </c>
      <c r="L2755">
        <v>6.8789759999999998</v>
      </c>
      <c r="M2755">
        <v>3.660072</v>
      </c>
      <c r="N2755">
        <v>1</v>
      </c>
    </row>
    <row r="2756" spans="1:14" x14ac:dyDescent="0.2">
      <c r="A2756">
        <v>13.54579</v>
      </c>
      <c r="B2756">
        <v>-14.740213000000001</v>
      </c>
      <c r="C2756">
        <v>23.291717999999999</v>
      </c>
      <c r="D2756">
        <v>-8.9622910000000005</v>
      </c>
      <c r="E2756">
        <v>9.5523679999999995</v>
      </c>
      <c r="F2756">
        <v>-3.7799749999999999</v>
      </c>
      <c r="G2756">
        <v>-0.58575200000000005</v>
      </c>
      <c r="H2756">
        <v>-1.9066749999999999</v>
      </c>
      <c r="I2756">
        <v>19.523816</v>
      </c>
      <c r="J2756">
        <v>0.39563700000000002</v>
      </c>
      <c r="K2756">
        <v>12.891408999999999</v>
      </c>
      <c r="L2756">
        <v>7.3787370000000001</v>
      </c>
      <c r="M2756">
        <v>3.9258419999999998</v>
      </c>
      <c r="N2756">
        <v>1</v>
      </c>
    </row>
    <row r="2757" spans="1:14" x14ac:dyDescent="0.2">
      <c r="A2757">
        <v>1.827817</v>
      </c>
      <c r="B2757">
        <v>-1.9814099999999999</v>
      </c>
      <c r="C2757">
        <v>3.125381</v>
      </c>
      <c r="D2757">
        <v>-1.2136610000000001</v>
      </c>
      <c r="E2757">
        <v>1.2883359999999999</v>
      </c>
      <c r="F2757">
        <v>-0.50888199999999995</v>
      </c>
      <c r="G2757">
        <v>-7.4873999999999996E-2</v>
      </c>
      <c r="H2757">
        <v>-0.25184200000000001</v>
      </c>
      <c r="I2757">
        <v>2.6254110000000002</v>
      </c>
      <c r="J2757">
        <v>4.9418999999999998E-2</v>
      </c>
      <c r="K2757">
        <v>1.733174</v>
      </c>
      <c r="L2757">
        <v>0.99552200000000002</v>
      </c>
      <c r="M2757">
        <v>0.53558499999999998</v>
      </c>
      <c r="N2757">
        <v>1</v>
      </c>
    </row>
    <row r="2758" spans="1:14" x14ac:dyDescent="0.2">
      <c r="A2758">
        <v>6.6346239999999996</v>
      </c>
      <c r="B2758">
        <v>-7.2314720000000001</v>
      </c>
      <c r="C2758">
        <v>11.401839000000001</v>
      </c>
      <c r="D2758">
        <v>-4.3887850000000004</v>
      </c>
      <c r="E2758">
        <v>4.6839659999999999</v>
      </c>
      <c r="F2758">
        <v>-1.85762</v>
      </c>
      <c r="G2758">
        <v>-0.28873500000000002</v>
      </c>
      <c r="H2758">
        <v>-0.932091</v>
      </c>
      <c r="I2758">
        <v>9.5691020000000009</v>
      </c>
      <c r="J2758">
        <v>0.195274</v>
      </c>
      <c r="K2758">
        <v>6.3155780000000004</v>
      </c>
      <c r="L2758">
        <v>3.6150000000000002</v>
      </c>
      <c r="M2758">
        <v>1.9278310000000001</v>
      </c>
      <c r="N2758">
        <v>1</v>
      </c>
    </row>
    <row r="2759" spans="1:14" x14ac:dyDescent="0.2">
      <c r="A2759">
        <v>12.832405</v>
      </c>
      <c r="B2759">
        <v>-13.972113</v>
      </c>
      <c r="C2759">
        <v>22.056160999999999</v>
      </c>
      <c r="D2759">
        <v>-8.4814179999999997</v>
      </c>
      <c r="E2759">
        <v>9.0546299999999995</v>
      </c>
      <c r="F2759">
        <v>-3.5873460000000001</v>
      </c>
      <c r="G2759">
        <v>-0.56289999999999996</v>
      </c>
      <c r="H2759">
        <v>-1.8029900000000001</v>
      </c>
      <c r="I2759">
        <v>18.497160999999998</v>
      </c>
      <c r="J2759">
        <v>0.37532300000000002</v>
      </c>
      <c r="K2759">
        <v>12.212054999999999</v>
      </c>
      <c r="L2759">
        <v>6.989554</v>
      </c>
      <c r="M2759">
        <v>3.7187450000000002</v>
      </c>
      <c r="N2759">
        <v>1</v>
      </c>
    </row>
    <row r="2760" spans="1:14" x14ac:dyDescent="0.2">
      <c r="A2760">
        <v>8.7897979999999993</v>
      </c>
      <c r="B2760">
        <v>-9.5696080000000006</v>
      </c>
      <c r="C2760">
        <v>15.109918</v>
      </c>
      <c r="D2760">
        <v>-5.8107850000000001</v>
      </c>
      <c r="E2760">
        <v>6.2027219999999996</v>
      </c>
      <c r="F2760">
        <v>-2.4605600000000001</v>
      </c>
      <c r="G2760">
        <v>-0.384911</v>
      </c>
      <c r="H2760">
        <v>-1.2359089999999999</v>
      </c>
      <c r="I2760">
        <v>12.669726000000001</v>
      </c>
      <c r="J2760">
        <v>0.25706499999999999</v>
      </c>
      <c r="K2760">
        <v>8.3617919999999994</v>
      </c>
      <c r="L2760">
        <v>4.7892020000000004</v>
      </c>
      <c r="M2760">
        <v>2.5495909999999999</v>
      </c>
      <c r="N2760">
        <v>1</v>
      </c>
    </row>
    <row r="2761" spans="1:14" x14ac:dyDescent="0.2">
      <c r="A2761">
        <v>9.8432600000000008</v>
      </c>
      <c r="B2761">
        <v>-10.710502</v>
      </c>
      <c r="C2761">
        <v>16.926607000000001</v>
      </c>
      <c r="D2761">
        <v>-6.50692</v>
      </c>
      <c r="E2761">
        <v>6.9423979999999998</v>
      </c>
      <c r="F2761">
        <v>-2.75542</v>
      </c>
      <c r="G2761">
        <v>-0.42982999999999999</v>
      </c>
      <c r="H2761">
        <v>-1.381794</v>
      </c>
      <c r="I2761">
        <v>14.185829</v>
      </c>
      <c r="J2761">
        <v>0.28847099999999998</v>
      </c>
      <c r="K2761">
        <v>9.3645829999999997</v>
      </c>
      <c r="L2761">
        <v>5.3637519999999999</v>
      </c>
      <c r="M2761">
        <v>2.853917</v>
      </c>
      <c r="N2761">
        <v>1</v>
      </c>
    </row>
    <row r="2762" spans="1:14" x14ac:dyDescent="0.2">
      <c r="A2762">
        <v>11.791712</v>
      </c>
      <c r="B2762">
        <v>-12.828939999999999</v>
      </c>
      <c r="C2762">
        <v>20.277698000000001</v>
      </c>
      <c r="D2762">
        <v>-7.7957109999999998</v>
      </c>
      <c r="E2762">
        <v>8.3147590000000005</v>
      </c>
      <c r="F2762">
        <v>-3.297857</v>
      </c>
      <c r="G2762">
        <v>-0.51432999999999995</v>
      </c>
      <c r="H2762">
        <v>-1.6549389999999999</v>
      </c>
      <c r="I2762">
        <v>16.993209</v>
      </c>
      <c r="J2762">
        <v>0.34522199999999997</v>
      </c>
      <c r="K2762">
        <v>11.219716999999999</v>
      </c>
      <c r="L2762">
        <v>6.4246809999999996</v>
      </c>
      <c r="M2762">
        <v>3.417319</v>
      </c>
      <c r="N2762">
        <v>1</v>
      </c>
    </row>
    <row r="2763" spans="1:14" x14ac:dyDescent="0.2">
      <c r="A2763">
        <v>17.801731</v>
      </c>
      <c r="B2763">
        <v>-19.363420999999999</v>
      </c>
      <c r="C2763">
        <v>30.611592999999999</v>
      </c>
      <c r="D2763">
        <v>-11.771362999999999</v>
      </c>
      <c r="E2763">
        <v>12.551735000000001</v>
      </c>
      <c r="F2763">
        <v>-4.9691590000000003</v>
      </c>
      <c r="G2763">
        <v>-0.77487799999999996</v>
      </c>
      <c r="H2763">
        <v>-2.5049090000000001</v>
      </c>
      <c r="I2763">
        <v>25.651185999999999</v>
      </c>
      <c r="J2763">
        <v>0.51683000000000001</v>
      </c>
      <c r="K2763">
        <v>16.937270000000002</v>
      </c>
      <c r="L2763">
        <v>9.6976689999999994</v>
      </c>
      <c r="M2763">
        <v>5.1547400000000003</v>
      </c>
      <c r="N2763">
        <v>1</v>
      </c>
    </row>
    <row r="2764" spans="1:14" x14ac:dyDescent="0.2">
      <c r="A2764">
        <v>8.8415610000000004</v>
      </c>
      <c r="B2764">
        <v>-9.6231109999999997</v>
      </c>
      <c r="C2764">
        <v>15.206022000000001</v>
      </c>
      <c r="D2764">
        <v>-5.8472650000000002</v>
      </c>
      <c r="E2764">
        <v>6.2343330000000003</v>
      </c>
      <c r="F2764">
        <v>-2.4747349999999999</v>
      </c>
      <c r="G2764">
        <v>-0.38500000000000001</v>
      </c>
      <c r="H2764">
        <v>-1.2411239999999999</v>
      </c>
      <c r="I2764">
        <v>12.744405</v>
      </c>
      <c r="J2764">
        <v>0.25805899999999998</v>
      </c>
      <c r="K2764">
        <v>8.4130789999999998</v>
      </c>
      <c r="L2764">
        <v>4.8197109999999999</v>
      </c>
      <c r="M2764">
        <v>2.5645190000000002</v>
      </c>
      <c r="N2764">
        <v>1</v>
      </c>
    </row>
    <row r="2765" spans="1:14" x14ac:dyDescent="0.2">
      <c r="A2765">
        <v>9.5911790000000003</v>
      </c>
      <c r="B2765">
        <v>-10.425407999999999</v>
      </c>
      <c r="C2765">
        <v>16.480211000000001</v>
      </c>
      <c r="D2765">
        <v>-6.3439690000000004</v>
      </c>
      <c r="E2765">
        <v>6.7578050000000003</v>
      </c>
      <c r="F2765">
        <v>-2.6708319999999999</v>
      </c>
      <c r="G2765">
        <v>-0.41242099999999998</v>
      </c>
      <c r="H2765">
        <v>-1.344403</v>
      </c>
      <c r="I2765">
        <v>13.813119</v>
      </c>
      <c r="J2765">
        <v>0.28394999999999998</v>
      </c>
      <c r="K2765">
        <v>9.1222709999999996</v>
      </c>
      <c r="L2765">
        <v>5.226197</v>
      </c>
      <c r="M2765">
        <v>2.7794210000000001</v>
      </c>
      <c r="N2765">
        <v>1</v>
      </c>
    </row>
    <row r="2766" spans="1:14" x14ac:dyDescent="0.2">
      <c r="A2766">
        <v>8.3320059999999998</v>
      </c>
      <c r="B2766">
        <v>-9.0717529999999993</v>
      </c>
      <c r="C2766">
        <v>14.325601000000001</v>
      </c>
      <c r="D2766">
        <v>-5.5151700000000003</v>
      </c>
      <c r="E2766">
        <v>5.8765799999999997</v>
      </c>
      <c r="F2766">
        <v>-2.3283469999999999</v>
      </c>
      <c r="G2766">
        <v>-0.359207</v>
      </c>
      <c r="H2766">
        <v>-1.1723779999999999</v>
      </c>
      <c r="I2766">
        <v>12.012214</v>
      </c>
      <c r="J2766">
        <v>0.24406700000000001</v>
      </c>
      <c r="K2766">
        <v>7.9299350000000004</v>
      </c>
      <c r="L2766">
        <v>4.5401610000000003</v>
      </c>
      <c r="M2766">
        <v>2.4180779999999999</v>
      </c>
      <c r="N2766">
        <v>1</v>
      </c>
    </row>
    <row r="2767" spans="1:14" x14ac:dyDescent="0.2">
      <c r="A2767">
        <v>8.215503</v>
      </c>
      <c r="B2767">
        <v>-8.9406230000000004</v>
      </c>
      <c r="C2767">
        <v>14.128024</v>
      </c>
      <c r="D2767">
        <v>-5.4401479999999998</v>
      </c>
      <c r="E2767">
        <v>5.7928249999999997</v>
      </c>
      <c r="F2767">
        <v>-2.2949410000000001</v>
      </c>
      <c r="G2767">
        <v>-0.35186099999999998</v>
      </c>
      <c r="H2767">
        <v>-1.1561870000000001</v>
      </c>
      <c r="I2767">
        <v>11.842969999999999</v>
      </c>
      <c r="J2767">
        <v>0.24118600000000001</v>
      </c>
      <c r="K2767">
        <v>7.8178460000000003</v>
      </c>
      <c r="L2767">
        <v>4.4763900000000003</v>
      </c>
      <c r="M2767">
        <v>2.3838539999999999</v>
      </c>
      <c r="N2767">
        <v>1</v>
      </c>
    </row>
    <row r="2768" spans="1:14" x14ac:dyDescent="0.2">
      <c r="A2768">
        <v>25.255206000000001</v>
      </c>
      <c r="B2768">
        <v>-27.478232999999999</v>
      </c>
      <c r="C2768">
        <v>43.421177</v>
      </c>
      <c r="D2768">
        <v>-16.699210999999998</v>
      </c>
      <c r="E2768">
        <v>17.809715000000001</v>
      </c>
      <c r="F2768">
        <v>-7.0434000000000001</v>
      </c>
      <c r="G2768">
        <v>-1.1020639999999999</v>
      </c>
      <c r="H2768">
        <v>-3.5548190000000002</v>
      </c>
      <c r="I2768">
        <v>36.393856</v>
      </c>
      <c r="J2768">
        <v>0.73418300000000003</v>
      </c>
      <c r="K2768">
        <v>24.033940000000001</v>
      </c>
      <c r="L2768">
        <v>13.754073999999999</v>
      </c>
      <c r="M2768">
        <v>7.3122540000000003</v>
      </c>
      <c r="N2768">
        <v>1</v>
      </c>
    </row>
    <row r="2769" spans="1:14" x14ac:dyDescent="0.2">
      <c r="A2769">
        <v>8.0990769999999994</v>
      </c>
      <c r="B2769">
        <v>-8.8118269999999992</v>
      </c>
      <c r="C2769">
        <v>13.931065</v>
      </c>
      <c r="D2769">
        <v>-5.3559890000000001</v>
      </c>
      <c r="E2769">
        <v>5.7117000000000004</v>
      </c>
      <c r="F2769">
        <v>-2.268643</v>
      </c>
      <c r="G2769">
        <v>-0.35118300000000002</v>
      </c>
      <c r="H2769">
        <v>-1.137672</v>
      </c>
      <c r="I2769">
        <v>11.673342</v>
      </c>
      <c r="J2769">
        <v>0.233407</v>
      </c>
      <c r="K2769">
        <v>7.7045320000000004</v>
      </c>
      <c r="L2769">
        <v>4.4159490000000003</v>
      </c>
      <c r="M2769">
        <v>2.3487019999999998</v>
      </c>
      <c r="N2769">
        <v>1</v>
      </c>
    </row>
    <row r="2770" spans="1:14" x14ac:dyDescent="0.2">
      <c r="A2770">
        <v>16.157312000000001</v>
      </c>
      <c r="B2770">
        <v>-17.575492000000001</v>
      </c>
      <c r="C2770">
        <v>27.785307</v>
      </c>
      <c r="D2770">
        <v>-10.681380000000001</v>
      </c>
      <c r="E2770">
        <v>11.393381</v>
      </c>
      <c r="F2770">
        <v>-4.51403</v>
      </c>
      <c r="G2770">
        <v>-0.70480900000000002</v>
      </c>
      <c r="H2770">
        <v>-2.271976</v>
      </c>
      <c r="I2770">
        <v>23.281504999999999</v>
      </c>
      <c r="J2770">
        <v>0.46714600000000001</v>
      </c>
      <c r="K2770">
        <v>15.372572999999999</v>
      </c>
      <c r="L2770">
        <v>8.8033809999999999</v>
      </c>
      <c r="M2770">
        <v>4.6790380000000003</v>
      </c>
      <c r="N2770">
        <v>1</v>
      </c>
    </row>
    <row r="2771" spans="1:14" x14ac:dyDescent="0.2">
      <c r="A2771">
        <v>11.060373</v>
      </c>
      <c r="B2771">
        <v>-12.036299</v>
      </c>
      <c r="C2771">
        <v>19.015084999999999</v>
      </c>
      <c r="D2771">
        <v>-7.3083169999999997</v>
      </c>
      <c r="E2771">
        <v>7.8048390000000003</v>
      </c>
      <c r="F2771">
        <v>-3.0956540000000001</v>
      </c>
      <c r="G2771">
        <v>-0.48344399999999998</v>
      </c>
      <c r="H2771">
        <v>-1.5539719999999999</v>
      </c>
      <c r="I2771">
        <v>15.941850000000001</v>
      </c>
      <c r="J2771">
        <v>0.31980999999999998</v>
      </c>
      <c r="K2771">
        <v>10.52267</v>
      </c>
      <c r="L2771">
        <v>6.0262830000000003</v>
      </c>
      <c r="M2771">
        <v>3.2050190000000001</v>
      </c>
      <c r="N2771">
        <v>1</v>
      </c>
    </row>
    <row r="2772" spans="1:14" x14ac:dyDescent="0.2">
      <c r="A2772">
        <v>16.759637000000001</v>
      </c>
      <c r="B2772">
        <v>-18.237905000000001</v>
      </c>
      <c r="C2772">
        <v>28.812345000000001</v>
      </c>
      <c r="D2772">
        <v>-11.080009</v>
      </c>
      <c r="E2772">
        <v>11.819635999999999</v>
      </c>
      <c r="F2772">
        <v>-4.6794840000000004</v>
      </c>
      <c r="G2772">
        <v>-0.73170199999999996</v>
      </c>
      <c r="H2772">
        <v>-2.357288</v>
      </c>
      <c r="I2772">
        <v>24.152625</v>
      </c>
      <c r="J2772">
        <v>0.48815700000000001</v>
      </c>
      <c r="K2772">
        <v>15.947621</v>
      </c>
      <c r="L2772">
        <v>9.1297149999999991</v>
      </c>
      <c r="M2772">
        <v>4.8529200000000001</v>
      </c>
      <c r="N2772">
        <v>1</v>
      </c>
    </row>
    <row r="2773" spans="1:14" x14ac:dyDescent="0.2">
      <c r="A2773">
        <v>7.6820209999999998</v>
      </c>
      <c r="B2773">
        <v>-8.3681859999999997</v>
      </c>
      <c r="C2773">
        <v>13.204326</v>
      </c>
      <c r="D2773">
        <v>-5.0772950000000003</v>
      </c>
      <c r="E2773">
        <v>5.4252710000000004</v>
      </c>
      <c r="F2773">
        <v>-2.1517360000000001</v>
      </c>
      <c r="G2773">
        <v>-0.33487099999999997</v>
      </c>
      <c r="H2773">
        <v>-1.078973</v>
      </c>
      <c r="I2773">
        <v>11.079221</v>
      </c>
      <c r="J2773">
        <v>0.22412899999999999</v>
      </c>
      <c r="K2773">
        <v>7.3115220000000001</v>
      </c>
      <c r="L2773">
        <v>4.1852029999999996</v>
      </c>
      <c r="M2773">
        <v>2.230918</v>
      </c>
      <c r="N2773">
        <v>1</v>
      </c>
    </row>
    <row r="2774" spans="1:14" x14ac:dyDescent="0.2">
      <c r="A2774">
        <v>19.396374000000002</v>
      </c>
      <c r="B2774">
        <v>-21.118375</v>
      </c>
      <c r="C2774">
        <v>33.338149000000001</v>
      </c>
      <c r="D2774">
        <v>-12.820399999999999</v>
      </c>
      <c r="E2774">
        <v>13.683173999999999</v>
      </c>
      <c r="F2774">
        <v>-5.41432</v>
      </c>
      <c r="G2774">
        <v>-0.85182899999999995</v>
      </c>
      <c r="H2774">
        <v>-2.726194</v>
      </c>
      <c r="I2774">
        <v>27.958708000000001</v>
      </c>
      <c r="J2774">
        <v>0.56745500000000004</v>
      </c>
      <c r="K2774">
        <v>18.462175999999999</v>
      </c>
      <c r="L2774">
        <v>10.562806999999999</v>
      </c>
      <c r="M2774">
        <v>5.6186109999999996</v>
      </c>
      <c r="N2774">
        <v>1</v>
      </c>
    </row>
    <row r="2775" spans="1:14" x14ac:dyDescent="0.2">
      <c r="A2775">
        <v>9.6430159999999994</v>
      </c>
      <c r="B2775">
        <v>-10.501132999999999</v>
      </c>
      <c r="C2775">
        <v>16.578140000000001</v>
      </c>
      <c r="D2775">
        <v>-6.3773090000000003</v>
      </c>
      <c r="E2775">
        <v>6.803058</v>
      </c>
      <c r="F2775">
        <v>-2.6958310000000001</v>
      </c>
      <c r="G2775">
        <v>-0.42406199999999999</v>
      </c>
      <c r="H2775">
        <v>-1.358582</v>
      </c>
      <c r="I2775">
        <v>13.900397</v>
      </c>
      <c r="J2775">
        <v>0.28165800000000002</v>
      </c>
      <c r="K2775">
        <v>9.1741810000000008</v>
      </c>
      <c r="L2775">
        <v>5.2545609999999998</v>
      </c>
      <c r="M2775">
        <v>2.7986939999999998</v>
      </c>
      <c r="N2775">
        <v>1</v>
      </c>
    </row>
    <row r="2776" spans="1:14" x14ac:dyDescent="0.2">
      <c r="A2776">
        <v>11.404669</v>
      </c>
      <c r="B2776">
        <v>-12.415967999999999</v>
      </c>
      <c r="C2776">
        <v>19.602827000000001</v>
      </c>
      <c r="D2776">
        <v>-7.5345329999999997</v>
      </c>
      <c r="E2776">
        <v>8.0522089999999995</v>
      </c>
      <c r="F2776">
        <v>-3.1909209999999999</v>
      </c>
      <c r="G2776">
        <v>-0.49990400000000002</v>
      </c>
      <c r="H2776">
        <v>-1.602765</v>
      </c>
      <c r="I2776">
        <v>16.441466999999999</v>
      </c>
      <c r="J2776">
        <v>0.331401</v>
      </c>
      <c r="K2776">
        <v>10.851628</v>
      </c>
      <c r="L2776">
        <v>6.211506</v>
      </c>
      <c r="M2776">
        <v>3.3063570000000002</v>
      </c>
      <c r="N2776">
        <v>1</v>
      </c>
    </row>
    <row r="2777" spans="1:14" x14ac:dyDescent="0.2">
      <c r="A2777">
        <v>12.025452</v>
      </c>
      <c r="B2777">
        <v>-13.088336</v>
      </c>
      <c r="C2777">
        <v>20.67343</v>
      </c>
      <c r="D2777">
        <v>-7.9471829999999999</v>
      </c>
      <c r="E2777">
        <v>8.4852249999999998</v>
      </c>
      <c r="F2777">
        <v>-3.3635169999999999</v>
      </c>
      <c r="G2777">
        <v>-0.52599300000000004</v>
      </c>
      <c r="H2777">
        <v>-1.690097</v>
      </c>
      <c r="I2777">
        <v>17.333010000000002</v>
      </c>
      <c r="J2777">
        <v>0.34933500000000001</v>
      </c>
      <c r="K2777">
        <v>11.441946</v>
      </c>
      <c r="L2777">
        <v>6.5513979999999998</v>
      </c>
      <c r="M2777">
        <v>3.4847160000000001</v>
      </c>
      <c r="N2777">
        <v>1</v>
      </c>
    </row>
    <row r="2778" spans="1:14" x14ac:dyDescent="0.2">
      <c r="A2778">
        <v>13.436427999999999</v>
      </c>
      <c r="B2778">
        <v>-14.618076</v>
      </c>
      <c r="C2778">
        <v>23.104037000000002</v>
      </c>
      <c r="D2778">
        <v>-8.8830299999999998</v>
      </c>
      <c r="E2778">
        <v>9.4752650000000003</v>
      </c>
      <c r="F2778">
        <v>-3.7555299999999998</v>
      </c>
      <c r="G2778">
        <v>-0.58632399999999996</v>
      </c>
      <c r="H2778">
        <v>-1.8890169999999999</v>
      </c>
      <c r="I2778">
        <v>19.362155000000001</v>
      </c>
      <c r="J2778">
        <v>0.38992399999999999</v>
      </c>
      <c r="K2778">
        <v>12.783495</v>
      </c>
      <c r="L2778">
        <v>7.3209850000000003</v>
      </c>
      <c r="M2778">
        <v>3.892271</v>
      </c>
      <c r="N2778">
        <v>1</v>
      </c>
    </row>
    <row r="2779" spans="1:14" x14ac:dyDescent="0.2">
      <c r="A2779">
        <v>21.119028</v>
      </c>
      <c r="B2779">
        <v>-22.979803</v>
      </c>
      <c r="C2779">
        <v>36.306381999999999</v>
      </c>
      <c r="D2779">
        <v>-13.956766999999999</v>
      </c>
      <c r="E2779">
        <v>14.897995999999999</v>
      </c>
      <c r="F2779">
        <v>-5.8971470000000004</v>
      </c>
      <c r="G2779">
        <v>-0.924647</v>
      </c>
      <c r="H2779">
        <v>-2.9691190000000001</v>
      </c>
      <c r="I2779">
        <v>30.434702000000001</v>
      </c>
      <c r="J2779">
        <v>0.61289000000000005</v>
      </c>
      <c r="K2779">
        <v>20.096081999999999</v>
      </c>
      <c r="L2779">
        <v>11.501939999999999</v>
      </c>
      <c r="M2779">
        <v>6.1139859999999997</v>
      </c>
      <c r="N2779">
        <v>1</v>
      </c>
    </row>
    <row r="2780" spans="1:14" x14ac:dyDescent="0.2">
      <c r="A2780">
        <v>18.363672000000001</v>
      </c>
      <c r="B2780">
        <v>-19.978228999999999</v>
      </c>
      <c r="C2780">
        <v>31.572607000000001</v>
      </c>
      <c r="D2780">
        <v>-12.140858</v>
      </c>
      <c r="E2780">
        <v>12.949600999999999</v>
      </c>
      <c r="F2780">
        <v>-5.126487</v>
      </c>
      <c r="G2780">
        <v>-0.80108299999999999</v>
      </c>
      <c r="H2780">
        <v>-2.582551</v>
      </c>
      <c r="I2780">
        <v>26.461521000000001</v>
      </c>
      <c r="J2780">
        <v>0.53396500000000002</v>
      </c>
      <c r="K2780">
        <v>17.473033000000001</v>
      </c>
      <c r="L2780">
        <v>10.00272</v>
      </c>
      <c r="M2780">
        <v>5.3167730000000004</v>
      </c>
      <c r="N2780">
        <v>1</v>
      </c>
    </row>
    <row r="2781" spans="1:14" x14ac:dyDescent="0.2">
      <c r="A2781">
        <v>23.828292999999999</v>
      </c>
      <c r="B2781">
        <v>-25.922764000000001</v>
      </c>
      <c r="C2781">
        <v>40.968496000000002</v>
      </c>
      <c r="D2781">
        <v>-15.75482</v>
      </c>
      <c r="E2781">
        <v>16.802379999999999</v>
      </c>
      <c r="F2781">
        <v>-6.647246</v>
      </c>
      <c r="G2781">
        <v>-1.0385869999999999</v>
      </c>
      <c r="H2781">
        <v>-3.3525390000000002</v>
      </c>
      <c r="I2781">
        <v>34.336830999999997</v>
      </c>
      <c r="J2781">
        <v>0.692052</v>
      </c>
      <c r="K2781">
        <v>22.674862999999998</v>
      </c>
      <c r="L2781">
        <v>12.977887000000001</v>
      </c>
      <c r="M2781">
        <v>6.8974200000000003</v>
      </c>
      <c r="N2781">
        <v>1</v>
      </c>
    </row>
    <row r="2782" spans="1:14" x14ac:dyDescent="0.2">
      <c r="A2782">
        <v>23.159482000000001</v>
      </c>
      <c r="B2782">
        <v>-25.203486999999999</v>
      </c>
      <c r="C2782">
        <v>39.813895000000002</v>
      </c>
      <c r="D2782">
        <v>-15.307318</v>
      </c>
      <c r="E2782">
        <v>16.338208000000002</v>
      </c>
      <c r="F2782">
        <v>-6.4633750000000001</v>
      </c>
      <c r="G2782">
        <v>-1.013163</v>
      </c>
      <c r="H2782">
        <v>-3.2565550000000001</v>
      </c>
      <c r="I2782">
        <v>33.378472000000002</v>
      </c>
      <c r="J2782">
        <v>0.67367999999999995</v>
      </c>
      <c r="K2782">
        <v>22.041491000000001</v>
      </c>
      <c r="L2782">
        <v>12.611523999999999</v>
      </c>
      <c r="M2782">
        <v>6.7067779999999999</v>
      </c>
      <c r="N2782">
        <v>1</v>
      </c>
    </row>
    <row r="2783" spans="1:14" x14ac:dyDescent="0.2">
      <c r="A2783">
        <v>12.850211</v>
      </c>
      <c r="B2783">
        <v>-13.986364</v>
      </c>
      <c r="C2783">
        <v>22.090913</v>
      </c>
      <c r="D2783">
        <v>-8.4963049999999996</v>
      </c>
      <c r="E2783">
        <v>9.0652830000000009</v>
      </c>
      <c r="F2783">
        <v>-3.5899420000000002</v>
      </c>
      <c r="G2783">
        <v>-0.56002099999999999</v>
      </c>
      <c r="H2783">
        <v>-1.8074250000000001</v>
      </c>
      <c r="I2783">
        <v>18.521729000000001</v>
      </c>
      <c r="J2783">
        <v>0.37461299999999997</v>
      </c>
      <c r="K2783">
        <v>12.227706</v>
      </c>
      <c r="L2783">
        <v>6.9999739999999999</v>
      </c>
      <c r="M2783">
        <v>3.7235610000000001</v>
      </c>
      <c r="N2783">
        <v>1</v>
      </c>
    </row>
    <row r="2784" spans="1:14" x14ac:dyDescent="0.2">
      <c r="A2784">
        <v>8.871829</v>
      </c>
      <c r="B2784">
        <v>-9.6552550000000004</v>
      </c>
      <c r="C2784">
        <v>15.254154</v>
      </c>
      <c r="D2784">
        <v>-5.868805</v>
      </c>
      <c r="E2784">
        <v>6.2570680000000003</v>
      </c>
      <c r="F2784">
        <v>-2.4816349999999998</v>
      </c>
      <c r="G2784">
        <v>-0.38479799999999997</v>
      </c>
      <c r="H2784">
        <v>-1.2476579999999999</v>
      </c>
      <c r="I2784">
        <v>12.786992</v>
      </c>
      <c r="J2784">
        <v>0.258631</v>
      </c>
      <c r="K2784">
        <v>8.4403249999999996</v>
      </c>
      <c r="L2784">
        <v>4.8346770000000001</v>
      </c>
      <c r="M2784">
        <v>2.572365</v>
      </c>
      <c r="N2784">
        <v>1</v>
      </c>
    </row>
    <row r="2785" spans="1:14" x14ac:dyDescent="0.2">
      <c r="A2785">
        <v>15.519067</v>
      </c>
      <c r="B2785">
        <v>-16.886316999999998</v>
      </c>
      <c r="C2785">
        <v>26.681460000000001</v>
      </c>
      <c r="D2785">
        <v>-10.259608</v>
      </c>
      <c r="E2785">
        <v>10.945777</v>
      </c>
      <c r="F2785">
        <v>-4.3348769999999996</v>
      </c>
      <c r="G2785">
        <v>-0.67712000000000006</v>
      </c>
      <c r="H2785">
        <v>-2.1822780000000002</v>
      </c>
      <c r="I2785">
        <v>22.365186000000001</v>
      </c>
      <c r="J2785">
        <v>0.45084000000000002</v>
      </c>
      <c r="K2785">
        <v>14.766977000000001</v>
      </c>
      <c r="L2785">
        <v>8.4536639999999998</v>
      </c>
      <c r="M2785">
        <v>4.4949979999999998</v>
      </c>
      <c r="N2785">
        <v>1</v>
      </c>
    </row>
    <row r="2786" spans="1:14" x14ac:dyDescent="0.2">
      <c r="A2786">
        <v>7.7130270000000003</v>
      </c>
      <c r="B2786">
        <v>-8.3895090000000003</v>
      </c>
      <c r="C2786">
        <v>13.269404</v>
      </c>
      <c r="D2786">
        <v>-5.104762</v>
      </c>
      <c r="E2786">
        <v>5.4371780000000003</v>
      </c>
      <c r="F2786">
        <v>-2.1587800000000001</v>
      </c>
      <c r="G2786">
        <v>-0.33144299999999999</v>
      </c>
      <c r="H2786">
        <v>-1.0848279999999999</v>
      </c>
      <c r="I2786">
        <v>11.115478</v>
      </c>
      <c r="J2786">
        <v>0.22284200000000001</v>
      </c>
      <c r="K2786">
        <v>7.3373710000000001</v>
      </c>
      <c r="L2786">
        <v>4.205781</v>
      </c>
      <c r="M2786">
        <v>2.2374049999999999</v>
      </c>
      <c r="N2786">
        <v>1</v>
      </c>
    </row>
    <row r="2787" spans="1:14" x14ac:dyDescent="0.2">
      <c r="A2787">
        <v>12.856377</v>
      </c>
      <c r="B2787">
        <v>-13.987909</v>
      </c>
      <c r="C2787">
        <v>22.10755</v>
      </c>
      <c r="D2787">
        <v>-8.4989159999999995</v>
      </c>
      <c r="E2787">
        <v>9.0683450000000008</v>
      </c>
      <c r="F2787">
        <v>-3.594363</v>
      </c>
      <c r="G2787">
        <v>-0.56005400000000005</v>
      </c>
      <c r="H2787">
        <v>-1.8074479999999999</v>
      </c>
      <c r="I2787">
        <v>18.528227000000001</v>
      </c>
      <c r="J2787">
        <v>0.37104300000000001</v>
      </c>
      <c r="K2787">
        <v>12.232611</v>
      </c>
      <c r="L2787">
        <v>7.0053239999999999</v>
      </c>
      <c r="M2787">
        <v>3.7249720000000002</v>
      </c>
      <c r="N2787">
        <v>1</v>
      </c>
    </row>
    <row r="2788" spans="1:14" x14ac:dyDescent="0.2">
      <c r="A2788">
        <v>14.858440999999999</v>
      </c>
      <c r="B2788">
        <v>-16.170103000000001</v>
      </c>
      <c r="C2788">
        <v>25.543975</v>
      </c>
      <c r="D2788">
        <v>-9.8176079999999999</v>
      </c>
      <c r="E2788">
        <v>10.480918000000001</v>
      </c>
      <c r="F2788">
        <v>-4.1550570000000002</v>
      </c>
      <c r="G2788">
        <v>-0.65395599999999998</v>
      </c>
      <c r="H2788">
        <v>-2.0877880000000002</v>
      </c>
      <c r="I2788">
        <v>21.41187</v>
      </c>
      <c r="J2788">
        <v>0.430869</v>
      </c>
      <c r="K2788">
        <v>14.136480000000001</v>
      </c>
      <c r="L2788">
        <v>8.0951920000000008</v>
      </c>
      <c r="M2788">
        <v>4.3032589999999997</v>
      </c>
      <c r="N2788">
        <v>1</v>
      </c>
    </row>
    <row r="2789" spans="1:14" x14ac:dyDescent="0.2">
      <c r="A2789">
        <v>15.145358999999999</v>
      </c>
      <c r="B2789">
        <v>-16.479735000000002</v>
      </c>
      <c r="C2789">
        <v>26.039116</v>
      </c>
      <c r="D2789">
        <v>-10.008196</v>
      </c>
      <c r="E2789">
        <v>10.682624000000001</v>
      </c>
      <c r="F2789">
        <v>-4.2347979999999996</v>
      </c>
      <c r="G2789">
        <v>-0.66430900000000004</v>
      </c>
      <c r="H2789">
        <v>-2.1277949999999999</v>
      </c>
      <c r="I2789">
        <v>21.824242999999999</v>
      </c>
      <c r="J2789">
        <v>0.438695</v>
      </c>
      <c r="K2789">
        <v>14.409608</v>
      </c>
      <c r="L2789">
        <v>8.2516479999999994</v>
      </c>
      <c r="M2789">
        <v>4.3854670000000002</v>
      </c>
      <c r="N2789">
        <v>1</v>
      </c>
    </row>
    <row r="2790" spans="1:14" x14ac:dyDescent="0.2">
      <c r="A2790">
        <v>16.479651</v>
      </c>
      <c r="B2790">
        <v>-17.931932</v>
      </c>
      <c r="C2790">
        <v>28.331008000000001</v>
      </c>
      <c r="D2790">
        <v>-10.888771</v>
      </c>
      <c r="E2790">
        <v>11.624812</v>
      </c>
      <c r="F2790">
        <v>-4.6071090000000003</v>
      </c>
      <c r="G2790">
        <v>-0.72311499999999995</v>
      </c>
      <c r="H2790">
        <v>-2.314813</v>
      </c>
      <c r="I2790">
        <v>23.747174999999999</v>
      </c>
      <c r="J2790">
        <v>0.478238</v>
      </c>
      <c r="K2790">
        <v>15.679655</v>
      </c>
      <c r="L2790">
        <v>8.9772960000000008</v>
      </c>
      <c r="M2790">
        <v>4.771064</v>
      </c>
      <c r="N2790">
        <v>1</v>
      </c>
    </row>
    <row r="2791" spans="1:14" x14ac:dyDescent="0.2">
      <c r="A2791">
        <v>18.680067999999999</v>
      </c>
      <c r="B2791">
        <v>-20.316452999999999</v>
      </c>
      <c r="C2791">
        <v>32.123969000000002</v>
      </c>
      <c r="D2791">
        <v>-12.351856</v>
      </c>
      <c r="E2791">
        <v>13.169098999999999</v>
      </c>
      <c r="F2791">
        <v>-5.2148310000000002</v>
      </c>
      <c r="G2791">
        <v>-0.81370500000000001</v>
      </c>
      <c r="H2791">
        <v>-2.6282610000000002</v>
      </c>
      <c r="I2791">
        <v>26.914152999999999</v>
      </c>
      <c r="J2791">
        <v>0.54132999999999998</v>
      </c>
      <c r="K2791">
        <v>17.77196</v>
      </c>
      <c r="L2791">
        <v>10.177148000000001</v>
      </c>
      <c r="M2791">
        <v>5.4078590000000002</v>
      </c>
      <c r="N2791">
        <v>1</v>
      </c>
    </row>
    <row r="2792" spans="1:14" x14ac:dyDescent="0.2">
      <c r="A2792">
        <v>18.239910999999999</v>
      </c>
      <c r="B2792">
        <v>-19.841783</v>
      </c>
      <c r="C2792">
        <v>31.365328999999999</v>
      </c>
      <c r="D2792">
        <v>-12.060439000000001</v>
      </c>
      <c r="E2792">
        <v>12.860847</v>
      </c>
      <c r="F2792">
        <v>-5.0919850000000002</v>
      </c>
      <c r="G2792">
        <v>-0.79425500000000004</v>
      </c>
      <c r="H2792">
        <v>-2.5655510000000001</v>
      </c>
      <c r="I2792">
        <v>26.283871999999999</v>
      </c>
      <c r="J2792">
        <v>0.52848099999999998</v>
      </c>
      <c r="K2792">
        <v>17.355979000000001</v>
      </c>
      <c r="L2792">
        <v>9.9367979999999996</v>
      </c>
      <c r="M2792">
        <v>5.2816470000000004</v>
      </c>
      <c r="N2792">
        <v>1</v>
      </c>
    </row>
    <row r="2793" spans="1:14" x14ac:dyDescent="0.2">
      <c r="A2793">
        <v>12.411815000000001</v>
      </c>
      <c r="B2793">
        <v>-13.501713000000001</v>
      </c>
      <c r="C2793">
        <v>21.346418</v>
      </c>
      <c r="D2793">
        <v>-8.2091399999999997</v>
      </c>
      <c r="E2793">
        <v>8.7510750000000002</v>
      </c>
      <c r="F2793">
        <v>-3.4678900000000001</v>
      </c>
      <c r="G2793">
        <v>-0.53896599999999995</v>
      </c>
      <c r="H2793">
        <v>-1.7464949999999999</v>
      </c>
      <c r="I2793">
        <v>17.886323000000001</v>
      </c>
      <c r="J2793">
        <v>0.35900700000000002</v>
      </c>
      <c r="K2793">
        <v>11.808555</v>
      </c>
      <c r="L2793">
        <v>6.7639779999999998</v>
      </c>
      <c r="M2793">
        <v>3.5965349999999998</v>
      </c>
      <c r="N2793">
        <v>1</v>
      </c>
    </row>
    <row r="2794" spans="1:14" x14ac:dyDescent="0.2">
      <c r="A2794">
        <v>10.492766</v>
      </c>
      <c r="B2794">
        <v>-11.412331999999999</v>
      </c>
      <c r="C2794">
        <v>18.047377999999998</v>
      </c>
      <c r="D2794">
        <v>-6.9422860000000002</v>
      </c>
      <c r="E2794">
        <v>7.3970000000000002</v>
      </c>
      <c r="F2794">
        <v>-2.9323440000000001</v>
      </c>
      <c r="G2794">
        <v>-0.45274599999999998</v>
      </c>
      <c r="H2794">
        <v>-1.4766440000000001</v>
      </c>
      <c r="I2794">
        <v>15.121090000000001</v>
      </c>
      <c r="J2794">
        <v>0.303012</v>
      </c>
      <c r="K2794">
        <v>9.9823559999999993</v>
      </c>
      <c r="L2794">
        <v>5.7190079999999996</v>
      </c>
      <c r="M2794">
        <v>3.0410309999999998</v>
      </c>
      <c r="N2794">
        <v>1</v>
      </c>
    </row>
    <row r="2795" spans="1:14" x14ac:dyDescent="0.2">
      <c r="A2795">
        <v>4.3133720000000002</v>
      </c>
      <c r="B2795">
        <v>-4.6961300000000001</v>
      </c>
      <c r="C2795">
        <v>7.4178100000000002</v>
      </c>
      <c r="D2795">
        <v>-2.8549500000000001</v>
      </c>
      <c r="E2795">
        <v>3.0429379999999999</v>
      </c>
      <c r="F2795">
        <v>-1.212507</v>
      </c>
      <c r="G2795">
        <v>-0.184643</v>
      </c>
      <c r="H2795">
        <v>-0.60567300000000002</v>
      </c>
      <c r="I2795">
        <v>6.2197149999999999</v>
      </c>
      <c r="J2795">
        <v>0.12503400000000001</v>
      </c>
      <c r="K2795">
        <v>4.1023110000000003</v>
      </c>
      <c r="L2795">
        <v>2.3535569999999999</v>
      </c>
      <c r="M2795">
        <v>1.2536849999999999</v>
      </c>
      <c r="N2795">
        <v>1</v>
      </c>
    </row>
    <row r="2796" spans="1:14" x14ac:dyDescent="0.2">
      <c r="A2796">
        <v>12.388783</v>
      </c>
      <c r="B2796">
        <v>-13.474341000000001</v>
      </c>
      <c r="C2796">
        <v>21.306895999999998</v>
      </c>
      <c r="D2796">
        <v>-8.1980839999999997</v>
      </c>
      <c r="E2796">
        <v>8.7326440000000005</v>
      </c>
      <c r="F2796">
        <v>-3.4584039999999998</v>
      </c>
      <c r="G2796">
        <v>-0.53458799999999995</v>
      </c>
      <c r="H2796">
        <v>-1.7443960000000001</v>
      </c>
      <c r="I2796">
        <v>17.852457000000001</v>
      </c>
      <c r="J2796">
        <v>0.35972199999999999</v>
      </c>
      <c r="K2796">
        <v>11.786616</v>
      </c>
      <c r="L2796">
        <v>6.7506810000000002</v>
      </c>
      <c r="M2796">
        <v>3.5894650000000001</v>
      </c>
      <c r="N2796">
        <v>1</v>
      </c>
    </row>
    <row r="2797" spans="1:14" x14ac:dyDescent="0.2">
      <c r="A2797">
        <v>25.477768999999999</v>
      </c>
      <c r="B2797">
        <v>-27.714513</v>
      </c>
      <c r="C2797">
        <v>43.810263999999997</v>
      </c>
      <c r="D2797">
        <v>-16.850940000000001</v>
      </c>
      <c r="E2797">
        <v>17.961314000000002</v>
      </c>
      <c r="F2797">
        <v>-7.1030009999999999</v>
      </c>
      <c r="G2797">
        <v>-1.107246</v>
      </c>
      <c r="H2797">
        <v>-3.586862</v>
      </c>
      <c r="I2797">
        <v>36.712344000000002</v>
      </c>
      <c r="J2797">
        <v>0.73854600000000004</v>
      </c>
      <c r="K2797">
        <v>24.245246000000002</v>
      </c>
      <c r="L2797">
        <v>13.877784</v>
      </c>
      <c r="M2797">
        <v>7.3750609999999996</v>
      </c>
      <c r="N2797">
        <v>1</v>
      </c>
    </row>
    <row r="2798" spans="1:14" x14ac:dyDescent="0.2">
      <c r="A2798">
        <v>14.675787</v>
      </c>
      <c r="B2798">
        <v>-15.964297</v>
      </c>
      <c r="C2798">
        <v>25.238783999999999</v>
      </c>
      <c r="D2798">
        <v>-9.7112510000000007</v>
      </c>
      <c r="E2798">
        <v>10.345174</v>
      </c>
      <c r="F2798">
        <v>-4.0944839999999996</v>
      </c>
      <c r="G2798">
        <v>-0.63368000000000002</v>
      </c>
      <c r="H2798">
        <v>-2.0657830000000001</v>
      </c>
      <c r="I2798">
        <v>21.149405999999999</v>
      </c>
      <c r="J2798">
        <v>0.42688199999999998</v>
      </c>
      <c r="K2798">
        <v>13.965629</v>
      </c>
      <c r="L2798">
        <v>7.995412</v>
      </c>
      <c r="M2798">
        <v>4.2516999999999996</v>
      </c>
      <c r="N2798">
        <v>1</v>
      </c>
    </row>
    <row r="2799" spans="1:14" x14ac:dyDescent="0.2">
      <c r="A2799">
        <v>24.617753</v>
      </c>
      <c r="B2799">
        <v>-26.777702000000001</v>
      </c>
      <c r="C2799">
        <v>42.331525999999997</v>
      </c>
      <c r="D2799">
        <v>-16.282238</v>
      </c>
      <c r="E2799">
        <v>17.355239000000001</v>
      </c>
      <c r="F2799">
        <v>-6.8638079999999997</v>
      </c>
      <c r="G2799">
        <v>-1.0692900000000001</v>
      </c>
      <c r="H2799">
        <v>-3.4652590000000001</v>
      </c>
      <c r="I2799">
        <v>35.473765</v>
      </c>
      <c r="J2799">
        <v>0.714534</v>
      </c>
      <c r="K2799">
        <v>23.426670000000001</v>
      </c>
      <c r="L2799">
        <v>13.408416000000001</v>
      </c>
      <c r="M2799">
        <v>7.1265489999999998</v>
      </c>
      <c r="N2799">
        <v>1</v>
      </c>
    </row>
    <row r="2800" spans="1:14" x14ac:dyDescent="0.2">
      <c r="A2800">
        <v>8.9291219999999996</v>
      </c>
      <c r="B2800">
        <v>-9.718693</v>
      </c>
      <c r="C2800">
        <v>15.354142</v>
      </c>
      <c r="D2800">
        <v>-5.9083490000000003</v>
      </c>
      <c r="E2800">
        <v>6.2982969999999998</v>
      </c>
      <c r="F2800">
        <v>-2.4957500000000001</v>
      </c>
      <c r="G2800">
        <v>-0.38463700000000001</v>
      </c>
      <c r="H2800">
        <v>-1.256521</v>
      </c>
      <c r="I2800">
        <v>12.871956000000001</v>
      </c>
      <c r="J2800">
        <v>0.260154</v>
      </c>
      <c r="K2800">
        <v>8.497052</v>
      </c>
      <c r="L2800">
        <v>4.8660079999999999</v>
      </c>
      <c r="M2800">
        <v>2.5899519999999998</v>
      </c>
      <c r="N2800">
        <v>1</v>
      </c>
    </row>
    <row r="2801" spans="1:14" x14ac:dyDescent="0.2">
      <c r="A2801">
        <v>9.3865700000000007</v>
      </c>
      <c r="B2801">
        <v>-10.215309</v>
      </c>
      <c r="C2801">
        <v>16.138659000000001</v>
      </c>
      <c r="D2801">
        <v>-6.208882</v>
      </c>
      <c r="E2801">
        <v>6.621346</v>
      </c>
      <c r="F2801">
        <v>-2.6245090000000002</v>
      </c>
      <c r="G2801">
        <v>-0.40655999999999998</v>
      </c>
      <c r="H2801">
        <v>-1.319993</v>
      </c>
      <c r="I2801">
        <v>13.529216</v>
      </c>
      <c r="J2801">
        <v>0.27258399999999999</v>
      </c>
      <c r="K2801">
        <v>8.9308669999999992</v>
      </c>
      <c r="L2801">
        <v>5.1146140000000004</v>
      </c>
      <c r="M2801">
        <v>2.7216119999999999</v>
      </c>
      <c r="N2801">
        <v>1</v>
      </c>
    </row>
    <row r="2802" spans="1:14" x14ac:dyDescent="0.2">
      <c r="A2802">
        <v>5.1372299999999997</v>
      </c>
      <c r="B2802">
        <v>-5.5981880000000004</v>
      </c>
      <c r="C2802">
        <v>8.8319989999999997</v>
      </c>
      <c r="D2802">
        <v>-3.3974449999999998</v>
      </c>
      <c r="E2802">
        <v>3.6260690000000002</v>
      </c>
      <c r="F2802">
        <v>-1.443262</v>
      </c>
      <c r="G2802">
        <v>-0.22322700000000001</v>
      </c>
      <c r="H2802">
        <v>-0.72004100000000004</v>
      </c>
      <c r="I2802">
        <v>7.4097020000000002</v>
      </c>
      <c r="J2802">
        <v>0.149452</v>
      </c>
      <c r="K2802">
        <v>4.8887609999999997</v>
      </c>
      <c r="L2802">
        <v>2.8017460000000001</v>
      </c>
      <c r="M2802">
        <v>1.4929460000000001</v>
      </c>
      <c r="N2802">
        <v>1</v>
      </c>
    </row>
    <row r="2803" spans="1:14" x14ac:dyDescent="0.2">
      <c r="A2803">
        <v>16.993406</v>
      </c>
      <c r="B2803">
        <v>-18.494783999999999</v>
      </c>
      <c r="C2803">
        <v>29.212116999999999</v>
      </c>
      <c r="D2803">
        <v>-11.233283</v>
      </c>
      <c r="E2803">
        <v>11.985543</v>
      </c>
      <c r="F2803">
        <v>-4.7456019999999999</v>
      </c>
      <c r="G2803">
        <v>-0.74404499999999996</v>
      </c>
      <c r="H2803">
        <v>-2.3884110000000001</v>
      </c>
      <c r="I2803">
        <v>24.490649000000001</v>
      </c>
      <c r="J2803">
        <v>0.49661899999999998</v>
      </c>
      <c r="K2803">
        <v>16.171274</v>
      </c>
      <c r="L2803">
        <v>9.2555230000000002</v>
      </c>
      <c r="M2803">
        <v>4.921519</v>
      </c>
      <c r="N2803">
        <v>1</v>
      </c>
    </row>
    <row r="2804" spans="1:14" x14ac:dyDescent="0.2">
      <c r="A2804">
        <v>12.582475000000001</v>
      </c>
      <c r="B2804">
        <v>-13.689322000000001</v>
      </c>
      <c r="C2804">
        <v>21.634291000000001</v>
      </c>
      <c r="D2804">
        <v>-8.3184550000000002</v>
      </c>
      <c r="E2804">
        <v>8.87242</v>
      </c>
      <c r="F2804">
        <v>-3.5178729999999998</v>
      </c>
      <c r="G2804">
        <v>-0.54987799999999998</v>
      </c>
      <c r="H2804">
        <v>-1.7673760000000001</v>
      </c>
      <c r="I2804">
        <v>18.131589000000002</v>
      </c>
      <c r="J2804">
        <v>0.368284</v>
      </c>
      <c r="K2804">
        <v>11.970768</v>
      </c>
      <c r="L2804">
        <v>6.8546690000000003</v>
      </c>
      <c r="M2804">
        <v>3.6453730000000002</v>
      </c>
      <c r="N2804">
        <v>1</v>
      </c>
    </row>
    <row r="2805" spans="1:14" x14ac:dyDescent="0.2">
      <c r="A2805">
        <v>17.689464000000001</v>
      </c>
      <c r="B2805">
        <v>-19.250671000000001</v>
      </c>
      <c r="C2805">
        <v>30.411814</v>
      </c>
      <c r="D2805">
        <v>-11.692427</v>
      </c>
      <c r="E2805">
        <v>12.476100000000001</v>
      </c>
      <c r="F2805">
        <v>-4.9404459999999997</v>
      </c>
      <c r="G2805">
        <v>-0.77491900000000002</v>
      </c>
      <c r="H2805">
        <v>-2.4866359999999998</v>
      </c>
      <c r="I2805">
        <v>25.493402</v>
      </c>
      <c r="J2805">
        <v>0.51372099999999998</v>
      </c>
      <c r="K2805">
        <v>16.833489</v>
      </c>
      <c r="L2805">
        <v>9.6360989999999997</v>
      </c>
      <c r="M2805">
        <v>5.1230859999999998</v>
      </c>
      <c r="N2805">
        <v>1</v>
      </c>
    </row>
    <row r="2806" spans="1:14" x14ac:dyDescent="0.2">
      <c r="A2806">
        <v>7.8187850000000001</v>
      </c>
      <c r="B2806">
        <v>-8.505808</v>
      </c>
      <c r="C2806">
        <v>13.448555000000001</v>
      </c>
      <c r="D2806">
        <v>-5.1717190000000004</v>
      </c>
      <c r="E2806">
        <v>5.5127319999999997</v>
      </c>
      <c r="F2806">
        <v>-2.1901099999999998</v>
      </c>
      <c r="G2806">
        <v>-0.33879300000000001</v>
      </c>
      <c r="H2806">
        <v>-1.0982719999999999</v>
      </c>
      <c r="I2806">
        <v>11.268019000000001</v>
      </c>
      <c r="J2806">
        <v>0.22731100000000001</v>
      </c>
      <c r="K2806">
        <v>7.4373649999999998</v>
      </c>
      <c r="L2806">
        <v>4.2626670000000004</v>
      </c>
      <c r="M2806">
        <v>2.2676829999999999</v>
      </c>
      <c r="N2806">
        <v>1</v>
      </c>
    </row>
    <row r="2807" spans="1:14" x14ac:dyDescent="0.2">
      <c r="A2807">
        <v>19.644663999999999</v>
      </c>
      <c r="B2807">
        <v>-21.370032999999999</v>
      </c>
      <c r="C2807">
        <v>33.778843999999999</v>
      </c>
      <c r="D2807">
        <v>-12.986675</v>
      </c>
      <c r="E2807">
        <v>13.852838999999999</v>
      </c>
      <c r="F2807">
        <v>-5.4844569999999999</v>
      </c>
      <c r="G2807">
        <v>-0.857456</v>
      </c>
      <c r="H2807">
        <v>-2.7630080000000001</v>
      </c>
      <c r="I2807">
        <v>28.307600000000001</v>
      </c>
      <c r="J2807">
        <v>0.56930899999999995</v>
      </c>
      <c r="K2807">
        <v>18.691998000000002</v>
      </c>
      <c r="L2807">
        <v>10.701183</v>
      </c>
      <c r="M2807">
        <v>5.6879330000000001</v>
      </c>
      <c r="N2807">
        <v>1</v>
      </c>
    </row>
    <row r="2808" spans="1:14" x14ac:dyDescent="0.2">
      <c r="A2808">
        <v>22.33081</v>
      </c>
      <c r="B2808">
        <v>-24.292674000000002</v>
      </c>
      <c r="C2808">
        <v>38.395102000000001</v>
      </c>
      <c r="D2808">
        <v>-14.764097</v>
      </c>
      <c r="E2808">
        <v>15.745855000000001</v>
      </c>
      <c r="F2808">
        <v>-6.2300630000000004</v>
      </c>
      <c r="G2808">
        <v>-0.97384000000000004</v>
      </c>
      <c r="H2808">
        <v>-3.1421190000000001</v>
      </c>
      <c r="I2808">
        <v>32.177079999999997</v>
      </c>
      <c r="J2808">
        <v>0.65033099999999999</v>
      </c>
      <c r="K2808">
        <v>21.248018999999999</v>
      </c>
      <c r="L2808">
        <v>12.16344</v>
      </c>
      <c r="M2808">
        <v>6.4641400000000004</v>
      </c>
      <c r="N2808">
        <v>1</v>
      </c>
    </row>
    <row r="2809" spans="1:14" x14ac:dyDescent="0.2">
      <c r="A2809">
        <v>13.552588999999999</v>
      </c>
      <c r="B2809">
        <v>-14.743548000000001</v>
      </c>
      <c r="C2809">
        <v>23.306967</v>
      </c>
      <c r="D2809">
        <v>-8.9642090000000003</v>
      </c>
      <c r="E2809">
        <v>9.5545059999999999</v>
      </c>
      <c r="F2809">
        <v>-3.7850920000000001</v>
      </c>
      <c r="G2809">
        <v>-0.58837499999999998</v>
      </c>
      <c r="H2809">
        <v>-1.905939</v>
      </c>
      <c r="I2809">
        <v>19.530685999999999</v>
      </c>
      <c r="J2809">
        <v>0.39374500000000001</v>
      </c>
      <c r="K2809">
        <v>12.895796000000001</v>
      </c>
      <c r="L2809">
        <v>7.3844269999999996</v>
      </c>
      <c r="M2809">
        <v>3.9266960000000002</v>
      </c>
      <c r="N2809">
        <v>1</v>
      </c>
    </row>
    <row r="2810" spans="1:14" x14ac:dyDescent="0.2">
      <c r="A2810">
        <v>16.227218000000001</v>
      </c>
      <c r="B2810">
        <v>-17.652104000000001</v>
      </c>
      <c r="C2810">
        <v>27.903358000000001</v>
      </c>
      <c r="D2810">
        <v>-10.734904999999999</v>
      </c>
      <c r="E2810">
        <v>11.439912</v>
      </c>
      <c r="F2810">
        <v>-4.526675</v>
      </c>
      <c r="G2810">
        <v>-0.702708</v>
      </c>
      <c r="H2810">
        <v>-2.2843140000000002</v>
      </c>
      <c r="I2810">
        <v>23.383649999999999</v>
      </c>
      <c r="J2810">
        <v>0.47203299999999998</v>
      </c>
      <c r="K2810">
        <v>15.440621</v>
      </c>
      <c r="L2810">
        <v>8.8403050000000007</v>
      </c>
      <c r="M2810">
        <v>4.6994020000000001</v>
      </c>
      <c r="N2810">
        <v>1</v>
      </c>
    </row>
    <row r="2811" spans="1:14" x14ac:dyDescent="0.2">
      <c r="A2811">
        <v>12.680202</v>
      </c>
      <c r="B2811">
        <v>-13.79392</v>
      </c>
      <c r="C2811">
        <v>21.807504999999999</v>
      </c>
      <c r="D2811">
        <v>-8.3914779999999993</v>
      </c>
      <c r="E2811">
        <v>8.9402760000000008</v>
      </c>
      <c r="F2811">
        <v>-3.5384120000000001</v>
      </c>
      <c r="G2811">
        <v>-0.54598899999999995</v>
      </c>
      <c r="H2811">
        <v>-1.7853159999999999</v>
      </c>
      <c r="I2811">
        <v>18.27486</v>
      </c>
      <c r="J2811">
        <v>0.36912699999999998</v>
      </c>
      <c r="K2811">
        <v>12.066435</v>
      </c>
      <c r="L2811">
        <v>6.9082530000000002</v>
      </c>
      <c r="M2811">
        <v>3.6752199999999999</v>
      </c>
      <c r="N2811">
        <v>1</v>
      </c>
    </row>
    <row r="2812" spans="1:14" x14ac:dyDescent="0.2">
      <c r="A2812">
        <v>12.006791</v>
      </c>
      <c r="B2812">
        <v>-13.066231999999999</v>
      </c>
      <c r="C2812">
        <v>20.646415999999999</v>
      </c>
      <c r="D2812">
        <v>-7.941503</v>
      </c>
      <c r="E2812">
        <v>8.4685629999999996</v>
      </c>
      <c r="F2812">
        <v>-3.3538139999999999</v>
      </c>
      <c r="G2812">
        <v>-0.520675</v>
      </c>
      <c r="H2812">
        <v>-1.6891830000000001</v>
      </c>
      <c r="I2812">
        <v>17.30714</v>
      </c>
      <c r="J2812">
        <v>0.34843800000000003</v>
      </c>
      <c r="K2812">
        <v>11.425903</v>
      </c>
      <c r="L2812">
        <v>6.5417969999999999</v>
      </c>
      <c r="M2812">
        <v>3.4805109999999999</v>
      </c>
      <c r="N2812">
        <v>1</v>
      </c>
    </row>
    <row r="2813" spans="1:14" x14ac:dyDescent="0.2">
      <c r="A2813">
        <v>9.1805710000000005</v>
      </c>
      <c r="B2813">
        <v>-9.9920399999999994</v>
      </c>
      <c r="C2813">
        <v>15.785657</v>
      </c>
      <c r="D2813">
        <v>-6.0709350000000004</v>
      </c>
      <c r="E2813">
        <v>6.4798119999999999</v>
      </c>
      <c r="F2813">
        <v>-2.5676369999999999</v>
      </c>
      <c r="G2813">
        <v>-0.39699699999999999</v>
      </c>
      <c r="H2813">
        <v>-1.290834</v>
      </c>
      <c r="I2813">
        <v>13.235612</v>
      </c>
      <c r="J2813">
        <v>0.26822699999999999</v>
      </c>
      <c r="K2813">
        <v>8.7363520000000001</v>
      </c>
      <c r="L2813">
        <v>5.0009930000000002</v>
      </c>
      <c r="M2813">
        <v>2.664158</v>
      </c>
      <c r="N2813">
        <v>1</v>
      </c>
    </row>
    <row r="2814" spans="1:14" x14ac:dyDescent="0.2">
      <c r="A2814">
        <v>12.751300000000001</v>
      </c>
      <c r="B2814">
        <v>-13.877964</v>
      </c>
      <c r="C2814">
        <v>21.920767000000001</v>
      </c>
      <c r="D2814">
        <v>-8.4291149999999995</v>
      </c>
      <c r="E2814">
        <v>8.9954330000000002</v>
      </c>
      <c r="F2814">
        <v>-3.56453</v>
      </c>
      <c r="G2814">
        <v>-0.55691400000000002</v>
      </c>
      <c r="H2814">
        <v>-1.791804</v>
      </c>
      <c r="I2814">
        <v>18.377865</v>
      </c>
      <c r="J2814">
        <v>0.37224499999999999</v>
      </c>
      <c r="K2814">
        <v>12.132889</v>
      </c>
      <c r="L2814">
        <v>6.9460480000000002</v>
      </c>
      <c r="M2814">
        <v>3.694007</v>
      </c>
      <c r="N2814">
        <v>1</v>
      </c>
    </row>
    <row r="2815" spans="1:14" x14ac:dyDescent="0.2">
      <c r="A2815">
        <v>9.6498969999999993</v>
      </c>
      <c r="B2815">
        <v>-10.504505999999999</v>
      </c>
      <c r="C2815">
        <v>16.588818</v>
      </c>
      <c r="D2815">
        <v>-6.3793579999999999</v>
      </c>
      <c r="E2815">
        <v>6.8080689999999997</v>
      </c>
      <c r="F2815">
        <v>-2.7002649999999999</v>
      </c>
      <c r="G2815">
        <v>-0.42119200000000001</v>
      </c>
      <c r="H2815">
        <v>-1.355856</v>
      </c>
      <c r="I2815">
        <v>13.909535</v>
      </c>
      <c r="J2815">
        <v>0.28111000000000003</v>
      </c>
      <c r="K2815">
        <v>9.181521</v>
      </c>
      <c r="L2815">
        <v>5.2581509999999998</v>
      </c>
      <c r="M2815">
        <v>2.797485</v>
      </c>
      <c r="N2815">
        <v>1</v>
      </c>
    </row>
    <row r="2816" spans="1:14" x14ac:dyDescent="0.2">
      <c r="A2816">
        <v>12.423458</v>
      </c>
      <c r="B2816">
        <v>-13.520735</v>
      </c>
      <c r="C2816">
        <v>21.357597999999999</v>
      </c>
      <c r="D2816">
        <v>-8.2125219999999999</v>
      </c>
      <c r="E2816">
        <v>8.7648460000000004</v>
      </c>
      <c r="F2816">
        <v>-3.472906</v>
      </c>
      <c r="G2816">
        <v>-0.54186900000000005</v>
      </c>
      <c r="H2816">
        <v>-1.745865</v>
      </c>
      <c r="I2816">
        <v>17.905840000000001</v>
      </c>
      <c r="J2816">
        <v>0.36235000000000001</v>
      </c>
      <c r="K2816">
        <v>11.821311</v>
      </c>
      <c r="L2816">
        <v>6.7673059999999996</v>
      </c>
      <c r="M2816">
        <v>3.5998199999999998</v>
      </c>
      <c r="N2816">
        <v>1</v>
      </c>
    </row>
    <row r="2817" spans="1:14" x14ac:dyDescent="0.2">
      <c r="A2817">
        <v>7.9174100000000003</v>
      </c>
      <c r="B2817">
        <v>-8.6177519999999994</v>
      </c>
      <c r="C2817">
        <v>13.613329999999999</v>
      </c>
      <c r="D2817">
        <v>-5.2349860000000001</v>
      </c>
      <c r="E2817">
        <v>5.587504</v>
      </c>
      <c r="F2817">
        <v>-2.2170830000000001</v>
      </c>
      <c r="G2817">
        <v>-0.34347800000000001</v>
      </c>
      <c r="H2817">
        <v>-1.1132280000000001</v>
      </c>
      <c r="I2817">
        <v>11.414016</v>
      </c>
      <c r="J2817">
        <v>0.229237</v>
      </c>
      <c r="K2817">
        <v>7.5325939999999996</v>
      </c>
      <c r="L2817">
        <v>4.3149319999999998</v>
      </c>
      <c r="M2817">
        <v>2.2973150000000002</v>
      </c>
      <c r="N2817">
        <v>1</v>
      </c>
    </row>
    <row r="2818" spans="1:14" x14ac:dyDescent="0.2">
      <c r="A2818">
        <v>16.910689999999999</v>
      </c>
      <c r="B2818">
        <v>-18.404385999999999</v>
      </c>
      <c r="C2818">
        <v>29.071002</v>
      </c>
      <c r="D2818">
        <v>-11.174136000000001</v>
      </c>
      <c r="E2818">
        <v>11.932619000000001</v>
      </c>
      <c r="F2818">
        <v>-4.7249910000000002</v>
      </c>
      <c r="G2818">
        <v>-0.741618</v>
      </c>
      <c r="H2818">
        <v>-2.3765800000000001</v>
      </c>
      <c r="I2818">
        <v>24.374500999999999</v>
      </c>
      <c r="J2818">
        <v>0.49263400000000002</v>
      </c>
      <c r="K2818">
        <v>16.092703</v>
      </c>
      <c r="L2818">
        <v>9.2092580000000002</v>
      </c>
      <c r="M2818">
        <v>4.8996969999999997</v>
      </c>
      <c r="N2818">
        <v>1</v>
      </c>
    </row>
    <row r="2819" spans="1:14" x14ac:dyDescent="0.2">
      <c r="A2819">
        <v>13.728738999999999</v>
      </c>
      <c r="B2819">
        <v>-14.943148000000001</v>
      </c>
      <c r="C2819">
        <v>23.598704999999999</v>
      </c>
      <c r="D2819">
        <v>-9.072673</v>
      </c>
      <c r="E2819">
        <v>9.68553</v>
      </c>
      <c r="F2819">
        <v>-3.8384499999999999</v>
      </c>
      <c r="G2819">
        <v>-0.60185999999999995</v>
      </c>
      <c r="H2819">
        <v>-1.928609</v>
      </c>
      <c r="I2819">
        <v>19.786315999999999</v>
      </c>
      <c r="J2819">
        <v>0.39981499999999998</v>
      </c>
      <c r="K2819">
        <v>13.062939</v>
      </c>
      <c r="L2819">
        <v>7.4785760000000003</v>
      </c>
      <c r="M2819">
        <v>3.976016</v>
      </c>
      <c r="N2819">
        <v>1</v>
      </c>
    </row>
    <row r="2820" spans="1:14" x14ac:dyDescent="0.2">
      <c r="A2820">
        <v>14.489229</v>
      </c>
      <c r="B2820">
        <v>-15.770429999999999</v>
      </c>
      <c r="C2820">
        <v>24.906891999999999</v>
      </c>
      <c r="D2820">
        <v>-9.5754750000000008</v>
      </c>
      <c r="E2820">
        <v>10.221793999999999</v>
      </c>
      <c r="F2820">
        <v>-4.0503159999999996</v>
      </c>
      <c r="G2820">
        <v>-0.63528700000000005</v>
      </c>
      <c r="H2820">
        <v>-2.035914</v>
      </c>
      <c r="I2820">
        <v>20.882054</v>
      </c>
      <c r="J2820">
        <v>0.42150100000000001</v>
      </c>
      <c r="K2820">
        <v>13.787086</v>
      </c>
      <c r="L2820">
        <v>7.8927290000000001</v>
      </c>
      <c r="M2820">
        <v>4.1966210000000004</v>
      </c>
      <c r="N2820">
        <v>1</v>
      </c>
    </row>
    <row r="2821" spans="1:14" x14ac:dyDescent="0.2">
      <c r="A2821">
        <v>14.974740000000001</v>
      </c>
      <c r="B2821">
        <v>-16.298093000000001</v>
      </c>
      <c r="C2821">
        <v>25.742576</v>
      </c>
      <c r="D2821">
        <v>-9.8970040000000008</v>
      </c>
      <c r="E2821">
        <v>10.563786</v>
      </c>
      <c r="F2821">
        <v>-4.1847719999999997</v>
      </c>
      <c r="G2821">
        <v>-0.65578099999999995</v>
      </c>
      <c r="H2821">
        <v>-2.10365</v>
      </c>
      <c r="I2821">
        <v>21.581790999999999</v>
      </c>
      <c r="J2821">
        <v>0.435554</v>
      </c>
      <c r="K2821">
        <v>14.249314</v>
      </c>
      <c r="L2821">
        <v>8.1571949999999998</v>
      </c>
      <c r="M2821">
        <v>4.3368640000000003</v>
      </c>
      <c r="N2821">
        <v>1</v>
      </c>
    </row>
    <row r="2822" spans="1:14" x14ac:dyDescent="0.2">
      <c r="A2822">
        <v>9.4160520000000005</v>
      </c>
      <c r="B2822">
        <v>-10.246411</v>
      </c>
      <c r="C2822">
        <v>16.190626000000002</v>
      </c>
      <c r="D2822">
        <v>-6.2274240000000001</v>
      </c>
      <c r="E2822">
        <v>6.6409250000000002</v>
      </c>
      <c r="F2822">
        <v>-2.6339440000000001</v>
      </c>
      <c r="G2822">
        <v>-0.40879700000000002</v>
      </c>
      <c r="H2822">
        <v>-1.323612</v>
      </c>
      <c r="I2822">
        <v>13.570808</v>
      </c>
      <c r="J2822">
        <v>0.27423799999999998</v>
      </c>
      <c r="K2822">
        <v>8.9583650000000006</v>
      </c>
      <c r="L2822">
        <v>5.1312949999999997</v>
      </c>
      <c r="M2822">
        <v>2.7298619999999998</v>
      </c>
      <c r="N2822">
        <v>1</v>
      </c>
    </row>
    <row r="2823" spans="1:14" x14ac:dyDescent="0.2">
      <c r="A2823">
        <v>13.441997000000001</v>
      </c>
      <c r="B2823">
        <v>-14.624067</v>
      </c>
      <c r="C2823">
        <v>23.113512</v>
      </c>
      <c r="D2823">
        <v>-8.8894500000000001</v>
      </c>
      <c r="E2823">
        <v>9.4782969999999995</v>
      </c>
      <c r="F2823">
        <v>-3.7546499999999998</v>
      </c>
      <c r="G2823">
        <v>-0.58481899999999998</v>
      </c>
      <c r="H2823">
        <v>-1.8915040000000001</v>
      </c>
      <c r="I2823">
        <v>19.371441000000001</v>
      </c>
      <c r="J2823">
        <v>0.38985799999999998</v>
      </c>
      <c r="K2823">
        <v>12.789002999999999</v>
      </c>
      <c r="L2823">
        <v>7.3238440000000002</v>
      </c>
      <c r="M2823">
        <v>3.8941430000000001</v>
      </c>
      <c r="N2823">
        <v>1</v>
      </c>
    </row>
    <row r="2824" spans="1:14" x14ac:dyDescent="0.2">
      <c r="A2824">
        <v>23.921330999999999</v>
      </c>
      <c r="B2824">
        <v>-26.024325000000001</v>
      </c>
      <c r="C2824">
        <v>41.131056999999998</v>
      </c>
      <c r="D2824">
        <v>-15.815529</v>
      </c>
      <c r="E2824">
        <v>16.868967000000001</v>
      </c>
      <c r="F2824">
        <v>-6.6739170000000003</v>
      </c>
      <c r="G2824">
        <v>-1.0433889999999999</v>
      </c>
      <c r="H2824">
        <v>-3.3652929999999999</v>
      </c>
      <c r="I2824">
        <v>34.470559000000002</v>
      </c>
      <c r="J2824">
        <v>0.69455500000000003</v>
      </c>
      <c r="K2824">
        <v>22.764012999999998</v>
      </c>
      <c r="L2824">
        <v>13.028877</v>
      </c>
      <c r="M2824">
        <v>6.9256770000000003</v>
      </c>
      <c r="N2824">
        <v>1</v>
      </c>
    </row>
    <row r="2825" spans="1:14" x14ac:dyDescent="0.2">
      <c r="A2825">
        <v>11.000876999999999</v>
      </c>
      <c r="B2825">
        <v>-11.970921000000001</v>
      </c>
      <c r="C2825">
        <v>18.917781000000002</v>
      </c>
      <c r="D2825">
        <v>-7.2769380000000004</v>
      </c>
      <c r="E2825">
        <v>7.7566819999999996</v>
      </c>
      <c r="F2825">
        <v>-3.0741610000000001</v>
      </c>
      <c r="G2825">
        <v>-0.47664499999999999</v>
      </c>
      <c r="H2825">
        <v>-1.5468759999999999</v>
      </c>
      <c r="I2825">
        <v>15.856147</v>
      </c>
      <c r="J2825">
        <v>0.318907</v>
      </c>
      <c r="K2825">
        <v>10.46786</v>
      </c>
      <c r="L2825">
        <v>5.9954770000000002</v>
      </c>
      <c r="M2825">
        <v>3.1879279999999999</v>
      </c>
      <c r="N2825">
        <v>1</v>
      </c>
    </row>
    <row r="2826" spans="1:14" x14ac:dyDescent="0.2">
      <c r="A2826">
        <v>7.0696820000000002</v>
      </c>
      <c r="B2826">
        <v>-7.6923649999999997</v>
      </c>
      <c r="C2826">
        <v>12.157852999999999</v>
      </c>
      <c r="D2826">
        <v>-4.675319</v>
      </c>
      <c r="E2826">
        <v>4.9877180000000001</v>
      </c>
      <c r="F2826">
        <v>-1.9812609999999999</v>
      </c>
      <c r="G2826">
        <v>-0.30636999999999998</v>
      </c>
      <c r="H2826">
        <v>-0.993977</v>
      </c>
      <c r="I2826">
        <v>10.190484</v>
      </c>
      <c r="J2826">
        <v>0.20385500000000001</v>
      </c>
      <c r="K2826">
        <v>6.7242329999999999</v>
      </c>
      <c r="L2826">
        <v>3.8539080000000001</v>
      </c>
      <c r="M2826">
        <v>2.051577</v>
      </c>
      <c r="N2826">
        <v>1</v>
      </c>
    </row>
    <row r="2827" spans="1:14" x14ac:dyDescent="0.2">
      <c r="A2827">
        <v>10.838101</v>
      </c>
      <c r="B2827">
        <v>-11.792614</v>
      </c>
      <c r="C2827">
        <v>18.635010000000001</v>
      </c>
      <c r="D2827">
        <v>-7.1688599999999996</v>
      </c>
      <c r="E2827">
        <v>7.6427750000000003</v>
      </c>
      <c r="F2827">
        <v>-3.0284010000000001</v>
      </c>
      <c r="G2827">
        <v>-0.46933799999999998</v>
      </c>
      <c r="H2827">
        <v>-1.5247219999999999</v>
      </c>
      <c r="I2827">
        <v>15.619873</v>
      </c>
      <c r="J2827">
        <v>0.315832</v>
      </c>
      <c r="K2827">
        <v>10.311538000000001</v>
      </c>
      <c r="L2827">
        <v>5.9057320000000004</v>
      </c>
      <c r="M2827">
        <v>3.1404359999999998</v>
      </c>
      <c r="N2827">
        <v>1</v>
      </c>
    </row>
    <row r="2828" spans="1:14" x14ac:dyDescent="0.2">
      <c r="A2828">
        <v>8.6843500000000002</v>
      </c>
      <c r="B2828">
        <v>-9.4478919999999995</v>
      </c>
      <c r="C2828">
        <v>14.936386000000001</v>
      </c>
      <c r="D2828">
        <v>-5.7474030000000003</v>
      </c>
      <c r="E2828">
        <v>6.1225329999999998</v>
      </c>
      <c r="F2828">
        <v>-2.4279670000000002</v>
      </c>
      <c r="G2828">
        <v>-0.37437300000000001</v>
      </c>
      <c r="H2828">
        <v>-1.222067</v>
      </c>
      <c r="I2828">
        <v>12.516203000000001</v>
      </c>
      <c r="J2828">
        <v>0.251137</v>
      </c>
      <c r="K2828">
        <v>8.2620470000000008</v>
      </c>
      <c r="L2828">
        <v>4.7338120000000004</v>
      </c>
      <c r="M2828">
        <v>2.5186799999999998</v>
      </c>
      <c r="N2828">
        <v>1</v>
      </c>
    </row>
    <row r="2829" spans="1:14" x14ac:dyDescent="0.2">
      <c r="A2829">
        <v>19.94868</v>
      </c>
      <c r="B2829">
        <v>-21.698748999999999</v>
      </c>
      <c r="C2829">
        <v>34.304917000000003</v>
      </c>
      <c r="D2829">
        <v>-13.189978</v>
      </c>
      <c r="E2829">
        <v>14.06596</v>
      </c>
      <c r="F2829">
        <v>-5.5681440000000002</v>
      </c>
      <c r="G2829">
        <v>-0.86907599999999996</v>
      </c>
      <c r="H2829">
        <v>-2.8065150000000001</v>
      </c>
      <c r="I2829">
        <v>28.744993999999998</v>
      </c>
      <c r="J2829">
        <v>0.57774199999999998</v>
      </c>
      <c r="K2829">
        <v>18.981453999999999</v>
      </c>
      <c r="L2829">
        <v>10.866958</v>
      </c>
      <c r="M2829">
        <v>5.77637</v>
      </c>
      <c r="N2829">
        <v>1</v>
      </c>
    </row>
    <row r="2830" spans="1:14" x14ac:dyDescent="0.2">
      <c r="A2830">
        <v>19.978121999999999</v>
      </c>
      <c r="B2830">
        <v>-21.731116</v>
      </c>
      <c r="C2830">
        <v>34.354168000000001</v>
      </c>
      <c r="D2830">
        <v>-13.210934</v>
      </c>
      <c r="E2830">
        <v>14.085224999999999</v>
      </c>
      <c r="F2830">
        <v>-5.5752230000000003</v>
      </c>
      <c r="G2830">
        <v>-0.86955099999999996</v>
      </c>
      <c r="H2830">
        <v>-2.810098</v>
      </c>
      <c r="I2830">
        <v>28.787345999999999</v>
      </c>
      <c r="J2830">
        <v>0.57991099999999995</v>
      </c>
      <c r="K2830">
        <v>19.010034000000001</v>
      </c>
      <c r="L2830">
        <v>10.882650999999999</v>
      </c>
      <c r="M2830">
        <v>5.7843059999999999</v>
      </c>
      <c r="N2830">
        <v>1</v>
      </c>
    </row>
    <row r="2831" spans="1:14" x14ac:dyDescent="0.2">
      <c r="A2831">
        <v>20.733796999999999</v>
      </c>
      <c r="B2831">
        <v>-22.553034</v>
      </c>
      <c r="C2831">
        <v>35.652082999999998</v>
      </c>
      <c r="D2831">
        <v>-13.705004000000001</v>
      </c>
      <c r="E2831">
        <v>14.620806</v>
      </c>
      <c r="F2831">
        <v>-5.7897939999999997</v>
      </c>
      <c r="G2831">
        <v>-0.90574299999999996</v>
      </c>
      <c r="H2831">
        <v>-2.9157820000000001</v>
      </c>
      <c r="I2831">
        <v>29.874375000000001</v>
      </c>
      <c r="J2831">
        <v>0.59974000000000005</v>
      </c>
      <c r="K2831">
        <v>19.727198000000001</v>
      </c>
      <c r="L2831">
        <v>11.29494</v>
      </c>
      <c r="M2831">
        <v>6.0016319999999999</v>
      </c>
      <c r="N2831">
        <v>1</v>
      </c>
    </row>
    <row r="2832" spans="1:14" x14ac:dyDescent="0.2">
      <c r="A2832">
        <v>15.420581</v>
      </c>
      <c r="B2832">
        <v>-16.773237999999999</v>
      </c>
      <c r="C2832">
        <v>26.51746</v>
      </c>
      <c r="D2832">
        <v>-10.194025999999999</v>
      </c>
      <c r="E2832">
        <v>10.873991999999999</v>
      </c>
      <c r="F2832">
        <v>-4.3090719999999996</v>
      </c>
      <c r="G2832">
        <v>-0.67218599999999995</v>
      </c>
      <c r="H2832">
        <v>-2.1683500000000002</v>
      </c>
      <c r="I2832">
        <v>22.219550999999999</v>
      </c>
      <c r="J2832">
        <v>0.44520199999999999</v>
      </c>
      <c r="K2832">
        <v>14.670501</v>
      </c>
      <c r="L2832">
        <v>8.402272</v>
      </c>
      <c r="M2832">
        <v>4.4647680000000003</v>
      </c>
      <c r="N2832">
        <v>1</v>
      </c>
    </row>
    <row r="2833" spans="1:14" x14ac:dyDescent="0.2">
      <c r="A2833">
        <v>17.584910000000001</v>
      </c>
      <c r="B2833">
        <v>-19.130493999999999</v>
      </c>
      <c r="C2833">
        <v>30.236215999999999</v>
      </c>
      <c r="D2833">
        <v>-11.624790000000001</v>
      </c>
      <c r="E2833">
        <v>12.401368</v>
      </c>
      <c r="F2833">
        <v>-4.9108470000000004</v>
      </c>
      <c r="G2833">
        <v>-0.76689200000000002</v>
      </c>
      <c r="H2833">
        <v>-2.4726279999999998</v>
      </c>
      <c r="I2833">
        <v>25.340446</v>
      </c>
      <c r="J2833">
        <v>0.50910999999999995</v>
      </c>
      <c r="K2833">
        <v>16.732085999999999</v>
      </c>
      <c r="L2833">
        <v>9.5796349999999997</v>
      </c>
      <c r="M2833">
        <v>5.0916040000000002</v>
      </c>
      <c r="N2833">
        <v>1</v>
      </c>
    </row>
    <row r="2834" spans="1:14" x14ac:dyDescent="0.2">
      <c r="A2834">
        <v>9.3047360000000001</v>
      </c>
      <c r="B2834">
        <v>-10.123661999999999</v>
      </c>
      <c r="C2834">
        <v>16.001826999999999</v>
      </c>
      <c r="D2834">
        <v>-6.1555920000000004</v>
      </c>
      <c r="E2834">
        <v>6.560956</v>
      </c>
      <c r="F2834">
        <v>-2.6018059999999998</v>
      </c>
      <c r="G2834">
        <v>-0.40184999999999998</v>
      </c>
      <c r="H2834">
        <v>-1.3093459999999999</v>
      </c>
      <c r="I2834">
        <v>13.409939</v>
      </c>
      <c r="J2834">
        <v>0.270013</v>
      </c>
      <c r="K2834">
        <v>8.8522090000000002</v>
      </c>
      <c r="L2834">
        <v>5.0720599999999996</v>
      </c>
      <c r="M2834">
        <v>2.697184</v>
      </c>
      <c r="N2834">
        <v>1</v>
      </c>
    </row>
    <row r="2835" spans="1:14" x14ac:dyDescent="0.2">
      <c r="A2835">
        <v>20.071508999999999</v>
      </c>
      <c r="B2835">
        <v>-21.833283000000002</v>
      </c>
      <c r="C2835">
        <v>34.514229999999998</v>
      </c>
      <c r="D2835">
        <v>-13.274520000000001</v>
      </c>
      <c r="E2835">
        <v>14.151574999999999</v>
      </c>
      <c r="F2835">
        <v>-5.5994570000000001</v>
      </c>
      <c r="G2835">
        <v>-0.87228300000000003</v>
      </c>
      <c r="H2835">
        <v>-2.8249420000000001</v>
      </c>
      <c r="I2835">
        <v>28.922692000000001</v>
      </c>
      <c r="J2835">
        <v>0.58255199999999996</v>
      </c>
      <c r="K2835">
        <v>19.098835999999999</v>
      </c>
      <c r="L2835">
        <v>10.933128</v>
      </c>
      <c r="M2835">
        <v>5.8114540000000003</v>
      </c>
      <c r="N2835">
        <v>1</v>
      </c>
    </row>
    <row r="2836" spans="1:14" x14ac:dyDescent="0.2">
      <c r="A2836">
        <v>16.413271999999999</v>
      </c>
      <c r="B2836">
        <v>-17.857427999999999</v>
      </c>
      <c r="C2836">
        <v>28.225746000000001</v>
      </c>
      <c r="D2836">
        <v>-10.855934</v>
      </c>
      <c r="E2836">
        <v>11.572571</v>
      </c>
      <c r="F2836">
        <v>-4.5807479999999998</v>
      </c>
      <c r="G2836">
        <v>-0.71331599999999995</v>
      </c>
      <c r="H2836">
        <v>-2.3096299999999998</v>
      </c>
      <c r="I2836">
        <v>23.652835</v>
      </c>
      <c r="J2836">
        <v>0.47634300000000002</v>
      </c>
      <c r="K2836">
        <v>15.619083</v>
      </c>
      <c r="L2836">
        <v>8.9423770000000005</v>
      </c>
      <c r="M2836">
        <v>4.7547569999999997</v>
      </c>
      <c r="N2836">
        <v>1</v>
      </c>
    </row>
    <row r="2837" spans="1:14" x14ac:dyDescent="0.2">
      <c r="A2837">
        <v>15.787661999999999</v>
      </c>
      <c r="B2837">
        <v>-17.173501999999999</v>
      </c>
      <c r="C2837">
        <v>27.150234999999999</v>
      </c>
      <c r="D2837">
        <v>-10.441008</v>
      </c>
      <c r="E2837">
        <v>11.133084999999999</v>
      </c>
      <c r="F2837">
        <v>-4.4073460000000004</v>
      </c>
      <c r="G2837">
        <v>-0.68511299999999997</v>
      </c>
      <c r="H2837">
        <v>-2.2223769999999998</v>
      </c>
      <c r="I2837">
        <v>22.752246</v>
      </c>
      <c r="J2837">
        <v>0.455905</v>
      </c>
      <c r="K2837">
        <v>15.022149000000001</v>
      </c>
      <c r="L2837">
        <v>8.6011430000000004</v>
      </c>
      <c r="M2837">
        <v>4.5734599999999999</v>
      </c>
      <c r="N2837">
        <v>1</v>
      </c>
    </row>
    <row r="2838" spans="1:14" x14ac:dyDescent="0.2">
      <c r="A2838">
        <v>13.272449</v>
      </c>
      <c r="B2838">
        <v>-14.438492</v>
      </c>
      <c r="C2838">
        <v>22.823951999999998</v>
      </c>
      <c r="D2838">
        <v>-8.7761270000000007</v>
      </c>
      <c r="E2838">
        <v>9.3583010000000009</v>
      </c>
      <c r="F2838">
        <v>-3.70885</v>
      </c>
      <c r="G2838">
        <v>-0.57803199999999999</v>
      </c>
      <c r="H2838">
        <v>-1.86697</v>
      </c>
      <c r="I2838">
        <v>19.125995</v>
      </c>
      <c r="J2838">
        <v>0.38349</v>
      </c>
      <c r="K2838">
        <v>12.627179999999999</v>
      </c>
      <c r="L2838">
        <v>7.2327089999999998</v>
      </c>
      <c r="M2838">
        <v>3.8446729999999998</v>
      </c>
      <c r="N2838">
        <v>1</v>
      </c>
    </row>
    <row r="2839" spans="1:14" x14ac:dyDescent="0.2">
      <c r="A2839">
        <v>16.426991999999998</v>
      </c>
      <c r="B2839">
        <v>-17.867811</v>
      </c>
      <c r="C2839">
        <v>28.24952</v>
      </c>
      <c r="D2839">
        <v>-10.861352999999999</v>
      </c>
      <c r="E2839">
        <v>11.581925</v>
      </c>
      <c r="F2839">
        <v>-4.587936</v>
      </c>
      <c r="G2839">
        <v>-0.71721999999999997</v>
      </c>
      <c r="H2839">
        <v>-2.3115809999999999</v>
      </c>
      <c r="I2839">
        <v>23.668178000000001</v>
      </c>
      <c r="J2839">
        <v>0.47533399999999998</v>
      </c>
      <c r="K2839">
        <v>15.627637</v>
      </c>
      <c r="L2839">
        <v>8.9504020000000004</v>
      </c>
      <c r="M2839">
        <v>4.7573540000000003</v>
      </c>
      <c r="N2839">
        <v>1</v>
      </c>
    </row>
    <row r="2840" spans="1:14" x14ac:dyDescent="0.2">
      <c r="A2840">
        <v>7.7837059999999996</v>
      </c>
      <c r="B2840">
        <v>-8.4654100000000003</v>
      </c>
      <c r="C2840">
        <v>13.391043</v>
      </c>
      <c r="D2840">
        <v>-5.1493510000000002</v>
      </c>
      <c r="E2840">
        <v>5.4866510000000002</v>
      </c>
      <c r="F2840">
        <v>-2.1800410000000001</v>
      </c>
      <c r="G2840">
        <v>-0.33580300000000002</v>
      </c>
      <c r="H2840">
        <v>-1.0940970000000001</v>
      </c>
      <c r="I2840">
        <v>11.216653000000001</v>
      </c>
      <c r="J2840">
        <v>0.22398699999999999</v>
      </c>
      <c r="K2840">
        <v>7.4035719999999996</v>
      </c>
      <c r="L2840">
        <v>4.2451780000000001</v>
      </c>
      <c r="M2840">
        <v>2.2569360000000001</v>
      </c>
      <c r="N2840">
        <v>1</v>
      </c>
    </row>
    <row r="2841" spans="1:14" x14ac:dyDescent="0.2">
      <c r="A2841">
        <v>14.571437</v>
      </c>
      <c r="B2841">
        <v>-15.848065</v>
      </c>
      <c r="C2841">
        <v>25.060479000000001</v>
      </c>
      <c r="D2841">
        <v>-9.6361229999999995</v>
      </c>
      <c r="E2841">
        <v>10.273949</v>
      </c>
      <c r="F2841">
        <v>-4.0701340000000004</v>
      </c>
      <c r="G2841">
        <v>-0.63224400000000003</v>
      </c>
      <c r="H2841">
        <v>-2.049347</v>
      </c>
      <c r="I2841">
        <v>20.996829000000002</v>
      </c>
      <c r="J2841">
        <v>0.42193599999999998</v>
      </c>
      <c r="K2841">
        <v>13.863754</v>
      </c>
      <c r="L2841">
        <v>7.9393799999999999</v>
      </c>
      <c r="M2841">
        <v>4.220599</v>
      </c>
      <c r="N2841">
        <v>1</v>
      </c>
    </row>
    <row r="2842" spans="1:14" x14ac:dyDescent="0.2">
      <c r="A2842">
        <v>10.937239</v>
      </c>
      <c r="B2842">
        <v>-11.897141</v>
      </c>
      <c r="C2842">
        <v>18.810662000000001</v>
      </c>
      <c r="D2842">
        <v>-7.2322430000000004</v>
      </c>
      <c r="E2842">
        <v>7.7141659999999996</v>
      </c>
      <c r="F2842">
        <v>-3.0583589999999998</v>
      </c>
      <c r="G2842">
        <v>-0.47400700000000001</v>
      </c>
      <c r="H2842">
        <v>-1.5385869999999999</v>
      </c>
      <c r="I2842">
        <v>15.762554</v>
      </c>
      <c r="J2842">
        <v>0.31580000000000003</v>
      </c>
      <c r="K2842">
        <v>10.405104</v>
      </c>
      <c r="L2842">
        <v>5.960439</v>
      </c>
      <c r="M2842">
        <v>3.1700490000000001</v>
      </c>
      <c r="N2842">
        <v>1</v>
      </c>
    </row>
    <row r="2843" spans="1:14" x14ac:dyDescent="0.2">
      <c r="A2843">
        <v>25.823167000000002</v>
      </c>
      <c r="B2843">
        <v>-28.098108</v>
      </c>
      <c r="C2843">
        <v>44.395240000000001</v>
      </c>
      <c r="D2843">
        <v>-17.067302999999999</v>
      </c>
      <c r="E2843">
        <v>18.213224</v>
      </c>
      <c r="F2843">
        <v>-7.2068199999999996</v>
      </c>
      <c r="G2843">
        <v>-1.131257</v>
      </c>
      <c r="H2843">
        <v>-3.631456</v>
      </c>
      <c r="I2843">
        <v>37.212144000000002</v>
      </c>
      <c r="J2843">
        <v>0.74975599999999998</v>
      </c>
      <c r="K2843">
        <v>24.574031000000002</v>
      </c>
      <c r="L2843">
        <v>14.06396</v>
      </c>
      <c r="M2843">
        <v>7.4752960000000002</v>
      </c>
      <c r="N2843">
        <v>1</v>
      </c>
    </row>
    <row r="2844" spans="1:14" x14ac:dyDescent="0.2">
      <c r="A2844">
        <v>11.914949999999999</v>
      </c>
      <c r="B2844">
        <v>-12.9665</v>
      </c>
      <c r="C2844">
        <v>20.485085999999999</v>
      </c>
      <c r="D2844">
        <v>-7.8750369999999998</v>
      </c>
      <c r="E2844">
        <v>8.4045299999999994</v>
      </c>
      <c r="F2844">
        <v>-3.3329930000000001</v>
      </c>
      <c r="G2844">
        <v>-0.521783</v>
      </c>
      <c r="H2844">
        <v>-1.674067</v>
      </c>
      <c r="I2844">
        <v>17.170708999999999</v>
      </c>
      <c r="J2844">
        <v>0.34665800000000002</v>
      </c>
      <c r="K2844">
        <v>11.335823</v>
      </c>
      <c r="L2844">
        <v>6.4921449999999998</v>
      </c>
      <c r="M2844">
        <v>3.4521630000000001</v>
      </c>
      <c r="N2844">
        <v>1</v>
      </c>
    </row>
    <row r="2845" spans="1:14" x14ac:dyDescent="0.2">
      <c r="A2845">
        <v>14.331049999999999</v>
      </c>
      <c r="B2845">
        <v>-15.594590999999999</v>
      </c>
      <c r="C2845">
        <v>24.639682000000001</v>
      </c>
      <c r="D2845">
        <v>-9.4703189999999999</v>
      </c>
      <c r="E2845">
        <v>10.111174</v>
      </c>
      <c r="F2845">
        <v>-4.0066309999999996</v>
      </c>
      <c r="G2845">
        <v>-0.62789300000000003</v>
      </c>
      <c r="H2845">
        <v>-2.0149940000000002</v>
      </c>
      <c r="I2845">
        <v>20.653880999999998</v>
      </c>
      <c r="J2845">
        <v>0.41436000000000001</v>
      </c>
      <c r="K2845">
        <v>13.635185999999999</v>
      </c>
      <c r="L2845">
        <v>7.8072590000000002</v>
      </c>
      <c r="M2845">
        <v>4.1520609999999998</v>
      </c>
      <c r="N2845">
        <v>1</v>
      </c>
    </row>
    <row r="2846" spans="1:14" x14ac:dyDescent="0.2">
      <c r="A2846">
        <v>12.086205</v>
      </c>
      <c r="B2846">
        <v>-13.142333000000001</v>
      </c>
      <c r="C2846">
        <v>20.787590000000002</v>
      </c>
      <c r="D2846">
        <v>-7.9926579999999996</v>
      </c>
      <c r="E2846">
        <v>8.5178209999999996</v>
      </c>
      <c r="F2846">
        <v>-3.3765969999999998</v>
      </c>
      <c r="G2846">
        <v>-0.52340399999999998</v>
      </c>
      <c r="H2846">
        <v>-1.701155</v>
      </c>
      <c r="I2846">
        <v>17.412351999999998</v>
      </c>
      <c r="J2846">
        <v>0.34869299999999998</v>
      </c>
      <c r="K2846">
        <v>11.49667</v>
      </c>
      <c r="L2846">
        <v>6.5852399999999998</v>
      </c>
      <c r="M2846">
        <v>3.4995310000000002</v>
      </c>
      <c r="N2846">
        <v>0</v>
      </c>
    </row>
    <row r="2847" spans="1:14" x14ac:dyDescent="0.2">
      <c r="A2847">
        <v>13.436208000000001</v>
      </c>
      <c r="B2847">
        <v>-14.618695000000001</v>
      </c>
      <c r="C2847">
        <v>23.10528</v>
      </c>
      <c r="D2847">
        <v>-8.8822989999999997</v>
      </c>
      <c r="E2847">
        <v>9.4731950000000005</v>
      </c>
      <c r="F2847">
        <v>-3.7537189999999998</v>
      </c>
      <c r="G2847">
        <v>-0.58559600000000001</v>
      </c>
      <c r="H2847">
        <v>-1.889859</v>
      </c>
      <c r="I2847">
        <v>19.361767</v>
      </c>
      <c r="J2847">
        <v>0.38859100000000002</v>
      </c>
      <c r="K2847">
        <v>12.784739999999999</v>
      </c>
      <c r="L2847">
        <v>7.3196310000000002</v>
      </c>
      <c r="M2847">
        <v>3.8918789999999999</v>
      </c>
      <c r="N2847">
        <v>0</v>
      </c>
    </row>
    <row r="2848" spans="1:14" x14ac:dyDescent="0.2">
      <c r="A2848">
        <v>7.2933709999999996</v>
      </c>
      <c r="B2848">
        <v>-7.9319449999999998</v>
      </c>
      <c r="C2848">
        <v>12.545401</v>
      </c>
      <c r="D2848">
        <v>-4.8243840000000002</v>
      </c>
      <c r="E2848">
        <v>5.1400589999999999</v>
      </c>
      <c r="F2848">
        <v>-2.0413549999999998</v>
      </c>
      <c r="G2848">
        <v>-0.31474000000000002</v>
      </c>
      <c r="H2848">
        <v>-1.026451</v>
      </c>
      <c r="I2848">
        <v>10.508221000000001</v>
      </c>
      <c r="J2848">
        <v>0.211254</v>
      </c>
      <c r="K2848">
        <v>6.9360280000000003</v>
      </c>
      <c r="L2848">
        <v>3.9745409999999999</v>
      </c>
      <c r="M2848">
        <v>2.1145139999999998</v>
      </c>
      <c r="N2848">
        <v>0</v>
      </c>
    </row>
    <row r="2849" spans="1:14" x14ac:dyDescent="0.2">
      <c r="A2849">
        <v>6.533201</v>
      </c>
      <c r="B2849">
        <v>-7.1043789999999998</v>
      </c>
      <c r="C2849">
        <v>11.230797000000001</v>
      </c>
      <c r="D2849">
        <v>-4.3199379999999996</v>
      </c>
      <c r="E2849">
        <v>4.6047010000000004</v>
      </c>
      <c r="F2849">
        <v>-1.825618</v>
      </c>
      <c r="G2849">
        <v>-0.28027099999999999</v>
      </c>
      <c r="H2849">
        <v>-0.92081900000000005</v>
      </c>
      <c r="I2849">
        <v>9.4182900000000007</v>
      </c>
      <c r="J2849">
        <v>0.187997</v>
      </c>
      <c r="K2849">
        <v>6.2121630000000003</v>
      </c>
      <c r="L2849">
        <v>3.560308</v>
      </c>
      <c r="M2849">
        <v>1.8944160000000001</v>
      </c>
      <c r="N2849">
        <v>0</v>
      </c>
    </row>
    <row r="2850" spans="1:14" x14ac:dyDescent="0.2">
      <c r="A2850">
        <v>13.308031</v>
      </c>
      <c r="B2850">
        <v>-14.474024999999999</v>
      </c>
      <c r="C2850">
        <v>22.862945</v>
      </c>
      <c r="D2850">
        <v>-8.7941540000000007</v>
      </c>
      <c r="E2850">
        <v>9.3817439999999994</v>
      </c>
      <c r="F2850">
        <v>-3.7059069999999998</v>
      </c>
      <c r="G2850">
        <v>-0.57892299999999997</v>
      </c>
      <c r="H2850">
        <v>-1.8702829999999999</v>
      </c>
      <c r="I2850">
        <v>19.167569</v>
      </c>
      <c r="J2850">
        <v>0.38482699999999997</v>
      </c>
      <c r="K2850">
        <v>12.657629</v>
      </c>
      <c r="L2850">
        <v>7.250102</v>
      </c>
      <c r="M2850">
        <v>3.851369</v>
      </c>
      <c r="N2850">
        <v>0</v>
      </c>
    </row>
    <row r="2851" spans="1:14" x14ac:dyDescent="0.2">
      <c r="A2851">
        <v>14.173368999999999</v>
      </c>
      <c r="B2851">
        <v>-15.422669000000001</v>
      </c>
      <c r="C2851">
        <v>24.367296</v>
      </c>
      <c r="D2851">
        <v>-9.3743549999999995</v>
      </c>
      <c r="E2851">
        <v>9.9940490000000004</v>
      </c>
      <c r="F2851">
        <v>-3.9542079999999999</v>
      </c>
      <c r="G2851">
        <v>-0.61441800000000002</v>
      </c>
      <c r="H2851">
        <v>-1.995063</v>
      </c>
      <c r="I2851">
        <v>20.425978000000001</v>
      </c>
      <c r="J2851">
        <v>0.41451500000000002</v>
      </c>
      <c r="K2851">
        <v>13.487761000000001</v>
      </c>
      <c r="L2851">
        <v>7.7172190000000001</v>
      </c>
      <c r="M2851">
        <v>4.1057990000000002</v>
      </c>
      <c r="N2851">
        <v>0</v>
      </c>
    </row>
    <row r="2852" spans="1:14" x14ac:dyDescent="0.2">
      <c r="A2852">
        <v>7.4143949999999998</v>
      </c>
      <c r="B2852">
        <v>-8.0762499999999999</v>
      </c>
      <c r="C2852">
        <v>12.742492</v>
      </c>
      <c r="D2852">
        <v>-4.9041399999999999</v>
      </c>
      <c r="E2852">
        <v>5.2311860000000001</v>
      </c>
      <c r="F2852">
        <v>-2.0731060000000001</v>
      </c>
      <c r="G2852">
        <v>-0.32112299999999999</v>
      </c>
      <c r="H2852">
        <v>-1.043158</v>
      </c>
      <c r="I2852">
        <v>10.689624999999999</v>
      </c>
      <c r="J2852">
        <v>0.21768299999999999</v>
      </c>
      <c r="K2852">
        <v>7.0562860000000001</v>
      </c>
      <c r="L2852">
        <v>4.0370739999999996</v>
      </c>
      <c r="M2852">
        <v>2.1511429999999998</v>
      </c>
      <c r="N2852">
        <v>0</v>
      </c>
    </row>
    <row r="2853" spans="1:14" x14ac:dyDescent="0.2">
      <c r="A2853">
        <v>2.3317049999999999</v>
      </c>
      <c r="B2853">
        <v>-2.541096</v>
      </c>
      <c r="C2853">
        <v>4.0006649999999997</v>
      </c>
      <c r="D2853">
        <v>-1.544095</v>
      </c>
      <c r="E2853">
        <v>1.644029</v>
      </c>
      <c r="F2853">
        <v>-0.65535299999999996</v>
      </c>
      <c r="G2853">
        <v>-9.8505999999999996E-2</v>
      </c>
      <c r="H2853">
        <v>-0.32831399999999999</v>
      </c>
      <c r="I2853">
        <v>3.3650570000000002</v>
      </c>
      <c r="J2853">
        <v>6.8200999999999998E-2</v>
      </c>
      <c r="K2853">
        <v>2.2156319999999998</v>
      </c>
      <c r="L2853">
        <v>1.2700359999999999</v>
      </c>
      <c r="M2853">
        <v>0.679925</v>
      </c>
      <c r="N2853">
        <v>0</v>
      </c>
    </row>
    <row r="2854" spans="1:14" x14ac:dyDescent="0.2">
      <c r="A2854">
        <v>6.2591450000000002</v>
      </c>
      <c r="B2854">
        <v>-6.8145379999999998</v>
      </c>
      <c r="C2854">
        <v>10.747849</v>
      </c>
      <c r="D2854">
        <v>-4.1388030000000002</v>
      </c>
      <c r="E2854">
        <v>4.4143929999999996</v>
      </c>
      <c r="F2854">
        <v>-1.7449920000000001</v>
      </c>
      <c r="G2854">
        <v>-0.26783000000000001</v>
      </c>
      <c r="H2854">
        <v>-0.88178500000000004</v>
      </c>
      <c r="I2854">
        <v>9.0198959999999992</v>
      </c>
      <c r="J2854">
        <v>0.18434500000000001</v>
      </c>
      <c r="K2854">
        <v>5.9530719999999997</v>
      </c>
      <c r="L2854">
        <v>3.4105590000000001</v>
      </c>
      <c r="M2854">
        <v>1.8137449999999999</v>
      </c>
      <c r="N2854">
        <v>0</v>
      </c>
    </row>
    <row r="2855" spans="1:14" x14ac:dyDescent="0.2">
      <c r="A2855">
        <v>16.535944000000001</v>
      </c>
      <c r="B2855">
        <v>-18.002078000000001</v>
      </c>
      <c r="C2855">
        <v>28.422488999999999</v>
      </c>
      <c r="D2855">
        <v>-10.93192</v>
      </c>
      <c r="E2855">
        <v>11.6655</v>
      </c>
      <c r="F2855">
        <v>-4.613836</v>
      </c>
      <c r="G2855">
        <v>-0.72213099999999997</v>
      </c>
      <c r="H2855">
        <v>-2.3266960000000001</v>
      </c>
      <c r="I2855">
        <v>23.835070000000002</v>
      </c>
      <c r="J2855">
        <v>0.483379</v>
      </c>
      <c r="K2855">
        <v>15.73892</v>
      </c>
      <c r="L2855">
        <v>9.0019829999999992</v>
      </c>
      <c r="M2855">
        <v>4.7907849999999996</v>
      </c>
      <c r="N2855">
        <v>0</v>
      </c>
    </row>
    <row r="2856" spans="1:14" x14ac:dyDescent="0.2">
      <c r="A2856">
        <v>6.8753349999999998</v>
      </c>
      <c r="B2856">
        <v>-7.4938719999999996</v>
      </c>
      <c r="C2856">
        <v>11.811913000000001</v>
      </c>
      <c r="D2856">
        <v>-4.5458749999999997</v>
      </c>
      <c r="E2856">
        <v>4.854679</v>
      </c>
      <c r="F2856">
        <v>-1.9231499999999999</v>
      </c>
      <c r="G2856">
        <v>-0.29877700000000001</v>
      </c>
      <c r="H2856">
        <v>-0.96696499999999996</v>
      </c>
      <c r="I2856">
        <v>9.9165019999999995</v>
      </c>
      <c r="J2856">
        <v>0.20352600000000001</v>
      </c>
      <c r="K2856">
        <v>6.544403</v>
      </c>
      <c r="L2856">
        <v>3.7417850000000001</v>
      </c>
      <c r="M2856">
        <v>1.99627</v>
      </c>
      <c r="N2856">
        <v>0</v>
      </c>
    </row>
    <row r="2857" spans="1:14" x14ac:dyDescent="0.2">
      <c r="A2857">
        <v>8.0938079999999992</v>
      </c>
      <c r="B2857">
        <v>-8.8150309999999994</v>
      </c>
      <c r="C2857">
        <v>13.909046999999999</v>
      </c>
      <c r="D2857">
        <v>-5.3491150000000003</v>
      </c>
      <c r="E2857">
        <v>5.712472</v>
      </c>
      <c r="F2857">
        <v>-2.2651409999999998</v>
      </c>
      <c r="G2857">
        <v>-0.35334500000000002</v>
      </c>
      <c r="H2857">
        <v>-1.1375230000000001</v>
      </c>
      <c r="I2857">
        <v>11.667925</v>
      </c>
      <c r="J2857">
        <v>0.23769299999999999</v>
      </c>
      <c r="K2857">
        <v>7.7013660000000002</v>
      </c>
      <c r="L2857">
        <v>4.406498</v>
      </c>
      <c r="M2857">
        <v>2.3470240000000002</v>
      </c>
      <c r="N2857">
        <v>0</v>
      </c>
    </row>
    <row r="2858" spans="1:14" x14ac:dyDescent="0.2">
      <c r="A2858">
        <v>6.4213800000000001</v>
      </c>
      <c r="B2858">
        <v>-6.9933940000000003</v>
      </c>
      <c r="C2858">
        <v>11.034834</v>
      </c>
      <c r="D2858">
        <v>-4.2370590000000004</v>
      </c>
      <c r="E2858">
        <v>4.5331450000000002</v>
      </c>
      <c r="F2858">
        <v>-1.804999</v>
      </c>
      <c r="G2858">
        <v>-0.28446100000000002</v>
      </c>
      <c r="H2858">
        <v>-0.89961999999999998</v>
      </c>
      <c r="I2858">
        <v>9.2562700000000007</v>
      </c>
      <c r="J2858">
        <v>0.18612200000000001</v>
      </c>
      <c r="K2858">
        <v>6.1071270000000002</v>
      </c>
      <c r="L2858">
        <v>3.4980980000000002</v>
      </c>
      <c r="M2858">
        <v>1.8614759999999999</v>
      </c>
      <c r="N2858">
        <v>0</v>
      </c>
    </row>
    <row r="2859" spans="1:14" x14ac:dyDescent="0.2">
      <c r="A2859">
        <v>19.224603999999999</v>
      </c>
      <c r="B2859">
        <v>-20.917712000000002</v>
      </c>
      <c r="C2859">
        <v>33.049056999999998</v>
      </c>
      <c r="D2859">
        <v>-12.701949000000001</v>
      </c>
      <c r="E2859">
        <v>13.560129999999999</v>
      </c>
      <c r="F2859">
        <v>-5.3694540000000002</v>
      </c>
      <c r="G2859">
        <v>-0.84276799999999996</v>
      </c>
      <c r="H2859">
        <v>-2.7029580000000002</v>
      </c>
      <c r="I2859">
        <v>27.701567000000001</v>
      </c>
      <c r="J2859">
        <v>0.55791400000000002</v>
      </c>
      <c r="K2859">
        <v>18.291703999999999</v>
      </c>
      <c r="L2859">
        <v>10.468899</v>
      </c>
      <c r="M2859">
        <v>5.56433</v>
      </c>
      <c r="N2859">
        <v>0</v>
      </c>
    </row>
    <row r="2860" spans="1:14" x14ac:dyDescent="0.2">
      <c r="A2860">
        <v>16.462698</v>
      </c>
      <c r="B2860">
        <v>-17.910629</v>
      </c>
      <c r="C2860">
        <v>28.303754000000001</v>
      </c>
      <c r="D2860">
        <v>-10.87782</v>
      </c>
      <c r="E2860">
        <v>11.61139</v>
      </c>
      <c r="F2860">
        <v>-4.5994590000000004</v>
      </c>
      <c r="G2860">
        <v>-0.72023499999999996</v>
      </c>
      <c r="H2860">
        <v>-2.3144719999999999</v>
      </c>
      <c r="I2860">
        <v>23.721336000000001</v>
      </c>
      <c r="J2860">
        <v>0.47785100000000003</v>
      </c>
      <c r="K2860">
        <v>15.663005</v>
      </c>
      <c r="L2860">
        <v>8.9654740000000004</v>
      </c>
      <c r="M2860">
        <v>4.7659070000000003</v>
      </c>
      <c r="N2860">
        <v>0</v>
      </c>
    </row>
    <row r="2861" spans="1:14" x14ac:dyDescent="0.2">
      <c r="A2861">
        <v>11.575919000000001</v>
      </c>
      <c r="B2861">
        <v>-12.599468999999999</v>
      </c>
      <c r="C2861">
        <v>19.899968000000001</v>
      </c>
      <c r="D2861">
        <v>-7.6485159999999999</v>
      </c>
      <c r="E2861">
        <v>8.1651039999999995</v>
      </c>
      <c r="F2861">
        <v>-3.2376610000000001</v>
      </c>
      <c r="G2861">
        <v>-0.50690900000000005</v>
      </c>
      <c r="H2861">
        <v>-1.626703</v>
      </c>
      <c r="I2861">
        <v>16.682661</v>
      </c>
      <c r="J2861">
        <v>0.33563100000000001</v>
      </c>
      <c r="K2861">
        <v>11.01398</v>
      </c>
      <c r="L2861">
        <v>6.3055180000000002</v>
      </c>
      <c r="M2861">
        <v>3.3525909999999999</v>
      </c>
      <c r="N2861">
        <v>0</v>
      </c>
    </row>
    <row r="2862" spans="1:14" x14ac:dyDescent="0.2">
      <c r="A2862">
        <v>9.3997569999999993</v>
      </c>
      <c r="B2862">
        <v>-10.229324</v>
      </c>
      <c r="C2862">
        <v>16.159922999999999</v>
      </c>
      <c r="D2862">
        <v>-6.2112319999999999</v>
      </c>
      <c r="E2862">
        <v>6.6300619999999997</v>
      </c>
      <c r="F2862">
        <v>-2.6312799999999998</v>
      </c>
      <c r="G2862">
        <v>-0.410499</v>
      </c>
      <c r="H2862">
        <v>-1.320902</v>
      </c>
      <c r="I2862">
        <v>13.545669999999999</v>
      </c>
      <c r="J2862">
        <v>0.27182800000000001</v>
      </c>
      <c r="K2862">
        <v>8.9416720000000005</v>
      </c>
      <c r="L2862">
        <v>5.1204470000000004</v>
      </c>
      <c r="M2862">
        <v>2.72282</v>
      </c>
      <c r="N2862">
        <v>0</v>
      </c>
    </row>
    <row r="2863" spans="1:14" x14ac:dyDescent="0.2">
      <c r="A2863">
        <v>12.021564</v>
      </c>
      <c r="B2863">
        <v>-13.079672</v>
      </c>
      <c r="C2863">
        <v>20.667940000000002</v>
      </c>
      <c r="D2863">
        <v>-7.9450580000000004</v>
      </c>
      <c r="E2863">
        <v>8.4766530000000007</v>
      </c>
      <c r="F2863">
        <v>-3.3609719999999998</v>
      </c>
      <c r="G2863">
        <v>-0.52509899999999998</v>
      </c>
      <c r="H2863">
        <v>-1.6888270000000001</v>
      </c>
      <c r="I2863">
        <v>17.322232</v>
      </c>
      <c r="J2863">
        <v>0.35103899999999999</v>
      </c>
      <c r="K2863">
        <v>11.437011999999999</v>
      </c>
      <c r="L2863">
        <v>6.5472190000000001</v>
      </c>
      <c r="M2863">
        <v>3.4813269999999998</v>
      </c>
      <c r="N2863">
        <v>0</v>
      </c>
    </row>
    <row r="2864" spans="1:14" x14ac:dyDescent="0.2">
      <c r="A2864">
        <v>10.528866000000001</v>
      </c>
      <c r="B2864">
        <v>-11.457371</v>
      </c>
      <c r="C2864">
        <v>18.102582000000002</v>
      </c>
      <c r="D2864">
        <v>-6.9576969999999996</v>
      </c>
      <c r="E2864">
        <v>7.4256359999999999</v>
      </c>
      <c r="F2864">
        <v>-2.945811</v>
      </c>
      <c r="G2864">
        <v>-0.46032600000000001</v>
      </c>
      <c r="H2864">
        <v>-1.4799819999999999</v>
      </c>
      <c r="I2864">
        <v>15.172521</v>
      </c>
      <c r="J2864">
        <v>0.303757</v>
      </c>
      <c r="K2864">
        <v>10.016311</v>
      </c>
      <c r="L2864">
        <v>5.735805</v>
      </c>
      <c r="M2864">
        <v>3.0497830000000001</v>
      </c>
      <c r="N2864">
        <v>0</v>
      </c>
    </row>
    <row r="2865" spans="1:14" x14ac:dyDescent="0.2">
      <c r="A2865">
        <v>5.9245400000000004</v>
      </c>
      <c r="B2865">
        <v>-6.4435079999999996</v>
      </c>
      <c r="C2865">
        <v>10.190440000000001</v>
      </c>
      <c r="D2865">
        <v>-3.9150860000000001</v>
      </c>
      <c r="E2865">
        <v>4.1765530000000002</v>
      </c>
      <c r="F2865">
        <v>-1.663502</v>
      </c>
      <c r="G2865">
        <v>-0.25759900000000002</v>
      </c>
      <c r="H2865">
        <v>-0.83238500000000004</v>
      </c>
      <c r="I2865">
        <v>8.5360630000000004</v>
      </c>
      <c r="J2865">
        <v>0.169487</v>
      </c>
      <c r="K2865">
        <v>5.6325209999999997</v>
      </c>
      <c r="L2865">
        <v>3.229886</v>
      </c>
      <c r="M2865">
        <v>1.717805</v>
      </c>
      <c r="N2865">
        <v>0</v>
      </c>
    </row>
    <row r="2866" spans="1:14" x14ac:dyDescent="0.2">
      <c r="A2866">
        <v>11.183354</v>
      </c>
      <c r="B2866">
        <v>-12.168172999999999</v>
      </c>
      <c r="C2866">
        <v>19.228967000000001</v>
      </c>
      <c r="D2866">
        <v>-7.3875640000000002</v>
      </c>
      <c r="E2866">
        <v>7.8917609999999998</v>
      </c>
      <c r="F2866">
        <v>-3.1283789999999998</v>
      </c>
      <c r="G2866">
        <v>-0.48734</v>
      </c>
      <c r="H2866">
        <v>-1.572603</v>
      </c>
      <c r="I2866">
        <v>16.119008000000001</v>
      </c>
      <c r="J2866">
        <v>0.32182500000000003</v>
      </c>
      <c r="K2866">
        <v>10.639646000000001</v>
      </c>
      <c r="L2866">
        <v>6.0913469999999998</v>
      </c>
      <c r="M2866">
        <v>3.2402570000000002</v>
      </c>
      <c r="N2866">
        <v>0</v>
      </c>
    </row>
    <row r="2867" spans="1:14" x14ac:dyDescent="0.2">
      <c r="A2867">
        <v>8.3290159999999993</v>
      </c>
      <c r="B2867">
        <v>-9.0655409999999996</v>
      </c>
      <c r="C2867">
        <v>14.318728999999999</v>
      </c>
      <c r="D2867">
        <v>-5.5005819999999996</v>
      </c>
      <c r="E2867">
        <v>5.8756190000000004</v>
      </c>
      <c r="F2867">
        <v>-2.3350559999999998</v>
      </c>
      <c r="G2867">
        <v>-0.36601800000000001</v>
      </c>
      <c r="H2867">
        <v>-1.168445</v>
      </c>
      <c r="I2867">
        <v>12.002452999999999</v>
      </c>
      <c r="J2867">
        <v>0.24184</v>
      </c>
      <c r="K2867">
        <v>7.9226640000000002</v>
      </c>
      <c r="L2867">
        <v>4.5376890000000003</v>
      </c>
      <c r="M2867">
        <v>2.413367</v>
      </c>
      <c r="N2867">
        <v>0</v>
      </c>
    </row>
    <row r="2868" spans="1:14" x14ac:dyDescent="0.2">
      <c r="A2868">
        <v>10.833413999999999</v>
      </c>
      <c r="B2868">
        <v>-11.790174</v>
      </c>
      <c r="C2868">
        <v>18.62276</v>
      </c>
      <c r="D2868">
        <v>-7.1577130000000002</v>
      </c>
      <c r="E2868">
        <v>7.6410920000000004</v>
      </c>
      <c r="F2868">
        <v>-3.0308000000000002</v>
      </c>
      <c r="G2868">
        <v>-0.47434599999999999</v>
      </c>
      <c r="H2868">
        <v>-1.5220070000000001</v>
      </c>
      <c r="I2868">
        <v>15.611940000000001</v>
      </c>
      <c r="J2868">
        <v>0.31485099999999999</v>
      </c>
      <c r="K2868">
        <v>10.306386</v>
      </c>
      <c r="L2868">
        <v>5.9007069999999997</v>
      </c>
      <c r="M2868">
        <v>3.1374529999999998</v>
      </c>
      <c r="N2868">
        <v>0</v>
      </c>
    </row>
    <row r="2869" spans="1:14" x14ac:dyDescent="0.2">
      <c r="A2869">
        <v>13.529904999999999</v>
      </c>
      <c r="B2869">
        <v>-14.721292</v>
      </c>
      <c r="C2869">
        <v>23.263193999999999</v>
      </c>
      <c r="D2869">
        <v>-8.9400790000000008</v>
      </c>
      <c r="E2869">
        <v>9.5454000000000008</v>
      </c>
      <c r="F2869">
        <v>-3.7815439999999998</v>
      </c>
      <c r="G2869">
        <v>-0.59070400000000001</v>
      </c>
      <c r="H2869">
        <v>-1.9032260000000001</v>
      </c>
      <c r="I2869">
        <v>19.498794</v>
      </c>
      <c r="J2869">
        <v>0.390067</v>
      </c>
      <c r="K2869">
        <v>12.872956</v>
      </c>
      <c r="L2869">
        <v>7.3686920000000002</v>
      </c>
      <c r="M2869">
        <v>3.9193609999999999</v>
      </c>
      <c r="N2869">
        <v>0</v>
      </c>
    </row>
    <row r="2870" spans="1:14" x14ac:dyDescent="0.2">
      <c r="A2870">
        <v>5.8475739999999998</v>
      </c>
      <c r="B2870">
        <v>-6.3652249999999997</v>
      </c>
      <c r="C2870">
        <v>10.052479999999999</v>
      </c>
      <c r="D2870">
        <v>-3.8609990000000001</v>
      </c>
      <c r="E2870">
        <v>4.128196</v>
      </c>
      <c r="F2870">
        <v>-1.642657</v>
      </c>
      <c r="G2870">
        <v>-0.25535799999999997</v>
      </c>
      <c r="H2870">
        <v>-0.82106299999999999</v>
      </c>
      <c r="I2870">
        <v>8.4295190000000009</v>
      </c>
      <c r="J2870">
        <v>0.16856099999999999</v>
      </c>
      <c r="K2870">
        <v>5.5611319999999997</v>
      </c>
      <c r="L2870">
        <v>3.1856100000000001</v>
      </c>
      <c r="M2870">
        <v>1.6967000000000001</v>
      </c>
      <c r="N2870">
        <v>0</v>
      </c>
    </row>
    <row r="2871" spans="1:14" x14ac:dyDescent="0.2">
      <c r="A2871">
        <v>13.437606000000001</v>
      </c>
      <c r="B2871">
        <v>-14.621962999999999</v>
      </c>
      <c r="C2871">
        <v>23.101209999999998</v>
      </c>
      <c r="D2871">
        <v>-8.8779179999999993</v>
      </c>
      <c r="E2871">
        <v>9.4778280000000006</v>
      </c>
      <c r="F2871">
        <v>-3.757565</v>
      </c>
      <c r="G2871">
        <v>-0.58879999999999999</v>
      </c>
      <c r="H2871">
        <v>-1.8878649999999999</v>
      </c>
      <c r="I2871">
        <v>19.362615999999999</v>
      </c>
      <c r="J2871">
        <v>0.38985199999999998</v>
      </c>
      <c r="K2871">
        <v>12.784147000000001</v>
      </c>
      <c r="L2871">
        <v>7.3188839999999997</v>
      </c>
      <c r="M2871">
        <v>3.8900239999999999</v>
      </c>
      <c r="N2871">
        <v>0</v>
      </c>
    </row>
    <row r="2872" spans="1:14" x14ac:dyDescent="0.2">
      <c r="A2872">
        <v>11.366527</v>
      </c>
      <c r="B2872">
        <v>-12.369429999999999</v>
      </c>
      <c r="C2872">
        <v>19.539017999999999</v>
      </c>
      <c r="D2872">
        <v>-7.5065030000000004</v>
      </c>
      <c r="E2872">
        <v>8.0190839999999994</v>
      </c>
      <c r="F2872">
        <v>-3.1823480000000002</v>
      </c>
      <c r="G2872">
        <v>-0.49992500000000001</v>
      </c>
      <c r="H2872">
        <v>-1.596293</v>
      </c>
      <c r="I2872">
        <v>16.378437000000002</v>
      </c>
      <c r="J2872">
        <v>0.32895400000000002</v>
      </c>
      <c r="K2872">
        <v>10.812274</v>
      </c>
      <c r="L2872">
        <v>6.1910930000000004</v>
      </c>
      <c r="M2872">
        <v>3.2911169999999998</v>
      </c>
      <c r="N2872">
        <v>0</v>
      </c>
    </row>
    <row r="2873" spans="1:14" x14ac:dyDescent="0.2">
      <c r="A2873">
        <v>17.211662</v>
      </c>
      <c r="B2873">
        <v>-18.728375</v>
      </c>
      <c r="C2873">
        <v>29.589497000000001</v>
      </c>
      <c r="D2873">
        <v>-11.370958</v>
      </c>
      <c r="E2873">
        <v>12.138436</v>
      </c>
      <c r="F2873">
        <v>-4.8100569999999996</v>
      </c>
      <c r="G2873">
        <v>-0.75651500000000005</v>
      </c>
      <c r="H2873">
        <v>-2.4184299999999999</v>
      </c>
      <c r="I2873">
        <v>24.800975000000001</v>
      </c>
      <c r="J2873">
        <v>0.49828499999999998</v>
      </c>
      <c r="K2873">
        <v>16.376194999999999</v>
      </c>
      <c r="L2873">
        <v>9.3742149999999995</v>
      </c>
      <c r="M2873">
        <v>4.9820539999999998</v>
      </c>
      <c r="N2873">
        <v>0</v>
      </c>
    </row>
    <row r="2874" spans="1:14" x14ac:dyDescent="0.2">
      <c r="A2874">
        <v>10.752108</v>
      </c>
      <c r="B2874">
        <v>-11.697573999999999</v>
      </c>
      <c r="C2874">
        <v>18.487480000000001</v>
      </c>
      <c r="D2874">
        <v>-7.1029059999999999</v>
      </c>
      <c r="E2874">
        <v>7.5816540000000003</v>
      </c>
      <c r="F2874">
        <v>-3.010205</v>
      </c>
      <c r="G2874">
        <v>-0.47178399999999998</v>
      </c>
      <c r="H2874">
        <v>-1.5097609999999999</v>
      </c>
      <c r="I2874">
        <v>15.491891000000001</v>
      </c>
      <c r="J2874">
        <v>0.31118099999999999</v>
      </c>
      <c r="K2874">
        <v>10.227389000000001</v>
      </c>
      <c r="L2874">
        <v>5.8578890000000001</v>
      </c>
      <c r="M2874">
        <v>3.1136430000000002</v>
      </c>
      <c r="N2874">
        <v>0</v>
      </c>
    </row>
    <row r="2875" spans="1:14" x14ac:dyDescent="0.2">
      <c r="A2875">
        <v>21.273629</v>
      </c>
      <c r="B2875">
        <v>-23.142192999999999</v>
      </c>
      <c r="C2875">
        <v>36.575333000000001</v>
      </c>
      <c r="D2875">
        <v>-14.056293</v>
      </c>
      <c r="E2875">
        <v>15.001277</v>
      </c>
      <c r="F2875">
        <v>-5.9416419999999999</v>
      </c>
      <c r="G2875">
        <v>-0.93294600000000005</v>
      </c>
      <c r="H2875">
        <v>-2.9899019999999998</v>
      </c>
      <c r="I2875">
        <v>30.650095</v>
      </c>
      <c r="J2875">
        <v>0.61622600000000005</v>
      </c>
      <c r="K2875">
        <v>20.240376000000001</v>
      </c>
      <c r="L2875">
        <v>11.586036999999999</v>
      </c>
      <c r="M2875">
        <v>6.1557459999999997</v>
      </c>
      <c r="N2875">
        <v>0</v>
      </c>
    </row>
    <row r="2876" spans="1:14" x14ac:dyDescent="0.2">
      <c r="A2876">
        <v>16.328567</v>
      </c>
      <c r="B2876">
        <v>-17.764431999999999</v>
      </c>
      <c r="C2876">
        <v>28.072814999999999</v>
      </c>
      <c r="D2876">
        <v>-10.785596</v>
      </c>
      <c r="E2876">
        <v>11.517668</v>
      </c>
      <c r="F2876">
        <v>-4.5652509999999999</v>
      </c>
      <c r="G2876">
        <v>-0.71712900000000002</v>
      </c>
      <c r="H2876">
        <v>-2.2942040000000001</v>
      </c>
      <c r="I2876">
        <v>23.52758</v>
      </c>
      <c r="J2876">
        <v>0.47211900000000001</v>
      </c>
      <c r="K2876">
        <v>15.534267</v>
      </c>
      <c r="L2876">
        <v>8.8929360000000006</v>
      </c>
      <c r="M2876">
        <v>4.7264809999999997</v>
      </c>
      <c r="N2876">
        <v>0</v>
      </c>
    </row>
    <row r="2877" spans="1:14" x14ac:dyDescent="0.2">
      <c r="A2877">
        <v>12.864458000000001</v>
      </c>
      <c r="B2877">
        <v>-13.996242000000001</v>
      </c>
      <c r="C2877">
        <v>22.117605999999999</v>
      </c>
      <c r="D2877">
        <v>-8.4970330000000001</v>
      </c>
      <c r="E2877">
        <v>9.0738269999999996</v>
      </c>
      <c r="F2877">
        <v>-3.5996169999999998</v>
      </c>
      <c r="G2877">
        <v>-0.56490300000000004</v>
      </c>
      <c r="H2877">
        <v>-1.807582</v>
      </c>
      <c r="I2877">
        <v>18.536216</v>
      </c>
      <c r="J2877">
        <v>0.370751</v>
      </c>
      <c r="K2877">
        <v>12.237463999999999</v>
      </c>
      <c r="L2877">
        <v>7.0077990000000003</v>
      </c>
      <c r="M2877">
        <v>3.7245029999999999</v>
      </c>
      <c r="N2877">
        <v>0</v>
      </c>
    </row>
    <row r="2878" spans="1:14" x14ac:dyDescent="0.2">
      <c r="A2878">
        <v>8.7740770000000001</v>
      </c>
      <c r="B2878">
        <v>-9.5496649999999992</v>
      </c>
      <c r="C2878">
        <v>15.082228000000001</v>
      </c>
      <c r="D2878">
        <v>-5.7917920000000001</v>
      </c>
      <c r="E2878">
        <v>6.1914210000000001</v>
      </c>
      <c r="F2878">
        <v>-2.4610029999999998</v>
      </c>
      <c r="G2878">
        <v>-0.386797</v>
      </c>
      <c r="H2878">
        <v>-1.230748</v>
      </c>
      <c r="I2878">
        <v>12.644056000000001</v>
      </c>
      <c r="J2878">
        <v>0.25359999999999999</v>
      </c>
      <c r="K2878">
        <v>8.3455019999999998</v>
      </c>
      <c r="L2878">
        <v>4.7798309999999997</v>
      </c>
      <c r="M2878">
        <v>2.5415969999999999</v>
      </c>
      <c r="N2878">
        <v>0</v>
      </c>
    </row>
    <row r="2879" spans="1:14" x14ac:dyDescent="0.2">
      <c r="A2879">
        <v>13.379325</v>
      </c>
      <c r="B2879">
        <v>-14.561024</v>
      </c>
      <c r="C2879">
        <v>22.997302999999999</v>
      </c>
      <c r="D2879">
        <v>-8.834047</v>
      </c>
      <c r="E2879">
        <v>9.4400010000000005</v>
      </c>
      <c r="F2879">
        <v>-3.7445050000000002</v>
      </c>
      <c r="G2879">
        <v>-0.59071600000000002</v>
      </c>
      <c r="H2879">
        <v>-1.8789229999999999</v>
      </c>
      <c r="I2879">
        <v>19.279836</v>
      </c>
      <c r="J2879">
        <v>0.38750899999999999</v>
      </c>
      <c r="K2879">
        <v>12.727900999999999</v>
      </c>
      <c r="L2879">
        <v>7.2865700000000002</v>
      </c>
      <c r="M2879">
        <v>3.8737409999999999</v>
      </c>
      <c r="N2879">
        <v>0</v>
      </c>
    </row>
    <row r="2880" spans="1:14" x14ac:dyDescent="0.2">
      <c r="A2880">
        <v>10.605855999999999</v>
      </c>
      <c r="B2880">
        <v>-11.540902000000001</v>
      </c>
      <c r="C2880">
        <v>18.232849999999999</v>
      </c>
      <c r="D2880">
        <v>-7.0053380000000001</v>
      </c>
      <c r="E2880">
        <v>7.480823</v>
      </c>
      <c r="F2880">
        <v>-2.9696349999999998</v>
      </c>
      <c r="G2880">
        <v>-0.46593499999999999</v>
      </c>
      <c r="H2880">
        <v>-1.489255</v>
      </c>
      <c r="I2880">
        <v>15.281739999999999</v>
      </c>
      <c r="J2880">
        <v>0.30813000000000001</v>
      </c>
      <c r="K2880">
        <v>10.0883</v>
      </c>
      <c r="L2880">
        <v>5.7771239999999997</v>
      </c>
      <c r="M2880">
        <v>3.0712130000000002</v>
      </c>
      <c r="N2880">
        <v>0</v>
      </c>
    </row>
    <row r="2881" spans="1:14" x14ac:dyDescent="0.2">
      <c r="A2881">
        <v>27.229814999999999</v>
      </c>
      <c r="B2881">
        <v>-29.625198000000001</v>
      </c>
      <c r="C2881">
        <v>46.811677000000003</v>
      </c>
      <c r="D2881">
        <v>-17.992132999999999</v>
      </c>
      <c r="E2881">
        <v>19.202901000000001</v>
      </c>
      <c r="F2881">
        <v>-7.6002809999999998</v>
      </c>
      <c r="G2881">
        <v>-1.1955290000000001</v>
      </c>
      <c r="H2881">
        <v>-3.828659</v>
      </c>
      <c r="I2881">
        <v>39.234915999999998</v>
      </c>
      <c r="J2881">
        <v>0.78909499999999999</v>
      </c>
      <c r="K2881">
        <v>25.910174000000001</v>
      </c>
      <c r="L2881">
        <v>14.827999</v>
      </c>
      <c r="M2881">
        <v>7.8794829999999996</v>
      </c>
      <c r="N2881">
        <v>0</v>
      </c>
    </row>
    <row r="2882" spans="1:14" x14ac:dyDescent="0.2">
      <c r="A2882">
        <v>10.318849</v>
      </c>
      <c r="B2882">
        <v>-11.226407</v>
      </c>
      <c r="C2882">
        <v>17.743165999999999</v>
      </c>
      <c r="D2882">
        <v>-6.8156470000000002</v>
      </c>
      <c r="E2882">
        <v>7.278187</v>
      </c>
      <c r="F2882">
        <v>-2.8899180000000002</v>
      </c>
      <c r="G2882">
        <v>-0.45271800000000001</v>
      </c>
      <c r="H2882">
        <v>-1.4498690000000001</v>
      </c>
      <c r="I2882">
        <v>14.868134</v>
      </c>
      <c r="J2882">
        <v>0.29652800000000001</v>
      </c>
      <c r="K2882">
        <v>9.8146799999999992</v>
      </c>
      <c r="L2882">
        <v>5.6223089999999996</v>
      </c>
      <c r="M2882">
        <v>2.9886180000000002</v>
      </c>
      <c r="N2882">
        <v>0</v>
      </c>
    </row>
    <row r="2883" spans="1:14" x14ac:dyDescent="0.2">
      <c r="A2883">
        <v>11.137924999999999</v>
      </c>
      <c r="B2883">
        <v>-12.118046</v>
      </c>
      <c r="C2883">
        <v>19.150998000000001</v>
      </c>
      <c r="D2883">
        <v>-7.3584139999999998</v>
      </c>
      <c r="E2883">
        <v>7.8545400000000001</v>
      </c>
      <c r="F2883">
        <v>-3.117302</v>
      </c>
      <c r="G2883">
        <v>-0.48748200000000003</v>
      </c>
      <c r="H2883">
        <v>-1.564737</v>
      </c>
      <c r="I2883">
        <v>16.048499</v>
      </c>
      <c r="J2883">
        <v>0.32069799999999998</v>
      </c>
      <c r="K2883">
        <v>10.595095000000001</v>
      </c>
      <c r="L2883">
        <v>6.0684740000000001</v>
      </c>
      <c r="M2883">
        <v>3.2248269999999999</v>
      </c>
      <c r="N2883">
        <v>0</v>
      </c>
    </row>
    <row r="2884" spans="1:14" x14ac:dyDescent="0.2">
      <c r="A2884">
        <v>21.607353</v>
      </c>
      <c r="B2884">
        <v>-23.506045</v>
      </c>
      <c r="C2884">
        <v>37.143557000000001</v>
      </c>
      <c r="D2884">
        <v>-14.275987000000001</v>
      </c>
      <c r="E2884">
        <v>15.237215000000001</v>
      </c>
      <c r="F2884">
        <v>-6.0331760000000001</v>
      </c>
      <c r="G2884">
        <v>-0.94851700000000005</v>
      </c>
      <c r="H2884">
        <v>-3.0370189999999999</v>
      </c>
      <c r="I2884">
        <v>31.134889999999999</v>
      </c>
      <c r="J2884">
        <v>0.62920799999999999</v>
      </c>
      <c r="K2884">
        <v>20.557942000000001</v>
      </c>
      <c r="L2884">
        <v>11.765114000000001</v>
      </c>
      <c r="M2884">
        <v>6.2531889999999999</v>
      </c>
      <c r="N2884">
        <v>0</v>
      </c>
    </row>
    <row r="2885" spans="1:14" x14ac:dyDescent="0.2">
      <c r="A2885">
        <v>19.681626999999999</v>
      </c>
      <c r="B2885">
        <v>-21.412787999999999</v>
      </c>
      <c r="C2885">
        <v>33.833799999999997</v>
      </c>
      <c r="D2885">
        <v>-13.007600999999999</v>
      </c>
      <c r="E2885">
        <v>13.877890000000001</v>
      </c>
      <c r="F2885">
        <v>-5.4915010000000004</v>
      </c>
      <c r="G2885">
        <v>-0.86040700000000003</v>
      </c>
      <c r="H2885">
        <v>-2.7677</v>
      </c>
      <c r="I2885">
        <v>28.358616999999999</v>
      </c>
      <c r="J2885">
        <v>0.57238299999999998</v>
      </c>
      <c r="K2885">
        <v>18.727060000000002</v>
      </c>
      <c r="L2885">
        <v>10.718731</v>
      </c>
      <c r="M2885">
        <v>5.6966749999999999</v>
      </c>
      <c r="N2885">
        <v>0</v>
      </c>
    </row>
    <row r="2886" spans="1:14" x14ac:dyDescent="0.2">
      <c r="A2886">
        <v>13.384080000000001</v>
      </c>
      <c r="B2886">
        <v>-14.562549000000001</v>
      </c>
      <c r="C2886">
        <v>23.012764000000001</v>
      </c>
      <c r="D2886">
        <v>-8.8493499999999994</v>
      </c>
      <c r="E2886">
        <v>9.4372039999999995</v>
      </c>
      <c r="F2886">
        <v>-3.737619</v>
      </c>
      <c r="G2886">
        <v>-0.58299599999999996</v>
      </c>
      <c r="H2886">
        <v>-1.8835839999999999</v>
      </c>
      <c r="I2886">
        <v>19.286021999999999</v>
      </c>
      <c r="J2886">
        <v>0.388901</v>
      </c>
      <c r="K2886">
        <v>12.734203000000001</v>
      </c>
      <c r="L2886">
        <v>7.2895839999999996</v>
      </c>
      <c r="M2886">
        <v>3.8767200000000002</v>
      </c>
      <c r="N2886">
        <v>0</v>
      </c>
    </row>
    <row r="2887" spans="1:14" x14ac:dyDescent="0.2">
      <c r="A2887">
        <v>17.883906</v>
      </c>
      <c r="B2887">
        <v>-19.456285000000001</v>
      </c>
      <c r="C2887">
        <v>30.748612999999999</v>
      </c>
      <c r="D2887">
        <v>-11.823487</v>
      </c>
      <c r="E2887">
        <v>12.609671000000001</v>
      </c>
      <c r="F2887">
        <v>-4.9908380000000001</v>
      </c>
      <c r="G2887">
        <v>-0.77930999999999995</v>
      </c>
      <c r="H2887">
        <v>-2.5163440000000001</v>
      </c>
      <c r="I2887">
        <v>25.770505</v>
      </c>
      <c r="J2887">
        <v>0.51965499999999998</v>
      </c>
      <c r="K2887">
        <v>17.017212000000001</v>
      </c>
      <c r="L2887">
        <v>9.7391240000000003</v>
      </c>
      <c r="M2887">
        <v>5.1779469999999996</v>
      </c>
      <c r="N2887">
        <v>0</v>
      </c>
    </row>
    <row r="2888" spans="1:14" x14ac:dyDescent="0.2">
      <c r="A2888">
        <v>10.330088999999999</v>
      </c>
      <c r="B2888">
        <v>-11.235887999999999</v>
      </c>
      <c r="C2888">
        <v>17.765384000000001</v>
      </c>
      <c r="D2888">
        <v>-6.8320449999999999</v>
      </c>
      <c r="E2888">
        <v>7.2809819999999998</v>
      </c>
      <c r="F2888">
        <v>-2.8867430000000001</v>
      </c>
      <c r="G2888">
        <v>-0.44720900000000002</v>
      </c>
      <c r="H2888">
        <v>-1.4533290000000001</v>
      </c>
      <c r="I2888">
        <v>14.884558</v>
      </c>
      <c r="J2888">
        <v>0.30041499999999999</v>
      </c>
      <c r="K2888">
        <v>9.8270470000000003</v>
      </c>
      <c r="L2888">
        <v>5.6274040000000003</v>
      </c>
      <c r="M2888">
        <v>2.9927450000000002</v>
      </c>
      <c r="N2888">
        <v>0</v>
      </c>
    </row>
    <row r="2889" spans="1:14" x14ac:dyDescent="0.2">
      <c r="A2889">
        <v>13.396528</v>
      </c>
      <c r="B2889">
        <v>-14.570180000000001</v>
      </c>
      <c r="C2889">
        <v>23.037417000000001</v>
      </c>
      <c r="D2889">
        <v>-8.8577049999999993</v>
      </c>
      <c r="E2889">
        <v>9.44407</v>
      </c>
      <c r="F2889">
        <v>-3.7417530000000001</v>
      </c>
      <c r="G2889">
        <v>-0.58113099999999995</v>
      </c>
      <c r="H2889">
        <v>-1.884355</v>
      </c>
      <c r="I2889">
        <v>19.302408</v>
      </c>
      <c r="J2889">
        <v>0.38886199999999999</v>
      </c>
      <c r="K2889">
        <v>12.745139999999999</v>
      </c>
      <c r="L2889">
        <v>7.2967420000000001</v>
      </c>
      <c r="M2889">
        <v>3.8791129999999998</v>
      </c>
      <c r="N2889">
        <v>0</v>
      </c>
    </row>
    <row r="2890" spans="1:14" x14ac:dyDescent="0.2">
      <c r="A2890">
        <v>10.540806999999999</v>
      </c>
      <c r="B2890">
        <v>-11.466517</v>
      </c>
      <c r="C2890">
        <v>18.125062</v>
      </c>
      <c r="D2890">
        <v>-6.9676819999999999</v>
      </c>
      <c r="E2890">
        <v>7.4328969999999996</v>
      </c>
      <c r="F2890">
        <v>-2.9476589999999998</v>
      </c>
      <c r="G2890">
        <v>-0.45821899999999999</v>
      </c>
      <c r="H2890">
        <v>-1.482289</v>
      </c>
      <c r="I2890">
        <v>15.189393000000001</v>
      </c>
      <c r="J2890">
        <v>0.30503599999999997</v>
      </c>
      <c r="K2890">
        <v>10.027431999999999</v>
      </c>
      <c r="L2890">
        <v>5.7415380000000003</v>
      </c>
      <c r="M2890">
        <v>3.0536020000000001</v>
      </c>
      <c r="N2890">
        <v>0</v>
      </c>
    </row>
    <row r="2891" spans="1:14" x14ac:dyDescent="0.2">
      <c r="A2891">
        <v>10.183789000000001</v>
      </c>
      <c r="B2891">
        <v>-11.078438999999999</v>
      </c>
      <c r="C2891">
        <v>17.511524999999999</v>
      </c>
      <c r="D2891">
        <v>-6.7308490000000001</v>
      </c>
      <c r="E2891">
        <v>7.1808909999999999</v>
      </c>
      <c r="F2891">
        <v>-2.8489399999999998</v>
      </c>
      <c r="G2891">
        <v>-0.44351600000000002</v>
      </c>
      <c r="H2891">
        <v>-1.4308689999999999</v>
      </c>
      <c r="I2891">
        <v>14.675330000000001</v>
      </c>
      <c r="J2891">
        <v>0.29544500000000001</v>
      </c>
      <c r="K2891">
        <v>9.6877239999999993</v>
      </c>
      <c r="L2891">
        <v>5.5471009999999996</v>
      </c>
      <c r="M2891">
        <v>2.9503149999999998</v>
      </c>
      <c r="N2891">
        <v>0</v>
      </c>
    </row>
    <row r="2892" spans="1:14" x14ac:dyDescent="0.2">
      <c r="A2892">
        <v>7.1998230000000003</v>
      </c>
      <c r="B2892">
        <v>-7.8348149999999999</v>
      </c>
      <c r="C2892">
        <v>12.379375</v>
      </c>
      <c r="D2892">
        <v>-4.7569270000000001</v>
      </c>
      <c r="E2892">
        <v>5.0774039999999996</v>
      </c>
      <c r="F2892">
        <v>-2.0187240000000002</v>
      </c>
      <c r="G2892">
        <v>-0.31476999999999999</v>
      </c>
      <c r="H2892">
        <v>-1.0109999999999999</v>
      </c>
      <c r="I2892">
        <v>10.374748</v>
      </c>
      <c r="J2892">
        <v>0.20858499999999999</v>
      </c>
      <c r="K2892">
        <v>6.8474789999999999</v>
      </c>
      <c r="L2892">
        <v>3.923292</v>
      </c>
      <c r="M2892">
        <v>2.086957</v>
      </c>
      <c r="N2892">
        <v>0</v>
      </c>
    </row>
    <row r="2893" spans="1:14" x14ac:dyDescent="0.2">
      <c r="A2893">
        <v>7.621575</v>
      </c>
      <c r="B2893">
        <v>-8.2896389999999993</v>
      </c>
      <c r="C2893">
        <v>13.107044999999999</v>
      </c>
      <c r="D2893">
        <v>-5.037541</v>
      </c>
      <c r="E2893">
        <v>5.3732860000000002</v>
      </c>
      <c r="F2893">
        <v>-2.1354449999999998</v>
      </c>
      <c r="G2893">
        <v>-0.33084799999999998</v>
      </c>
      <c r="H2893">
        <v>-1.0713569999999999</v>
      </c>
      <c r="I2893">
        <v>10.981218</v>
      </c>
      <c r="J2893">
        <v>0.218774</v>
      </c>
      <c r="K2893">
        <v>7.247776</v>
      </c>
      <c r="L2893">
        <v>4.1535909999999996</v>
      </c>
      <c r="M2893">
        <v>2.2080120000000001</v>
      </c>
      <c r="N2893">
        <v>0</v>
      </c>
    </row>
    <row r="2894" spans="1:14" x14ac:dyDescent="0.2">
      <c r="A2894">
        <v>12.805607999999999</v>
      </c>
      <c r="B2894">
        <v>-13.926879</v>
      </c>
      <c r="C2894">
        <v>22.022711000000001</v>
      </c>
      <c r="D2894">
        <v>-8.4671909999999997</v>
      </c>
      <c r="E2894">
        <v>9.0270250000000001</v>
      </c>
      <c r="F2894">
        <v>-3.5772149999999998</v>
      </c>
      <c r="G2894">
        <v>-0.55521200000000004</v>
      </c>
      <c r="H2894">
        <v>-1.8015460000000001</v>
      </c>
      <c r="I2894">
        <v>18.450113999999999</v>
      </c>
      <c r="J2894">
        <v>0.370616</v>
      </c>
      <c r="K2894">
        <v>12.182145999999999</v>
      </c>
      <c r="L2894">
        <v>6.9759520000000004</v>
      </c>
      <c r="M2894">
        <v>3.7077979999999999</v>
      </c>
      <c r="N2894">
        <v>0</v>
      </c>
    </row>
    <row r="2895" spans="1:14" x14ac:dyDescent="0.2">
      <c r="A2895">
        <v>26.129753000000001</v>
      </c>
      <c r="B2895">
        <v>-28.418492000000001</v>
      </c>
      <c r="C2895">
        <v>44.930857000000003</v>
      </c>
      <c r="D2895">
        <v>-17.275718000000001</v>
      </c>
      <c r="E2895">
        <v>18.420286000000001</v>
      </c>
      <c r="F2895">
        <v>-7.287731</v>
      </c>
      <c r="G2895">
        <v>-1.137923</v>
      </c>
      <c r="H2895">
        <v>-3.6770770000000002</v>
      </c>
      <c r="I2895">
        <v>37.647052000000002</v>
      </c>
      <c r="J2895">
        <v>0.75654299999999997</v>
      </c>
      <c r="K2895">
        <v>24.862808999999999</v>
      </c>
      <c r="L2895">
        <v>14.230181</v>
      </c>
      <c r="M2895">
        <v>7.5610970000000002</v>
      </c>
      <c r="N2895">
        <v>0</v>
      </c>
    </row>
    <row r="2896" spans="1:14" x14ac:dyDescent="0.2">
      <c r="A2896">
        <v>12.079642</v>
      </c>
      <c r="B2896">
        <v>-13.136070999999999</v>
      </c>
      <c r="C2896">
        <v>20.777588000000002</v>
      </c>
      <c r="D2896">
        <v>-7.9883670000000002</v>
      </c>
      <c r="E2896">
        <v>8.5133600000000005</v>
      </c>
      <c r="F2896">
        <v>-3.374895</v>
      </c>
      <c r="G2896">
        <v>-0.52355300000000005</v>
      </c>
      <c r="H2896">
        <v>-1.699111</v>
      </c>
      <c r="I2896">
        <v>17.404157999999999</v>
      </c>
      <c r="J2896">
        <v>0.35001399999999999</v>
      </c>
      <c r="K2896">
        <v>11.491724</v>
      </c>
      <c r="L2896">
        <v>6.5809860000000002</v>
      </c>
      <c r="M2896">
        <v>3.4989499999999998</v>
      </c>
      <c r="N2896">
        <v>0</v>
      </c>
    </row>
    <row r="2897" spans="1:14" x14ac:dyDescent="0.2">
      <c r="A2897">
        <v>28.616213999999999</v>
      </c>
      <c r="B2897">
        <v>-31.127658</v>
      </c>
      <c r="C2897">
        <v>49.202095</v>
      </c>
      <c r="D2897">
        <v>-18.914196</v>
      </c>
      <c r="E2897">
        <v>20.177273</v>
      </c>
      <c r="F2897">
        <v>-7.9831070000000004</v>
      </c>
      <c r="G2897">
        <v>-1.2507330000000001</v>
      </c>
      <c r="H2897">
        <v>-4.0256470000000002</v>
      </c>
      <c r="I2897">
        <v>41.231862999999997</v>
      </c>
      <c r="J2897">
        <v>0.82858900000000002</v>
      </c>
      <c r="K2897">
        <v>27.229686000000001</v>
      </c>
      <c r="L2897">
        <v>15.583466</v>
      </c>
      <c r="M2897">
        <v>8.2806669999999993</v>
      </c>
      <c r="N2897">
        <v>0</v>
      </c>
    </row>
    <row r="2898" spans="1:14" x14ac:dyDescent="0.2">
      <c r="A2898">
        <v>9.8043010000000006</v>
      </c>
      <c r="B2898">
        <v>-10.663223</v>
      </c>
      <c r="C2898">
        <v>16.861407</v>
      </c>
      <c r="D2898">
        <v>-6.4796569999999996</v>
      </c>
      <c r="E2898">
        <v>6.9122209999999997</v>
      </c>
      <c r="F2898">
        <v>-2.7441149999999999</v>
      </c>
      <c r="G2898">
        <v>-0.42745499999999997</v>
      </c>
      <c r="H2898">
        <v>-1.378668</v>
      </c>
      <c r="I2898">
        <v>14.124647</v>
      </c>
      <c r="J2898">
        <v>0.28189700000000001</v>
      </c>
      <c r="K2898">
        <v>9.3243819999999999</v>
      </c>
      <c r="L2898">
        <v>5.3425209999999996</v>
      </c>
      <c r="M2898">
        <v>2.8396509999999999</v>
      </c>
      <c r="N2898">
        <v>0</v>
      </c>
    </row>
    <row r="2899" spans="1:14" x14ac:dyDescent="0.2">
      <c r="A2899">
        <v>10.055284</v>
      </c>
      <c r="B2899">
        <v>-10.939966999999999</v>
      </c>
      <c r="C2899">
        <v>17.289833000000002</v>
      </c>
      <c r="D2899">
        <v>-6.6439890000000004</v>
      </c>
      <c r="E2899">
        <v>7.0903099999999997</v>
      </c>
      <c r="F2899">
        <v>-2.814759</v>
      </c>
      <c r="G2899">
        <v>-0.43941999999999998</v>
      </c>
      <c r="H2899">
        <v>-1.4114180000000001</v>
      </c>
      <c r="I2899">
        <v>14.48892</v>
      </c>
      <c r="J2899">
        <v>0.29152800000000001</v>
      </c>
      <c r="K2899">
        <v>9.5655619999999999</v>
      </c>
      <c r="L2899">
        <v>5.478021</v>
      </c>
      <c r="M2899">
        <v>2.9124050000000001</v>
      </c>
      <c r="N2899">
        <v>0</v>
      </c>
    </row>
    <row r="2900" spans="1:14" x14ac:dyDescent="0.2">
      <c r="A2900">
        <v>19.880057000000001</v>
      </c>
      <c r="B2900">
        <v>-21.626459000000001</v>
      </c>
      <c r="C2900">
        <v>34.180456999999997</v>
      </c>
      <c r="D2900">
        <v>-13.139671999999999</v>
      </c>
      <c r="E2900">
        <v>14.018602</v>
      </c>
      <c r="F2900">
        <v>-5.5490769999999996</v>
      </c>
      <c r="G2900">
        <v>-0.86815100000000001</v>
      </c>
      <c r="H2900">
        <v>-2.7974760000000001</v>
      </c>
      <c r="I2900">
        <v>28.644518000000001</v>
      </c>
      <c r="J2900">
        <v>0.57588099999999998</v>
      </c>
      <c r="K2900">
        <v>18.914785999999999</v>
      </c>
      <c r="L2900">
        <v>10.827071999999999</v>
      </c>
      <c r="M2900">
        <v>5.7538910000000003</v>
      </c>
      <c r="N2900">
        <v>0</v>
      </c>
    </row>
    <row r="2901" spans="1:14" x14ac:dyDescent="0.2">
      <c r="A2901">
        <v>11.956079000000001</v>
      </c>
      <c r="B2901">
        <v>-13.007955000000001</v>
      </c>
      <c r="C2901">
        <v>20.559768999999999</v>
      </c>
      <c r="D2901">
        <v>-7.9040049999999997</v>
      </c>
      <c r="E2901">
        <v>8.4292619999999996</v>
      </c>
      <c r="F2901">
        <v>-3.3414359999999999</v>
      </c>
      <c r="G2901">
        <v>-0.52055799999999997</v>
      </c>
      <c r="H2901">
        <v>-1.681486</v>
      </c>
      <c r="I2901">
        <v>17.229469000000002</v>
      </c>
      <c r="J2901">
        <v>0.345105</v>
      </c>
      <c r="K2901">
        <v>11.375579</v>
      </c>
      <c r="L2901">
        <v>6.5136039999999999</v>
      </c>
      <c r="M2901">
        <v>3.4631699999999999</v>
      </c>
      <c r="N2901">
        <v>0</v>
      </c>
    </row>
    <row r="2902" spans="1:14" x14ac:dyDescent="0.2">
      <c r="A2902">
        <v>12.085528</v>
      </c>
      <c r="B2902">
        <v>-13.14913</v>
      </c>
      <c r="C2902">
        <v>20.778635999999999</v>
      </c>
      <c r="D2902">
        <v>-7.9889419999999998</v>
      </c>
      <c r="E2902">
        <v>8.5223770000000005</v>
      </c>
      <c r="F2902">
        <v>-3.3773469999999999</v>
      </c>
      <c r="G2902">
        <v>-0.52637599999999996</v>
      </c>
      <c r="H2902">
        <v>-1.7001280000000001</v>
      </c>
      <c r="I2902">
        <v>17.415559999999999</v>
      </c>
      <c r="J2902">
        <v>0.34986600000000001</v>
      </c>
      <c r="K2902">
        <v>11.497752999999999</v>
      </c>
      <c r="L2902">
        <v>6.5826010000000004</v>
      </c>
      <c r="M2902">
        <v>3.5000179999999999</v>
      </c>
      <c r="N2902">
        <v>0</v>
      </c>
    </row>
    <row r="2903" spans="1:14" x14ac:dyDescent="0.2">
      <c r="A2903">
        <v>13.337317000000001</v>
      </c>
      <c r="B2903">
        <v>-14.509636</v>
      </c>
      <c r="C2903">
        <v>22.932907</v>
      </c>
      <c r="D2903">
        <v>-8.8158130000000003</v>
      </c>
      <c r="E2903">
        <v>9.4063660000000002</v>
      </c>
      <c r="F2903">
        <v>-3.7261980000000001</v>
      </c>
      <c r="G2903">
        <v>-0.58048999999999995</v>
      </c>
      <c r="H2903">
        <v>-1.87639</v>
      </c>
      <c r="I2903">
        <v>19.219722999999998</v>
      </c>
      <c r="J2903">
        <v>0.38607399999999997</v>
      </c>
      <c r="K2903">
        <v>12.689401</v>
      </c>
      <c r="L2903">
        <v>7.2638769999999999</v>
      </c>
      <c r="M2903">
        <v>3.8630270000000002</v>
      </c>
      <c r="N2903">
        <v>0</v>
      </c>
    </row>
    <row r="2904" spans="1:14" x14ac:dyDescent="0.2">
      <c r="A2904">
        <v>10.593434</v>
      </c>
      <c r="B2904">
        <v>-11.525634</v>
      </c>
      <c r="C2904">
        <v>18.215236999999998</v>
      </c>
      <c r="D2904">
        <v>-7.0019039999999997</v>
      </c>
      <c r="E2904">
        <v>7.470307</v>
      </c>
      <c r="F2904">
        <v>-2.9626899999999998</v>
      </c>
      <c r="G2904">
        <v>-0.46148499999999998</v>
      </c>
      <c r="H2904">
        <v>-1.489724</v>
      </c>
      <c r="I2904">
        <v>15.264376</v>
      </c>
      <c r="J2904">
        <v>0.30619099999999999</v>
      </c>
      <c r="K2904">
        <v>10.077218999999999</v>
      </c>
      <c r="L2904">
        <v>5.7711220000000001</v>
      </c>
      <c r="M2904">
        <v>3.0682040000000002</v>
      </c>
      <c r="N2904">
        <v>0</v>
      </c>
    </row>
    <row r="2905" spans="1:14" x14ac:dyDescent="0.2">
      <c r="A2905">
        <v>14.771580999999999</v>
      </c>
      <c r="B2905">
        <v>-16.068581999999999</v>
      </c>
      <c r="C2905">
        <v>25.399165</v>
      </c>
      <c r="D2905">
        <v>-9.7642539999999993</v>
      </c>
      <c r="E2905">
        <v>10.414422999999999</v>
      </c>
      <c r="F2905">
        <v>-4.126074</v>
      </c>
      <c r="G2905">
        <v>-0.64411600000000002</v>
      </c>
      <c r="H2905">
        <v>-2.0773519999999999</v>
      </c>
      <c r="I2905">
        <v>21.284393999999999</v>
      </c>
      <c r="J2905">
        <v>0.42736600000000002</v>
      </c>
      <c r="K2905">
        <v>14.053850000000001</v>
      </c>
      <c r="L2905">
        <v>8.0459029999999991</v>
      </c>
      <c r="M2905">
        <v>4.276783</v>
      </c>
      <c r="N2905">
        <v>0</v>
      </c>
    </row>
    <row r="2906" spans="1:14" x14ac:dyDescent="0.2">
      <c r="A2906">
        <v>20.892697999999999</v>
      </c>
      <c r="B2906">
        <v>-22.725724</v>
      </c>
      <c r="C2906">
        <v>35.924427999999999</v>
      </c>
      <c r="D2906">
        <v>-13.810318000000001</v>
      </c>
      <c r="E2906">
        <v>14.729437000000001</v>
      </c>
      <c r="F2906">
        <v>-5.8316239999999997</v>
      </c>
      <c r="G2906">
        <v>-0.91300899999999996</v>
      </c>
      <c r="H2906">
        <v>-2.9395199999999999</v>
      </c>
      <c r="I2906">
        <v>30.101496999999998</v>
      </c>
      <c r="J2906">
        <v>0.60413399999999995</v>
      </c>
      <c r="K2906">
        <v>19.878046000000001</v>
      </c>
      <c r="L2906">
        <v>11.379427</v>
      </c>
      <c r="M2906">
        <v>6.0466540000000002</v>
      </c>
      <c r="N2906">
        <v>0</v>
      </c>
    </row>
    <row r="2907" spans="1:14" x14ac:dyDescent="0.2">
      <c r="A2907">
        <v>10.500500000000001</v>
      </c>
      <c r="B2907">
        <v>-11.416142000000001</v>
      </c>
      <c r="C2907">
        <v>18.063516</v>
      </c>
      <c r="D2907">
        <v>-6.9442620000000002</v>
      </c>
      <c r="E2907">
        <v>7.399343</v>
      </c>
      <c r="F2907">
        <v>-2.935737</v>
      </c>
      <c r="G2907">
        <v>-0.45450000000000002</v>
      </c>
      <c r="H2907">
        <v>-1.4779180000000001</v>
      </c>
      <c r="I2907">
        <v>15.126917000000001</v>
      </c>
      <c r="J2907">
        <v>0.30134100000000003</v>
      </c>
      <c r="K2907">
        <v>9.9868710000000007</v>
      </c>
      <c r="L2907">
        <v>5.7224680000000001</v>
      </c>
      <c r="M2907">
        <v>3.0410590000000002</v>
      </c>
      <c r="N2907">
        <v>0</v>
      </c>
    </row>
    <row r="2908" spans="1:14" x14ac:dyDescent="0.2">
      <c r="A2908">
        <v>6.7614010000000002</v>
      </c>
      <c r="B2908">
        <v>-7.3467120000000001</v>
      </c>
      <c r="C2908">
        <v>11.637109000000001</v>
      </c>
      <c r="D2908">
        <v>-4.474405</v>
      </c>
      <c r="E2908">
        <v>4.7618619999999998</v>
      </c>
      <c r="F2908">
        <v>-1.8933869999999999</v>
      </c>
      <c r="G2908">
        <v>-0.28845599999999999</v>
      </c>
      <c r="H2908">
        <v>-0.95224299999999995</v>
      </c>
      <c r="I2908">
        <v>9.739141</v>
      </c>
      <c r="J2908">
        <v>0.19206000000000001</v>
      </c>
      <c r="K2908">
        <v>6.4283849999999996</v>
      </c>
      <c r="L2908">
        <v>3.6872600000000002</v>
      </c>
      <c r="M2908">
        <v>1.9593290000000001</v>
      </c>
      <c r="N2908">
        <v>0</v>
      </c>
    </row>
    <row r="2909" spans="1:14" x14ac:dyDescent="0.2">
      <c r="A2909">
        <v>12.431748000000001</v>
      </c>
      <c r="B2909">
        <v>-13.508191999999999</v>
      </c>
      <c r="C2909">
        <v>21.392880000000002</v>
      </c>
      <c r="D2909">
        <v>-8.2284450000000007</v>
      </c>
      <c r="E2909">
        <v>8.7551009999999998</v>
      </c>
      <c r="F2909">
        <v>-3.4689869999999998</v>
      </c>
      <c r="G2909">
        <v>-0.53298800000000002</v>
      </c>
      <c r="H2909">
        <v>-1.752691</v>
      </c>
      <c r="I2909">
        <v>17.906048999999999</v>
      </c>
      <c r="J2909">
        <v>0.35681200000000002</v>
      </c>
      <c r="K2909">
        <v>11.823667</v>
      </c>
      <c r="L2909">
        <v>6.7753899999999998</v>
      </c>
      <c r="M2909">
        <v>3.6</v>
      </c>
      <c r="N2909">
        <v>0</v>
      </c>
    </row>
    <row r="2910" spans="1:14" x14ac:dyDescent="0.2">
      <c r="A2910">
        <v>9.3528629999999993</v>
      </c>
      <c r="B2910">
        <v>-10.160844000000001</v>
      </c>
      <c r="C2910">
        <v>16.100186999999998</v>
      </c>
      <c r="D2910">
        <v>-6.193676</v>
      </c>
      <c r="E2910">
        <v>6.5855990000000002</v>
      </c>
      <c r="F2910">
        <v>-2.610865</v>
      </c>
      <c r="G2910">
        <v>-0.39771299999999998</v>
      </c>
      <c r="H2910">
        <v>-1.320055</v>
      </c>
      <c r="I2910">
        <v>13.472526</v>
      </c>
      <c r="J2910">
        <v>0.265878</v>
      </c>
      <c r="K2910">
        <v>8.8945439999999998</v>
      </c>
      <c r="L2910">
        <v>5.0991929999999996</v>
      </c>
      <c r="M2910">
        <v>2.7104819999999998</v>
      </c>
      <c r="N2910">
        <v>0</v>
      </c>
    </row>
    <row r="2911" spans="1:14" x14ac:dyDescent="0.2">
      <c r="A2911">
        <v>14.893172</v>
      </c>
      <c r="B2911">
        <v>-16.193939</v>
      </c>
      <c r="C2911">
        <v>25.621417000000001</v>
      </c>
      <c r="D2911">
        <v>-9.852665</v>
      </c>
      <c r="E2911">
        <v>10.49324</v>
      </c>
      <c r="F2911">
        <v>-4.1557040000000001</v>
      </c>
      <c r="G2911">
        <v>-0.64371599999999995</v>
      </c>
      <c r="H2911">
        <v>-2.0959569999999998</v>
      </c>
      <c r="I2911">
        <v>21.458134999999999</v>
      </c>
      <c r="J2911">
        <v>0.43020199999999997</v>
      </c>
      <c r="K2911">
        <v>14.170897999999999</v>
      </c>
      <c r="L2911">
        <v>8.1145659999999999</v>
      </c>
      <c r="M2911">
        <v>4.3139130000000003</v>
      </c>
      <c r="N2911">
        <v>0</v>
      </c>
    </row>
    <row r="2912" spans="1:14" x14ac:dyDescent="0.2">
      <c r="A2912">
        <v>6.2278739999999999</v>
      </c>
      <c r="B2912">
        <v>-6.7694219999999996</v>
      </c>
      <c r="C2912">
        <v>10.71851</v>
      </c>
      <c r="D2912">
        <v>-4.1250520000000002</v>
      </c>
      <c r="E2912">
        <v>4.38544</v>
      </c>
      <c r="F2912">
        <v>-1.7414620000000001</v>
      </c>
      <c r="G2912">
        <v>-0.26275199999999999</v>
      </c>
      <c r="H2912">
        <v>-0.87801499999999999</v>
      </c>
      <c r="I2912">
        <v>8.9730329999999991</v>
      </c>
      <c r="J2912">
        <v>0.178617</v>
      </c>
      <c r="K2912">
        <v>5.9229849999999997</v>
      </c>
      <c r="L2912">
        <v>3.3960750000000002</v>
      </c>
      <c r="M2912">
        <v>1.8058380000000001</v>
      </c>
      <c r="N2912">
        <v>0</v>
      </c>
    </row>
    <row r="2913" spans="1:14" x14ac:dyDescent="0.2">
      <c r="A2913">
        <v>15.737092000000001</v>
      </c>
      <c r="B2913">
        <v>-17.115611000000001</v>
      </c>
      <c r="C2913">
        <v>27.063216000000001</v>
      </c>
      <c r="D2913">
        <v>-10.406326</v>
      </c>
      <c r="E2913">
        <v>11.093325999999999</v>
      </c>
      <c r="F2913">
        <v>-4.3928079999999996</v>
      </c>
      <c r="G2913">
        <v>-0.68370600000000004</v>
      </c>
      <c r="H2913">
        <v>-2.2154210000000001</v>
      </c>
      <c r="I2913">
        <v>22.673763999999998</v>
      </c>
      <c r="J2913">
        <v>0.45447900000000002</v>
      </c>
      <c r="K2913">
        <v>14.971971</v>
      </c>
      <c r="L2913">
        <v>8.5721520000000009</v>
      </c>
      <c r="M2913">
        <v>4.5563459999999996</v>
      </c>
      <c r="N2913">
        <v>0</v>
      </c>
    </row>
    <row r="2914" spans="1:14" x14ac:dyDescent="0.2">
      <c r="A2914">
        <v>18.199888000000001</v>
      </c>
      <c r="B2914">
        <v>-19.798528000000001</v>
      </c>
      <c r="C2914">
        <v>31.295038999999999</v>
      </c>
      <c r="D2914">
        <v>-12.032501</v>
      </c>
      <c r="E2914">
        <v>12.831407</v>
      </c>
      <c r="F2914">
        <v>-5.0792679999999999</v>
      </c>
      <c r="G2914">
        <v>-0.79303699999999999</v>
      </c>
      <c r="H2914">
        <v>-2.5608369999999998</v>
      </c>
      <c r="I2914">
        <v>26.223996</v>
      </c>
      <c r="J2914">
        <v>0.52739999999999998</v>
      </c>
      <c r="K2914">
        <v>17.317634999999999</v>
      </c>
      <c r="L2914">
        <v>9.9126130000000003</v>
      </c>
      <c r="M2914">
        <v>5.2693260000000004</v>
      </c>
      <c r="N2914">
        <v>0</v>
      </c>
    </row>
    <row r="2915" spans="1:14" x14ac:dyDescent="0.2">
      <c r="A2915">
        <v>9.7273630000000004</v>
      </c>
      <c r="B2915">
        <v>-10.578072000000001</v>
      </c>
      <c r="C2915">
        <v>16.732243</v>
      </c>
      <c r="D2915">
        <v>-6.4346259999999997</v>
      </c>
      <c r="E2915">
        <v>6.8550990000000001</v>
      </c>
      <c r="F2915">
        <v>-2.7185579999999998</v>
      </c>
      <c r="G2915">
        <v>-0.41964200000000002</v>
      </c>
      <c r="H2915">
        <v>-1.369421</v>
      </c>
      <c r="I2915">
        <v>14.015155999999999</v>
      </c>
      <c r="J2915">
        <v>0.280418</v>
      </c>
      <c r="K2915">
        <v>9.2529160000000008</v>
      </c>
      <c r="L2915">
        <v>5.3005639999999996</v>
      </c>
      <c r="M2915">
        <v>2.8182999999999998</v>
      </c>
      <c r="N2915">
        <v>0</v>
      </c>
    </row>
    <row r="2916" spans="1:14" x14ac:dyDescent="0.2">
      <c r="A2916">
        <v>8.8968129999999999</v>
      </c>
      <c r="B2916">
        <v>-9.6749069999999993</v>
      </c>
      <c r="C2916">
        <v>15.302771</v>
      </c>
      <c r="D2916">
        <v>-5.8819670000000004</v>
      </c>
      <c r="E2916">
        <v>6.271312</v>
      </c>
      <c r="F2916">
        <v>-2.4900910000000001</v>
      </c>
      <c r="G2916">
        <v>-0.38501099999999999</v>
      </c>
      <c r="H2916">
        <v>-1.2506280000000001</v>
      </c>
      <c r="I2916">
        <v>12.818727000000001</v>
      </c>
      <c r="J2916">
        <v>0.25600000000000001</v>
      </c>
      <c r="K2916">
        <v>8.4619689999999999</v>
      </c>
      <c r="L2916">
        <v>4.8480809999999996</v>
      </c>
      <c r="M2916">
        <v>2.5771250000000001</v>
      </c>
      <c r="N2916">
        <v>0</v>
      </c>
    </row>
    <row r="2917" spans="1:14" x14ac:dyDescent="0.2">
      <c r="A2917">
        <v>11.992032999999999</v>
      </c>
      <c r="B2917">
        <v>-13.045038999999999</v>
      </c>
      <c r="C2917">
        <v>20.620968000000001</v>
      </c>
      <c r="D2917">
        <v>-7.9263500000000002</v>
      </c>
      <c r="E2917">
        <v>8.4562469999999994</v>
      </c>
      <c r="F2917">
        <v>-3.3523619999999998</v>
      </c>
      <c r="G2917">
        <v>-0.52233700000000005</v>
      </c>
      <c r="H2917">
        <v>-1.6870179999999999</v>
      </c>
      <c r="I2917">
        <v>17.279392000000001</v>
      </c>
      <c r="J2917">
        <v>0.34639799999999998</v>
      </c>
      <c r="K2917">
        <v>11.408075999999999</v>
      </c>
      <c r="L2917">
        <v>6.5324619999999998</v>
      </c>
      <c r="M2917">
        <v>3.4732750000000001</v>
      </c>
      <c r="N2917">
        <v>0</v>
      </c>
    </row>
    <row r="2918" spans="1:14" x14ac:dyDescent="0.2">
      <c r="A2918">
        <v>31.512264999999999</v>
      </c>
      <c r="B2918">
        <v>-34.279806000000001</v>
      </c>
      <c r="C2918">
        <v>54.181918000000003</v>
      </c>
      <c r="D2918">
        <v>-20.82761</v>
      </c>
      <c r="E2918">
        <v>22.219161</v>
      </c>
      <c r="F2918">
        <v>-8.7904339999999994</v>
      </c>
      <c r="G2918">
        <v>-1.3798539999999999</v>
      </c>
      <c r="H2918">
        <v>-4.4329879999999999</v>
      </c>
      <c r="I2918">
        <v>45.404527999999999</v>
      </c>
      <c r="J2918">
        <v>0.912906</v>
      </c>
      <c r="K2918">
        <v>29.986208000000001</v>
      </c>
      <c r="L2918">
        <v>17.160730000000001</v>
      </c>
      <c r="M2918">
        <v>9.1192829999999994</v>
      </c>
      <c r="N2918">
        <v>0</v>
      </c>
    </row>
    <row r="2919" spans="1:14" x14ac:dyDescent="0.2">
      <c r="A2919">
        <v>12.161315999999999</v>
      </c>
      <c r="B2919">
        <v>-13.233889</v>
      </c>
      <c r="C2919">
        <v>20.908480000000001</v>
      </c>
      <c r="D2919">
        <v>-8.0335549999999998</v>
      </c>
      <c r="E2919">
        <v>8.5787270000000007</v>
      </c>
      <c r="F2919">
        <v>-3.4024909999999999</v>
      </c>
      <c r="G2919">
        <v>-0.53335200000000005</v>
      </c>
      <c r="H2919">
        <v>-1.7086250000000001</v>
      </c>
      <c r="I2919">
        <v>17.525231000000002</v>
      </c>
      <c r="J2919">
        <v>0.35138799999999998</v>
      </c>
      <c r="K2919">
        <v>11.57015</v>
      </c>
      <c r="L2919">
        <v>6.6243470000000002</v>
      </c>
      <c r="M2919">
        <v>3.5222120000000001</v>
      </c>
      <c r="N2919">
        <v>0</v>
      </c>
    </row>
    <row r="2920" spans="1:14" x14ac:dyDescent="0.2">
      <c r="A2920">
        <v>19.061001999999998</v>
      </c>
      <c r="B2920">
        <v>-20.739727999999999</v>
      </c>
      <c r="C2920">
        <v>32.767522</v>
      </c>
      <c r="D2920">
        <v>-12.593012</v>
      </c>
      <c r="E2920">
        <v>13.443466000000001</v>
      </c>
      <c r="F2920">
        <v>-5.3246859999999998</v>
      </c>
      <c r="G2920">
        <v>-0.83707200000000004</v>
      </c>
      <c r="H2920">
        <v>-2.6789360000000002</v>
      </c>
      <c r="I2920">
        <v>27.465665000000001</v>
      </c>
      <c r="J2920">
        <v>0.55267900000000003</v>
      </c>
      <c r="K2920">
        <v>18.135743000000002</v>
      </c>
      <c r="L2920">
        <v>10.380333</v>
      </c>
      <c r="M2920">
        <v>5.516667</v>
      </c>
      <c r="N2920">
        <v>0</v>
      </c>
    </row>
    <row r="2921" spans="1:14" x14ac:dyDescent="0.2">
      <c r="A2921">
        <v>12.384632999999999</v>
      </c>
      <c r="B2921">
        <v>-13.476732</v>
      </c>
      <c r="C2921">
        <v>21.290876999999998</v>
      </c>
      <c r="D2921">
        <v>-8.1807420000000004</v>
      </c>
      <c r="E2921">
        <v>8.7347649999999994</v>
      </c>
      <c r="F2921">
        <v>-3.4654410000000002</v>
      </c>
      <c r="G2921">
        <v>-0.54483700000000002</v>
      </c>
      <c r="H2921">
        <v>-1.7399830000000001</v>
      </c>
      <c r="I2921">
        <v>17.844574000000001</v>
      </c>
      <c r="J2921">
        <v>0.35778900000000002</v>
      </c>
      <c r="K2921">
        <v>11.781193999999999</v>
      </c>
      <c r="L2921">
        <v>6.7464930000000001</v>
      </c>
      <c r="M2921">
        <v>3.5856460000000001</v>
      </c>
      <c r="N2921">
        <v>0</v>
      </c>
    </row>
    <row r="2922" spans="1:14" x14ac:dyDescent="0.2">
      <c r="A2922">
        <v>36.908065000000001</v>
      </c>
      <c r="B2922">
        <v>-40.152951000000002</v>
      </c>
      <c r="C2922">
        <v>63.450991999999999</v>
      </c>
      <c r="D2922">
        <v>-24.392578</v>
      </c>
      <c r="E2922">
        <v>26.024909000000001</v>
      </c>
      <c r="F2922">
        <v>-10.293245000000001</v>
      </c>
      <c r="G2922">
        <v>-1.6170869999999999</v>
      </c>
      <c r="H2922">
        <v>-5.1917819999999999</v>
      </c>
      <c r="I2922">
        <v>53.179240999999998</v>
      </c>
      <c r="J2922">
        <v>1.072346</v>
      </c>
      <c r="K2922">
        <v>35.121738999999998</v>
      </c>
      <c r="L2922">
        <v>20.09732</v>
      </c>
      <c r="M2922">
        <v>10.678156</v>
      </c>
      <c r="N2922">
        <v>0</v>
      </c>
    </row>
    <row r="2923" spans="1:14" x14ac:dyDescent="0.2">
      <c r="A2923">
        <v>22.331757</v>
      </c>
      <c r="B2923">
        <v>-24.291096</v>
      </c>
      <c r="C2923">
        <v>38.398147000000002</v>
      </c>
      <c r="D2923">
        <v>-14.763987999999999</v>
      </c>
      <c r="E2923">
        <v>15.744108000000001</v>
      </c>
      <c r="F2923">
        <v>-6.2304089999999999</v>
      </c>
      <c r="G2923">
        <v>-0.97297299999999998</v>
      </c>
      <c r="H2923">
        <v>-3.1418430000000002</v>
      </c>
      <c r="I2923">
        <v>32.176549999999999</v>
      </c>
      <c r="J2923">
        <v>0.64724300000000001</v>
      </c>
      <c r="K2923">
        <v>21.248837000000002</v>
      </c>
      <c r="L2923">
        <v>12.161839000000001</v>
      </c>
      <c r="M2923">
        <v>6.4624009999999998</v>
      </c>
      <c r="N2923">
        <v>0</v>
      </c>
    </row>
    <row r="2924" spans="1:14" x14ac:dyDescent="0.2">
      <c r="A2924">
        <v>10.739229</v>
      </c>
      <c r="B2924">
        <v>-11.680787</v>
      </c>
      <c r="C2924">
        <v>18.469923000000001</v>
      </c>
      <c r="D2924">
        <v>-7.1046050000000003</v>
      </c>
      <c r="E2924">
        <v>7.5689840000000004</v>
      </c>
      <c r="F2924">
        <v>-2.9986139999999999</v>
      </c>
      <c r="G2924">
        <v>-0.46270600000000001</v>
      </c>
      <c r="H2924">
        <v>-1.512508</v>
      </c>
      <c r="I2924">
        <v>15.474677</v>
      </c>
      <c r="J2924">
        <v>0.31064399999999998</v>
      </c>
      <c r="K2924">
        <v>10.217139</v>
      </c>
      <c r="L2924">
        <v>5.8511490000000004</v>
      </c>
      <c r="M2924">
        <v>3.1110869999999999</v>
      </c>
      <c r="N2924">
        <v>0</v>
      </c>
    </row>
    <row r="2925" spans="1:14" x14ac:dyDescent="0.2">
      <c r="A2925">
        <v>20.265225999999998</v>
      </c>
      <c r="B2925">
        <v>-22.044122000000002</v>
      </c>
      <c r="C2925">
        <v>34.846924000000001</v>
      </c>
      <c r="D2925">
        <v>-13.402383</v>
      </c>
      <c r="E2925">
        <v>14.285412000000001</v>
      </c>
      <c r="F2925">
        <v>-5.6515620000000002</v>
      </c>
      <c r="G2925">
        <v>-0.88031300000000001</v>
      </c>
      <c r="H2925">
        <v>-2.8527629999999999</v>
      </c>
      <c r="I2925">
        <v>29.20026</v>
      </c>
      <c r="J2925">
        <v>0.587557</v>
      </c>
      <c r="K2925">
        <v>19.28387</v>
      </c>
      <c r="L2925">
        <v>11.036726</v>
      </c>
      <c r="M2925">
        <v>5.8664120000000004</v>
      </c>
      <c r="N2925">
        <v>0</v>
      </c>
    </row>
    <row r="2926" spans="1:14" x14ac:dyDescent="0.2">
      <c r="A2926">
        <v>6.233606</v>
      </c>
      <c r="B2926">
        <v>-6.7789400000000004</v>
      </c>
      <c r="C2926">
        <v>10.724455000000001</v>
      </c>
      <c r="D2926">
        <v>-4.1266189999999998</v>
      </c>
      <c r="E2926">
        <v>4.392093</v>
      </c>
      <c r="F2926">
        <v>-1.7443169999999999</v>
      </c>
      <c r="G2926">
        <v>-0.26534999999999997</v>
      </c>
      <c r="H2926">
        <v>-0.87790400000000002</v>
      </c>
      <c r="I2926">
        <v>8.9828170000000007</v>
      </c>
      <c r="J2926">
        <v>0.17974899999999999</v>
      </c>
      <c r="K2926">
        <v>5.929068</v>
      </c>
      <c r="L2926">
        <v>3.3975949999999999</v>
      </c>
      <c r="M2926">
        <v>1.8081750000000001</v>
      </c>
      <c r="N2926">
        <v>0</v>
      </c>
    </row>
    <row r="2927" spans="1:14" x14ac:dyDescent="0.2">
      <c r="A2927">
        <v>23.858187999999998</v>
      </c>
      <c r="B2927">
        <v>-25.954775000000001</v>
      </c>
      <c r="C2927">
        <v>41.020018</v>
      </c>
      <c r="D2927">
        <v>-15.773583</v>
      </c>
      <c r="E2927">
        <v>16.821757999999999</v>
      </c>
      <c r="F2927">
        <v>-6.6538940000000002</v>
      </c>
      <c r="G2927">
        <v>-1.039682</v>
      </c>
      <c r="H2927">
        <v>-3.3576790000000001</v>
      </c>
      <c r="I2927">
        <v>34.378329999999998</v>
      </c>
      <c r="J2927">
        <v>0.69284000000000001</v>
      </c>
      <c r="K2927">
        <v>22.703375000000001</v>
      </c>
      <c r="L2927">
        <v>12.991978</v>
      </c>
      <c r="M2927">
        <v>6.905475</v>
      </c>
      <c r="N2927">
        <v>0</v>
      </c>
    </row>
    <row r="2928" spans="1:14" x14ac:dyDescent="0.2">
      <c r="A2928">
        <v>7.5620900000000004</v>
      </c>
      <c r="B2928">
        <v>-8.2281300000000002</v>
      </c>
      <c r="C2928">
        <v>13.003795</v>
      </c>
      <c r="D2928">
        <v>-4.9994750000000003</v>
      </c>
      <c r="E2928">
        <v>5.3320759999999998</v>
      </c>
      <c r="F2928">
        <v>-2.117613</v>
      </c>
      <c r="G2928">
        <v>-0.327984</v>
      </c>
      <c r="H2928">
        <v>-1.063266</v>
      </c>
      <c r="I2928">
        <v>10.897970000000001</v>
      </c>
      <c r="J2928">
        <v>0.217386</v>
      </c>
      <c r="K2928">
        <v>7.1929410000000003</v>
      </c>
      <c r="L2928">
        <v>4.1206659999999999</v>
      </c>
      <c r="M2928">
        <v>2.1917970000000002</v>
      </c>
      <c r="N2928">
        <v>0</v>
      </c>
    </row>
    <row r="2929" spans="1:14" x14ac:dyDescent="0.2">
      <c r="A2929">
        <v>33.132758000000003</v>
      </c>
      <c r="B2929">
        <v>-36.047550999999999</v>
      </c>
      <c r="C2929">
        <v>56.962062000000003</v>
      </c>
      <c r="D2929">
        <v>-21.898783999999999</v>
      </c>
      <c r="E2929">
        <v>23.363394</v>
      </c>
      <c r="F2929">
        <v>-9.2408800000000006</v>
      </c>
      <c r="G2929">
        <v>-1.4509080000000001</v>
      </c>
      <c r="H2929">
        <v>-4.6600070000000002</v>
      </c>
      <c r="I2929">
        <v>47.741630999999998</v>
      </c>
      <c r="J2929">
        <v>0.96337200000000001</v>
      </c>
      <c r="K2929">
        <v>31.530722000000001</v>
      </c>
      <c r="L2929">
        <v>18.041031</v>
      </c>
      <c r="M2929">
        <v>9.5879799999999999</v>
      </c>
      <c r="N2929">
        <v>0</v>
      </c>
    </row>
    <row r="2930" spans="1:14" x14ac:dyDescent="0.2">
      <c r="A2930">
        <v>17.673734</v>
      </c>
      <c r="B2930">
        <v>-19.232703999999998</v>
      </c>
      <c r="C2930">
        <v>30.381775999999999</v>
      </c>
      <c r="D2930">
        <v>-11.677697999999999</v>
      </c>
      <c r="E2930">
        <v>12.465102999999999</v>
      </c>
      <c r="F2930">
        <v>-4.9372069999999999</v>
      </c>
      <c r="G2930">
        <v>-0.77591900000000003</v>
      </c>
      <c r="H2930">
        <v>-2.4840230000000001</v>
      </c>
      <c r="I2930">
        <v>25.467433</v>
      </c>
      <c r="J2930">
        <v>0.51314400000000004</v>
      </c>
      <c r="K2930">
        <v>16.816818999999999</v>
      </c>
      <c r="L2930">
        <v>9.6246519999999993</v>
      </c>
      <c r="M2930">
        <v>5.1162159999999997</v>
      </c>
      <c r="N2930">
        <v>0</v>
      </c>
    </row>
    <row r="2931" spans="1:14" x14ac:dyDescent="0.2">
      <c r="A2931">
        <v>6.6437090000000003</v>
      </c>
      <c r="B2931">
        <v>-7.2343570000000001</v>
      </c>
      <c r="C2931">
        <v>11.417972000000001</v>
      </c>
      <c r="D2931">
        <v>-4.3845400000000003</v>
      </c>
      <c r="E2931">
        <v>4.6897019999999996</v>
      </c>
      <c r="F2931">
        <v>-1.8663590000000001</v>
      </c>
      <c r="G2931">
        <v>-0.29349599999999998</v>
      </c>
      <c r="H2931">
        <v>-0.93035599999999996</v>
      </c>
      <c r="I2931">
        <v>9.5759240000000005</v>
      </c>
      <c r="J2931">
        <v>0.19367400000000001</v>
      </c>
      <c r="K2931">
        <v>6.3192789999999999</v>
      </c>
      <c r="L2931">
        <v>3.6187649999999998</v>
      </c>
      <c r="M2931">
        <v>1.9264330000000001</v>
      </c>
      <c r="N2931">
        <v>0</v>
      </c>
    </row>
    <row r="2932" spans="1:14" x14ac:dyDescent="0.2">
      <c r="A2932">
        <v>22.091857000000001</v>
      </c>
      <c r="B2932">
        <v>-24.039121999999999</v>
      </c>
      <c r="C2932">
        <v>37.975856</v>
      </c>
      <c r="D2932">
        <v>-14.597649000000001</v>
      </c>
      <c r="E2932">
        <v>15.580109</v>
      </c>
      <c r="F2932">
        <v>-6.1678459999999999</v>
      </c>
      <c r="G2932">
        <v>-0.96943800000000002</v>
      </c>
      <c r="H2932">
        <v>-3.1047699999999998</v>
      </c>
      <c r="I2932">
        <v>31.833566000000001</v>
      </c>
      <c r="J2932">
        <v>0.64283000000000001</v>
      </c>
      <c r="K2932">
        <v>21.021429000000001</v>
      </c>
      <c r="L2932">
        <v>12.029598</v>
      </c>
      <c r="M2932">
        <v>6.3927870000000002</v>
      </c>
      <c r="N2932">
        <v>0</v>
      </c>
    </row>
    <row r="2933" spans="1:14" x14ac:dyDescent="0.2">
      <c r="A2933">
        <v>10.756508999999999</v>
      </c>
      <c r="B2933">
        <v>-11.70862</v>
      </c>
      <c r="C2933">
        <v>18.489619999999999</v>
      </c>
      <c r="D2933">
        <v>-7.1046480000000001</v>
      </c>
      <c r="E2933">
        <v>7.5907879999999999</v>
      </c>
      <c r="F2933">
        <v>-3.0098660000000002</v>
      </c>
      <c r="G2933">
        <v>-0.47177999999999998</v>
      </c>
      <c r="H2933">
        <v>-1.5109349999999999</v>
      </c>
      <c r="I2933">
        <v>15.503646</v>
      </c>
      <c r="J2933">
        <v>0.31326399999999999</v>
      </c>
      <c r="K2933">
        <v>10.234273</v>
      </c>
      <c r="L2933">
        <v>5.8574919999999997</v>
      </c>
      <c r="M2933">
        <v>3.1170339999999999</v>
      </c>
      <c r="N2933">
        <v>0</v>
      </c>
    </row>
    <row r="2934" spans="1:14" x14ac:dyDescent="0.2">
      <c r="A2934">
        <v>19.604158999999999</v>
      </c>
      <c r="B2934">
        <v>-21.334538999999999</v>
      </c>
      <c r="C2934">
        <v>33.698917000000002</v>
      </c>
      <c r="D2934">
        <v>-12.955595000000001</v>
      </c>
      <c r="E2934">
        <v>13.827</v>
      </c>
      <c r="F2934">
        <v>-5.4722720000000002</v>
      </c>
      <c r="G2934">
        <v>-0.85876200000000003</v>
      </c>
      <c r="H2934">
        <v>-2.7567279999999998</v>
      </c>
      <c r="I2934">
        <v>28.250543</v>
      </c>
      <c r="J2934">
        <v>0.57140500000000005</v>
      </c>
      <c r="K2934">
        <v>18.655249000000001</v>
      </c>
      <c r="L2934">
        <v>10.674649</v>
      </c>
      <c r="M2934">
        <v>5.6752140000000004</v>
      </c>
      <c r="N2934">
        <v>0</v>
      </c>
    </row>
    <row r="2935" spans="1:14" x14ac:dyDescent="0.2">
      <c r="A2935">
        <v>14.981441999999999</v>
      </c>
      <c r="B2935">
        <v>-16.303514</v>
      </c>
      <c r="C2935">
        <v>25.755272999999999</v>
      </c>
      <c r="D2935">
        <v>-9.9029030000000002</v>
      </c>
      <c r="E2935">
        <v>10.565028</v>
      </c>
      <c r="F2935">
        <v>-4.1836190000000002</v>
      </c>
      <c r="G2935">
        <v>-0.65488299999999999</v>
      </c>
      <c r="H2935">
        <v>-2.1075089999999999</v>
      </c>
      <c r="I2935">
        <v>21.588711</v>
      </c>
      <c r="J2935">
        <v>0.43532399999999999</v>
      </c>
      <c r="K2935">
        <v>14.255304000000001</v>
      </c>
      <c r="L2935">
        <v>8.1590170000000004</v>
      </c>
      <c r="M2935">
        <v>4.3385889999999998</v>
      </c>
      <c r="N2935">
        <v>0</v>
      </c>
    </row>
    <row r="2936" spans="1:14" x14ac:dyDescent="0.2">
      <c r="A2936">
        <v>9.7794260000000008</v>
      </c>
      <c r="B2936">
        <v>-10.646049</v>
      </c>
      <c r="C2936">
        <v>16.810758</v>
      </c>
      <c r="D2936">
        <v>-6.4617399999999998</v>
      </c>
      <c r="E2936">
        <v>6.8983439999999998</v>
      </c>
      <c r="F2936">
        <v>-2.7367689999999998</v>
      </c>
      <c r="G2936">
        <v>-0.42874899999999999</v>
      </c>
      <c r="H2936">
        <v>-1.3743000000000001</v>
      </c>
      <c r="I2936">
        <v>14.094455999999999</v>
      </c>
      <c r="J2936">
        <v>0.28327200000000002</v>
      </c>
      <c r="K2936">
        <v>9.3044370000000001</v>
      </c>
      <c r="L2936">
        <v>5.3270689999999998</v>
      </c>
      <c r="M2936">
        <v>2.8337639999999999</v>
      </c>
      <c r="N2936">
        <v>0</v>
      </c>
    </row>
    <row r="2937" spans="1:14" x14ac:dyDescent="0.2">
      <c r="A2937">
        <v>15.362448000000001</v>
      </c>
      <c r="B2937">
        <v>-16.715563</v>
      </c>
      <c r="C2937">
        <v>26.410962999999999</v>
      </c>
      <c r="D2937">
        <v>-10.151799</v>
      </c>
      <c r="E2937">
        <v>10.834111</v>
      </c>
      <c r="F2937">
        <v>-4.2922000000000002</v>
      </c>
      <c r="G2937">
        <v>-0.67281999999999997</v>
      </c>
      <c r="H2937">
        <v>-2.1597930000000001</v>
      </c>
      <c r="I2937">
        <v>22.136651000000001</v>
      </c>
      <c r="J2937">
        <v>0.44604700000000003</v>
      </c>
      <c r="K2937">
        <v>14.61659</v>
      </c>
      <c r="L2937">
        <v>8.3665620000000001</v>
      </c>
      <c r="M2937">
        <v>4.4480940000000002</v>
      </c>
      <c r="N2937">
        <v>0</v>
      </c>
    </row>
    <row r="2938" spans="1:14" x14ac:dyDescent="0.2">
      <c r="A2938">
        <v>6.8898089999999996</v>
      </c>
      <c r="B2938">
        <v>-7.4972380000000003</v>
      </c>
      <c r="C2938">
        <v>11.846264</v>
      </c>
      <c r="D2938">
        <v>-4.5510450000000002</v>
      </c>
      <c r="E2938">
        <v>4.8596830000000004</v>
      </c>
      <c r="F2938">
        <v>-1.933371</v>
      </c>
      <c r="G2938">
        <v>-0.30120799999999998</v>
      </c>
      <c r="H2938">
        <v>-0.96712200000000004</v>
      </c>
      <c r="I2938">
        <v>9.9282730000000008</v>
      </c>
      <c r="J2938">
        <v>0.19817599999999999</v>
      </c>
      <c r="K2938">
        <v>6.5520420000000001</v>
      </c>
      <c r="L2938">
        <v>3.754616</v>
      </c>
      <c r="M2938">
        <v>1.9966029999999999</v>
      </c>
      <c r="N2938">
        <v>0</v>
      </c>
    </row>
    <row r="2939" spans="1:14" x14ac:dyDescent="0.2">
      <c r="A2939">
        <v>8.282413</v>
      </c>
      <c r="B2939">
        <v>-9.0129990000000006</v>
      </c>
      <c r="C2939">
        <v>14.238782</v>
      </c>
      <c r="D2939">
        <v>-5.4721140000000004</v>
      </c>
      <c r="E2939">
        <v>5.8418960000000002</v>
      </c>
      <c r="F2939">
        <v>-2.3201529999999999</v>
      </c>
      <c r="G2939">
        <v>-0.361539</v>
      </c>
      <c r="H2939">
        <v>-1.1637519999999999</v>
      </c>
      <c r="I2939">
        <v>11.935428</v>
      </c>
      <c r="J2939">
        <v>0.239145</v>
      </c>
      <c r="K2939">
        <v>7.8778069999999998</v>
      </c>
      <c r="L2939">
        <v>4.5125000000000002</v>
      </c>
      <c r="M2939">
        <v>2.3993660000000001</v>
      </c>
      <c r="N2939">
        <v>0</v>
      </c>
    </row>
    <row r="2940" spans="1:14" x14ac:dyDescent="0.2">
      <c r="A2940">
        <v>7.158569</v>
      </c>
      <c r="B2940">
        <v>-7.7891510000000004</v>
      </c>
      <c r="C2940">
        <v>12.309035</v>
      </c>
      <c r="D2940">
        <v>-4.7316099999999999</v>
      </c>
      <c r="E2940">
        <v>5.0479609999999999</v>
      </c>
      <c r="F2940">
        <v>-2.005925</v>
      </c>
      <c r="G2940">
        <v>-0.31095699999999998</v>
      </c>
      <c r="H2940">
        <v>-1.005344</v>
      </c>
      <c r="I2940">
        <v>10.316526</v>
      </c>
      <c r="J2940">
        <v>0.20734900000000001</v>
      </c>
      <c r="K2940">
        <v>6.8088569999999997</v>
      </c>
      <c r="L2940">
        <v>3.9001969999999999</v>
      </c>
      <c r="M2940">
        <v>2.0750359999999999</v>
      </c>
      <c r="N2940">
        <v>0</v>
      </c>
    </row>
    <row r="2941" spans="1:14" x14ac:dyDescent="0.2">
      <c r="A2941">
        <v>11.049388</v>
      </c>
      <c r="B2941">
        <v>-12.022800999999999</v>
      </c>
      <c r="C2941">
        <v>18.997679000000002</v>
      </c>
      <c r="D2941">
        <v>-7.3036339999999997</v>
      </c>
      <c r="E2941">
        <v>7.7928160000000002</v>
      </c>
      <c r="F2941">
        <v>-3.0885180000000001</v>
      </c>
      <c r="G2941">
        <v>-0.480846</v>
      </c>
      <c r="H2941">
        <v>-1.5537319999999999</v>
      </c>
      <c r="I2941">
        <v>15.923062</v>
      </c>
      <c r="J2941">
        <v>0.32146000000000002</v>
      </c>
      <c r="K2941">
        <v>10.512555000000001</v>
      </c>
      <c r="L2941">
        <v>6.0180160000000003</v>
      </c>
      <c r="M2941">
        <v>3.2013060000000002</v>
      </c>
      <c r="N2941">
        <v>0</v>
      </c>
    </row>
    <row r="2942" spans="1:14" x14ac:dyDescent="0.2">
      <c r="A2942">
        <v>9.6044440000000009</v>
      </c>
      <c r="B2942">
        <v>-10.449372</v>
      </c>
      <c r="C2942">
        <v>16.513809999999999</v>
      </c>
      <c r="D2942">
        <v>-6.350784</v>
      </c>
      <c r="E2942">
        <v>6.7720919999999998</v>
      </c>
      <c r="F2942">
        <v>-2.6850689999999999</v>
      </c>
      <c r="G2942">
        <v>-0.416329</v>
      </c>
      <c r="H2942">
        <v>-1.3506530000000001</v>
      </c>
      <c r="I2942">
        <v>13.840365</v>
      </c>
      <c r="J2942">
        <v>0.27988499999999999</v>
      </c>
      <c r="K2942">
        <v>9.1371660000000006</v>
      </c>
      <c r="L2942">
        <v>5.2309799999999997</v>
      </c>
      <c r="M2942">
        <v>2.7830750000000002</v>
      </c>
      <c r="N2942">
        <v>0</v>
      </c>
    </row>
    <row r="2943" spans="1:14" x14ac:dyDescent="0.2">
      <c r="A2943">
        <v>9.9958080000000002</v>
      </c>
      <c r="B2943">
        <v>-10.877921000000001</v>
      </c>
      <c r="C2943">
        <v>17.186207</v>
      </c>
      <c r="D2943">
        <v>-6.6072870000000004</v>
      </c>
      <c r="E2943">
        <v>7.0500600000000002</v>
      </c>
      <c r="F2943">
        <v>-2.7953229999999998</v>
      </c>
      <c r="G2943">
        <v>-0.43507699999999999</v>
      </c>
      <c r="H2943">
        <v>-1.4062600000000001</v>
      </c>
      <c r="I2943">
        <v>14.405977999999999</v>
      </c>
      <c r="J2943">
        <v>0.28896300000000003</v>
      </c>
      <c r="K2943">
        <v>9.5100540000000002</v>
      </c>
      <c r="L2943">
        <v>5.4450479999999999</v>
      </c>
      <c r="M2943">
        <v>2.8965800000000002</v>
      </c>
      <c r="N2943">
        <v>0</v>
      </c>
    </row>
    <row r="2944" spans="1:14" x14ac:dyDescent="0.2">
      <c r="A2944">
        <v>12.529567999999999</v>
      </c>
      <c r="B2944">
        <v>-13.635833</v>
      </c>
      <c r="C2944">
        <v>21.540607000000001</v>
      </c>
      <c r="D2944">
        <v>-8.2810989999999993</v>
      </c>
      <c r="E2944">
        <v>8.8368699999999993</v>
      </c>
      <c r="F2944">
        <v>-3.501916</v>
      </c>
      <c r="G2944">
        <v>-0.54706500000000002</v>
      </c>
      <c r="H2944">
        <v>-1.7610189999999999</v>
      </c>
      <c r="I2944">
        <v>18.056618</v>
      </c>
      <c r="J2944">
        <v>0.36403999999999997</v>
      </c>
      <c r="K2944">
        <v>11.922076000000001</v>
      </c>
      <c r="L2944">
        <v>6.824001</v>
      </c>
      <c r="M2944">
        <v>3.628816</v>
      </c>
      <c r="N2944">
        <v>0</v>
      </c>
    </row>
    <row r="2945" spans="1:14" x14ac:dyDescent="0.2">
      <c r="A2945">
        <v>7.8426239999999998</v>
      </c>
      <c r="B2945">
        <v>-8.5382309999999997</v>
      </c>
      <c r="C2945">
        <v>13.481213</v>
      </c>
      <c r="D2945">
        <v>-5.1809649999999996</v>
      </c>
      <c r="E2945">
        <v>5.533963</v>
      </c>
      <c r="F2945">
        <v>-2.1975530000000001</v>
      </c>
      <c r="G2945">
        <v>-0.34285199999999999</v>
      </c>
      <c r="H2945">
        <v>-1.101364</v>
      </c>
      <c r="I2945">
        <v>11.303941</v>
      </c>
      <c r="J2945">
        <v>0.228186</v>
      </c>
      <c r="K2945">
        <v>7.4611190000000001</v>
      </c>
      <c r="L2945">
        <v>4.2718910000000001</v>
      </c>
      <c r="M2945">
        <v>2.2735240000000001</v>
      </c>
      <c r="N2945">
        <v>0</v>
      </c>
    </row>
    <row r="2946" spans="1:14" x14ac:dyDescent="0.2">
      <c r="A2946">
        <v>5.7831479999999997</v>
      </c>
      <c r="B2946">
        <v>-6.300198</v>
      </c>
      <c r="C2946">
        <v>9.9372609999999995</v>
      </c>
      <c r="D2946">
        <v>-3.8182640000000001</v>
      </c>
      <c r="E2946">
        <v>4.0832800000000002</v>
      </c>
      <c r="F2946">
        <v>-1.624593</v>
      </c>
      <c r="G2946">
        <v>-0.25421500000000002</v>
      </c>
      <c r="H2946">
        <v>-0.81152800000000003</v>
      </c>
      <c r="I2946">
        <v>8.3367799999999992</v>
      </c>
      <c r="J2946">
        <v>0.16855899999999999</v>
      </c>
      <c r="K2946">
        <v>5.5008189999999999</v>
      </c>
      <c r="L2946">
        <v>3.150128</v>
      </c>
      <c r="M2946">
        <v>1.677691</v>
      </c>
      <c r="N2946">
        <v>0</v>
      </c>
    </row>
    <row r="2947" spans="1:14" x14ac:dyDescent="0.2">
      <c r="A2947">
        <v>4.0450679999999997</v>
      </c>
      <c r="B2947">
        <v>-4.408982</v>
      </c>
      <c r="C2947">
        <v>6.950583</v>
      </c>
      <c r="D2947">
        <v>-2.6701450000000002</v>
      </c>
      <c r="E2947">
        <v>2.8572120000000001</v>
      </c>
      <c r="F2947">
        <v>-1.1403239999999999</v>
      </c>
      <c r="G2947">
        <v>-0.17729200000000001</v>
      </c>
      <c r="H2947">
        <v>-0.56663300000000005</v>
      </c>
      <c r="I2947">
        <v>5.8326719999999996</v>
      </c>
      <c r="J2947">
        <v>0.11761199999999999</v>
      </c>
      <c r="K2947">
        <v>3.846759</v>
      </c>
      <c r="L2947">
        <v>2.2041930000000001</v>
      </c>
      <c r="M2947">
        <v>1.174671</v>
      </c>
      <c r="N2947">
        <v>0</v>
      </c>
    </row>
    <row r="2948" spans="1:14" x14ac:dyDescent="0.2">
      <c r="A2948">
        <v>16.286784999999998</v>
      </c>
      <c r="B2948">
        <v>-17.723395</v>
      </c>
      <c r="C2948">
        <v>27.996901000000001</v>
      </c>
      <c r="D2948">
        <v>-10.761849</v>
      </c>
      <c r="E2948">
        <v>11.488825</v>
      </c>
      <c r="F2948">
        <v>-4.5494880000000002</v>
      </c>
      <c r="G2948">
        <v>-0.71314200000000005</v>
      </c>
      <c r="H2948">
        <v>-2.289469</v>
      </c>
      <c r="I2948">
        <v>23.469892000000002</v>
      </c>
      <c r="J2948">
        <v>0.47442200000000001</v>
      </c>
      <c r="K2948">
        <v>15.496991</v>
      </c>
      <c r="L2948">
        <v>8.8681640000000002</v>
      </c>
      <c r="M2948">
        <v>4.7155079999999998</v>
      </c>
      <c r="N2948">
        <v>0</v>
      </c>
    </row>
    <row r="2949" spans="1:14" x14ac:dyDescent="0.2">
      <c r="A2949">
        <v>5.7067680000000003</v>
      </c>
      <c r="B2949">
        <v>-6.2129649999999996</v>
      </c>
      <c r="C2949">
        <v>9.8122389999999999</v>
      </c>
      <c r="D2949">
        <v>-3.7727919999999999</v>
      </c>
      <c r="E2949">
        <v>4.0242300000000002</v>
      </c>
      <c r="F2949">
        <v>-1.600527</v>
      </c>
      <c r="G2949">
        <v>-0.24742700000000001</v>
      </c>
      <c r="H2949">
        <v>-0.80110099999999995</v>
      </c>
      <c r="I2949">
        <v>8.2255450000000003</v>
      </c>
      <c r="J2949">
        <v>0.16789499999999999</v>
      </c>
      <c r="K2949">
        <v>5.4284720000000002</v>
      </c>
      <c r="L2949">
        <v>3.1096620000000001</v>
      </c>
      <c r="M2949">
        <v>1.65577</v>
      </c>
      <c r="N2949">
        <v>0</v>
      </c>
    </row>
    <row r="2950" spans="1:14" x14ac:dyDescent="0.2">
      <c r="A2950">
        <v>5.5368979999999999</v>
      </c>
      <c r="B2950">
        <v>-6.0296070000000004</v>
      </c>
      <c r="C2950">
        <v>9.5185600000000008</v>
      </c>
      <c r="D2950">
        <v>-3.66052</v>
      </c>
      <c r="E2950">
        <v>3.905605</v>
      </c>
      <c r="F2950">
        <v>-1.5528310000000001</v>
      </c>
      <c r="G2950">
        <v>-0.240257</v>
      </c>
      <c r="H2950">
        <v>-0.77820699999999998</v>
      </c>
      <c r="I2950">
        <v>7.9817119999999999</v>
      </c>
      <c r="J2950">
        <v>0.16015399999999999</v>
      </c>
      <c r="K2950">
        <v>5.2672080000000001</v>
      </c>
      <c r="L2950">
        <v>3.0173239999999999</v>
      </c>
      <c r="M2950">
        <v>1.6070489999999999</v>
      </c>
      <c r="N2950">
        <v>0</v>
      </c>
    </row>
    <row r="2951" spans="1:14" x14ac:dyDescent="0.2">
      <c r="A2951">
        <v>16.227962999999999</v>
      </c>
      <c r="B2951">
        <v>-17.658258</v>
      </c>
      <c r="C2951">
        <v>27.898146000000001</v>
      </c>
      <c r="D2951">
        <v>-10.725650999999999</v>
      </c>
      <c r="E2951">
        <v>11.444176000000001</v>
      </c>
      <c r="F2951">
        <v>-4.5317740000000004</v>
      </c>
      <c r="G2951">
        <v>-0.70954899999999999</v>
      </c>
      <c r="H2951">
        <v>-2.2816139999999998</v>
      </c>
      <c r="I2951">
        <v>23.385536999999999</v>
      </c>
      <c r="J2951">
        <v>0.47206199999999998</v>
      </c>
      <c r="K2951">
        <v>15.441554999999999</v>
      </c>
      <c r="L2951">
        <v>8.8369789999999995</v>
      </c>
      <c r="M2951">
        <v>4.6987379999999996</v>
      </c>
      <c r="N2951">
        <v>0</v>
      </c>
    </row>
    <row r="2952" spans="1:14" x14ac:dyDescent="0.2">
      <c r="A2952">
        <v>13.477834</v>
      </c>
      <c r="B2952">
        <v>-14.664303</v>
      </c>
      <c r="C2952">
        <v>23.172775999999999</v>
      </c>
      <c r="D2952">
        <v>-8.9122579999999996</v>
      </c>
      <c r="E2952">
        <v>9.5022280000000006</v>
      </c>
      <c r="F2952">
        <v>-3.7626219999999999</v>
      </c>
      <c r="G2952">
        <v>-0.58595799999999998</v>
      </c>
      <c r="H2952">
        <v>-1.8974310000000001</v>
      </c>
      <c r="I2952">
        <v>19.421908999999999</v>
      </c>
      <c r="J2952">
        <v>0.39133499999999999</v>
      </c>
      <c r="K2952">
        <v>12.823432</v>
      </c>
      <c r="L2952">
        <v>7.3409639999999996</v>
      </c>
      <c r="M2952">
        <v>3.9030290000000001</v>
      </c>
      <c r="N2952">
        <v>0</v>
      </c>
    </row>
    <row r="2953" spans="1:14" x14ac:dyDescent="0.2">
      <c r="A2953">
        <v>13.501442000000001</v>
      </c>
      <c r="B2953">
        <v>-14.687199</v>
      </c>
      <c r="C2953">
        <v>23.216381999999999</v>
      </c>
      <c r="D2953">
        <v>-8.9278279999999999</v>
      </c>
      <c r="E2953">
        <v>9.5185239999999993</v>
      </c>
      <c r="F2953">
        <v>-3.770184</v>
      </c>
      <c r="G2953">
        <v>-0.58620000000000005</v>
      </c>
      <c r="H2953">
        <v>-1.8996</v>
      </c>
      <c r="I2953">
        <v>19.454217</v>
      </c>
      <c r="J2953">
        <v>0.39190900000000001</v>
      </c>
      <c r="K2953">
        <v>12.845736</v>
      </c>
      <c r="L2953">
        <v>7.3538189999999997</v>
      </c>
      <c r="M2953">
        <v>3.9097970000000002</v>
      </c>
      <c r="N2953">
        <v>0</v>
      </c>
    </row>
    <row r="2954" spans="1:14" x14ac:dyDescent="0.2">
      <c r="A2954">
        <v>11.312925</v>
      </c>
      <c r="B2954">
        <v>-12.304206000000001</v>
      </c>
      <c r="C2954">
        <v>19.456333999999998</v>
      </c>
      <c r="D2954">
        <v>-7.4837990000000003</v>
      </c>
      <c r="E2954">
        <v>7.9731699999999996</v>
      </c>
      <c r="F2954">
        <v>-3.1590370000000001</v>
      </c>
      <c r="G2954">
        <v>-0.48826000000000003</v>
      </c>
      <c r="H2954">
        <v>-1.5924830000000001</v>
      </c>
      <c r="I2954">
        <v>16.300608</v>
      </c>
      <c r="J2954">
        <v>0.327573</v>
      </c>
      <c r="K2954">
        <v>10.763002</v>
      </c>
      <c r="L2954">
        <v>6.162992</v>
      </c>
      <c r="M2954">
        <v>3.2769680000000001</v>
      </c>
      <c r="N2954">
        <v>0</v>
      </c>
    </row>
    <row r="2955" spans="1:14" x14ac:dyDescent="0.2">
      <c r="A2955">
        <v>8.8603699999999996</v>
      </c>
      <c r="B2955">
        <v>-9.6371120000000001</v>
      </c>
      <c r="C2955">
        <v>15.240864</v>
      </c>
      <c r="D2955">
        <v>-5.8635739999999998</v>
      </c>
      <c r="E2955">
        <v>6.2441769999999996</v>
      </c>
      <c r="F2955">
        <v>-2.4749099999999999</v>
      </c>
      <c r="G2955">
        <v>-0.38008599999999998</v>
      </c>
      <c r="H2955">
        <v>-1.248302</v>
      </c>
      <c r="I2955">
        <v>12.768909000000001</v>
      </c>
      <c r="J2955">
        <v>0.25561200000000001</v>
      </c>
      <c r="K2955">
        <v>8.4296810000000004</v>
      </c>
      <c r="L2955">
        <v>4.827941</v>
      </c>
      <c r="M2955">
        <v>2.5685910000000001</v>
      </c>
      <c r="N2955">
        <v>0</v>
      </c>
    </row>
    <row r="2956" spans="1:14" x14ac:dyDescent="0.2">
      <c r="A2956">
        <v>6.180104</v>
      </c>
      <c r="B2956">
        <v>-6.7293339999999997</v>
      </c>
      <c r="C2956">
        <v>10.625735000000001</v>
      </c>
      <c r="D2956">
        <v>-4.0854819999999998</v>
      </c>
      <c r="E2956">
        <v>4.359343</v>
      </c>
      <c r="F2956">
        <v>-1.732286</v>
      </c>
      <c r="G2956">
        <v>-0.26819100000000001</v>
      </c>
      <c r="H2956">
        <v>-0.868475</v>
      </c>
      <c r="I2956">
        <v>8.9093239999999998</v>
      </c>
      <c r="J2956">
        <v>0.17795900000000001</v>
      </c>
      <c r="K2956">
        <v>5.8799760000000001</v>
      </c>
      <c r="L2956">
        <v>3.3678650000000001</v>
      </c>
      <c r="M2956">
        <v>1.7933619999999999</v>
      </c>
      <c r="N2956">
        <v>0</v>
      </c>
    </row>
    <row r="2957" spans="1:14" x14ac:dyDescent="0.2">
      <c r="A2957">
        <v>7.2925430000000002</v>
      </c>
      <c r="B2957">
        <v>-7.9404000000000003</v>
      </c>
      <c r="C2957">
        <v>12.534217</v>
      </c>
      <c r="D2957">
        <v>-4.8200890000000003</v>
      </c>
      <c r="E2957">
        <v>5.1457949999999997</v>
      </c>
      <c r="F2957">
        <v>-2.041633</v>
      </c>
      <c r="G2957">
        <v>-0.31685099999999999</v>
      </c>
      <c r="H2957">
        <v>-1.025023</v>
      </c>
      <c r="I2957">
        <v>10.511441</v>
      </c>
      <c r="J2957">
        <v>0.214308</v>
      </c>
      <c r="K2957">
        <v>6.9380369999999996</v>
      </c>
      <c r="L2957">
        <v>3.9714680000000002</v>
      </c>
      <c r="M2957">
        <v>2.1147130000000001</v>
      </c>
      <c r="N2957">
        <v>0</v>
      </c>
    </row>
    <row r="2958" spans="1:14" x14ac:dyDescent="0.2">
      <c r="A2958">
        <v>3.7522869999999999</v>
      </c>
      <c r="B2958">
        <v>-4.0887010000000004</v>
      </c>
      <c r="C2958">
        <v>6.4486970000000001</v>
      </c>
      <c r="D2958">
        <v>-2.4811510000000001</v>
      </c>
      <c r="E2958">
        <v>2.6486990000000001</v>
      </c>
      <c r="F2958">
        <v>-1.054818</v>
      </c>
      <c r="G2958">
        <v>-0.16192000000000001</v>
      </c>
      <c r="H2958">
        <v>-0.52828699999999995</v>
      </c>
      <c r="I2958">
        <v>5.4113329999999999</v>
      </c>
      <c r="J2958">
        <v>0.110134</v>
      </c>
      <c r="K2958">
        <v>3.5678670000000001</v>
      </c>
      <c r="L2958">
        <v>2.0443750000000001</v>
      </c>
      <c r="M2958">
        <v>1.091207</v>
      </c>
      <c r="N2958">
        <v>0</v>
      </c>
    </row>
    <row r="2959" spans="1:14" x14ac:dyDescent="0.2">
      <c r="A2959">
        <v>7.055472</v>
      </c>
      <c r="B2959">
        <v>-7.6771500000000001</v>
      </c>
      <c r="C2959">
        <v>12.118326</v>
      </c>
      <c r="D2959">
        <v>-4.6643249999999998</v>
      </c>
      <c r="E2959">
        <v>4.9758709999999997</v>
      </c>
      <c r="F2959">
        <v>-1.9657519999999999</v>
      </c>
      <c r="G2959">
        <v>-0.30066399999999999</v>
      </c>
      <c r="H2959">
        <v>-0.99379099999999998</v>
      </c>
      <c r="I2959">
        <v>10.166233</v>
      </c>
      <c r="J2959">
        <v>0.210285</v>
      </c>
      <c r="K2959">
        <v>6.7095609999999999</v>
      </c>
      <c r="L2959">
        <v>3.8442590000000001</v>
      </c>
      <c r="M2959">
        <v>2.0433110000000001</v>
      </c>
      <c r="N2959">
        <v>0</v>
      </c>
    </row>
    <row r="2960" spans="1:14" x14ac:dyDescent="0.2">
      <c r="A2960">
        <v>6.0040100000000001</v>
      </c>
      <c r="B2960">
        <v>-6.5335080000000003</v>
      </c>
      <c r="C2960">
        <v>10.32488</v>
      </c>
      <c r="D2960">
        <v>-3.9785110000000001</v>
      </c>
      <c r="E2960">
        <v>4.2329780000000001</v>
      </c>
      <c r="F2960">
        <v>-1.6749769999999999</v>
      </c>
      <c r="G2960">
        <v>-0.25208199999999997</v>
      </c>
      <c r="H2960">
        <v>-0.84507399999999999</v>
      </c>
      <c r="I2960">
        <v>8.6571660000000001</v>
      </c>
      <c r="J2960">
        <v>0.18401600000000001</v>
      </c>
      <c r="K2960">
        <v>5.7142010000000001</v>
      </c>
      <c r="L2960">
        <v>3.266877</v>
      </c>
      <c r="M2960">
        <v>1.7448159999999999</v>
      </c>
      <c r="N2960">
        <v>0</v>
      </c>
    </row>
    <row r="2961" spans="1:14" x14ac:dyDescent="0.2">
      <c r="A2961">
        <v>5.3125150000000003</v>
      </c>
      <c r="B2961">
        <v>-5.789434</v>
      </c>
      <c r="C2961">
        <v>9.1305429999999994</v>
      </c>
      <c r="D2961">
        <v>-3.5162200000000001</v>
      </c>
      <c r="E2961">
        <v>3.751916</v>
      </c>
      <c r="F2961">
        <v>-1.485795</v>
      </c>
      <c r="G2961">
        <v>-0.22631399999999999</v>
      </c>
      <c r="H2961">
        <v>-0.74890199999999996</v>
      </c>
      <c r="I2961">
        <v>7.6648050000000003</v>
      </c>
      <c r="J2961">
        <v>0.155833</v>
      </c>
      <c r="K2961">
        <v>5.0570680000000001</v>
      </c>
      <c r="L2961">
        <v>2.8914070000000001</v>
      </c>
      <c r="M2961">
        <v>1.5451029999999999</v>
      </c>
      <c r="N2961">
        <v>0</v>
      </c>
    </row>
    <row r="2962" spans="1:14" x14ac:dyDescent="0.2">
      <c r="A2962">
        <v>8.9467739999999996</v>
      </c>
      <c r="B2962">
        <v>-9.7459589999999992</v>
      </c>
      <c r="C2962">
        <v>15.373091000000001</v>
      </c>
      <c r="D2962">
        <v>-5.912744</v>
      </c>
      <c r="E2962">
        <v>6.318225</v>
      </c>
      <c r="F2962">
        <v>-2.5011640000000002</v>
      </c>
      <c r="G2962">
        <v>-0.389876</v>
      </c>
      <c r="H2962">
        <v>-1.2587060000000001</v>
      </c>
      <c r="I2962">
        <v>12.902245000000001</v>
      </c>
      <c r="J2962">
        <v>0.262133</v>
      </c>
      <c r="K2962">
        <v>8.5149690000000007</v>
      </c>
      <c r="L2962">
        <v>4.8687810000000002</v>
      </c>
      <c r="M2962">
        <v>2.595783</v>
      </c>
      <c r="N2962">
        <v>0</v>
      </c>
    </row>
    <row r="2963" spans="1:14" x14ac:dyDescent="0.2">
      <c r="A2963">
        <v>11.587643999999999</v>
      </c>
      <c r="B2963">
        <v>-12.618104000000001</v>
      </c>
      <c r="C2963">
        <v>19.912078999999999</v>
      </c>
      <c r="D2963">
        <v>-7.652774</v>
      </c>
      <c r="E2963">
        <v>8.1788790000000002</v>
      </c>
      <c r="F2963">
        <v>-3.2418420000000001</v>
      </c>
      <c r="G2963">
        <v>-0.51023499999999999</v>
      </c>
      <c r="H2963">
        <v>-1.6278969999999999</v>
      </c>
      <c r="I2963">
        <v>16.701671999999999</v>
      </c>
      <c r="J2963">
        <v>0.33805299999999999</v>
      </c>
      <c r="K2963">
        <v>11.025675</v>
      </c>
      <c r="L2963">
        <v>6.3091819999999998</v>
      </c>
      <c r="M2963">
        <v>3.3565510000000001</v>
      </c>
      <c r="N2963">
        <v>0</v>
      </c>
    </row>
    <row r="2964" spans="1:14" x14ac:dyDescent="0.2">
      <c r="A2964">
        <v>10.259836999999999</v>
      </c>
      <c r="B2964">
        <v>-11.172117999999999</v>
      </c>
      <c r="C2964">
        <v>17.630327000000001</v>
      </c>
      <c r="D2964">
        <v>-6.7749139999999999</v>
      </c>
      <c r="E2964">
        <v>7.2403310000000003</v>
      </c>
      <c r="F2964">
        <v>-2.8728189999999998</v>
      </c>
      <c r="G2964">
        <v>-0.45290999999999998</v>
      </c>
      <c r="H2964">
        <v>-1.440167</v>
      </c>
      <c r="I2964">
        <v>14.787397</v>
      </c>
      <c r="J2964">
        <v>0.30022500000000002</v>
      </c>
      <c r="K2964">
        <v>9.7611860000000004</v>
      </c>
      <c r="L2964">
        <v>5.5868080000000004</v>
      </c>
      <c r="M2964">
        <v>2.9719370000000001</v>
      </c>
      <c r="N2964">
        <v>0</v>
      </c>
    </row>
    <row r="2965" spans="1:14" x14ac:dyDescent="0.2">
      <c r="A2965">
        <v>19.306236999999999</v>
      </c>
      <c r="B2965">
        <v>-21.006765999999999</v>
      </c>
      <c r="C2965">
        <v>33.190204999999999</v>
      </c>
      <c r="D2965">
        <v>-12.758792</v>
      </c>
      <c r="E2965">
        <v>13.615572999999999</v>
      </c>
      <c r="F2965">
        <v>-5.3901269999999997</v>
      </c>
      <c r="G2965">
        <v>-0.84618599999999999</v>
      </c>
      <c r="H2965">
        <v>-2.715551</v>
      </c>
      <c r="I2965">
        <v>27.819488</v>
      </c>
      <c r="J2965">
        <v>0.56070699999999996</v>
      </c>
      <c r="K2965">
        <v>18.369712</v>
      </c>
      <c r="L2965">
        <v>10.513298000000001</v>
      </c>
      <c r="M2965">
        <v>5.5890199999999997</v>
      </c>
      <c r="N2965">
        <v>0</v>
      </c>
    </row>
    <row r="2966" spans="1:14" x14ac:dyDescent="0.2">
      <c r="A2966">
        <v>3.9577200000000001</v>
      </c>
      <c r="B2966">
        <v>-4.3036589999999997</v>
      </c>
      <c r="C2966">
        <v>6.810238</v>
      </c>
      <c r="D2966">
        <v>-2.6211820000000001</v>
      </c>
      <c r="E2966">
        <v>2.788081</v>
      </c>
      <c r="F2966">
        <v>-1.1109169999999999</v>
      </c>
      <c r="G2966">
        <v>-0.16655400000000001</v>
      </c>
      <c r="H2966">
        <v>-0.55704699999999996</v>
      </c>
      <c r="I2966">
        <v>5.7032360000000004</v>
      </c>
      <c r="J2966">
        <v>0.115287</v>
      </c>
      <c r="K2966">
        <v>3.7625099999999998</v>
      </c>
      <c r="L2966">
        <v>2.1578520000000001</v>
      </c>
      <c r="M2966">
        <v>1.1497889999999999</v>
      </c>
      <c r="N2966">
        <v>0</v>
      </c>
    </row>
    <row r="2967" spans="1:14" x14ac:dyDescent="0.2">
      <c r="A2967">
        <v>17.801673000000001</v>
      </c>
      <c r="B2967">
        <v>-19.364573</v>
      </c>
      <c r="C2967">
        <v>30.611536999999998</v>
      </c>
      <c r="D2967">
        <v>-11.773534</v>
      </c>
      <c r="E2967">
        <v>12.548522</v>
      </c>
      <c r="F2967">
        <v>-4.965319</v>
      </c>
      <c r="G2967">
        <v>-0.77210100000000004</v>
      </c>
      <c r="H2967">
        <v>-2.5061939999999998</v>
      </c>
      <c r="I2967">
        <v>25.650573000000001</v>
      </c>
      <c r="J2967">
        <v>0.51601300000000005</v>
      </c>
      <c r="K2967">
        <v>16.939584</v>
      </c>
      <c r="L2967">
        <v>9.6960630000000005</v>
      </c>
      <c r="M2967">
        <v>5.1539279999999996</v>
      </c>
      <c r="N2967">
        <v>0</v>
      </c>
    </row>
    <row r="2968" spans="1:14" x14ac:dyDescent="0.2">
      <c r="A2968">
        <v>7.4974319999999999</v>
      </c>
      <c r="B2968">
        <v>-8.1681500000000007</v>
      </c>
      <c r="C2968">
        <v>12.882921</v>
      </c>
      <c r="D2968">
        <v>-4.9520390000000001</v>
      </c>
      <c r="E2968">
        <v>5.2901800000000003</v>
      </c>
      <c r="F2968">
        <v>-2.0983740000000002</v>
      </c>
      <c r="G2968">
        <v>-0.32930399999999999</v>
      </c>
      <c r="H2968">
        <v>-1.0546070000000001</v>
      </c>
      <c r="I2968">
        <v>10.807696999999999</v>
      </c>
      <c r="J2968">
        <v>0.21881700000000001</v>
      </c>
      <c r="K2968">
        <v>7.1335660000000001</v>
      </c>
      <c r="L2968">
        <v>4.0811210000000004</v>
      </c>
      <c r="M2968">
        <v>2.173559</v>
      </c>
      <c r="N2968">
        <v>0</v>
      </c>
    </row>
    <row r="2969" spans="1:14" x14ac:dyDescent="0.2">
      <c r="A2969">
        <v>15.542559000000001</v>
      </c>
      <c r="B2969">
        <v>-16.917912999999999</v>
      </c>
      <c r="C2969">
        <v>26.717787000000001</v>
      </c>
      <c r="D2969">
        <v>-10.271907000000001</v>
      </c>
      <c r="E2969">
        <v>10.960901</v>
      </c>
      <c r="F2969">
        <v>-4.3378329999999998</v>
      </c>
      <c r="G2969">
        <v>-0.67989100000000002</v>
      </c>
      <c r="H2969">
        <v>-2.1862279999999998</v>
      </c>
      <c r="I2969">
        <v>22.399826999999998</v>
      </c>
      <c r="J2969">
        <v>0.45305600000000001</v>
      </c>
      <c r="K2969">
        <v>14.791836999999999</v>
      </c>
      <c r="L2969">
        <v>8.4613209999999999</v>
      </c>
      <c r="M2969">
        <v>4.501328</v>
      </c>
      <c r="N2969">
        <v>0</v>
      </c>
    </row>
    <row r="2970" spans="1:14" x14ac:dyDescent="0.2">
      <c r="A2970">
        <v>9.9030009999999997</v>
      </c>
      <c r="B2970">
        <v>-10.777495</v>
      </c>
      <c r="C2970">
        <v>17.024224</v>
      </c>
      <c r="D2970">
        <v>-6.5485040000000003</v>
      </c>
      <c r="E2970">
        <v>6.9818499999999997</v>
      </c>
      <c r="F2970">
        <v>-2.7648290000000002</v>
      </c>
      <c r="G2970">
        <v>-0.42867499999999997</v>
      </c>
      <c r="H2970">
        <v>-1.3948590000000001</v>
      </c>
      <c r="I2970">
        <v>14.270625000000001</v>
      </c>
      <c r="J2970">
        <v>0.28901500000000002</v>
      </c>
      <c r="K2970">
        <v>9.4222789999999996</v>
      </c>
      <c r="L2970">
        <v>5.3910410000000004</v>
      </c>
      <c r="M2970">
        <v>2.8686799999999999</v>
      </c>
      <c r="N2970">
        <v>0</v>
      </c>
    </row>
    <row r="2971" spans="1:14" x14ac:dyDescent="0.2">
      <c r="A2971">
        <v>18.276914999999999</v>
      </c>
      <c r="B2971">
        <v>-19.884188999999999</v>
      </c>
      <c r="C2971">
        <v>31.421941</v>
      </c>
      <c r="D2971">
        <v>-12.083658</v>
      </c>
      <c r="E2971">
        <v>12.88528</v>
      </c>
      <c r="F2971">
        <v>-5.0972189999999999</v>
      </c>
      <c r="G2971">
        <v>-0.795512</v>
      </c>
      <c r="H2971">
        <v>-2.5729259999999998</v>
      </c>
      <c r="I2971">
        <v>26.334769000000001</v>
      </c>
      <c r="J2971">
        <v>0.53363899999999997</v>
      </c>
      <c r="K2971">
        <v>17.391181</v>
      </c>
      <c r="L2971">
        <v>9.9496369999999992</v>
      </c>
      <c r="M2971">
        <v>5.2906389999999996</v>
      </c>
      <c r="N2971">
        <v>0</v>
      </c>
    </row>
    <row r="2972" spans="1:14" x14ac:dyDescent="0.2">
      <c r="A2972">
        <v>4.8638209999999997</v>
      </c>
      <c r="B2972">
        <v>-5.2975320000000004</v>
      </c>
      <c r="C2972">
        <v>8.3617690000000007</v>
      </c>
      <c r="D2972">
        <v>-3.2173949999999998</v>
      </c>
      <c r="E2972">
        <v>3.4294929999999999</v>
      </c>
      <c r="F2972">
        <v>-1.3614679999999999</v>
      </c>
      <c r="G2972">
        <v>-0.20832600000000001</v>
      </c>
      <c r="H2972">
        <v>-0.68510800000000005</v>
      </c>
      <c r="I2972">
        <v>7.0128149999999998</v>
      </c>
      <c r="J2972">
        <v>0.14149</v>
      </c>
      <c r="K2972">
        <v>4.628037</v>
      </c>
      <c r="L2972">
        <v>2.6474730000000002</v>
      </c>
      <c r="M2972">
        <v>1.4126529999999999</v>
      </c>
      <c r="N2972">
        <v>0</v>
      </c>
    </row>
    <row r="2973" spans="1:14" x14ac:dyDescent="0.2">
      <c r="A2973">
        <v>8.4923500000000001</v>
      </c>
      <c r="B2973">
        <v>-9.2443679999999997</v>
      </c>
      <c r="C2973">
        <v>14.597269000000001</v>
      </c>
      <c r="D2973">
        <v>-5.6130420000000001</v>
      </c>
      <c r="E2973">
        <v>5.9903940000000002</v>
      </c>
      <c r="F2973">
        <v>-2.3735170000000001</v>
      </c>
      <c r="G2973">
        <v>-0.36851200000000001</v>
      </c>
      <c r="H2973">
        <v>-1.195208</v>
      </c>
      <c r="I2973">
        <v>12.240837000000001</v>
      </c>
      <c r="J2973">
        <v>0.246697</v>
      </c>
      <c r="K2973">
        <v>8.0804799999999997</v>
      </c>
      <c r="L2973">
        <v>4.6218890000000004</v>
      </c>
      <c r="M2973">
        <v>2.4617930000000001</v>
      </c>
      <c r="N2973">
        <v>0</v>
      </c>
    </row>
    <row r="2974" spans="1:14" x14ac:dyDescent="0.2">
      <c r="A2974">
        <v>7.9831510000000003</v>
      </c>
      <c r="B2974">
        <v>-8.6964799999999993</v>
      </c>
      <c r="C2974">
        <v>13.715159999999999</v>
      </c>
      <c r="D2974">
        <v>-5.273803</v>
      </c>
      <c r="E2974">
        <v>5.6336019999999998</v>
      </c>
      <c r="F2974">
        <v>-2.231293</v>
      </c>
      <c r="G2974">
        <v>-0.34761599999999998</v>
      </c>
      <c r="H2974">
        <v>-1.1229629999999999</v>
      </c>
      <c r="I2974">
        <v>11.508927999999999</v>
      </c>
      <c r="J2974">
        <v>0.23625199999999999</v>
      </c>
      <c r="K2974">
        <v>7.5966699999999996</v>
      </c>
      <c r="L2974">
        <v>4.3442410000000002</v>
      </c>
      <c r="M2974">
        <v>2.3135530000000002</v>
      </c>
      <c r="N2974">
        <v>0</v>
      </c>
    </row>
    <row r="2975" spans="1:14" x14ac:dyDescent="0.2">
      <c r="A2975">
        <v>7.4975779999999999</v>
      </c>
      <c r="B2975">
        <v>-8.1719570000000008</v>
      </c>
      <c r="C2975">
        <v>12.876621</v>
      </c>
      <c r="D2975">
        <v>-4.9505299999999997</v>
      </c>
      <c r="E2975">
        <v>5.2941390000000004</v>
      </c>
      <c r="F2975">
        <v>-2.0989</v>
      </c>
      <c r="G2975">
        <v>-0.32995799999999997</v>
      </c>
      <c r="H2975">
        <v>-1.0536220000000001</v>
      </c>
      <c r="I2975">
        <v>10.809882999999999</v>
      </c>
      <c r="J2975">
        <v>0.220581</v>
      </c>
      <c r="K2975">
        <v>7.1345039999999997</v>
      </c>
      <c r="L2975">
        <v>4.0784000000000002</v>
      </c>
      <c r="M2975">
        <v>2.1732610000000001</v>
      </c>
      <c r="N2975">
        <v>0</v>
      </c>
    </row>
    <row r="2976" spans="1:14" x14ac:dyDescent="0.2">
      <c r="A2976">
        <v>16.97064</v>
      </c>
      <c r="B2976">
        <v>-18.475636999999999</v>
      </c>
      <c r="C2976">
        <v>29.165825999999999</v>
      </c>
      <c r="D2976">
        <v>-11.211947</v>
      </c>
      <c r="E2976">
        <v>11.973051999999999</v>
      </c>
      <c r="F2976">
        <v>-4.7369709999999996</v>
      </c>
      <c r="G2976">
        <v>-0.74499000000000004</v>
      </c>
      <c r="H2976">
        <v>-2.386317</v>
      </c>
      <c r="I2976">
        <v>24.458884999999999</v>
      </c>
      <c r="J2976">
        <v>0.497139</v>
      </c>
      <c r="K2976">
        <v>16.150812999999999</v>
      </c>
      <c r="L2976">
        <v>9.236103</v>
      </c>
      <c r="M2976">
        <v>4.9143879999999998</v>
      </c>
      <c r="N2976">
        <v>0</v>
      </c>
    </row>
    <row r="2977" spans="1:14" x14ac:dyDescent="0.2">
      <c r="A2977">
        <v>6.9765220000000001</v>
      </c>
      <c r="B2977">
        <v>-7.6010039999999996</v>
      </c>
      <c r="C2977">
        <v>11.985701000000001</v>
      </c>
      <c r="D2977">
        <v>-4.6105200000000002</v>
      </c>
      <c r="E2977">
        <v>4.9237010000000003</v>
      </c>
      <c r="F2977">
        <v>-1.9507939999999999</v>
      </c>
      <c r="G2977">
        <v>-0.30323499999999998</v>
      </c>
      <c r="H2977">
        <v>-0.98156399999999999</v>
      </c>
      <c r="I2977">
        <v>10.058543999999999</v>
      </c>
      <c r="J2977">
        <v>0.20652200000000001</v>
      </c>
      <c r="K2977">
        <v>6.6388759999999998</v>
      </c>
      <c r="L2977">
        <v>3.7950059999999999</v>
      </c>
      <c r="M2977">
        <v>2.0232649999999999</v>
      </c>
      <c r="N2977">
        <v>0</v>
      </c>
    </row>
    <row r="2978" spans="1:14" x14ac:dyDescent="0.2">
      <c r="A2978">
        <v>10.517270999999999</v>
      </c>
      <c r="B2978">
        <v>-11.450246</v>
      </c>
      <c r="C2978">
        <v>18.075626</v>
      </c>
      <c r="D2978">
        <v>-6.9495870000000002</v>
      </c>
      <c r="E2978">
        <v>7.4185829999999999</v>
      </c>
      <c r="F2978">
        <v>-2.9391229999999999</v>
      </c>
      <c r="G2978">
        <v>-0.45938400000000001</v>
      </c>
      <c r="H2978">
        <v>-1.4789779999999999</v>
      </c>
      <c r="I2978">
        <v>15.157548</v>
      </c>
      <c r="J2978">
        <v>0.30697600000000003</v>
      </c>
      <c r="K2978">
        <v>10.007524</v>
      </c>
      <c r="L2978">
        <v>5.724564</v>
      </c>
      <c r="M2978">
        <v>3.046125</v>
      </c>
      <c r="N2978">
        <v>0</v>
      </c>
    </row>
    <row r="2979" spans="1:14" x14ac:dyDescent="0.2">
      <c r="A2979">
        <v>8.7506120000000003</v>
      </c>
      <c r="B2979">
        <v>-9.5248220000000003</v>
      </c>
      <c r="C2979">
        <v>15.040585</v>
      </c>
      <c r="D2979">
        <v>-5.7841950000000004</v>
      </c>
      <c r="E2979">
        <v>6.1705360000000002</v>
      </c>
      <c r="F2979">
        <v>-2.4457149999999999</v>
      </c>
      <c r="G2979">
        <v>-0.38035099999999999</v>
      </c>
      <c r="H2979">
        <v>-1.231217</v>
      </c>
      <c r="I2979">
        <v>12.610734000000001</v>
      </c>
      <c r="J2979">
        <v>0.25542100000000001</v>
      </c>
      <c r="K2979">
        <v>8.3251469999999994</v>
      </c>
      <c r="L2979">
        <v>4.7629239999999999</v>
      </c>
      <c r="M2979">
        <v>2.535069</v>
      </c>
      <c r="N2979">
        <v>0</v>
      </c>
    </row>
    <row r="2980" spans="1:14" x14ac:dyDescent="0.2">
      <c r="A2980">
        <v>7.351642</v>
      </c>
      <c r="B2980">
        <v>-8.0017250000000004</v>
      </c>
      <c r="C2980">
        <v>12.638598</v>
      </c>
      <c r="D2980">
        <v>-4.8604909999999997</v>
      </c>
      <c r="E2980">
        <v>5.1833320000000001</v>
      </c>
      <c r="F2980">
        <v>-2.0553900000000001</v>
      </c>
      <c r="G2980">
        <v>-0.31817699999999999</v>
      </c>
      <c r="H2980">
        <v>-1.035031</v>
      </c>
      <c r="I2980">
        <v>10.595181999999999</v>
      </c>
      <c r="J2980">
        <v>0.21413299999999999</v>
      </c>
      <c r="K2980">
        <v>6.9940350000000002</v>
      </c>
      <c r="L2980">
        <v>4.0020170000000004</v>
      </c>
      <c r="M2980">
        <v>2.1314030000000002</v>
      </c>
      <c r="N2980">
        <v>0</v>
      </c>
    </row>
    <row r="2981" spans="1:14" x14ac:dyDescent="0.2">
      <c r="A2981">
        <v>10.558341</v>
      </c>
      <c r="B2981">
        <v>-11.488267</v>
      </c>
      <c r="C2981">
        <v>18.152467000000001</v>
      </c>
      <c r="D2981">
        <v>-6.976972</v>
      </c>
      <c r="E2981">
        <v>7.4477909999999996</v>
      </c>
      <c r="F2981">
        <v>-2.95044</v>
      </c>
      <c r="G2981">
        <v>-0.45908399999999999</v>
      </c>
      <c r="H2981">
        <v>-1.4845280000000001</v>
      </c>
      <c r="I2981">
        <v>15.215343000000001</v>
      </c>
      <c r="J2981">
        <v>0.30895899999999998</v>
      </c>
      <c r="K2981">
        <v>10.04548</v>
      </c>
      <c r="L2981">
        <v>5.7461650000000004</v>
      </c>
      <c r="M2981">
        <v>3.0594749999999999</v>
      </c>
      <c r="N2981">
        <v>0</v>
      </c>
    </row>
    <row r="2982" spans="1:14" x14ac:dyDescent="0.2">
      <c r="A2982">
        <v>4.9763760000000001</v>
      </c>
      <c r="B2982">
        <v>-5.4158670000000004</v>
      </c>
      <c r="C2982">
        <v>8.5561319999999998</v>
      </c>
      <c r="D2982">
        <v>-3.2910430000000002</v>
      </c>
      <c r="E2982">
        <v>3.5074619999999999</v>
      </c>
      <c r="F2982">
        <v>-1.3938299999999999</v>
      </c>
      <c r="G2982">
        <v>-0.21276100000000001</v>
      </c>
      <c r="H2982">
        <v>-0.70043500000000003</v>
      </c>
      <c r="I2982">
        <v>7.1714919999999998</v>
      </c>
      <c r="J2982">
        <v>0.145956</v>
      </c>
      <c r="K2982">
        <v>4.7328270000000003</v>
      </c>
      <c r="L2982">
        <v>2.7091080000000001</v>
      </c>
      <c r="M2982">
        <v>1.443352</v>
      </c>
      <c r="N2982">
        <v>0</v>
      </c>
    </row>
    <row r="2983" spans="1:14" x14ac:dyDescent="0.2">
      <c r="A2983">
        <v>25.93638</v>
      </c>
      <c r="B2983">
        <v>-28.219353000000002</v>
      </c>
      <c r="C2983">
        <v>44.587589999999999</v>
      </c>
      <c r="D2983">
        <v>-17.143371999999999</v>
      </c>
      <c r="E2983">
        <v>18.287609</v>
      </c>
      <c r="F2983">
        <v>-7.2328190000000001</v>
      </c>
      <c r="G2983">
        <v>-1.133864</v>
      </c>
      <c r="H2983">
        <v>-3.6500620000000001</v>
      </c>
      <c r="I2983">
        <v>37.371595999999997</v>
      </c>
      <c r="J2983">
        <v>0.75392899999999996</v>
      </c>
      <c r="K2983">
        <v>24.681281999999999</v>
      </c>
      <c r="L2983">
        <v>14.120316000000001</v>
      </c>
      <c r="M2983">
        <v>7.505452</v>
      </c>
      <c r="N2983">
        <v>0</v>
      </c>
    </row>
    <row r="2984" spans="1:14" x14ac:dyDescent="0.2">
      <c r="A2984">
        <v>5.267976</v>
      </c>
      <c r="B2984">
        <v>-5.7371999999999996</v>
      </c>
      <c r="C2984">
        <v>9.056476</v>
      </c>
      <c r="D2984">
        <v>-3.4832070000000002</v>
      </c>
      <c r="E2984">
        <v>3.714467</v>
      </c>
      <c r="F2984">
        <v>-1.4752430000000001</v>
      </c>
      <c r="G2984">
        <v>-0.226768</v>
      </c>
      <c r="H2984">
        <v>-0.74099599999999999</v>
      </c>
      <c r="I2984">
        <v>7.5936219999999999</v>
      </c>
      <c r="J2984">
        <v>0.15452399999999999</v>
      </c>
      <c r="K2984">
        <v>5.0120279999999999</v>
      </c>
      <c r="L2984">
        <v>2.86782</v>
      </c>
      <c r="M2984">
        <v>1.5285530000000001</v>
      </c>
      <c r="N2984">
        <v>0</v>
      </c>
    </row>
    <row r="2985" spans="1:14" x14ac:dyDescent="0.2">
      <c r="A2985">
        <v>9.1890440000000009</v>
      </c>
      <c r="B2985">
        <v>-10.000030000000001</v>
      </c>
      <c r="C2985">
        <v>15.797069</v>
      </c>
      <c r="D2985">
        <v>-6.0753349999999999</v>
      </c>
      <c r="E2985">
        <v>6.4795990000000003</v>
      </c>
      <c r="F2985">
        <v>-2.5663840000000002</v>
      </c>
      <c r="G2985">
        <v>-0.39832899999999999</v>
      </c>
      <c r="H2985">
        <v>-1.294224</v>
      </c>
      <c r="I2985">
        <v>13.242813999999999</v>
      </c>
      <c r="J2985">
        <v>0.26838899999999999</v>
      </c>
      <c r="K2985">
        <v>8.7424549999999996</v>
      </c>
      <c r="L2985">
        <v>5.0015169999999998</v>
      </c>
      <c r="M2985">
        <v>2.663373</v>
      </c>
      <c r="N2985">
        <v>0</v>
      </c>
    </row>
    <row r="2986" spans="1:14" x14ac:dyDescent="0.2">
      <c r="A2986">
        <v>12.313480999999999</v>
      </c>
      <c r="B2986">
        <v>-13.402528999999999</v>
      </c>
      <c r="C2986">
        <v>21.166976999999999</v>
      </c>
      <c r="D2986">
        <v>-8.1385570000000005</v>
      </c>
      <c r="E2986">
        <v>8.682677</v>
      </c>
      <c r="F2986">
        <v>-3.4384960000000002</v>
      </c>
      <c r="G2986">
        <v>-0.53721399999999997</v>
      </c>
      <c r="H2986">
        <v>-1.732815</v>
      </c>
      <c r="I2986">
        <v>17.744938999999999</v>
      </c>
      <c r="J2986">
        <v>0.35792099999999999</v>
      </c>
      <c r="K2986">
        <v>11.716811</v>
      </c>
      <c r="L2986">
        <v>6.7040819999999997</v>
      </c>
      <c r="M2986">
        <v>3.5657109999999999</v>
      </c>
      <c r="N2986">
        <v>0</v>
      </c>
    </row>
    <row r="2987" spans="1:14" x14ac:dyDescent="0.2">
      <c r="A2987">
        <v>6.4390919999999996</v>
      </c>
      <c r="B2987">
        <v>-7.0107869999999997</v>
      </c>
      <c r="C2987">
        <v>11.066986999999999</v>
      </c>
      <c r="D2987">
        <v>-4.2552320000000003</v>
      </c>
      <c r="E2987">
        <v>4.5415850000000004</v>
      </c>
      <c r="F2987">
        <v>-1.8028770000000001</v>
      </c>
      <c r="G2987">
        <v>-0.27942899999999998</v>
      </c>
      <c r="H2987">
        <v>-0.904752</v>
      </c>
      <c r="I2987">
        <v>9.2802799999999994</v>
      </c>
      <c r="J2987">
        <v>0.18892300000000001</v>
      </c>
      <c r="K2987">
        <v>6.1257330000000003</v>
      </c>
      <c r="L2987">
        <v>3.5041890000000002</v>
      </c>
      <c r="M2987">
        <v>1.8667210000000001</v>
      </c>
      <c r="N2987">
        <v>0</v>
      </c>
    </row>
    <row r="2988" spans="1:14" x14ac:dyDescent="0.2">
      <c r="A2988">
        <v>5.6256490000000001</v>
      </c>
      <c r="B2988">
        <v>-6.12683</v>
      </c>
      <c r="C2988">
        <v>9.6691739999999999</v>
      </c>
      <c r="D2988">
        <v>-3.7152250000000002</v>
      </c>
      <c r="E2988">
        <v>3.9687869999999998</v>
      </c>
      <c r="F2988">
        <v>-1.578157</v>
      </c>
      <c r="G2988">
        <v>-0.24584</v>
      </c>
      <c r="H2988">
        <v>-0.79041499999999998</v>
      </c>
      <c r="I2988">
        <v>8.107837</v>
      </c>
      <c r="J2988">
        <v>0.16254399999999999</v>
      </c>
      <c r="K2988">
        <v>5.3511150000000001</v>
      </c>
      <c r="L2988">
        <v>3.062856</v>
      </c>
      <c r="M2988">
        <v>1.631473</v>
      </c>
      <c r="N2988">
        <v>0</v>
      </c>
    </row>
    <row r="2989" spans="1:14" x14ac:dyDescent="0.2">
      <c r="A2989">
        <v>8.4933560000000003</v>
      </c>
      <c r="B2989">
        <v>-9.2455909999999992</v>
      </c>
      <c r="C2989">
        <v>14.597896</v>
      </c>
      <c r="D2989">
        <v>-5.6092259999999996</v>
      </c>
      <c r="E2989">
        <v>5.9918829999999996</v>
      </c>
      <c r="F2989">
        <v>-2.3774410000000001</v>
      </c>
      <c r="G2989">
        <v>-0.37221500000000002</v>
      </c>
      <c r="H2989">
        <v>-1.1942470000000001</v>
      </c>
      <c r="I2989">
        <v>12.239739999999999</v>
      </c>
      <c r="J2989">
        <v>0.24642</v>
      </c>
      <c r="K2989">
        <v>8.0791679999999992</v>
      </c>
      <c r="L2989">
        <v>4.6234739999999999</v>
      </c>
      <c r="M2989">
        <v>2.4606080000000001</v>
      </c>
      <c r="N2989">
        <v>0</v>
      </c>
    </row>
    <row r="2990" spans="1:14" x14ac:dyDescent="0.2">
      <c r="A2990">
        <v>6.1757229999999996</v>
      </c>
      <c r="B2990">
        <v>-6.7281250000000004</v>
      </c>
      <c r="C2990">
        <v>10.612527999999999</v>
      </c>
      <c r="D2990">
        <v>-4.0751189999999999</v>
      </c>
      <c r="E2990">
        <v>4.358047</v>
      </c>
      <c r="F2990">
        <v>-1.734102</v>
      </c>
      <c r="G2990">
        <v>-0.27295700000000001</v>
      </c>
      <c r="H2990">
        <v>-0.866143</v>
      </c>
      <c r="I2990">
        <v>8.9006489999999996</v>
      </c>
      <c r="J2990">
        <v>0.17921500000000001</v>
      </c>
      <c r="K2990">
        <v>5.8748370000000003</v>
      </c>
      <c r="L2990">
        <v>3.362549</v>
      </c>
      <c r="M2990">
        <v>1.7900780000000001</v>
      </c>
      <c r="N2990">
        <v>0</v>
      </c>
    </row>
    <row r="2991" spans="1:14" x14ac:dyDescent="0.2">
      <c r="A2991">
        <v>14.801843</v>
      </c>
      <c r="B2991">
        <v>-16.109541</v>
      </c>
      <c r="C2991">
        <v>25.440183999999999</v>
      </c>
      <c r="D2991">
        <v>-9.7741059999999997</v>
      </c>
      <c r="E2991">
        <v>10.442377</v>
      </c>
      <c r="F2991">
        <v>-4.1381069999999998</v>
      </c>
      <c r="G2991">
        <v>-0.65215699999999999</v>
      </c>
      <c r="H2991">
        <v>-2.079793</v>
      </c>
      <c r="I2991">
        <v>21.328835999999999</v>
      </c>
      <c r="J2991">
        <v>0.43041699999999999</v>
      </c>
      <c r="K2991">
        <v>14.082523999999999</v>
      </c>
      <c r="L2991">
        <v>8.0572789999999994</v>
      </c>
      <c r="M2991">
        <v>4.2844819999999997</v>
      </c>
      <c r="N2991">
        <v>0</v>
      </c>
    </row>
    <row r="2992" spans="1:14" x14ac:dyDescent="0.2">
      <c r="A2992">
        <v>9.4359380000000002</v>
      </c>
      <c r="B2992">
        <v>-10.271592</v>
      </c>
      <c r="C2992">
        <v>16.216417</v>
      </c>
      <c r="D2992">
        <v>-6.2307189999999997</v>
      </c>
      <c r="E2992">
        <v>6.6560249999999996</v>
      </c>
      <c r="F2992">
        <v>-2.6415350000000002</v>
      </c>
      <c r="G2992">
        <v>-0.41479300000000002</v>
      </c>
      <c r="H2992">
        <v>-1.324776</v>
      </c>
      <c r="I2992">
        <v>13.597348</v>
      </c>
      <c r="J2992">
        <v>0.27533600000000003</v>
      </c>
      <c r="K2992">
        <v>8.9762029999999999</v>
      </c>
      <c r="L2992">
        <v>5.1362690000000004</v>
      </c>
      <c r="M2992">
        <v>2.7320129999999998</v>
      </c>
      <c r="N2992">
        <v>0</v>
      </c>
    </row>
    <row r="2993" spans="1:14" x14ac:dyDescent="0.2">
      <c r="A2993">
        <v>13.526107</v>
      </c>
      <c r="B2993">
        <v>-14.721151000000001</v>
      </c>
      <c r="C2993">
        <v>23.248661999999999</v>
      </c>
      <c r="D2993">
        <v>-8.9341559999999998</v>
      </c>
      <c r="E2993">
        <v>9.5394509999999997</v>
      </c>
      <c r="F2993">
        <v>-3.7810649999999999</v>
      </c>
      <c r="G2993">
        <v>-0.59464700000000004</v>
      </c>
      <c r="H2993">
        <v>-1.900587</v>
      </c>
      <c r="I2993">
        <v>19.490091</v>
      </c>
      <c r="J2993">
        <v>0.39356400000000002</v>
      </c>
      <c r="K2993">
        <v>12.868979</v>
      </c>
      <c r="L2993">
        <v>7.3636590000000002</v>
      </c>
      <c r="M2993">
        <v>3.9151009999999999</v>
      </c>
      <c r="N2993">
        <v>0</v>
      </c>
    </row>
    <row r="2994" spans="1:14" x14ac:dyDescent="0.2">
      <c r="A2994">
        <v>6.468731</v>
      </c>
      <c r="B2994">
        <v>-7.0421870000000002</v>
      </c>
      <c r="C2994">
        <v>11.119267000000001</v>
      </c>
      <c r="D2994">
        <v>-4.2722889999999998</v>
      </c>
      <c r="E2994">
        <v>4.5623040000000001</v>
      </c>
      <c r="F2994">
        <v>-1.813598</v>
      </c>
      <c r="G2994">
        <v>-0.28221099999999999</v>
      </c>
      <c r="H2994">
        <v>-0.90847800000000001</v>
      </c>
      <c r="I2994">
        <v>9.3217920000000003</v>
      </c>
      <c r="J2994">
        <v>0.18704899999999999</v>
      </c>
      <c r="K2994">
        <v>6.1525489999999996</v>
      </c>
      <c r="L2994">
        <v>3.5222479999999998</v>
      </c>
      <c r="M2994">
        <v>1.8738250000000001</v>
      </c>
      <c r="N2994">
        <v>0</v>
      </c>
    </row>
    <row r="2995" spans="1:14" x14ac:dyDescent="0.2">
      <c r="A2995">
        <v>13.244593</v>
      </c>
      <c r="B2995">
        <v>-14.412003</v>
      </c>
      <c r="C2995">
        <v>22.768704</v>
      </c>
      <c r="D2995">
        <v>-8.7523949999999999</v>
      </c>
      <c r="E2995">
        <v>9.3401399999999999</v>
      </c>
      <c r="F2995">
        <v>-3.6992500000000001</v>
      </c>
      <c r="G2995">
        <v>-0.57804500000000003</v>
      </c>
      <c r="H2995">
        <v>-1.8637760000000001</v>
      </c>
      <c r="I2995">
        <v>19.085066999999999</v>
      </c>
      <c r="J2995">
        <v>0.38403199999999998</v>
      </c>
      <c r="K2995">
        <v>12.601489000000001</v>
      </c>
      <c r="L2995">
        <v>7.2106539999999999</v>
      </c>
      <c r="M2995">
        <v>3.8348339999999999</v>
      </c>
      <c r="N2995">
        <v>0</v>
      </c>
    </row>
    <row r="2996" spans="1:14" x14ac:dyDescent="0.2">
      <c r="A2996">
        <v>15.473921000000001</v>
      </c>
      <c r="B2996">
        <v>-16.839742999999999</v>
      </c>
      <c r="C2996">
        <v>26.598454</v>
      </c>
      <c r="D2996">
        <v>-10.226165999999999</v>
      </c>
      <c r="E2996">
        <v>10.912074</v>
      </c>
      <c r="F2996">
        <v>-4.3195920000000001</v>
      </c>
      <c r="G2996">
        <v>-0.67590300000000003</v>
      </c>
      <c r="H2996">
        <v>-2.1763590000000002</v>
      </c>
      <c r="I2996">
        <v>22.297740999999998</v>
      </c>
      <c r="J2996">
        <v>0.45152300000000001</v>
      </c>
      <c r="K2996">
        <v>14.724344</v>
      </c>
      <c r="L2996">
        <v>8.4235000000000007</v>
      </c>
      <c r="M2996">
        <v>4.4792699999999996</v>
      </c>
      <c r="N2996">
        <v>0</v>
      </c>
    </row>
    <row r="2997" spans="1:14" x14ac:dyDescent="0.2">
      <c r="A2997">
        <v>9.3064750000000007</v>
      </c>
      <c r="B2997">
        <v>-10.128470999999999</v>
      </c>
      <c r="C2997">
        <v>15.997420999999999</v>
      </c>
      <c r="D2997">
        <v>-6.1530560000000003</v>
      </c>
      <c r="E2997">
        <v>6.5618860000000003</v>
      </c>
      <c r="F2997">
        <v>-2.5993970000000002</v>
      </c>
      <c r="G2997">
        <v>-0.40353</v>
      </c>
      <c r="H2997">
        <v>-1.3101799999999999</v>
      </c>
      <c r="I2997">
        <v>13.411046000000001</v>
      </c>
      <c r="J2997">
        <v>0.27190799999999998</v>
      </c>
      <c r="K2997">
        <v>8.8541600000000003</v>
      </c>
      <c r="L2997">
        <v>5.065601</v>
      </c>
      <c r="M2997">
        <v>2.6961629999999999</v>
      </c>
      <c r="N2997">
        <v>0</v>
      </c>
    </row>
    <row r="2998" spans="1:14" x14ac:dyDescent="0.2">
      <c r="A2998">
        <v>19.803514</v>
      </c>
      <c r="B2998">
        <v>-21.547834000000002</v>
      </c>
      <c r="C2998">
        <v>34.044196999999997</v>
      </c>
      <c r="D2998">
        <v>-13.093907</v>
      </c>
      <c r="E2998">
        <v>13.962405</v>
      </c>
      <c r="F2998">
        <v>-5.5209339999999996</v>
      </c>
      <c r="G2998">
        <v>-0.86134200000000005</v>
      </c>
      <c r="H2998">
        <v>-2.7887</v>
      </c>
      <c r="I2998">
        <v>28.536484999999999</v>
      </c>
      <c r="J2998">
        <v>0.57696800000000004</v>
      </c>
      <c r="K2998">
        <v>18.845624999999998</v>
      </c>
      <c r="L2998">
        <v>10.780835</v>
      </c>
      <c r="M2998">
        <v>5.7321350000000004</v>
      </c>
      <c r="N2998">
        <v>0</v>
      </c>
    </row>
    <row r="2999" spans="1:14" x14ac:dyDescent="0.2">
      <c r="A2999">
        <v>13.623162000000001</v>
      </c>
      <c r="B2999">
        <v>-14.827556</v>
      </c>
      <c r="C2999">
        <v>23.417607</v>
      </c>
      <c r="D2999">
        <v>-9.0079750000000001</v>
      </c>
      <c r="E2999">
        <v>9.6088480000000001</v>
      </c>
      <c r="F2999">
        <v>-3.7992300000000001</v>
      </c>
      <c r="G2999">
        <v>-0.59034600000000004</v>
      </c>
      <c r="H2999">
        <v>-1.91913</v>
      </c>
      <c r="I2999">
        <v>19.635687000000001</v>
      </c>
      <c r="J2999">
        <v>0.39719500000000002</v>
      </c>
      <c r="K2999">
        <v>12.965234000000001</v>
      </c>
      <c r="L2999">
        <v>7.4142109999999999</v>
      </c>
      <c r="M2999">
        <v>3.946564</v>
      </c>
      <c r="N2999">
        <v>0</v>
      </c>
    </row>
    <row r="3000" spans="1:14" x14ac:dyDescent="0.2">
      <c r="A3000">
        <v>8.9837159999999994</v>
      </c>
      <c r="B3000">
        <v>-9.7782499999999999</v>
      </c>
      <c r="C3000">
        <v>15.443597</v>
      </c>
      <c r="D3000">
        <v>-5.9424020000000004</v>
      </c>
      <c r="E3000">
        <v>6.3334330000000003</v>
      </c>
      <c r="F3000">
        <v>-2.506834</v>
      </c>
      <c r="G3000">
        <v>-0.38735799999999998</v>
      </c>
      <c r="H3000">
        <v>-1.2660579999999999</v>
      </c>
      <c r="I3000">
        <v>12.948229</v>
      </c>
      <c r="J3000">
        <v>0.26385599999999998</v>
      </c>
      <c r="K3000">
        <v>8.5482499999999995</v>
      </c>
      <c r="L3000">
        <v>4.8898780000000004</v>
      </c>
      <c r="M3000">
        <v>2.6037140000000001</v>
      </c>
      <c r="N3000">
        <v>0</v>
      </c>
    </row>
    <row r="3001" spans="1:14" x14ac:dyDescent="0.2">
      <c r="A3001">
        <v>12.564591</v>
      </c>
      <c r="B3001">
        <v>-13.677884000000001</v>
      </c>
      <c r="C3001">
        <v>21.596588000000001</v>
      </c>
      <c r="D3001">
        <v>-8.3071560000000009</v>
      </c>
      <c r="E3001">
        <v>8.8601290000000006</v>
      </c>
      <c r="F3001">
        <v>-3.5058229999999999</v>
      </c>
      <c r="G3001">
        <v>-0.54733299999999996</v>
      </c>
      <c r="H3001">
        <v>-1.7690459999999999</v>
      </c>
      <c r="I3001">
        <v>18.108160999999999</v>
      </c>
      <c r="J3001">
        <v>0.36710500000000001</v>
      </c>
      <c r="K3001">
        <v>11.95731</v>
      </c>
      <c r="L3001">
        <v>6.8391349999999997</v>
      </c>
      <c r="M3001">
        <v>3.639907</v>
      </c>
      <c r="N3001">
        <v>0</v>
      </c>
    </row>
    <row r="3002" spans="1:14" x14ac:dyDescent="0.2">
      <c r="A3002">
        <v>12.248548</v>
      </c>
      <c r="B3002">
        <v>-13.337401</v>
      </c>
      <c r="C3002">
        <v>21.04984</v>
      </c>
      <c r="D3002">
        <v>-8.0941390000000002</v>
      </c>
      <c r="E3002">
        <v>8.6393920000000008</v>
      </c>
      <c r="F3002">
        <v>-3.42028</v>
      </c>
      <c r="G3002">
        <v>-0.53613900000000003</v>
      </c>
      <c r="H3002">
        <v>-1.721794</v>
      </c>
      <c r="I3002">
        <v>17.654242</v>
      </c>
      <c r="J3002">
        <v>0.35839500000000002</v>
      </c>
      <c r="K3002">
        <v>11.657128</v>
      </c>
      <c r="L3002">
        <v>6.6668180000000001</v>
      </c>
      <c r="M3002">
        <v>3.5476359999999998</v>
      </c>
      <c r="N3002">
        <v>0</v>
      </c>
    </row>
    <row r="3003" spans="1:14" x14ac:dyDescent="0.2">
      <c r="A3003">
        <v>14.560297</v>
      </c>
      <c r="B3003">
        <v>-15.847892999999999</v>
      </c>
      <c r="C3003">
        <v>25.028110000000002</v>
      </c>
      <c r="D3003">
        <v>-9.6235479999999995</v>
      </c>
      <c r="E3003">
        <v>10.268886999999999</v>
      </c>
      <c r="F3003">
        <v>-4.0639320000000003</v>
      </c>
      <c r="G3003">
        <v>-0.63562799999999997</v>
      </c>
      <c r="H3003">
        <v>-2.0490819999999998</v>
      </c>
      <c r="I3003">
        <v>20.982972</v>
      </c>
      <c r="J3003">
        <v>0.42362899999999998</v>
      </c>
      <c r="K3003">
        <v>13.855429000000001</v>
      </c>
      <c r="L3003">
        <v>7.9261330000000001</v>
      </c>
      <c r="M3003">
        <v>4.2159259999999996</v>
      </c>
      <c r="N3003">
        <v>0</v>
      </c>
    </row>
    <row r="3004" spans="1:14" x14ac:dyDescent="0.2">
      <c r="A3004">
        <v>6.6675620000000002</v>
      </c>
      <c r="B3004">
        <v>-7.2580179999999999</v>
      </c>
      <c r="C3004">
        <v>11.461081</v>
      </c>
      <c r="D3004">
        <v>-4.4070980000000004</v>
      </c>
      <c r="E3004">
        <v>4.701174</v>
      </c>
      <c r="F3004">
        <v>-1.8661970000000001</v>
      </c>
      <c r="G3004">
        <v>-0.28949200000000003</v>
      </c>
      <c r="H3004">
        <v>-0.93800799999999995</v>
      </c>
      <c r="I3004">
        <v>9.6083490000000005</v>
      </c>
      <c r="J3004">
        <v>0.19525200000000001</v>
      </c>
      <c r="K3004">
        <v>6.3422580000000002</v>
      </c>
      <c r="L3004">
        <v>3.6293069999999998</v>
      </c>
      <c r="M3004">
        <v>1.9327669999999999</v>
      </c>
      <c r="N3004">
        <v>0</v>
      </c>
    </row>
    <row r="3005" spans="1:14" x14ac:dyDescent="0.2">
      <c r="A3005">
        <v>9.7218070000000001</v>
      </c>
      <c r="B3005">
        <v>-10.579705000000001</v>
      </c>
      <c r="C3005">
        <v>16.712885</v>
      </c>
      <c r="D3005">
        <v>-6.4260570000000001</v>
      </c>
      <c r="E3005">
        <v>6.8551900000000003</v>
      </c>
      <c r="F3005">
        <v>-2.716615</v>
      </c>
      <c r="G3005">
        <v>-0.42236499999999999</v>
      </c>
      <c r="H3005">
        <v>-1.36843</v>
      </c>
      <c r="I3005">
        <v>14.009745000000001</v>
      </c>
      <c r="J3005">
        <v>0.28204899999999999</v>
      </c>
      <c r="K3005">
        <v>9.2491140000000005</v>
      </c>
      <c r="L3005">
        <v>5.2925589999999998</v>
      </c>
      <c r="M3005">
        <v>2.8160349999999998</v>
      </c>
      <c r="N3005">
        <v>0</v>
      </c>
    </row>
    <row r="3006" spans="1:14" x14ac:dyDescent="0.2">
      <c r="A3006">
        <v>3.911232</v>
      </c>
      <c r="B3006">
        <v>-4.2573359999999996</v>
      </c>
      <c r="C3006">
        <v>6.7257319999999998</v>
      </c>
      <c r="D3006">
        <v>-2.5834839999999999</v>
      </c>
      <c r="E3006">
        <v>2.7586010000000001</v>
      </c>
      <c r="F3006">
        <v>-1.0999939999999999</v>
      </c>
      <c r="G3006">
        <v>-0.16841</v>
      </c>
      <c r="H3006">
        <v>-0.55027400000000004</v>
      </c>
      <c r="I3006">
        <v>5.6375630000000001</v>
      </c>
      <c r="J3006">
        <v>0.111467</v>
      </c>
      <c r="K3006">
        <v>3.7185100000000002</v>
      </c>
      <c r="L3006">
        <v>2.1299670000000002</v>
      </c>
      <c r="M3006">
        <v>1.1356360000000001</v>
      </c>
      <c r="N3006">
        <v>0</v>
      </c>
    </row>
    <row r="3007" spans="1:14" x14ac:dyDescent="0.2">
      <c r="A3007">
        <v>17.089870999999999</v>
      </c>
      <c r="B3007">
        <v>-18.591463000000001</v>
      </c>
      <c r="C3007">
        <v>29.382047</v>
      </c>
      <c r="D3007">
        <v>-11.294198</v>
      </c>
      <c r="E3007">
        <v>12.048705</v>
      </c>
      <c r="F3007">
        <v>-4.7710549999999996</v>
      </c>
      <c r="G3007">
        <v>-0.74718799999999996</v>
      </c>
      <c r="H3007">
        <v>-2.4039109999999999</v>
      </c>
      <c r="I3007">
        <v>24.622364000000001</v>
      </c>
      <c r="J3007">
        <v>0.49628100000000003</v>
      </c>
      <c r="K3007">
        <v>16.259723999999999</v>
      </c>
      <c r="L3007">
        <v>9.3047629999999995</v>
      </c>
      <c r="M3007">
        <v>4.9464129999999997</v>
      </c>
      <c r="N3007">
        <v>0</v>
      </c>
    </row>
    <row r="3008" spans="1:14" x14ac:dyDescent="0.2">
      <c r="A3008">
        <v>9.9158190000000008</v>
      </c>
      <c r="B3008">
        <v>-10.787181</v>
      </c>
      <c r="C3008">
        <v>17.048957000000001</v>
      </c>
      <c r="D3008">
        <v>-6.5539389999999997</v>
      </c>
      <c r="E3008">
        <v>6.9896099999999999</v>
      </c>
      <c r="F3008">
        <v>-2.771909</v>
      </c>
      <c r="G3008">
        <v>-0.43096899999999999</v>
      </c>
      <c r="H3008">
        <v>-1.3949549999999999</v>
      </c>
      <c r="I3008">
        <v>14.286046000000001</v>
      </c>
      <c r="J3008">
        <v>0.28742200000000001</v>
      </c>
      <c r="K3008">
        <v>9.4322750000000006</v>
      </c>
      <c r="L3008">
        <v>5.3993779999999996</v>
      </c>
      <c r="M3008">
        <v>2.8709669999999998</v>
      </c>
      <c r="N3008">
        <v>0</v>
      </c>
    </row>
    <row r="3009" spans="1:14" x14ac:dyDescent="0.2">
      <c r="A3009">
        <v>16.766805000000002</v>
      </c>
      <c r="B3009">
        <v>-18.244005999999999</v>
      </c>
      <c r="C3009">
        <v>28.824048000000001</v>
      </c>
      <c r="D3009">
        <v>-11.081265</v>
      </c>
      <c r="E3009">
        <v>11.823202</v>
      </c>
      <c r="F3009">
        <v>-4.6794370000000001</v>
      </c>
      <c r="G3009">
        <v>-0.73158599999999996</v>
      </c>
      <c r="H3009">
        <v>-2.3595320000000002</v>
      </c>
      <c r="I3009">
        <v>24.161293000000001</v>
      </c>
      <c r="J3009">
        <v>0.48605900000000002</v>
      </c>
      <c r="K3009">
        <v>15.954466</v>
      </c>
      <c r="L3009">
        <v>9.1284390000000002</v>
      </c>
      <c r="M3009">
        <v>4.8535050000000002</v>
      </c>
      <c r="N3009">
        <v>0</v>
      </c>
    </row>
    <row r="3010" spans="1:14" x14ac:dyDescent="0.2">
      <c r="A3010">
        <v>5.8538290000000002</v>
      </c>
      <c r="B3010">
        <v>-6.3706469999999999</v>
      </c>
      <c r="C3010">
        <v>10.065219000000001</v>
      </c>
      <c r="D3010">
        <v>-3.87182</v>
      </c>
      <c r="E3010">
        <v>4.1261380000000001</v>
      </c>
      <c r="F3010">
        <v>-1.637907</v>
      </c>
      <c r="G3010">
        <v>-0.25082900000000002</v>
      </c>
      <c r="H3010">
        <v>-0.82392299999999996</v>
      </c>
      <c r="I3010">
        <v>8.4359959999999994</v>
      </c>
      <c r="J3010">
        <v>0.171324</v>
      </c>
      <c r="K3010">
        <v>5.5684959999999997</v>
      </c>
      <c r="L3010">
        <v>3.1866340000000002</v>
      </c>
      <c r="M3010">
        <v>1.6975260000000001</v>
      </c>
      <c r="N3010">
        <v>0</v>
      </c>
    </row>
    <row r="3011" spans="1:14" x14ac:dyDescent="0.2">
      <c r="A3011">
        <v>10.078265999999999</v>
      </c>
      <c r="B3011">
        <v>-10.967603</v>
      </c>
      <c r="C3011">
        <v>17.326070999999999</v>
      </c>
      <c r="D3011">
        <v>-6.6656060000000004</v>
      </c>
      <c r="E3011">
        <v>7.1051599999999997</v>
      </c>
      <c r="F3011">
        <v>-2.8122189999999998</v>
      </c>
      <c r="G3011">
        <v>-0.43511699999999998</v>
      </c>
      <c r="H3011">
        <v>-1.4204479999999999</v>
      </c>
      <c r="I3011">
        <v>14.524205</v>
      </c>
      <c r="J3011">
        <v>0.29453000000000001</v>
      </c>
      <c r="K3011">
        <v>9.5892879999999998</v>
      </c>
      <c r="L3011">
        <v>5.4862409999999997</v>
      </c>
      <c r="M3011">
        <v>2.9198569999999999</v>
      </c>
      <c r="N3011">
        <v>0</v>
      </c>
    </row>
    <row r="3012" spans="1:14" x14ac:dyDescent="0.2">
      <c r="A3012">
        <v>22.799299000000001</v>
      </c>
      <c r="B3012">
        <v>-24.809253999999999</v>
      </c>
      <c r="C3012">
        <v>39.192796999999999</v>
      </c>
      <c r="D3012">
        <v>-15.070772</v>
      </c>
      <c r="E3012">
        <v>16.077324999999998</v>
      </c>
      <c r="F3012">
        <v>-6.3576689999999996</v>
      </c>
      <c r="G3012">
        <v>-0.99568000000000001</v>
      </c>
      <c r="H3012">
        <v>-3.209333</v>
      </c>
      <c r="I3012">
        <v>32.853794999999998</v>
      </c>
      <c r="J3012">
        <v>0.663026</v>
      </c>
      <c r="K3012">
        <v>21.696686</v>
      </c>
      <c r="L3012">
        <v>12.411511000000001</v>
      </c>
      <c r="M3012">
        <v>6.5988899999999999</v>
      </c>
      <c r="N3012">
        <v>0</v>
      </c>
    </row>
    <row r="3013" spans="1:14" x14ac:dyDescent="0.2">
      <c r="A3013">
        <v>7.5969810000000004</v>
      </c>
      <c r="B3013">
        <v>-8.2706669999999995</v>
      </c>
      <c r="C3013">
        <v>13.058280999999999</v>
      </c>
      <c r="D3013">
        <v>-5.0233829999999999</v>
      </c>
      <c r="E3013">
        <v>5.3568730000000002</v>
      </c>
      <c r="F3013">
        <v>-2.1227339999999999</v>
      </c>
      <c r="G3013">
        <v>-0.32807199999999997</v>
      </c>
      <c r="H3013">
        <v>-1.0691919999999999</v>
      </c>
      <c r="I3013">
        <v>10.950673999999999</v>
      </c>
      <c r="J3013">
        <v>0.22298599999999999</v>
      </c>
      <c r="K3013">
        <v>7.2287530000000002</v>
      </c>
      <c r="L3013">
        <v>4.1346059999999998</v>
      </c>
      <c r="M3013">
        <v>2.2022590000000002</v>
      </c>
      <c r="N3013">
        <v>0</v>
      </c>
    </row>
    <row r="3014" spans="1:14" x14ac:dyDescent="0.2">
      <c r="A3014">
        <v>5.6492550000000001</v>
      </c>
      <c r="B3014">
        <v>-6.1478619999999999</v>
      </c>
      <c r="C3014">
        <v>9.7126549999999998</v>
      </c>
      <c r="D3014">
        <v>-3.737657</v>
      </c>
      <c r="E3014">
        <v>3.98081</v>
      </c>
      <c r="F3014">
        <v>-1.5800799999999999</v>
      </c>
      <c r="G3014">
        <v>-0.24241799999999999</v>
      </c>
      <c r="H3014">
        <v>-0.79613500000000004</v>
      </c>
      <c r="I3014">
        <v>8.1415109999999995</v>
      </c>
      <c r="J3014">
        <v>0.16505300000000001</v>
      </c>
      <c r="K3014">
        <v>5.37317</v>
      </c>
      <c r="L3014">
        <v>3.075005</v>
      </c>
      <c r="M3014">
        <v>1.6386879999999999</v>
      </c>
      <c r="N3014">
        <v>0</v>
      </c>
    </row>
    <row r="3015" spans="1:14" x14ac:dyDescent="0.2">
      <c r="A3015">
        <v>10.266349999999999</v>
      </c>
      <c r="B3015">
        <v>-11.169556999999999</v>
      </c>
      <c r="C3015">
        <v>17.65128</v>
      </c>
      <c r="D3015">
        <v>-6.7870010000000001</v>
      </c>
      <c r="E3015">
        <v>7.2372259999999997</v>
      </c>
      <c r="F3015">
        <v>-2.868131</v>
      </c>
      <c r="G3015">
        <v>-0.44560699999999998</v>
      </c>
      <c r="H3015">
        <v>-1.4447300000000001</v>
      </c>
      <c r="I3015">
        <v>14.792604000000001</v>
      </c>
      <c r="J3015">
        <v>0.298371</v>
      </c>
      <c r="K3015">
        <v>9.7669309999999996</v>
      </c>
      <c r="L3015">
        <v>5.5893560000000004</v>
      </c>
      <c r="M3015">
        <v>2.973433</v>
      </c>
      <c r="N3015">
        <v>0</v>
      </c>
    </row>
    <row r="3016" spans="1:14" x14ac:dyDescent="0.2">
      <c r="A3016">
        <v>30.126221000000001</v>
      </c>
      <c r="B3016">
        <v>-32.773662000000002</v>
      </c>
      <c r="C3016">
        <v>51.794449</v>
      </c>
      <c r="D3016">
        <v>-19.913399999999999</v>
      </c>
      <c r="E3016">
        <v>21.240272999999998</v>
      </c>
      <c r="F3016">
        <v>-8.4001199999999994</v>
      </c>
      <c r="G3016">
        <v>-1.3165370000000001</v>
      </c>
      <c r="H3016">
        <v>-4.2391019999999999</v>
      </c>
      <c r="I3016">
        <v>43.407181999999999</v>
      </c>
      <c r="J3016">
        <v>0.87492099999999995</v>
      </c>
      <c r="K3016">
        <v>28.668278000000001</v>
      </c>
      <c r="L3016">
        <v>16.401985</v>
      </c>
      <c r="M3016">
        <v>8.7169539999999994</v>
      </c>
      <c r="N3016">
        <v>0</v>
      </c>
    </row>
    <row r="3017" spans="1:14" x14ac:dyDescent="0.2">
      <c r="A3017">
        <v>9.0662380000000002</v>
      </c>
      <c r="B3017">
        <v>-9.8649819999999995</v>
      </c>
      <c r="C3017">
        <v>15.590576</v>
      </c>
      <c r="D3017">
        <v>-5.9921530000000001</v>
      </c>
      <c r="E3017">
        <v>6.3900949999999996</v>
      </c>
      <c r="F3017">
        <v>-2.535577</v>
      </c>
      <c r="G3017">
        <v>-0.39451000000000003</v>
      </c>
      <c r="H3017">
        <v>-1.274389</v>
      </c>
      <c r="I3017">
        <v>13.063597</v>
      </c>
      <c r="J3017">
        <v>0.26294600000000001</v>
      </c>
      <c r="K3017">
        <v>8.6254829999999991</v>
      </c>
      <c r="L3017">
        <v>4.9376300000000004</v>
      </c>
      <c r="M3017">
        <v>2.626401</v>
      </c>
      <c r="N3017">
        <v>0</v>
      </c>
    </row>
    <row r="3018" spans="1:14" x14ac:dyDescent="0.2">
      <c r="A3018">
        <v>30.208621999999998</v>
      </c>
      <c r="B3018">
        <v>-32.865859999999998</v>
      </c>
      <c r="C3018">
        <v>51.931749000000003</v>
      </c>
      <c r="D3018">
        <v>-19.964238000000002</v>
      </c>
      <c r="E3018">
        <v>21.300735</v>
      </c>
      <c r="F3018">
        <v>-8.4251009999999997</v>
      </c>
      <c r="G3018">
        <v>-1.3229</v>
      </c>
      <c r="H3018">
        <v>-4.2501090000000001</v>
      </c>
      <c r="I3018">
        <v>43.526068000000002</v>
      </c>
      <c r="J3018">
        <v>0.87731300000000001</v>
      </c>
      <c r="K3018">
        <v>28.746075000000001</v>
      </c>
      <c r="L3018">
        <v>16.446484999999999</v>
      </c>
      <c r="M3018">
        <v>8.7401599999999995</v>
      </c>
      <c r="N3018">
        <v>0</v>
      </c>
    </row>
    <row r="3019" spans="1:14" x14ac:dyDescent="0.2">
      <c r="A3019">
        <v>15.796773</v>
      </c>
      <c r="B3019">
        <v>-17.183662999999999</v>
      </c>
      <c r="C3019">
        <v>27.160330999999999</v>
      </c>
      <c r="D3019">
        <v>-10.441373</v>
      </c>
      <c r="E3019">
        <v>11.135795</v>
      </c>
      <c r="F3019">
        <v>-4.4098870000000003</v>
      </c>
      <c r="G3019">
        <v>-0.68950400000000001</v>
      </c>
      <c r="H3019">
        <v>-2.2232609999999999</v>
      </c>
      <c r="I3019">
        <v>22.758761</v>
      </c>
      <c r="J3019">
        <v>0.45766499999999999</v>
      </c>
      <c r="K3019">
        <v>15.028269</v>
      </c>
      <c r="L3019">
        <v>8.6012889999999995</v>
      </c>
      <c r="M3019">
        <v>4.5720619999999998</v>
      </c>
      <c r="N3019">
        <v>0</v>
      </c>
    </row>
    <row r="3020" spans="1:14" x14ac:dyDescent="0.2">
      <c r="A3020">
        <v>13.30349</v>
      </c>
      <c r="B3020">
        <v>-14.470186999999999</v>
      </c>
      <c r="C3020">
        <v>22.875702</v>
      </c>
      <c r="D3020">
        <v>-8.7958090000000002</v>
      </c>
      <c r="E3020">
        <v>9.3773129999999991</v>
      </c>
      <c r="F3020">
        <v>-3.7132580000000002</v>
      </c>
      <c r="G3020">
        <v>-0.57675200000000004</v>
      </c>
      <c r="H3020">
        <v>-1.8733949999999999</v>
      </c>
      <c r="I3020">
        <v>19.167445000000001</v>
      </c>
      <c r="J3020">
        <v>0.38459900000000002</v>
      </c>
      <c r="K3020">
        <v>12.656491000000001</v>
      </c>
      <c r="L3020">
        <v>7.2442039999999999</v>
      </c>
      <c r="M3020">
        <v>3.8511489999999999</v>
      </c>
      <c r="N3020">
        <v>0</v>
      </c>
    </row>
    <row r="3021" spans="1:14" x14ac:dyDescent="0.2">
      <c r="A3021">
        <v>7.9547160000000003</v>
      </c>
      <c r="B3021">
        <v>-8.6489320000000003</v>
      </c>
      <c r="C3021">
        <v>13.684483</v>
      </c>
      <c r="D3021">
        <v>-5.2663080000000004</v>
      </c>
      <c r="E3021">
        <v>5.6021970000000003</v>
      </c>
      <c r="F3021">
        <v>-2.2195209999999999</v>
      </c>
      <c r="G3021">
        <v>-0.33769300000000002</v>
      </c>
      <c r="H3021">
        <v>-1.122795</v>
      </c>
      <c r="I3021">
        <v>11.460716</v>
      </c>
      <c r="J3021">
        <v>0.22883100000000001</v>
      </c>
      <c r="K3021">
        <v>7.5666779999999996</v>
      </c>
      <c r="L3021">
        <v>4.3331679999999997</v>
      </c>
      <c r="M3021">
        <v>2.304443</v>
      </c>
      <c r="N3021">
        <v>0</v>
      </c>
    </row>
    <row r="3022" spans="1:14" x14ac:dyDescent="0.2">
      <c r="A3022">
        <v>7.1994239999999996</v>
      </c>
      <c r="B3022">
        <v>-7.8260290000000001</v>
      </c>
      <c r="C3022">
        <v>12.387836999999999</v>
      </c>
      <c r="D3022">
        <v>-4.7705520000000003</v>
      </c>
      <c r="E3022">
        <v>5.0683009999999999</v>
      </c>
      <c r="F3022">
        <v>-2.0068510000000002</v>
      </c>
      <c r="G3022">
        <v>-0.30241699999999999</v>
      </c>
      <c r="H3022">
        <v>-1.0178160000000001</v>
      </c>
      <c r="I3022">
        <v>10.373389</v>
      </c>
      <c r="J3022">
        <v>0.20693500000000001</v>
      </c>
      <c r="K3022">
        <v>6.8485420000000001</v>
      </c>
      <c r="L3022">
        <v>3.9214150000000001</v>
      </c>
      <c r="M3022">
        <v>2.0870790000000001</v>
      </c>
      <c r="N3022">
        <v>0</v>
      </c>
    </row>
    <row r="3023" spans="1:14" x14ac:dyDescent="0.2">
      <c r="A3023">
        <v>18.287925000000001</v>
      </c>
      <c r="B3023">
        <v>-19.892123999999999</v>
      </c>
      <c r="C3023">
        <v>31.446147</v>
      </c>
      <c r="D3023">
        <v>-12.098654</v>
      </c>
      <c r="E3023">
        <v>12.888949</v>
      </c>
      <c r="F3023">
        <v>-5.0953049999999998</v>
      </c>
      <c r="G3023">
        <v>-0.79001900000000003</v>
      </c>
      <c r="H3023">
        <v>-2.5774759999999999</v>
      </c>
      <c r="I3023">
        <v>26.351441999999999</v>
      </c>
      <c r="J3023">
        <v>0.53066199999999997</v>
      </c>
      <c r="K3023">
        <v>17.402598000000001</v>
      </c>
      <c r="L3023">
        <v>9.9566389999999991</v>
      </c>
      <c r="M3023">
        <v>5.2942349999999996</v>
      </c>
      <c r="N3023">
        <v>0</v>
      </c>
    </row>
    <row r="3024" spans="1:14" x14ac:dyDescent="0.2">
      <c r="A3024">
        <v>6.4494850000000001</v>
      </c>
      <c r="B3024">
        <v>-7.0172720000000002</v>
      </c>
      <c r="C3024">
        <v>11.093092</v>
      </c>
      <c r="D3024">
        <v>-4.2725660000000003</v>
      </c>
      <c r="E3024">
        <v>4.5435169999999996</v>
      </c>
      <c r="F3024">
        <v>-1.7983800000000001</v>
      </c>
      <c r="G3024">
        <v>-0.27195200000000003</v>
      </c>
      <c r="H3024">
        <v>-0.91136499999999998</v>
      </c>
      <c r="I3024">
        <v>9.2961480000000005</v>
      </c>
      <c r="J3024">
        <v>0.18742600000000001</v>
      </c>
      <c r="K3024">
        <v>6.137003</v>
      </c>
      <c r="L3024">
        <v>3.5113829999999999</v>
      </c>
      <c r="M3024">
        <v>1.871448</v>
      </c>
      <c r="N3024">
        <v>0</v>
      </c>
    </row>
    <row r="3025" spans="1:14" x14ac:dyDescent="0.2">
      <c r="A3025">
        <v>9.6624230000000004</v>
      </c>
      <c r="B3025">
        <v>-10.515402999999999</v>
      </c>
      <c r="C3025">
        <v>16.612763000000001</v>
      </c>
      <c r="D3025">
        <v>-6.3915059999999997</v>
      </c>
      <c r="E3025">
        <v>6.8110439999999999</v>
      </c>
      <c r="F3025">
        <v>-2.6966809999999999</v>
      </c>
      <c r="G3025">
        <v>-0.416769</v>
      </c>
      <c r="H3025">
        <v>-1.3614360000000001</v>
      </c>
      <c r="I3025">
        <v>13.925191</v>
      </c>
      <c r="J3025">
        <v>0.28101300000000001</v>
      </c>
      <c r="K3025">
        <v>9.1944859999999995</v>
      </c>
      <c r="L3025">
        <v>5.2604170000000003</v>
      </c>
      <c r="M3025">
        <v>2.799871</v>
      </c>
      <c r="N3025">
        <v>0</v>
      </c>
    </row>
    <row r="3026" spans="1:14" x14ac:dyDescent="0.2">
      <c r="A3026">
        <v>7.5269149999999998</v>
      </c>
      <c r="B3026">
        <v>-8.1983329999999999</v>
      </c>
      <c r="C3026">
        <v>12.934272</v>
      </c>
      <c r="D3026">
        <v>-4.9759320000000002</v>
      </c>
      <c r="E3026">
        <v>5.3082459999999996</v>
      </c>
      <c r="F3026">
        <v>-2.097655</v>
      </c>
      <c r="G3026">
        <v>-0.324071</v>
      </c>
      <c r="H3026">
        <v>-1.0600499999999999</v>
      </c>
      <c r="I3026">
        <v>10.845670999999999</v>
      </c>
      <c r="J3026">
        <v>0.21910299999999999</v>
      </c>
      <c r="K3026">
        <v>7.1638190000000002</v>
      </c>
      <c r="L3026">
        <v>4.1007210000000001</v>
      </c>
      <c r="M3026">
        <v>2.1826789999999998</v>
      </c>
      <c r="N3026">
        <v>0</v>
      </c>
    </row>
    <row r="3027" spans="1:14" x14ac:dyDescent="0.2">
      <c r="A3027">
        <v>1.1365419999999999</v>
      </c>
      <c r="B3027">
        <v>-1.251925</v>
      </c>
      <c r="C3027">
        <v>1.9403630000000001</v>
      </c>
      <c r="D3027">
        <v>-0.75352699999999995</v>
      </c>
      <c r="E3027">
        <v>0.80585700000000005</v>
      </c>
      <c r="F3027">
        <v>-0.31983099999999998</v>
      </c>
      <c r="G3027">
        <v>-4.6032999999999998E-2</v>
      </c>
      <c r="H3027">
        <v>-0.16097500000000001</v>
      </c>
      <c r="I3027">
        <v>1.645321</v>
      </c>
      <c r="J3027">
        <v>3.7041999999999999E-2</v>
      </c>
      <c r="K3027">
        <v>1.0827549999999999</v>
      </c>
      <c r="L3027">
        <v>0.61475800000000003</v>
      </c>
      <c r="M3027">
        <v>0.33522299999999999</v>
      </c>
      <c r="N3027">
        <v>0</v>
      </c>
    </row>
    <row r="3028" spans="1:14" x14ac:dyDescent="0.2">
      <c r="A3028">
        <v>11.926416</v>
      </c>
      <c r="B3028">
        <v>-12.985434</v>
      </c>
      <c r="C3028">
        <v>20.496435999999999</v>
      </c>
      <c r="D3028">
        <v>-7.888757</v>
      </c>
      <c r="E3028">
        <v>8.4113430000000005</v>
      </c>
      <c r="F3028">
        <v>-3.324608</v>
      </c>
      <c r="G3028">
        <v>-0.51689399999999996</v>
      </c>
      <c r="H3028">
        <v>-1.6813469999999999</v>
      </c>
      <c r="I3028">
        <v>17.190874000000001</v>
      </c>
      <c r="J3028">
        <v>0.35011700000000001</v>
      </c>
      <c r="K3028">
        <v>11.350562</v>
      </c>
      <c r="L3028">
        <v>6.4896979999999997</v>
      </c>
      <c r="M3028">
        <v>3.4558019999999998</v>
      </c>
      <c r="N3028">
        <v>0</v>
      </c>
    </row>
    <row r="3029" spans="1:14" x14ac:dyDescent="0.2">
      <c r="A3029">
        <v>8.0225860000000004</v>
      </c>
      <c r="B3029">
        <v>-8.7410080000000008</v>
      </c>
      <c r="C3029">
        <v>13.784167999999999</v>
      </c>
      <c r="D3029">
        <v>-5.3055009999999996</v>
      </c>
      <c r="E3029">
        <v>5.6627830000000001</v>
      </c>
      <c r="F3029">
        <v>-2.2388659999999998</v>
      </c>
      <c r="G3029">
        <v>-0.34627799999999997</v>
      </c>
      <c r="H3029">
        <v>-1.1308940000000001</v>
      </c>
      <c r="I3029">
        <v>11.568934</v>
      </c>
      <c r="J3029">
        <v>0.23616899999999999</v>
      </c>
      <c r="K3029">
        <v>7.6367229999999999</v>
      </c>
      <c r="L3029">
        <v>4.3634550000000001</v>
      </c>
      <c r="M3029">
        <v>2.3277329999999998</v>
      </c>
      <c r="N3029">
        <v>0</v>
      </c>
    </row>
    <row r="3030" spans="1:14" x14ac:dyDescent="0.2">
      <c r="A3030">
        <v>6.630827</v>
      </c>
      <c r="B3030">
        <v>-7.227042</v>
      </c>
      <c r="C3030">
        <v>11.390857</v>
      </c>
      <c r="D3030">
        <v>-4.3824860000000001</v>
      </c>
      <c r="E3030">
        <v>4.6799470000000003</v>
      </c>
      <c r="F3030">
        <v>-1.8544</v>
      </c>
      <c r="G3030">
        <v>-0.28865200000000002</v>
      </c>
      <c r="H3030">
        <v>-0.93315000000000003</v>
      </c>
      <c r="I3030">
        <v>9.5612069999999996</v>
      </c>
      <c r="J3030">
        <v>0.195489</v>
      </c>
      <c r="K3030">
        <v>6.3109400000000004</v>
      </c>
      <c r="L3030">
        <v>3.6070709999999999</v>
      </c>
      <c r="M3030">
        <v>1.923861</v>
      </c>
      <c r="N3030">
        <v>0</v>
      </c>
    </row>
    <row r="3031" spans="1:14" x14ac:dyDescent="0.2">
      <c r="A3031">
        <v>10.394378</v>
      </c>
      <c r="B3031">
        <v>-11.316215</v>
      </c>
      <c r="C3031">
        <v>17.864391000000001</v>
      </c>
      <c r="D3031">
        <v>-6.8686410000000002</v>
      </c>
      <c r="E3031">
        <v>7.3324309999999997</v>
      </c>
      <c r="F3031">
        <v>-2.9043809999999999</v>
      </c>
      <c r="G3031">
        <v>-0.453266</v>
      </c>
      <c r="H3031">
        <v>-1.4622250000000001</v>
      </c>
      <c r="I3031">
        <v>14.980428</v>
      </c>
      <c r="J3031">
        <v>0.303506</v>
      </c>
      <c r="K3031">
        <v>9.8905480000000008</v>
      </c>
      <c r="L3031">
        <v>5.657508</v>
      </c>
      <c r="M3031">
        <v>3.010748</v>
      </c>
      <c r="N3031">
        <v>0</v>
      </c>
    </row>
    <row r="3032" spans="1:14" x14ac:dyDescent="0.2">
      <c r="A3032">
        <v>3.7938540000000001</v>
      </c>
      <c r="B3032">
        <v>-4.1406559999999999</v>
      </c>
      <c r="C3032">
        <v>6.5124250000000004</v>
      </c>
      <c r="D3032">
        <v>-2.502869</v>
      </c>
      <c r="E3032">
        <v>2.6803379999999999</v>
      </c>
      <c r="F3032">
        <v>-1.067858</v>
      </c>
      <c r="G3032">
        <v>-0.16764899999999999</v>
      </c>
      <c r="H3032">
        <v>-0.53225699999999998</v>
      </c>
      <c r="I3032">
        <v>5.471438</v>
      </c>
      <c r="J3032">
        <v>0.11273</v>
      </c>
      <c r="K3032">
        <v>3.6089310000000001</v>
      </c>
      <c r="L3032">
        <v>2.063275</v>
      </c>
      <c r="M3032">
        <v>1.1019129999999999</v>
      </c>
      <c r="N3032">
        <v>0</v>
      </c>
    </row>
    <row r="3033" spans="1:14" x14ac:dyDescent="0.2">
      <c r="A3033">
        <v>8.2005119999999998</v>
      </c>
      <c r="B3033">
        <v>-8.9268490000000007</v>
      </c>
      <c r="C3033">
        <v>14.096174</v>
      </c>
      <c r="D3033">
        <v>-5.4197569999999997</v>
      </c>
      <c r="E3033">
        <v>5.7827299999999999</v>
      </c>
      <c r="F3033">
        <v>-2.2934429999999999</v>
      </c>
      <c r="G3033">
        <v>-0.357659</v>
      </c>
      <c r="H3033">
        <v>-1.1543909999999999</v>
      </c>
      <c r="I3033">
        <v>11.817195</v>
      </c>
      <c r="J3033">
        <v>0.23849100000000001</v>
      </c>
      <c r="K3033">
        <v>7.800967</v>
      </c>
      <c r="L3033">
        <v>4.4644329999999997</v>
      </c>
      <c r="M3033">
        <v>2.3762400000000001</v>
      </c>
      <c r="N3033">
        <v>0</v>
      </c>
    </row>
    <row r="3034" spans="1:14" x14ac:dyDescent="0.2">
      <c r="A3034">
        <v>7.3927699999999996</v>
      </c>
      <c r="B3034">
        <v>-8.0469209999999993</v>
      </c>
      <c r="C3034">
        <v>12.708182000000001</v>
      </c>
      <c r="D3034">
        <v>-4.8864910000000004</v>
      </c>
      <c r="E3034">
        <v>5.2130479999999997</v>
      </c>
      <c r="F3034">
        <v>-2.0680019999999999</v>
      </c>
      <c r="G3034">
        <v>-0.320359</v>
      </c>
      <c r="H3034">
        <v>-1.0403629999999999</v>
      </c>
      <c r="I3034">
        <v>10.654534</v>
      </c>
      <c r="J3034">
        <v>0.21468599999999999</v>
      </c>
      <c r="K3034">
        <v>7.0331429999999999</v>
      </c>
      <c r="L3034">
        <v>4.0244260000000001</v>
      </c>
      <c r="M3034">
        <v>2.1425909999999999</v>
      </c>
      <c r="N3034">
        <v>0</v>
      </c>
    </row>
    <row r="3035" spans="1:14" x14ac:dyDescent="0.2">
      <c r="A3035">
        <v>5.7659950000000002</v>
      </c>
      <c r="B3035">
        <v>-6.2784570000000004</v>
      </c>
      <c r="C3035">
        <v>9.9103019999999997</v>
      </c>
      <c r="D3035">
        <v>-3.808592</v>
      </c>
      <c r="E3035">
        <v>4.0681120000000002</v>
      </c>
      <c r="F3035">
        <v>-1.616587</v>
      </c>
      <c r="G3035">
        <v>-0.25060500000000002</v>
      </c>
      <c r="H3035">
        <v>-0.81026600000000004</v>
      </c>
      <c r="I3035">
        <v>8.3112940000000002</v>
      </c>
      <c r="J3035">
        <v>0.16777500000000001</v>
      </c>
      <c r="K3035">
        <v>5.484896</v>
      </c>
      <c r="L3035">
        <v>3.1382050000000001</v>
      </c>
      <c r="M3035">
        <v>1.6722170000000001</v>
      </c>
      <c r="N3035">
        <v>0</v>
      </c>
    </row>
    <row r="3036" spans="1:14" x14ac:dyDescent="0.2">
      <c r="A3036">
        <v>10.148441999999999</v>
      </c>
      <c r="B3036">
        <v>-11.050801</v>
      </c>
      <c r="C3036">
        <v>17.439295999999999</v>
      </c>
      <c r="D3036">
        <v>-6.7030820000000002</v>
      </c>
      <c r="E3036">
        <v>7.1612150000000003</v>
      </c>
      <c r="F3036">
        <v>-2.83744</v>
      </c>
      <c r="G3036">
        <v>-0.444442</v>
      </c>
      <c r="H3036">
        <v>-1.4267339999999999</v>
      </c>
      <c r="I3036">
        <v>14.627504999999999</v>
      </c>
      <c r="J3036">
        <v>0.29693799999999998</v>
      </c>
      <c r="K3036">
        <v>9.6568500000000004</v>
      </c>
      <c r="L3036">
        <v>5.5230589999999999</v>
      </c>
      <c r="M3036">
        <v>2.9400019999999998</v>
      </c>
      <c r="N3036">
        <v>0</v>
      </c>
    </row>
    <row r="3037" spans="1:14" x14ac:dyDescent="0.2">
      <c r="A3037">
        <v>5.8823359999999996</v>
      </c>
      <c r="B3037">
        <v>-6.416296</v>
      </c>
      <c r="C3037">
        <v>10.098722</v>
      </c>
      <c r="D3037">
        <v>-3.881799</v>
      </c>
      <c r="E3037">
        <v>4.1555119999999999</v>
      </c>
      <c r="F3037">
        <v>-1.649464</v>
      </c>
      <c r="G3037">
        <v>-0.26028600000000002</v>
      </c>
      <c r="H3037">
        <v>-0.82526500000000003</v>
      </c>
      <c r="I3037">
        <v>8.4833879999999997</v>
      </c>
      <c r="J3037">
        <v>0.17614099999999999</v>
      </c>
      <c r="K3037">
        <v>5.5980319999999999</v>
      </c>
      <c r="L3037">
        <v>3.198356</v>
      </c>
      <c r="M3037">
        <v>1.7068289999999999</v>
      </c>
      <c r="N3037">
        <v>0</v>
      </c>
    </row>
    <row r="3038" spans="1:14" x14ac:dyDescent="0.2">
      <c r="A3038">
        <v>9.772786</v>
      </c>
      <c r="B3038">
        <v>-10.650394</v>
      </c>
      <c r="C3038">
        <v>16.787875</v>
      </c>
      <c r="D3038">
        <v>-6.4539609999999996</v>
      </c>
      <c r="E3038">
        <v>6.8985339999999997</v>
      </c>
      <c r="F3038">
        <v>-2.7322280000000001</v>
      </c>
      <c r="G3038">
        <v>-0.43085200000000001</v>
      </c>
      <c r="H3038">
        <v>-1.373686</v>
      </c>
      <c r="I3038">
        <v>14.090232</v>
      </c>
      <c r="J3038">
        <v>0.28703299999999998</v>
      </c>
      <c r="K3038">
        <v>9.3015830000000008</v>
      </c>
      <c r="L3038">
        <v>5.317685</v>
      </c>
      <c r="M3038">
        <v>2.832462</v>
      </c>
      <c r="N3038">
        <v>0</v>
      </c>
    </row>
    <row r="3039" spans="1:14" x14ac:dyDescent="0.2">
      <c r="A3039">
        <v>7.2864789999999999</v>
      </c>
      <c r="B3039">
        <v>-7.9435359999999999</v>
      </c>
      <c r="C3039">
        <v>12.514105000000001</v>
      </c>
      <c r="D3039">
        <v>-4.8120659999999997</v>
      </c>
      <c r="E3039">
        <v>5.1440510000000002</v>
      </c>
      <c r="F3039">
        <v>-2.0392610000000002</v>
      </c>
      <c r="G3039">
        <v>-0.32089600000000001</v>
      </c>
      <c r="H3039">
        <v>-1.024205</v>
      </c>
      <c r="I3039">
        <v>10.506292</v>
      </c>
      <c r="J3039">
        <v>0.21505199999999999</v>
      </c>
      <c r="K3039">
        <v>6.9345410000000003</v>
      </c>
      <c r="L3039">
        <v>3.9638740000000001</v>
      </c>
      <c r="M3039">
        <v>2.1129720000000001</v>
      </c>
      <c r="N3039">
        <v>0</v>
      </c>
    </row>
    <row r="3040" spans="1:14" x14ac:dyDescent="0.2">
      <c r="A3040">
        <v>6.1691640000000003</v>
      </c>
      <c r="B3040">
        <v>-6.7238699999999998</v>
      </c>
      <c r="C3040">
        <v>10.597796000000001</v>
      </c>
      <c r="D3040">
        <v>-4.0740230000000004</v>
      </c>
      <c r="E3040">
        <v>4.3546649999999998</v>
      </c>
      <c r="F3040">
        <v>-1.72838</v>
      </c>
      <c r="G3040">
        <v>-0.27094499999999999</v>
      </c>
      <c r="H3040">
        <v>-0.86713399999999996</v>
      </c>
      <c r="I3040">
        <v>8.8944709999999993</v>
      </c>
      <c r="J3040">
        <v>0.181645</v>
      </c>
      <c r="K3040">
        <v>5.8698119999999996</v>
      </c>
      <c r="L3040">
        <v>3.356636</v>
      </c>
      <c r="M3040">
        <v>1.7895810000000001</v>
      </c>
      <c r="N3040">
        <v>0</v>
      </c>
    </row>
    <row r="3041" spans="1:14" x14ac:dyDescent="0.2">
      <c r="A3041">
        <v>5.8891689999999999</v>
      </c>
      <c r="B3041">
        <v>-6.4139099999999996</v>
      </c>
      <c r="C3041">
        <v>10.120089</v>
      </c>
      <c r="D3041">
        <v>-3.8902920000000001</v>
      </c>
      <c r="E3041">
        <v>4.1544160000000003</v>
      </c>
      <c r="F3041">
        <v>-1.650563</v>
      </c>
      <c r="G3041">
        <v>-0.25718600000000003</v>
      </c>
      <c r="H3041">
        <v>-0.827932</v>
      </c>
      <c r="I3041">
        <v>8.4883980000000001</v>
      </c>
      <c r="J3041">
        <v>0.17191200000000001</v>
      </c>
      <c r="K3041">
        <v>5.6015509999999997</v>
      </c>
      <c r="L3041">
        <v>3.2051980000000002</v>
      </c>
      <c r="M3041">
        <v>1.7074689999999999</v>
      </c>
      <c r="N3041">
        <v>0</v>
      </c>
    </row>
    <row r="3042" spans="1:14" x14ac:dyDescent="0.2">
      <c r="A3042">
        <v>14.110903</v>
      </c>
      <c r="B3042">
        <v>-15.352824999999999</v>
      </c>
      <c r="C3042">
        <v>24.258962</v>
      </c>
      <c r="D3042">
        <v>-9.3269719999999996</v>
      </c>
      <c r="E3042">
        <v>9.9490370000000006</v>
      </c>
      <c r="F3042">
        <v>-3.939527</v>
      </c>
      <c r="G3042">
        <v>-0.61474899999999999</v>
      </c>
      <c r="H3042">
        <v>-1.985765</v>
      </c>
      <c r="I3042">
        <v>20.332442</v>
      </c>
      <c r="J3042">
        <v>0.40966200000000003</v>
      </c>
      <c r="K3042">
        <v>13.425580999999999</v>
      </c>
      <c r="L3042">
        <v>7.6824050000000002</v>
      </c>
      <c r="M3042">
        <v>4.0846720000000003</v>
      </c>
      <c r="N3042">
        <v>0</v>
      </c>
    </row>
    <row r="3043" spans="1:14" x14ac:dyDescent="0.2">
      <c r="A3043">
        <v>6.9717140000000004</v>
      </c>
      <c r="B3043">
        <v>-7.5869479999999996</v>
      </c>
      <c r="C3043">
        <v>11.987064999999999</v>
      </c>
      <c r="D3043">
        <v>-4.6086689999999999</v>
      </c>
      <c r="E3043">
        <v>4.9144680000000003</v>
      </c>
      <c r="F3043">
        <v>-1.9511210000000001</v>
      </c>
      <c r="G3043">
        <v>-0.30161399999999999</v>
      </c>
      <c r="H3043">
        <v>-0.98097599999999996</v>
      </c>
      <c r="I3043">
        <v>10.045987</v>
      </c>
      <c r="J3043">
        <v>0.201289</v>
      </c>
      <c r="K3043">
        <v>6.6317320000000004</v>
      </c>
      <c r="L3043">
        <v>3.7965080000000002</v>
      </c>
      <c r="M3043">
        <v>2.0202040000000001</v>
      </c>
      <c r="N3043">
        <v>0</v>
      </c>
    </row>
    <row r="3044" spans="1:14" x14ac:dyDescent="0.2">
      <c r="A3044">
        <v>10.628987</v>
      </c>
      <c r="B3044">
        <v>-11.564757</v>
      </c>
      <c r="C3044">
        <v>18.274055000000001</v>
      </c>
      <c r="D3044">
        <v>-7.026383</v>
      </c>
      <c r="E3044">
        <v>7.4935130000000001</v>
      </c>
      <c r="F3044">
        <v>-2.969112</v>
      </c>
      <c r="G3044">
        <v>-0.46126800000000001</v>
      </c>
      <c r="H3044">
        <v>-1.4955689999999999</v>
      </c>
      <c r="I3044">
        <v>15.315737</v>
      </c>
      <c r="J3044">
        <v>0.30869999999999997</v>
      </c>
      <c r="K3044">
        <v>10.112512000000001</v>
      </c>
      <c r="L3044">
        <v>5.7867569999999997</v>
      </c>
      <c r="M3044">
        <v>3.0781830000000001</v>
      </c>
      <c r="N3044">
        <v>0</v>
      </c>
    </row>
    <row r="3045" spans="1:14" x14ac:dyDescent="0.2">
      <c r="A3045">
        <v>4.4490740000000004</v>
      </c>
      <c r="B3045">
        <v>-4.8463079999999996</v>
      </c>
      <c r="C3045">
        <v>7.6479629999999998</v>
      </c>
      <c r="D3045">
        <v>-2.9402170000000001</v>
      </c>
      <c r="E3045">
        <v>3.1375670000000002</v>
      </c>
      <c r="F3045">
        <v>-1.248521</v>
      </c>
      <c r="G3045">
        <v>-0.19245300000000001</v>
      </c>
      <c r="H3045">
        <v>-0.62568299999999999</v>
      </c>
      <c r="I3045">
        <v>6.413513</v>
      </c>
      <c r="J3045">
        <v>0.12923100000000001</v>
      </c>
      <c r="K3045">
        <v>4.2318819999999997</v>
      </c>
      <c r="L3045">
        <v>2.422285</v>
      </c>
      <c r="M3045">
        <v>1.2915509999999999</v>
      </c>
      <c r="N3045">
        <v>0</v>
      </c>
    </row>
    <row r="3046" spans="1:14" x14ac:dyDescent="0.2">
      <c r="A3046">
        <v>36.890543999999998</v>
      </c>
      <c r="B3046">
        <v>-40.138043000000003</v>
      </c>
      <c r="C3046">
        <v>63.415804000000001</v>
      </c>
      <c r="D3046">
        <v>-24.381938000000002</v>
      </c>
      <c r="E3046">
        <v>26.013463000000002</v>
      </c>
      <c r="F3046">
        <v>-10.284511999999999</v>
      </c>
      <c r="G3046">
        <v>-1.6150059999999999</v>
      </c>
      <c r="H3046">
        <v>-5.1914210000000001</v>
      </c>
      <c r="I3046">
        <v>53.155349999999999</v>
      </c>
      <c r="J3046">
        <v>1.0722799999999999</v>
      </c>
      <c r="K3046">
        <v>35.106828999999998</v>
      </c>
      <c r="L3046">
        <v>20.083531000000001</v>
      </c>
      <c r="M3046">
        <v>10.672897000000001</v>
      </c>
      <c r="N3046">
        <v>0</v>
      </c>
    </row>
    <row r="3047" spans="1:14" x14ac:dyDescent="0.2">
      <c r="A3047">
        <v>10.002624000000001</v>
      </c>
      <c r="B3047">
        <v>-10.887832</v>
      </c>
      <c r="C3047">
        <v>17.192955000000001</v>
      </c>
      <c r="D3047">
        <v>-6.6110139999999999</v>
      </c>
      <c r="E3047">
        <v>7.0538460000000001</v>
      </c>
      <c r="F3047">
        <v>-2.7949130000000002</v>
      </c>
      <c r="G3047">
        <v>-0.43599599999999999</v>
      </c>
      <c r="H3047">
        <v>-1.407511</v>
      </c>
      <c r="I3047">
        <v>14.414896000000001</v>
      </c>
      <c r="J3047">
        <v>0.29145900000000002</v>
      </c>
      <c r="K3047">
        <v>9.5169130000000006</v>
      </c>
      <c r="L3047">
        <v>5.4448759999999998</v>
      </c>
      <c r="M3047">
        <v>2.8974299999999999</v>
      </c>
      <c r="N3047">
        <v>0</v>
      </c>
    </row>
    <row r="3048" spans="1:14" x14ac:dyDescent="0.2">
      <c r="A3048">
        <v>5.5137910000000003</v>
      </c>
      <c r="B3048">
        <v>-6.0072770000000002</v>
      </c>
      <c r="C3048">
        <v>9.4745679999999997</v>
      </c>
      <c r="D3048">
        <v>-3.6419679999999999</v>
      </c>
      <c r="E3048">
        <v>3.8919039999999998</v>
      </c>
      <c r="F3048">
        <v>-1.5455840000000001</v>
      </c>
      <c r="G3048">
        <v>-0.239791</v>
      </c>
      <c r="H3048">
        <v>-0.77509600000000001</v>
      </c>
      <c r="I3048">
        <v>7.9495560000000003</v>
      </c>
      <c r="J3048">
        <v>0.16139400000000001</v>
      </c>
      <c r="K3048">
        <v>5.2461010000000003</v>
      </c>
      <c r="L3048">
        <v>3.0001449999999998</v>
      </c>
      <c r="M3048">
        <v>1.6000939999999999</v>
      </c>
      <c r="N3048">
        <v>0</v>
      </c>
    </row>
    <row r="3049" spans="1:14" x14ac:dyDescent="0.2">
      <c r="A3049">
        <v>11.072367</v>
      </c>
      <c r="B3049">
        <v>-12.056506000000001</v>
      </c>
      <c r="C3049">
        <v>19.030460999999999</v>
      </c>
      <c r="D3049">
        <v>-7.3166140000000004</v>
      </c>
      <c r="E3049">
        <v>7.8095049999999997</v>
      </c>
      <c r="F3049">
        <v>-3.0935429999999999</v>
      </c>
      <c r="G3049">
        <v>-0.48496699999999998</v>
      </c>
      <c r="H3049">
        <v>-1.5571790000000001</v>
      </c>
      <c r="I3049">
        <v>15.958632</v>
      </c>
      <c r="J3049">
        <v>0.32325500000000001</v>
      </c>
      <c r="K3049">
        <v>10.537084999999999</v>
      </c>
      <c r="L3049">
        <v>6.0273019999999997</v>
      </c>
      <c r="M3049">
        <v>3.2079369999999998</v>
      </c>
      <c r="N3049">
        <v>0</v>
      </c>
    </row>
    <row r="3050" spans="1:14" x14ac:dyDescent="0.2">
      <c r="A3050">
        <v>7.1997879999999999</v>
      </c>
      <c r="B3050">
        <v>-7.8421799999999999</v>
      </c>
      <c r="C3050">
        <v>12.371200999999999</v>
      </c>
      <c r="D3050">
        <v>-4.7544810000000002</v>
      </c>
      <c r="E3050">
        <v>5.0802759999999996</v>
      </c>
      <c r="F3050">
        <v>-2.016969</v>
      </c>
      <c r="G3050">
        <v>-0.31592900000000002</v>
      </c>
      <c r="H3050">
        <v>-1.0113369999999999</v>
      </c>
      <c r="I3050">
        <v>10.377046</v>
      </c>
      <c r="J3050">
        <v>0.21046000000000001</v>
      </c>
      <c r="K3050">
        <v>6.8495840000000001</v>
      </c>
      <c r="L3050">
        <v>3.9185789999999998</v>
      </c>
      <c r="M3050">
        <v>2.0863010000000002</v>
      </c>
      <c r="N3050">
        <v>0</v>
      </c>
    </row>
    <row r="3051" spans="1:14" x14ac:dyDescent="0.2">
      <c r="A3051">
        <v>5.4854950000000002</v>
      </c>
      <c r="B3051">
        <v>-5.976966</v>
      </c>
      <c r="C3051">
        <v>9.4235659999999992</v>
      </c>
      <c r="D3051">
        <v>-3.621521</v>
      </c>
      <c r="E3051">
        <v>3.8710209999999998</v>
      </c>
      <c r="F3051">
        <v>-1.5393319999999999</v>
      </c>
      <c r="G3051">
        <v>-0.24082700000000001</v>
      </c>
      <c r="H3051">
        <v>-0.76970099999999997</v>
      </c>
      <c r="I3051">
        <v>7.9068620000000003</v>
      </c>
      <c r="J3051">
        <v>0.16177</v>
      </c>
      <c r="K3051">
        <v>5.2179900000000004</v>
      </c>
      <c r="L3051">
        <v>2.9848560000000002</v>
      </c>
      <c r="M3051">
        <v>1.590506</v>
      </c>
      <c r="N3051">
        <v>0</v>
      </c>
    </row>
    <row r="3052" spans="1:14" x14ac:dyDescent="0.2">
      <c r="A3052">
        <v>6.1462370000000002</v>
      </c>
      <c r="B3052">
        <v>-6.6932780000000003</v>
      </c>
      <c r="C3052">
        <v>10.5633</v>
      </c>
      <c r="D3052">
        <v>-4.0606989999999996</v>
      </c>
      <c r="E3052">
        <v>4.3363199999999997</v>
      </c>
      <c r="F3052">
        <v>-1.721319</v>
      </c>
      <c r="G3052">
        <v>-0.267235</v>
      </c>
      <c r="H3052">
        <v>-0.86526000000000003</v>
      </c>
      <c r="I3052">
        <v>8.8591750000000005</v>
      </c>
      <c r="J3052">
        <v>0.178643</v>
      </c>
      <c r="K3052">
        <v>5.8465610000000003</v>
      </c>
      <c r="L3052">
        <v>3.3456229999999998</v>
      </c>
      <c r="M3052">
        <v>1.7823830000000001</v>
      </c>
      <c r="N3052">
        <v>0</v>
      </c>
    </row>
    <row r="3053" spans="1:14" x14ac:dyDescent="0.2">
      <c r="A3053">
        <v>10.04119</v>
      </c>
      <c r="B3053">
        <v>-10.921856</v>
      </c>
      <c r="C3053">
        <v>17.252019000000001</v>
      </c>
      <c r="D3053">
        <v>-6.6393769999999996</v>
      </c>
      <c r="E3053">
        <v>7.0755889999999999</v>
      </c>
      <c r="F3053">
        <v>-2.7966600000000001</v>
      </c>
      <c r="G3053">
        <v>-0.43248300000000001</v>
      </c>
      <c r="H3053">
        <v>-1.416053</v>
      </c>
      <c r="I3053">
        <v>14.466431</v>
      </c>
      <c r="J3053">
        <v>0.29273100000000002</v>
      </c>
      <c r="K3053">
        <v>9.5491159999999997</v>
      </c>
      <c r="L3053">
        <v>5.4676859999999996</v>
      </c>
      <c r="M3053">
        <v>2.9049960000000001</v>
      </c>
      <c r="N3053">
        <v>0</v>
      </c>
    </row>
    <row r="3054" spans="1:14" x14ac:dyDescent="0.2">
      <c r="A3054">
        <v>2.5465200000000001</v>
      </c>
      <c r="B3054">
        <v>-2.778861</v>
      </c>
      <c r="C3054">
        <v>4.3717920000000001</v>
      </c>
      <c r="D3054">
        <v>-1.690099</v>
      </c>
      <c r="E3054">
        <v>1.796719</v>
      </c>
      <c r="F3054">
        <v>-0.70801400000000003</v>
      </c>
      <c r="G3054">
        <v>-0.10125199999999999</v>
      </c>
      <c r="H3054">
        <v>-0.36215900000000001</v>
      </c>
      <c r="I3054">
        <v>3.6755990000000001</v>
      </c>
      <c r="J3054">
        <v>7.8153E-2</v>
      </c>
      <c r="K3054">
        <v>2.424077</v>
      </c>
      <c r="L3054">
        <v>1.3844829999999999</v>
      </c>
      <c r="M3054">
        <v>0.74293900000000002</v>
      </c>
      <c r="N3054">
        <v>0</v>
      </c>
    </row>
    <row r="3055" spans="1:14" x14ac:dyDescent="0.2">
      <c r="A3055">
        <v>7.4436799999999996</v>
      </c>
      <c r="B3055">
        <v>-8.1068949999999997</v>
      </c>
      <c r="C3055">
        <v>12.793179</v>
      </c>
      <c r="D3055">
        <v>-4.9283950000000001</v>
      </c>
      <c r="E3055">
        <v>5.2489489999999996</v>
      </c>
      <c r="F3055">
        <v>-2.0740780000000001</v>
      </c>
      <c r="G3055">
        <v>-0.31837500000000002</v>
      </c>
      <c r="H3055">
        <v>-1.0505789999999999</v>
      </c>
      <c r="I3055">
        <v>10.732321000000001</v>
      </c>
      <c r="J3055">
        <v>0.22172</v>
      </c>
      <c r="K3055">
        <v>7.0850429999999998</v>
      </c>
      <c r="L3055">
        <v>4.0487339999999996</v>
      </c>
      <c r="M3055">
        <v>2.1607289999999999</v>
      </c>
      <c r="N3055">
        <v>0</v>
      </c>
    </row>
    <row r="3056" spans="1:14" x14ac:dyDescent="0.2">
      <c r="A3056">
        <v>6.3380000000000001</v>
      </c>
      <c r="B3056">
        <v>-6.9024850000000004</v>
      </c>
      <c r="C3056">
        <v>10.893980000000001</v>
      </c>
      <c r="D3056">
        <v>-4.1985020000000004</v>
      </c>
      <c r="E3056">
        <v>4.4668900000000002</v>
      </c>
      <c r="F3056">
        <v>-1.7667040000000001</v>
      </c>
      <c r="G3056">
        <v>-0.26962199999999997</v>
      </c>
      <c r="H3056">
        <v>-0.89449999999999996</v>
      </c>
      <c r="I3056">
        <v>9.1384279999999993</v>
      </c>
      <c r="J3056">
        <v>0.188384</v>
      </c>
      <c r="K3056">
        <v>6.0325030000000002</v>
      </c>
      <c r="L3056">
        <v>3.4476559999999998</v>
      </c>
      <c r="M3056">
        <v>1.8400380000000001</v>
      </c>
      <c r="N3056">
        <v>0</v>
      </c>
    </row>
    <row r="3057" spans="1:14" x14ac:dyDescent="0.2">
      <c r="A3057">
        <v>8.4400209999999998</v>
      </c>
      <c r="B3057">
        <v>-9.1874950000000002</v>
      </c>
      <c r="C3057">
        <v>14.507148000000001</v>
      </c>
      <c r="D3057">
        <v>-5.5801600000000002</v>
      </c>
      <c r="E3057">
        <v>5.9515669999999998</v>
      </c>
      <c r="F3057">
        <v>-2.3582399999999999</v>
      </c>
      <c r="G3057">
        <v>-0.365952</v>
      </c>
      <c r="H3057">
        <v>-1.1882470000000001</v>
      </c>
      <c r="I3057">
        <v>12.164061999999999</v>
      </c>
      <c r="J3057">
        <v>0.246221</v>
      </c>
      <c r="K3057">
        <v>8.030322</v>
      </c>
      <c r="L3057">
        <v>4.5937169999999998</v>
      </c>
      <c r="M3057">
        <v>2.4459780000000002</v>
      </c>
      <c r="N3057">
        <v>0</v>
      </c>
    </row>
    <row r="3058" spans="1:14" x14ac:dyDescent="0.2">
      <c r="A3058">
        <v>11.086004000000001</v>
      </c>
      <c r="B3058">
        <v>-12.060345</v>
      </c>
      <c r="C3058">
        <v>19.060603</v>
      </c>
      <c r="D3058">
        <v>-7.3265900000000004</v>
      </c>
      <c r="E3058">
        <v>7.8155250000000001</v>
      </c>
      <c r="F3058">
        <v>-3.0982560000000001</v>
      </c>
      <c r="G3058">
        <v>-0.48261799999999999</v>
      </c>
      <c r="H3058">
        <v>-1.5598620000000001</v>
      </c>
      <c r="I3058">
        <v>15.972583</v>
      </c>
      <c r="J3058">
        <v>0.32020700000000002</v>
      </c>
      <c r="K3058">
        <v>10.545985</v>
      </c>
      <c r="L3058">
        <v>6.036645</v>
      </c>
      <c r="M3058">
        <v>3.2096049999999998</v>
      </c>
      <c r="N3058">
        <v>0</v>
      </c>
    </row>
    <row r="3059" spans="1:14" x14ac:dyDescent="0.2">
      <c r="A3059">
        <v>7.4460050000000004</v>
      </c>
      <c r="B3059">
        <v>-8.1040030000000005</v>
      </c>
      <c r="C3059">
        <v>12.801041</v>
      </c>
      <c r="D3059">
        <v>-4.9178769999999998</v>
      </c>
      <c r="E3059">
        <v>5.2506069999999996</v>
      </c>
      <c r="F3059">
        <v>-2.0863350000000001</v>
      </c>
      <c r="G3059">
        <v>-0.32566400000000001</v>
      </c>
      <c r="H3059">
        <v>-1.0456840000000001</v>
      </c>
      <c r="I3059">
        <v>10.728778</v>
      </c>
      <c r="J3059">
        <v>0.21582599999999999</v>
      </c>
      <c r="K3059">
        <v>7.0827499999999999</v>
      </c>
      <c r="L3059">
        <v>4.0545140000000002</v>
      </c>
      <c r="M3059">
        <v>2.1573980000000001</v>
      </c>
      <c r="N3059">
        <v>0</v>
      </c>
    </row>
    <row r="3060" spans="1:14" x14ac:dyDescent="0.2">
      <c r="A3060">
        <v>8.0899239999999999</v>
      </c>
      <c r="B3060">
        <v>-8.8056350000000005</v>
      </c>
      <c r="C3060">
        <v>13.905899</v>
      </c>
      <c r="D3060">
        <v>-5.3419829999999999</v>
      </c>
      <c r="E3060">
        <v>5.7051949999999998</v>
      </c>
      <c r="F3060">
        <v>-2.2665760000000001</v>
      </c>
      <c r="G3060">
        <v>-0.35554599999999997</v>
      </c>
      <c r="H3060">
        <v>-1.136382</v>
      </c>
      <c r="I3060">
        <v>11.657114999999999</v>
      </c>
      <c r="J3060">
        <v>0.23380899999999999</v>
      </c>
      <c r="K3060">
        <v>7.694877</v>
      </c>
      <c r="L3060">
        <v>4.4051299999999998</v>
      </c>
      <c r="M3060">
        <v>2.3431280000000001</v>
      </c>
      <c r="N3060">
        <v>0</v>
      </c>
    </row>
    <row r="3061" spans="1:14" x14ac:dyDescent="0.2">
      <c r="A3061">
        <v>9.7927730000000004</v>
      </c>
      <c r="B3061">
        <v>-10.659369</v>
      </c>
      <c r="C3061">
        <v>16.830400999999998</v>
      </c>
      <c r="D3061">
        <v>-6.4678909999999998</v>
      </c>
      <c r="E3061">
        <v>6.9075170000000004</v>
      </c>
      <c r="F3061">
        <v>-2.7396660000000002</v>
      </c>
      <c r="G3061">
        <v>-0.42907699999999999</v>
      </c>
      <c r="H3061">
        <v>-1.376198</v>
      </c>
      <c r="I3061">
        <v>14.111208</v>
      </c>
      <c r="J3061">
        <v>0.28489100000000001</v>
      </c>
      <c r="K3061">
        <v>9.3160520000000009</v>
      </c>
      <c r="L3061">
        <v>5.3309139999999999</v>
      </c>
      <c r="M3061">
        <v>2.8354750000000002</v>
      </c>
      <c r="N3061">
        <v>0</v>
      </c>
    </row>
    <row r="3062" spans="1:14" x14ac:dyDescent="0.2">
      <c r="A3062">
        <v>18.756636</v>
      </c>
      <c r="B3062">
        <v>-20.412389999999998</v>
      </c>
      <c r="C3062">
        <v>32.242142999999999</v>
      </c>
      <c r="D3062">
        <v>-12.392569</v>
      </c>
      <c r="E3062">
        <v>13.227710999999999</v>
      </c>
      <c r="F3062">
        <v>-5.2365539999999999</v>
      </c>
      <c r="G3062">
        <v>-0.82418999999999998</v>
      </c>
      <c r="H3062">
        <v>-2.6384430000000001</v>
      </c>
      <c r="I3062">
        <v>27.027066000000001</v>
      </c>
      <c r="J3062">
        <v>0.54474100000000003</v>
      </c>
      <c r="K3062">
        <v>17.8474</v>
      </c>
      <c r="L3062">
        <v>10.211824999999999</v>
      </c>
      <c r="M3062">
        <v>5.4293589999999998</v>
      </c>
      <c r="N3062">
        <v>0</v>
      </c>
    </row>
    <row r="3063" spans="1:14" x14ac:dyDescent="0.2">
      <c r="A3063">
        <v>6.5334250000000003</v>
      </c>
      <c r="B3063">
        <v>-7.1108330000000004</v>
      </c>
      <c r="C3063">
        <v>11.230651</v>
      </c>
      <c r="D3063">
        <v>-4.3171210000000002</v>
      </c>
      <c r="E3063">
        <v>4.6058760000000003</v>
      </c>
      <c r="F3063">
        <v>-1.829901</v>
      </c>
      <c r="G3063">
        <v>-0.28389999999999999</v>
      </c>
      <c r="H3063">
        <v>-0.91664900000000005</v>
      </c>
      <c r="I3063">
        <v>9.4139680000000006</v>
      </c>
      <c r="J3063">
        <v>0.19514300000000001</v>
      </c>
      <c r="K3063">
        <v>6.2145130000000002</v>
      </c>
      <c r="L3063">
        <v>3.5555680000000001</v>
      </c>
      <c r="M3063">
        <v>1.8934009999999999</v>
      </c>
      <c r="N3063">
        <v>0</v>
      </c>
    </row>
    <row r="3064" spans="1:14" x14ac:dyDescent="0.2">
      <c r="A3064">
        <v>13.724278</v>
      </c>
      <c r="B3064">
        <v>-14.932283999999999</v>
      </c>
      <c r="C3064">
        <v>23.594515000000001</v>
      </c>
      <c r="D3064">
        <v>-9.0716350000000006</v>
      </c>
      <c r="E3064">
        <v>9.6777990000000003</v>
      </c>
      <c r="F3064">
        <v>-3.8306110000000002</v>
      </c>
      <c r="G3064">
        <v>-0.59748999999999997</v>
      </c>
      <c r="H3064">
        <v>-1.932693</v>
      </c>
      <c r="I3064">
        <v>19.776737000000001</v>
      </c>
      <c r="J3064">
        <v>0.39869700000000002</v>
      </c>
      <c r="K3064">
        <v>13.057657000000001</v>
      </c>
      <c r="L3064">
        <v>7.4712899999999998</v>
      </c>
      <c r="M3064">
        <v>3.974342</v>
      </c>
      <c r="N3064">
        <v>0</v>
      </c>
    </row>
    <row r="3065" spans="1:14" x14ac:dyDescent="0.2">
      <c r="A3065">
        <v>6.2345790000000001</v>
      </c>
      <c r="B3065">
        <v>-6.7842390000000004</v>
      </c>
      <c r="C3065">
        <v>10.720266000000001</v>
      </c>
      <c r="D3065">
        <v>-4.1224189999999998</v>
      </c>
      <c r="E3065">
        <v>4.3939399999999997</v>
      </c>
      <c r="F3065">
        <v>-1.7449170000000001</v>
      </c>
      <c r="G3065">
        <v>-0.269067</v>
      </c>
      <c r="H3065">
        <v>-0.87779200000000002</v>
      </c>
      <c r="I3065">
        <v>8.9835309999999993</v>
      </c>
      <c r="J3065">
        <v>0.18005199999999999</v>
      </c>
      <c r="K3065">
        <v>5.929576</v>
      </c>
      <c r="L3065">
        <v>3.3951750000000001</v>
      </c>
      <c r="M3065">
        <v>1.807115</v>
      </c>
      <c r="N3065">
        <v>0</v>
      </c>
    </row>
    <row r="3066" spans="1:14" x14ac:dyDescent="0.2">
      <c r="A3066">
        <v>9.6401880000000002</v>
      </c>
      <c r="B3066">
        <v>-10.486762000000001</v>
      </c>
      <c r="C3066">
        <v>16.577770999999998</v>
      </c>
      <c r="D3066">
        <v>-6.3747400000000001</v>
      </c>
      <c r="E3066">
        <v>6.7945650000000004</v>
      </c>
      <c r="F3066">
        <v>-2.692574</v>
      </c>
      <c r="G3066">
        <v>-0.41765600000000003</v>
      </c>
      <c r="H3066">
        <v>-1.3583940000000001</v>
      </c>
      <c r="I3066">
        <v>13.889258999999999</v>
      </c>
      <c r="J3066">
        <v>0.27895799999999998</v>
      </c>
      <c r="K3066">
        <v>9.1700219999999995</v>
      </c>
      <c r="L3066">
        <v>5.2495010000000004</v>
      </c>
      <c r="M3066">
        <v>2.7929149999999998</v>
      </c>
      <c r="N3066">
        <v>0</v>
      </c>
    </row>
    <row r="3067" spans="1:14" x14ac:dyDescent="0.2">
      <c r="A3067">
        <v>8.6923630000000003</v>
      </c>
      <c r="B3067">
        <v>-9.4565929999999998</v>
      </c>
      <c r="C3067">
        <v>14.945466</v>
      </c>
      <c r="D3067">
        <v>-5.7450380000000001</v>
      </c>
      <c r="E3067">
        <v>6.1284330000000002</v>
      </c>
      <c r="F3067">
        <v>-2.4307919999999998</v>
      </c>
      <c r="G3067">
        <v>-0.37677100000000002</v>
      </c>
      <c r="H3067">
        <v>-1.2232160000000001</v>
      </c>
      <c r="I3067">
        <v>12.525216</v>
      </c>
      <c r="J3067">
        <v>0.25138300000000002</v>
      </c>
      <c r="K3067">
        <v>8.2685150000000007</v>
      </c>
      <c r="L3067">
        <v>4.7326889999999997</v>
      </c>
      <c r="M3067">
        <v>2.517954</v>
      </c>
      <c r="N3067">
        <v>0</v>
      </c>
    </row>
    <row r="3068" spans="1:14" x14ac:dyDescent="0.2">
      <c r="A3068">
        <v>8.182734</v>
      </c>
      <c r="B3068">
        <v>-8.9066369999999999</v>
      </c>
      <c r="C3068">
        <v>14.067685000000001</v>
      </c>
      <c r="D3068">
        <v>-5.4068059999999996</v>
      </c>
      <c r="E3068">
        <v>5.7697900000000004</v>
      </c>
      <c r="F3068">
        <v>-2.2898969999999998</v>
      </c>
      <c r="G3068">
        <v>-0.35675499999999999</v>
      </c>
      <c r="H3068">
        <v>-1.150719</v>
      </c>
      <c r="I3068">
        <v>11.791646</v>
      </c>
      <c r="J3068">
        <v>0.236156</v>
      </c>
      <c r="K3068">
        <v>7.7846219999999997</v>
      </c>
      <c r="L3068">
        <v>4.4559620000000004</v>
      </c>
      <c r="M3068">
        <v>2.370673</v>
      </c>
      <c r="N3068">
        <v>0</v>
      </c>
    </row>
    <row r="3069" spans="1:14" x14ac:dyDescent="0.2">
      <c r="A3069">
        <v>8.6279850000000007</v>
      </c>
      <c r="B3069">
        <v>-9.3917610000000007</v>
      </c>
      <c r="C3069">
        <v>14.828730999999999</v>
      </c>
      <c r="D3069">
        <v>-5.6987360000000002</v>
      </c>
      <c r="E3069">
        <v>6.0863829999999997</v>
      </c>
      <c r="F3069">
        <v>-2.414396</v>
      </c>
      <c r="G3069">
        <v>-0.37711299999999998</v>
      </c>
      <c r="H3069">
        <v>-1.2127220000000001</v>
      </c>
      <c r="I3069">
        <v>12.434158999999999</v>
      </c>
      <c r="J3069">
        <v>0.25169900000000001</v>
      </c>
      <c r="K3069">
        <v>8.2076930000000008</v>
      </c>
      <c r="L3069">
        <v>4.6962989999999998</v>
      </c>
      <c r="M3069">
        <v>2.4991590000000001</v>
      </c>
      <c r="N3069">
        <v>0</v>
      </c>
    </row>
    <row r="3070" spans="1:14" x14ac:dyDescent="0.2">
      <c r="A3070">
        <v>7.0475390000000004</v>
      </c>
      <c r="B3070">
        <v>-7.6765999999999996</v>
      </c>
      <c r="C3070">
        <v>12.108798999999999</v>
      </c>
      <c r="D3070">
        <v>-4.6559559999999998</v>
      </c>
      <c r="E3070">
        <v>4.9720810000000002</v>
      </c>
      <c r="F3070">
        <v>-1.972567</v>
      </c>
      <c r="G3070">
        <v>-0.30767800000000001</v>
      </c>
      <c r="H3070">
        <v>-0.99050700000000003</v>
      </c>
      <c r="I3070">
        <v>10.158441</v>
      </c>
      <c r="J3070">
        <v>0.20654400000000001</v>
      </c>
      <c r="K3070">
        <v>6.7051379999999998</v>
      </c>
      <c r="L3070">
        <v>3.83535</v>
      </c>
      <c r="M3070">
        <v>2.042208</v>
      </c>
      <c r="N3070">
        <v>0</v>
      </c>
    </row>
    <row r="3071" spans="1:14" x14ac:dyDescent="0.2">
      <c r="A3071">
        <v>9.9845919999999992</v>
      </c>
      <c r="B3071">
        <v>-10.872271</v>
      </c>
      <c r="C3071">
        <v>17.157909</v>
      </c>
      <c r="D3071">
        <v>-6.5951019999999998</v>
      </c>
      <c r="E3071">
        <v>7.0456110000000001</v>
      </c>
      <c r="F3071">
        <v>-2.791954</v>
      </c>
      <c r="G3071">
        <v>-0.43747200000000003</v>
      </c>
      <c r="H3071">
        <v>-1.403637</v>
      </c>
      <c r="I3071">
        <v>14.391667</v>
      </c>
      <c r="J3071">
        <v>0.29147000000000001</v>
      </c>
      <c r="K3071">
        <v>9.5007239999999999</v>
      </c>
      <c r="L3071">
        <v>5.4336019999999996</v>
      </c>
      <c r="M3071">
        <v>2.8926989999999999</v>
      </c>
      <c r="N3071">
        <v>0</v>
      </c>
    </row>
    <row r="3072" spans="1:14" x14ac:dyDescent="0.2">
      <c r="A3072">
        <v>8.5383329999999997</v>
      </c>
      <c r="B3072">
        <v>-9.3030019999999993</v>
      </c>
      <c r="C3072">
        <v>14.671794</v>
      </c>
      <c r="D3072">
        <v>-5.640047</v>
      </c>
      <c r="E3072">
        <v>6.024527</v>
      </c>
      <c r="F3072">
        <v>-2.3886440000000002</v>
      </c>
      <c r="G3072">
        <v>-0.37538199999999999</v>
      </c>
      <c r="H3072">
        <v>-1.1999610000000001</v>
      </c>
      <c r="I3072">
        <v>12.308692000000001</v>
      </c>
      <c r="J3072">
        <v>0.24984799999999999</v>
      </c>
      <c r="K3072">
        <v>8.1261430000000008</v>
      </c>
      <c r="L3072">
        <v>4.6473570000000004</v>
      </c>
      <c r="M3072">
        <v>2.475301</v>
      </c>
      <c r="N3072">
        <v>0</v>
      </c>
    </row>
    <row r="3073" spans="1:14" x14ac:dyDescent="0.2">
      <c r="A3073">
        <v>10.476542</v>
      </c>
      <c r="B3073">
        <v>-11.408817000000001</v>
      </c>
      <c r="C3073">
        <v>18.002213000000001</v>
      </c>
      <c r="D3073">
        <v>-6.91784</v>
      </c>
      <c r="E3073">
        <v>7.392817</v>
      </c>
      <c r="F3073">
        <v>-2.9310179999999999</v>
      </c>
      <c r="G3073">
        <v>-0.46166400000000002</v>
      </c>
      <c r="H3073">
        <v>-1.4717979999999999</v>
      </c>
      <c r="I3073">
        <v>15.099405000000001</v>
      </c>
      <c r="J3073">
        <v>0.30556499999999998</v>
      </c>
      <c r="K3073">
        <v>9.9681920000000002</v>
      </c>
      <c r="L3073">
        <v>5.7019299999999999</v>
      </c>
      <c r="M3073">
        <v>3.0342389999999999</v>
      </c>
      <c r="N3073">
        <v>0</v>
      </c>
    </row>
    <row r="3074" spans="1:14" x14ac:dyDescent="0.2">
      <c r="A3074">
        <v>11.178805000000001</v>
      </c>
      <c r="B3074">
        <v>-12.174336</v>
      </c>
      <c r="C3074">
        <v>19.207276</v>
      </c>
      <c r="D3074">
        <v>-7.3780890000000001</v>
      </c>
      <c r="E3074">
        <v>7.8904759999999996</v>
      </c>
      <c r="F3074">
        <v>-3.1289349999999998</v>
      </c>
      <c r="G3074">
        <v>-0.49474400000000002</v>
      </c>
      <c r="H3074">
        <v>-1.569323</v>
      </c>
      <c r="I3074">
        <v>16.111975999999999</v>
      </c>
      <c r="J3074">
        <v>0.32626300000000003</v>
      </c>
      <c r="K3074">
        <v>10.636505</v>
      </c>
      <c r="L3074">
        <v>6.0838530000000004</v>
      </c>
      <c r="M3074">
        <v>3.237358</v>
      </c>
      <c r="N3074">
        <v>0</v>
      </c>
    </row>
    <row r="3075" spans="1:14" x14ac:dyDescent="0.2">
      <c r="A3075">
        <v>17.568892000000002</v>
      </c>
      <c r="B3075">
        <v>-19.125499999999999</v>
      </c>
      <c r="C3075">
        <v>30.192478999999999</v>
      </c>
      <c r="D3075">
        <v>-11.601773</v>
      </c>
      <c r="E3075">
        <v>12.395227999999999</v>
      </c>
      <c r="F3075">
        <v>-4.9087319999999997</v>
      </c>
      <c r="G3075">
        <v>-0.77546700000000002</v>
      </c>
      <c r="H3075">
        <v>-2.4683359999999999</v>
      </c>
      <c r="I3075">
        <v>25.318258</v>
      </c>
      <c r="J3075">
        <v>0.51219300000000001</v>
      </c>
      <c r="K3075">
        <v>16.718108000000001</v>
      </c>
      <c r="L3075">
        <v>9.5629010000000001</v>
      </c>
      <c r="M3075">
        <v>5.0855199999999998</v>
      </c>
      <c r="N3075">
        <v>0</v>
      </c>
    </row>
    <row r="3076" spans="1:14" x14ac:dyDescent="0.2">
      <c r="A3076">
        <v>21.010425999999999</v>
      </c>
      <c r="B3076">
        <v>-22.864232999999999</v>
      </c>
      <c r="C3076">
        <v>36.112242999999999</v>
      </c>
      <c r="D3076">
        <v>-13.881337</v>
      </c>
      <c r="E3076">
        <v>14.817834</v>
      </c>
      <c r="F3076">
        <v>-5.8641959999999997</v>
      </c>
      <c r="G3076">
        <v>-0.92239400000000005</v>
      </c>
      <c r="H3076">
        <v>-2.9542959999999998</v>
      </c>
      <c r="I3076">
        <v>30.273689000000001</v>
      </c>
      <c r="J3076">
        <v>0.61243400000000003</v>
      </c>
      <c r="K3076">
        <v>19.991972000000001</v>
      </c>
      <c r="L3076">
        <v>11.437419999999999</v>
      </c>
      <c r="M3076">
        <v>6.0794959999999998</v>
      </c>
      <c r="N3076">
        <v>0</v>
      </c>
    </row>
    <row r="3077" spans="1:14" x14ac:dyDescent="0.2">
      <c r="A3077">
        <v>11.880782999999999</v>
      </c>
      <c r="B3077">
        <v>-12.933414000000001</v>
      </c>
      <c r="C3077">
        <v>20.419001999999999</v>
      </c>
      <c r="D3077">
        <v>-7.8500969999999999</v>
      </c>
      <c r="E3077">
        <v>8.3805160000000001</v>
      </c>
      <c r="F3077">
        <v>-3.3188399999999998</v>
      </c>
      <c r="G3077">
        <v>-0.51949000000000001</v>
      </c>
      <c r="H3077">
        <v>-1.6714469999999999</v>
      </c>
      <c r="I3077">
        <v>17.122485000000001</v>
      </c>
      <c r="J3077">
        <v>0.34684100000000001</v>
      </c>
      <c r="K3077">
        <v>11.304696</v>
      </c>
      <c r="L3077">
        <v>6.4668150000000004</v>
      </c>
      <c r="M3077">
        <v>3.4405770000000002</v>
      </c>
      <c r="N3077">
        <v>0</v>
      </c>
    </row>
    <row r="3078" spans="1:14" x14ac:dyDescent="0.2">
      <c r="A3078">
        <v>7.720434</v>
      </c>
      <c r="B3078">
        <v>-8.4052810000000004</v>
      </c>
      <c r="C3078">
        <v>13.269450000000001</v>
      </c>
      <c r="D3078">
        <v>-5.1023149999999999</v>
      </c>
      <c r="E3078">
        <v>5.4454250000000002</v>
      </c>
      <c r="F3078">
        <v>-2.159535</v>
      </c>
      <c r="G3078">
        <v>-0.33554400000000001</v>
      </c>
      <c r="H3078">
        <v>-1.086141</v>
      </c>
      <c r="I3078">
        <v>11.127043</v>
      </c>
      <c r="J3078">
        <v>0.22489600000000001</v>
      </c>
      <c r="K3078">
        <v>7.3451129999999996</v>
      </c>
      <c r="L3078">
        <v>4.2021649999999999</v>
      </c>
      <c r="M3078">
        <v>2.2372700000000001</v>
      </c>
      <c r="N3078">
        <v>0</v>
      </c>
    </row>
    <row r="3079" spans="1:14" x14ac:dyDescent="0.2">
      <c r="A3079">
        <v>10.33014</v>
      </c>
      <c r="B3079">
        <v>-11.242635999999999</v>
      </c>
      <c r="C3079">
        <v>17.757162000000001</v>
      </c>
      <c r="D3079">
        <v>-6.827566</v>
      </c>
      <c r="E3079">
        <v>7.2854840000000003</v>
      </c>
      <c r="F3079">
        <v>-2.885869</v>
      </c>
      <c r="G3079">
        <v>-0.44919500000000001</v>
      </c>
      <c r="H3079">
        <v>-1.4535610000000001</v>
      </c>
      <c r="I3079">
        <v>14.887316999999999</v>
      </c>
      <c r="J3079">
        <v>0.30114600000000002</v>
      </c>
      <c r="K3079">
        <v>9.8288779999999996</v>
      </c>
      <c r="L3079">
        <v>5.6226409999999998</v>
      </c>
      <c r="M3079">
        <v>2.9927009999999998</v>
      </c>
      <c r="N3079">
        <v>0</v>
      </c>
    </row>
    <row r="3080" spans="1:14" x14ac:dyDescent="0.2">
      <c r="A3080">
        <v>9.2654969999999999</v>
      </c>
      <c r="B3080">
        <v>-10.087114</v>
      </c>
      <c r="C3080">
        <v>15.923629999999999</v>
      </c>
      <c r="D3080">
        <v>-6.1218149999999998</v>
      </c>
      <c r="E3080">
        <v>6.535304</v>
      </c>
      <c r="F3080">
        <v>-2.5907550000000001</v>
      </c>
      <c r="G3080">
        <v>-0.40468599999999999</v>
      </c>
      <c r="H3080">
        <v>-1.302144</v>
      </c>
      <c r="I3080">
        <v>13.353111999999999</v>
      </c>
      <c r="J3080">
        <v>0.27204299999999998</v>
      </c>
      <c r="K3080">
        <v>8.8156400000000001</v>
      </c>
      <c r="L3080">
        <v>5.0426700000000002</v>
      </c>
      <c r="M3080">
        <v>2.6839390000000001</v>
      </c>
      <c r="N3080">
        <v>0</v>
      </c>
    </row>
    <row r="3081" spans="1:14" x14ac:dyDescent="0.2">
      <c r="A3081">
        <v>5.1927830000000004</v>
      </c>
      <c r="B3081">
        <v>-5.6565940000000001</v>
      </c>
      <c r="C3081">
        <v>8.9233229999999999</v>
      </c>
      <c r="D3081">
        <v>-3.4289869999999998</v>
      </c>
      <c r="E3081">
        <v>3.6634389999999999</v>
      </c>
      <c r="F3081">
        <v>-1.4574419999999999</v>
      </c>
      <c r="G3081">
        <v>-0.22727600000000001</v>
      </c>
      <c r="H3081">
        <v>-0.729383</v>
      </c>
      <c r="I3081">
        <v>7.4847869999999999</v>
      </c>
      <c r="J3081">
        <v>0.15116599999999999</v>
      </c>
      <c r="K3081">
        <v>4.9389849999999997</v>
      </c>
      <c r="L3081">
        <v>2.8266360000000001</v>
      </c>
      <c r="M3081">
        <v>1.5060359999999999</v>
      </c>
      <c r="N3081">
        <v>0</v>
      </c>
    </row>
    <row r="3082" spans="1:14" x14ac:dyDescent="0.2">
      <c r="A3082">
        <v>7.2174699999999996</v>
      </c>
      <c r="B3082">
        <v>-7.8582679999999998</v>
      </c>
      <c r="C3082">
        <v>12.404845999999999</v>
      </c>
      <c r="D3082">
        <v>-4.768122</v>
      </c>
      <c r="E3082">
        <v>5.0904040000000004</v>
      </c>
      <c r="F3082">
        <v>-2.020753</v>
      </c>
      <c r="G3082">
        <v>-0.31540699999999999</v>
      </c>
      <c r="H3082">
        <v>-1.014602</v>
      </c>
      <c r="I3082">
        <v>10.401494</v>
      </c>
      <c r="J3082">
        <v>0.21082100000000001</v>
      </c>
      <c r="K3082">
        <v>6.8657890000000004</v>
      </c>
      <c r="L3082">
        <v>3.9288449999999999</v>
      </c>
      <c r="M3082">
        <v>2.0917119999999998</v>
      </c>
      <c r="N3082">
        <v>0</v>
      </c>
    </row>
    <row r="3083" spans="1:14" x14ac:dyDescent="0.2">
      <c r="A3083">
        <v>14.555230999999999</v>
      </c>
      <c r="B3083">
        <v>-15.839005</v>
      </c>
      <c r="C3083">
        <v>25.020315</v>
      </c>
      <c r="D3083">
        <v>-9.6185139999999993</v>
      </c>
      <c r="E3083">
        <v>10.264887999999999</v>
      </c>
      <c r="F3083">
        <v>-4.0640929999999997</v>
      </c>
      <c r="G3083">
        <v>-0.63571900000000003</v>
      </c>
      <c r="H3083">
        <v>-2.0475120000000002</v>
      </c>
      <c r="I3083">
        <v>20.974243999999999</v>
      </c>
      <c r="J3083">
        <v>0.42389900000000003</v>
      </c>
      <c r="K3083">
        <v>13.849375999999999</v>
      </c>
      <c r="L3083">
        <v>7.9232240000000003</v>
      </c>
      <c r="M3083">
        <v>4.2140190000000004</v>
      </c>
      <c r="N3083">
        <v>0</v>
      </c>
    </row>
    <row r="3084" spans="1:14" x14ac:dyDescent="0.2">
      <c r="A3084">
        <v>35.850282</v>
      </c>
      <c r="B3084">
        <v>-38.994900000000001</v>
      </c>
      <c r="C3084">
        <v>61.639037000000002</v>
      </c>
      <c r="D3084">
        <v>-23.696066999999999</v>
      </c>
      <c r="E3084">
        <v>25.272535999999999</v>
      </c>
      <c r="F3084">
        <v>-9.9928480000000004</v>
      </c>
      <c r="G3084">
        <v>-1.566031</v>
      </c>
      <c r="H3084">
        <v>-5.04589</v>
      </c>
      <c r="I3084">
        <v>51.651440999999998</v>
      </c>
      <c r="J3084">
        <v>1.0387090000000001</v>
      </c>
      <c r="K3084">
        <v>34.113781000000003</v>
      </c>
      <c r="L3084">
        <v>19.517769000000001</v>
      </c>
      <c r="M3084">
        <v>10.370295</v>
      </c>
      <c r="N3084">
        <v>1</v>
      </c>
    </row>
    <row r="3085" spans="1:14" x14ac:dyDescent="0.2">
      <c r="A3085">
        <v>45.581321000000003</v>
      </c>
      <c r="B3085">
        <v>-49.581482999999999</v>
      </c>
      <c r="C3085">
        <v>78.367073000000005</v>
      </c>
      <c r="D3085">
        <v>-30.127084</v>
      </c>
      <c r="E3085">
        <v>32.137259999999998</v>
      </c>
      <c r="F3085">
        <v>-12.702588</v>
      </c>
      <c r="G3085">
        <v>-1.993619</v>
      </c>
      <c r="H3085">
        <v>-6.4172770000000003</v>
      </c>
      <c r="I3085">
        <v>65.672766999999993</v>
      </c>
      <c r="J3085">
        <v>1.3221099999999999</v>
      </c>
      <c r="K3085">
        <v>43.373233999999997</v>
      </c>
      <c r="L3085">
        <v>24.814394</v>
      </c>
      <c r="M3085">
        <v>13.185366</v>
      </c>
      <c r="N3085">
        <v>1</v>
      </c>
    </row>
    <row r="3086" spans="1:14" x14ac:dyDescent="0.2">
      <c r="A3086">
        <v>30.799918999999999</v>
      </c>
      <c r="B3086">
        <v>-33.505809999999997</v>
      </c>
      <c r="C3086">
        <v>52.951779999999999</v>
      </c>
      <c r="D3086">
        <v>-20.354718999999999</v>
      </c>
      <c r="E3086">
        <v>21.71452</v>
      </c>
      <c r="F3086">
        <v>-8.5873899999999992</v>
      </c>
      <c r="G3086">
        <v>-1.3473649999999999</v>
      </c>
      <c r="H3086">
        <v>-4.3322799999999999</v>
      </c>
      <c r="I3086">
        <v>44.377091</v>
      </c>
      <c r="J3086">
        <v>0.89901699999999996</v>
      </c>
      <c r="K3086">
        <v>29.309452</v>
      </c>
      <c r="L3086">
        <v>16.765082</v>
      </c>
      <c r="M3086">
        <v>8.9115509999999993</v>
      </c>
      <c r="N3086">
        <v>1</v>
      </c>
    </row>
    <row r="3087" spans="1:14" x14ac:dyDescent="0.2">
      <c r="A3087">
        <v>53.697690999999999</v>
      </c>
      <c r="B3087">
        <v>-58.417017999999999</v>
      </c>
      <c r="C3087">
        <v>92.313142999999997</v>
      </c>
      <c r="D3087">
        <v>-35.487813000000003</v>
      </c>
      <c r="E3087">
        <v>37.860889999999998</v>
      </c>
      <c r="F3087">
        <v>-14.966898</v>
      </c>
      <c r="G3087">
        <v>-2.3541590000000001</v>
      </c>
      <c r="H3087">
        <v>-7.5549970000000002</v>
      </c>
      <c r="I3087">
        <v>77.367166999999995</v>
      </c>
      <c r="J3087">
        <v>1.5606409999999999</v>
      </c>
      <c r="K3087">
        <v>51.100172000000001</v>
      </c>
      <c r="L3087">
        <v>29.231836999999999</v>
      </c>
      <c r="M3087">
        <v>15.532048</v>
      </c>
      <c r="N3087">
        <v>1</v>
      </c>
    </row>
    <row r="3088" spans="1:14" x14ac:dyDescent="0.2">
      <c r="A3088">
        <v>24.435040000000001</v>
      </c>
      <c r="B3088">
        <v>-26.579087000000001</v>
      </c>
      <c r="C3088">
        <v>42.009023999999997</v>
      </c>
      <c r="D3088">
        <v>-16.147646000000002</v>
      </c>
      <c r="E3088">
        <v>17.225421999999998</v>
      </c>
      <c r="F3088">
        <v>-6.8157160000000001</v>
      </c>
      <c r="G3088">
        <v>-1.0697509999999999</v>
      </c>
      <c r="H3088">
        <v>-3.4388930000000002</v>
      </c>
      <c r="I3088">
        <v>35.203209000000001</v>
      </c>
      <c r="J3088">
        <v>0.70874499999999996</v>
      </c>
      <c r="K3088">
        <v>23.248058</v>
      </c>
      <c r="L3088">
        <v>13.301372000000001</v>
      </c>
      <c r="M3088">
        <v>7.068892</v>
      </c>
      <c r="N3088">
        <v>1</v>
      </c>
    </row>
    <row r="3089" spans="1:14" x14ac:dyDescent="0.2">
      <c r="A3089">
        <v>22.006948999999999</v>
      </c>
      <c r="B3089">
        <v>-23.934569</v>
      </c>
      <c r="C3089">
        <v>37.840311999999997</v>
      </c>
      <c r="D3089">
        <v>-14.544124999999999</v>
      </c>
      <c r="E3089">
        <v>15.511505</v>
      </c>
      <c r="F3089">
        <v>-6.1393789999999999</v>
      </c>
      <c r="G3089">
        <v>-0.96375900000000003</v>
      </c>
      <c r="H3089">
        <v>-3.0977389999999998</v>
      </c>
      <c r="I3089">
        <v>31.701588000000001</v>
      </c>
      <c r="J3089">
        <v>0.63650899999999999</v>
      </c>
      <c r="K3089">
        <v>20.934885000000001</v>
      </c>
      <c r="L3089">
        <v>11.980916000000001</v>
      </c>
      <c r="M3089">
        <v>6.3666289999999996</v>
      </c>
      <c r="N3089">
        <v>1</v>
      </c>
    </row>
    <row r="3090" spans="1:14" x14ac:dyDescent="0.2">
      <c r="A3090">
        <v>22.024892000000001</v>
      </c>
      <c r="B3090">
        <v>-23.947537000000001</v>
      </c>
      <c r="C3090">
        <v>37.874941</v>
      </c>
      <c r="D3090">
        <v>-14.557014000000001</v>
      </c>
      <c r="E3090">
        <v>15.521349000000001</v>
      </c>
      <c r="F3090">
        <v>-6.1442870000000003</v>
      </c>
      <c r="G3090">
        <v>-0.95990399999999998</v>
      </c>
      <c r="H3090">
        <v>-3.0991949999999999</v>
      </c>
      <c r="I3090">
        <v>31.727143999999999</v>
      </c>
      <c r="J3090">
        <v>0.63642600000000005</v>
      </c>
      <c r="K3090">
        <v>20.952452999999998</v>
      </c>
      <c r="L3090">
        <v>11.991505999999999</v>
      </c>
      <c r="M3090">
        <v>6.3703240000000001</v>
      </c>
      <c r="N3090">
        <v>1</v>
      </c>
    </row>
    <row r="3091" spans="1:14" x14ac:dyDescent="0.2">
      <c r="A3091">
        <v>15.815353999999999</v>
      </c>
      <c r="B3091">
        <v>-17.195015000000001</v>
      </c>
      <c r="C3091">
        <v>27.200873000000001</v>
      </c>
      <c r="D3091">
        <v>-10.454452</v>
      </c>
      <c r="E3091">
        <v>11.143402</v>
      </c>
      <c r="F3091">
        <v>-4.413646</v>
      </c>
      <c r="G3091">
        <v>-0.68607799999999997</v>
      </c>
      <c r="H3091">
        <v>-2.2249469999999998</v>
      </c>
      <c r="I3091">
        <v>22.781846000000002</v>
      </c>
      <c r="J3091">
        <v>0.45687899999999998</v>
      </c>
      <c r="K3091">
        <v>15.044675</v>
      </c>
      <c r="L3091">
        <v>8.6108150000000006</v>
      </c>
      <c r="M3091">
        <v>4.5748129999999998</v>
      </c>
      <c r="N3091">
        <v>1</v>
      </c>
    </row>
    <row r="3092" spans="1:14" x14ac:dyDescent="0.2">
      <c r="A3092">
        <v>91.324557999999996</v>
      </c>
      <c r="B3092">
        <v>-99.335133999999996</v>
      </c>
      <c r="C3092">
        <v>157.01057700000001</v>
      </c>
      <c r="D3092">
        <v>-60.361148999999997</v>
      </c>
      <c r="E3092">
        <v>64.385953999999998</v>
      </c>
      <c r="F3092">
        <v>-25.446173000000002</v>
      </c>
      <c r="G3092">
        <v>-4.0006139999999997</v>
      </c>
      <c r="H3092">
        <v>-12.852689</v>
      </c>
      <c r="I3092">
        <v>131.574003</v>
      </c>
      <c r="J3092">
        <v>2.651653</v>
      </c>
      <c r="K3092">
        <v>86.906234999999995</v>
      </c>
      <c r="L3092">
        <v>49.719133999999997</v>
      </c>
      <c r="M3092">
        <v>26.413969000000002</v>
      </c>
      <c r="N3092">
        <v>1</v>
      </c>
    </row>
    <row r="3093" spans="1:14" x14ac:dyDescent="0.2">
      <c r="A3093">
        <v>156.18124900000001</v>
      </c>
      <c r="B3093">
        <v>-169.87568999999999</v>
      </c>
      <c r="C3093">
        <v>268.48218300000002</v>
      </c>
      <c r="D3093">
        <v>-103.224284</v>
      </c>
      <c r="E3093">
        <v>110.113626</v>
      </c>
      <c r="F3093">
        <v>-43.499929999999999</v>
      </c>
      <c r="G3093">
        <v>-6.8444330000000004</v>
      </c>
      <c r="H3093">
        <v>-21.972688999999999</v>
      </c>
      <c r="I3093">
        <v>225.00286399999999</v>
      </c>
      <c r="J3093">
        <v>4.5365440000000001</v>
      </c>
      <c r="K3093">
        <v>148.62464199999999</v>
      </c>
      <c r="L3093">
        <v>85.026156</v>
      </c>
      <c r="M3093">
        <v>45.165568999999998</v>
      </c>
      <c r="N3093">
        <v>1</v>
      </c>
    </row>
    <row r="3094" spans="1:14" x14ac:dyDescent="0.2">
      <c r="A3094">
        <v>60.058790999999999</v>
      </c>
      <c r="B3094">
        <v>-65.328231000000002</v>
      </c>
      <c r="C3094">
        <v>103.254456</v>
      </c>
      <c r="D3094">
        <v>-39.695518</v>
      </c>
      <c r="E3094">
        <v>42.344639000000001</v>
      </c>
      <c r="F3094">
        <v>-16.736446999999998</v>
      </c>
      <c r="G3094">
        <v>-2.6278229999999998</v>
      </c>
      <c r="H3094">
        <v>-8.4491879999999995</v>
      </c>
      <c r="I3094">
        <v>86.531862000000004</v>
      </c>
      <c r="J3094">
        <v>1.7458400000000001</v>
      </c>
      <c r="K3094">
        <v>57.152500000000003</v>
      </c>
      <c r="L3094">
        <v>32.693632000000001</v>
      </c>
      <c r="M3094">
        <v>17.370719000000001</v>
      </c>
      <c r="N3094">
        <v>1</v>
      </c>
    </row>
    <row r="3095" spans="1:14" x14ac:dyDescent="0.2">
      <c r="A3095">
        <v>72.212128000000007</v>
      </c>
      <c r="B3095">
        <v>-78.550771999999995</v>
      </c>
      <c r="C3095">
        <v>124.14810799999999</v>
      </c>
      <c r="D3095">
        <v>-47.726633999999997</v>
      </c>
      <c r="E3095">
        <v>50.914819999999999</v>
      </c>
      <c r="F3095">
        <v>-20.123270999999999</v>
      </c>
      <c r="G3095">
        <v>-3.1627619999999999</v>
      </c>
      <c r="H3095">
        <v>-10.161552</v>
      </c>
      <c r="I3095">
        <v>104.04297699999999</v>
      </c>
      <c r="J3095">
        <v>2.0936430000000001</v>
      </c>
      <c r="K3095">
        <v>68.718575999999999</v>
      </c>
      <c r="L3095">
        <v>39.312531999999997</v>
      </c>
      <c r="M3095">
        <v>20.885428000000001</v>
      </c>
      <c r="N3095">
        <v>1</v>
      </c>
    </row>
    <row r="3096" spans="1:14" x14ac:dyDescent="0.2">
      <c r="A3096">
        <v>22.018097000000001</v>
      </c>
      <c r="B3096">
        <v>-23.948854999999998</v>
      </c>
      <c r="C3096">
        <v>37.856104000000002</v>
      </c>
      <c r="D3096">
        <v>-14.551093</v>
      </c>
      <c r="E3096">
        <v>15.520975999999999</v>
      </c>
      <c r="F3096">
        <v>-6.1422990000000004</v>
      </c>
      <c r="G3096">
        <v>-0.96193300000000004</v>
      </c>
      <c r="H3096">
        <v>-3.0978500000000002</v>
      </c>
      <c r="I3096">
        <v>31.720291</v>
      </c>
      <c r="J3096">
        <v>0.63953099999999996</v>
      </c>
      <c r="K3096">
        <v>20.948675000000001</v>
      </c>
      <c r="L3096">
        <v>11.985467999999999</v>
      </c>
      <c r="M3096">
        <v>6.3697819999999998</v>
      </c>
      <c r="N3096">
        <v>1</v>
      </c>
    </row>
    <row r="3097" spans="1:14" x14ac:dyDescent="0.2">
      <c r="A3097">
        <v>61.937803000000002</v>
      </c>
      <c r="B3097">
        <v>-67.374380000000002</v>
      </c>
      <c r="C3097">
        <v>106.48374200000001</v>
      </c>
      <c r="D3097">
        <v>-40.931511</v>
      </c>
      <c r="E3097">
        <v>43.670214999999999</v>
      </c>
      <c r="F3097">
        <v>-17.264818000000002</v>
      </c>
      <c r="G3097">
        <v>-2.7148310000000002</v>
      </c>
      <c r="H3097">
        <v>-8.7145019999999995</v>
      </c>
      <c r="I3097">
        <v>89.235681999999997</v>
      </c>
      <c r="J3097">
        <v>1.796915</v>
      </c>
      <c r="K3097">
        <v>58.939946999999997</v>
      </c>
      <c r="L3097">
        <v>33.720337000000001</v>
      </c>
      <c r="M3097">
        <v>17.913485000000001</v>
      </c>
      <c r="N3097">
        <v>1</v>
      </c>
    </row>
    <row r="3098" spans="1:14" x14ac:dyDescent="0.2">
      <c r="A3098">
        <v>31.955611000000001</v>
      </c>
      <c r="B3098">
        <v>-34.758214000000002</v>
      </c>
      <c r="C3098">
        <v>54.935026000000001</v>
      </c>
      <c r="D3098">
        <v>-21.117507</v>
      </c>
      <c r="E3098">
        <v>22.527609999999999</v>
      </c>
      <c r="F3098">
        <v>-8.9074620000000007</v>
      </c>
      <c r="G3098">
        <v>-1.397141</v>
      </c>
      <c r="H3098">
        <v>-4.4961679999999999</v>
      </c>
      <c r="I3098">
        <v>46.036566000000001</v>
      </c>
      <c r="J3098">
        <v>0.92487600000000003</v>
      </c>
      <c r="K3098">
        <v>30.403942000000001</v>
      </c>
      <c r="L3098">
        <v>17.398040000000002</v>
      </c>
      <c r="M3098">
        <v>9.2404589999999995</v>
      </c>
      <c r="N3098">
        <v>1</v>
      </c>
    </row>
    <row r="3099" spans="1:14" x14ac:dyDescent="0.2">
      <c r="A3099">
        <v>79.245806999999999</v>
      </c>
      <c r="B3099">
        <v>-86.202061</v>
      </c>
      <c r="C3099">
        <v>136.23979</v>
      </c>
      <c r="D3099">
        <v>-52.378171999999999</v>
      </c>
      <c r="E3099">
        <v>55.872568999999999</v>
      </c>
      <c r="F3099">
        <v>-22.080010000000001</v>
      </c>
      <c r="G3099">
        <v>-3.4693649999999998</v>
      </c>
      <c r="H3099">
        <v>-11.152405</v>
      </c>
      <c r="I3099">
        <v>114.17521600000001</v>
      </c>
      <c r="J3099">
        <v>2.3029039999999998</v>
      </c>
      <c r="K3099">
        <v>75.413768000000005</v>
      </c>
      <c r="L3099">
        <v>43.141336000000003</v>
      </c>
      <c r="M3099">
        <v>22.920646000000001</v>
      </c>
      <c r="N3099">
        <v>1</v>
      </c>
    </row>
    <row r="3100" spans="1:14" x14ac:dyDescent="0.2">
      <c r="A3100">
        <v>12.794233</v>
      </c>
      <c r="B3100">
        <v>-13.917956999999999</v>
      </c>
      <c r="C3100">
        <v>22.000578999999998</v>
      </c>
      <c r="D3100">
        <v>-8.4583860000000008</v>
      </c>
      <c r="E3100">
        <v>9.0182739999999999</v>
      </c>
      <c r="F3100">
        <v>-3.5706030000000002</v>
      </c>
      <c r="G3100">
        <v>-0.552705</v>
      </c>
      <c r="H3100">
        <v>-1.7964500000000001</v>
      </c>
      <c r="I3100">
        <v>18.435946999999999</v>
      </c>
      <c r="J3100">
        <v>0.37108600000000003</v>
      </c>
      <c r="K3100">
        <v>12.172314999999999</v>
      </c>
      <c r="L3100">
        <v>6.9628389999999998</v>
      </c>
      <c r="M3100">
        <v>3.6992620000000001</v>
      </c>
      <c r="N3100">
        <v>1</v>
      </c>
    </row>
    <row r="3101" spans="1:14" x14ac:dyDescent="0.2">
      <c r="A3101">
        <v>51.590899999999998</v>
      </c>
      <c r="B3101">
        <v>-56.118029999999997</v>
      </c>
      <c r="C3101">
        <v>88.699284000000006</v>
      </c>
      <c r="D3101">
        <v>-34.102147000000002</v>
      </c>
      <c r="E3101">
        <v>36.371854999999996</v>
      </c>
      <c r="F3101">
        <v>-14.375989000000001</v>
      </c>
      <c r="G3101">
        <v>-2.2546889999999999</v>
      </c>
      <c r="H3101">
        <v>-7.26091</v>
      </c>
      <c r="I3101">
        <v>74.330374000000006</v>
      </c>
      <c r="J3101">
        <v>1.4970460000000001</v>
      </c>
      <c r="K3101">
        <v>49.094659999999998</v>
      </c>
      <c r="L3101">
        <v>28.086027999999999</v>
      </c>
      <c r="M3101">
        <v>14.922294000000001</v>
      </c>
      <c r="N3101">
        <v>1</v>
      </c>
    </row>
    <row r="3102" spans="1:14" x14ac:dyDescent="0.2">
      <c r="A3102">
        <v>20.308872000000001</v>
      </c>
      <c r="B3102">
        <v>-22.087523999999998</v>
      </c>
      <c r="C3102">
        <v>34.921643000000003</v>
      </c>
      <c r="D3102">
        <v>-13.421612</v>
      </c>
      <c r="E3102">
        <v>14.317360000000001</v>
      </c>
      <c r="F3102">
        <v>-5.6652360000000002</v>
      </c>
      <c r="G3102">
        <v>-0.88586699999999996</v>
      </c>
      <c r="H3102">
        <v>-2.8591630000000001</v>
      </c>
      <c r="I3102">
        <v>29.258438999999999</v>
      </c>
      <c r="J3102">
        <v>0.58821800000000002</v>
      </c>
      <c r="K3102">
        <v>19.320761999999998</v>
      </c>
      <c r="L3102">
        <v>11.055427999999999</v>
      </c>
      <c r="M3102">
        <v>5.8764010000000004</v>
      </c>
      <c r="N3102">
        <v>1</v>
      </c>
    </row>
    <row r="3103" spans="1:14" x14ac:dyDescent="0.2">
      <c r="A3103">
        <v>76.987544</v>
      </c>
      <c r="B3103">
        <v>-83.743505999999996</v>
      </c>
      <c r="C3103">
        <v>132.35897499999999</v>
      </c>
      <c r="D3103">
        <v>-50.882497000000001</v>
      </c>
      <c r="E3103">
        <v>54.280886000000002</v>
      </c>
      <c r="F3103">
        <v>-21.453935000000001</v>
      </c>
      <c r="G3103">
        <v>-3.3719700000000001</v>
      </c>
      <c r="H3103">
        <v>-10.8338</v>
      </c>
      <c r="I3103">
        <v>110.92065599999999</v>
      </c>
      <c r="J3103">
        <v>2.2337319999999998</v>
      </c>
      <c r="K3103">
        <v>73.263233</v>
      </c>
      <c r="L3103">
        <v>41.913026000000002</v>
      </c>
      <c r="M3103">
        <v>22.266811000000001</v>
      </c>
      <c r="N3103">
        <v>1</v>
      </c>
    </row>
    <row r="3104" spans="1:14" x14ac:dyDescent="0.2">
      <c r="A3104">
        <v>46.759259999999998</v>
      </c>
      <c r="B3104">
        <v>-50.859343000000003</v>
      </c>
      <c r="C3104">
        <v>80.392442000000003</v>
      </c>
      <c r="D3104">
        <v>-30.904496999999999</v>
      </c>
      <c r="E3104">
        <v>32.963596000000003</v>
      </c>
      <c r="F3104">
        <v>-13.033379</v>
      </c>
      <c r="G3104">
        <v>-2.0464060000000002</v>
      </c>
      <c r="H3104">
        <v>-6.5794240000000004</v>
      </c>
      <c r="I3104">
        <v>67.364086</v>
      </c>
      <c r="J3104">
        <v>1.3593500000000001</v>
      </c>
      <c r="K3104">
        <v>44.493828000000001</v>
      </c>
      <c r="L3104">
        <v>25.456216999999999</v>
      </c>
      <c r="M3104">
        <v>13.524333</v>
      </c>
      <c r="N3104">
        <v>1</v>
      </c>
    </row>
    <row r="3105" spans="1:14" x14ac:dyDescent="0.2">
      <c r="A3105">
        <v>40.877344999999998</v>
      </c>
      <c r="B3105">
        <v>-44.463251999999997</v>
      </c>
      <c r="C3105">
        <v>70.279630999999995</v>
      </c>
      <c r="D3105">
        <v>-27.017954</v>
      </c>
      <c r="E3105">
        <v>28.818572</v>
      </c>
      <c r="F3105">
        <v>-11.393521</v>
      </c>
      <c r="G3105">
        <v>-1.7866869999999999</v>
      </c>
      <c r="H3105">
        <v>-5.7539829999999998</v>
      </c>
      <c r="I3105">
        <v>58.892954000000003</v>
      </c>
      <c r="J3105">
        <v>1.1854279999999999</v>
      </c>
      <c r="K3105">
        <v>38.897368</v>
      </c>
      <c r="L3105">
        <v>22.253962000000001</v>
      </c>
      <c r="M3105">
        <v>11.82404</v>
      </c>
      <c r="N3105">
        <v>1</v>
      </c>
    </row>
    <row r="3106" spans="1:14" x14ac:dyDescent="0.2">
      <c r="A3106">
        <v>63.073227000000003</v>
      </c>
      <c r="B3106">
        <v>-68.603881999999999</v>
      </c>
      <c r="C3106">
        <v>108.439877</v>
      </c>
      <c r="D3106">
        <v>-41.688467000000003</v>
      </c>
      <c r="E3106">
        <v>44.467086999999999</v>
      </c>
      <c r="F3106">
        <v>-17.576473</v>
      </c>
      <c r="G3106">
        <v>-2.7608269999999999</v>
      </c>
      <c r="H3106">
        <v>-8.875712</v>
      </c>
      <c r="I3106">
        <v>90.870582999999996</v>
      </c>
      <c r="J3106">
        <v>1.8344659999999999</v>
      </c>
      <c r="K3106">
        <v>60.019663000000001</v>
      </c>
      <c r="L3106">
        <v>34.336319000000003</v>
      </c>
      <c r="M3106">
        <v>18.243418999999999</v>
      </c>
      <c r="N3106">
        <v>1</v>
      </c>
    </row>
    <row r="3107" spans="1:14" x14ac:dyDescent="0.2">
      <c r="A3107">
        <v>97.71942</v>
      </c>
      <c r="B3107">
        <v>-106.293463</v>
      </c>
      <c r="C3107">
        <v>168.00254100000001</v>
      </c>
      <c r="D3107">
        <v>-64.588566999999998</v>
      </c>
      <c r="E3107">
        <v>68.897092999999998</v>
      </c>
      <c r="F3107">
        <v>-27.225660999999999</v>
      </c>
      <c r="G3107">
        <v>-4.2787050000000004</v>
      </c>
      <c r="H3107">
        <v>-13.753473</v>
      </c>
      <c r="I3107">
        <v>140.79099299999999</v>
      </c>
      <c r="J3107">
        <v>2.8357869999999998</v>
      </c>
      <c r="K3107">
        <v>92.994386000000006</v>
      </c>
      <c r="L3107">
        <v>53.200299999999999</v>
      </c>
      <c r="M3107">
        <v>28.263864999999999</v>
      </c>
      <c r="N3107">
        <v>1</v>
      </c>
    </row>
    <row r="3108" spans="1:14" x14ac:dyDescent="0.2">
      <c r="A3108">
        <v>50.988514000000002</v>
      </c>
      <c r="B3108">
        <v>-55.464696000000004</v>
      </c>
      <c r="C3108">
        <v>87.660677000000007</v>
      </c>
      <c r="D3108">
        <v>-33.696565999999997</v>
      </c>
      <c r="E3108">
        <v>35.951352</v>
      </c>
      <c r="F3108">
        <v>-14.212517</v>
      </c>
      <c r="G3108">
        <v>-2.234299</v>
      </c>
      <c r="H3108">
        <v>-7.1760380000000001</v>
      </c>
      <c r="I3108">
        <v>73.463254000000006</v>
      </c>
      <c r="J3108">
        <v>1.4784010000000001</v>
      </c>
      <c r="K3108">
        <v>48.519663999999999</v>
      </c>
      <c r="L3108">
        <v>27.757950999999998</v>
      </c>
      <c r="M3108">
        <v>14.749374</v>
      </c>
      <c r="N3108">
        <v>1</v>
      </c>
    </row>
    <row r="3109" spans="1:14" x14ac:dyDescent="0.2">
      <c r="A3109">
        <v>40.023145999999997</v>
      </c>
      <c r="B3109">
        <v>-43.536968999999999</v>
      </c>
      <c r="C3109">
        <v>68.807964999999996</v>
      </c>
      <c r="D3109">
        <v>-26.445730999999999</v>
      </c>
      <c r="E3109">
        <v>28.221339</v>
      </c>
      <c r="F3109">
        <v>-11.160712999999999</v>
      </c>
      <c r="G3109">
        <v>-1.755077</v>
      </c>
      <c r="H3109">
        <v>-5.6317870000000001</v>
      </c>
      <c r="I3109">
        <v>57.663789999999999</v>
      </c>
      <c r="J3109">
        <v>1.1583079999999999</v>
      </c>
      <c r="K3109">
        <v>38.083047999999998</v>
      </c>
      <c r="L3109">
        <v>21.788498000000001</v>
      </c>
      <c r="M3109">
        <v>11.577025000000001</v>
      </c>
      <c r="N3109">
        <v>1</v>
      </c>
    </row>
    <row r="3110" spans="1:14" x14ac:dyDescent="0.2">
      <c r="A3110">
        <v>28.285416000000001</v>
      </c>
      <c r="B3110">
        <v>-30.772459999999999</v>
      </c>
      <c r="C3110">
        <v>48.623139000000002</v>
      </c>
      <c r="D3110">
        <v>-18.685003999999999</v>
      </c>
      <c r="E3110">
        <v>19.945871</v>
      </c>
      <c r="F3110">
        <v>-7.8926030000000003</v>
      </c>
      <c r="G3110">
        <v>-1.2430600000000001</v>
      </c>
      <c r="H3110">
        <v>-3.978405</v>
      </c>
      <c r="I3110">
        <v>40.751914999999997</v>
      </c>
      <c r="J3110">
        <v>0.82114100000000001</v>
      </c>
      <c r="K3110">
        <v>26.912689</v>
      </c>
      <c r="L3110">
        <v>15.397111000000001</v>
      </c>
      <c r="M3110">
        <v>8.1820450000000005</v>
      </c>
      <c r="N3110">
        <v>1</v>
      </c>
    </row>
    <row r="3111" spans="1:14" x14ac:dyDescent="0.2">
      <c r="A3111">
        <v>49.883130000000001</v>
      </c>
      <c r="B3111">
        <v>-54.258747999999997</v>
      </c>
      <c r="C3111">
        <v>85.740943000000001</v>
      </c>
      <c r="D3111">
        <v>-32.960223999999997</v>
      </c>
      <c r="E3111">
        <v>35.169654999999999</v>
      </c>
      <c r="F3111">
        <v>-13.90063</v>
      </c>
      <c r="G3111">
        <v>-2.1910850000000002</v>
      </c>
      <c r="H3111">
        <v>-7.0129219999999997</v>
      </c>
      <c r="I3111">
        <v>71.858427000000006</v>
      </c>
      <c r="J3111">
        <v>1.4472290000000001</v>
      </c>
      <c r="K3111">
        <v>47.464281</v>
      </c>
      <c r="L3111">
        <v>27.154529</v>
      </c>
      <c r="M3111">
        <v>14.427241</v>
      </c>
      <c r="N3111">
        <v>1</v>
      </c>
    </row>
    <row r="3112" spans="1:14" x14ac:dyDescent="0.2">
      <c r="A3112">
        <v>42.551257999999997</v>
      </c>
      <c r="B3112">
        <v>-46.289627000000003</v>
      </c>
      <c r="C3112">
        <v>73.149928000000003</v>
      </c>
      <c r="D3112">
        <v>-28.118290999999999</v>
      </c>
      <c r="E3112">
        <v>30.002359999999999</v>
      </c>
      <c r="F3112">
        <v>-11.863562999999999</v>
      </c>
      <c r="G3112">
        <v>-1.8656200000000001</v>
      </c>
      <c r="H3112">
        <v>-5.9851229999999997</v>
      </c>
      <c r="I3112">
        <v>61.305898999999997</v>
      </c>
      <c r="J3112">
        <v>1.239919</v>
      </c>
      <c r="K3112">
        <v>40.491253</v>
      </c>
      <c r="L3112">
        <v>23.162253</v>
      </c>
      <c r="M3112">
        <v>12.308382999999999</v>
      </c>
      <c r="N3112">
        <v>1</v>
      </c>
    </row>
    <row r="3113" spans="1:14" x14ac:dyDescent="0.2">
      <c r="A3113">
        <v>42.539237</v>
      </c>
      <c r="B3113">
        <v>-46.274459</v>
      </c>
      <c r="C3113">
        <v>73.133972</v>
      </c>
      <c r="D3113">
        <v>-28.112894000000001</v>
      </c>
      <c r="E3113">
        <v>29.993169999999999</v>
      </c>
      <c r="F3113">
        <v>-11.858549</v>
      </c>
      <c r="G3113">
        <v>-1.865704</v>
      </c>
      <c r="H3113">
        <v>-5.9882419999999996</v>
      </c>
      <c r="I3113">
        <v>61.288038</v>
      </c>
      <c r="J3113">
        <v>1.2342120000000001</v>
      </c>
      <c r="K3113">
        <v>40.477378999999999</v>
      </c>
      <c r="L3113">
        <v>23.157382999999999</v>
      </c>
      <c r="M3113">
        <v>12.306775999999999</v>
      </c>
      <c r="N3113">
        <v>1</v>
      </c>
    </row>
    <row r="3114" spans="1:14" x14ac:dyDescent="0.2">
      <c r="A3114">
        <v>31.192181999999999</v>
      </c>
      <c r="B3114">
        <v>-33.933770000000003</v>
      </c>
      <c r="C3114">
        <v>53.624631000000001</v>
      </c>
      <c r="D3114">
        <v>-20.611832</v>
      </c>
      <c r="E3114">
        <v>21.991242</v>
      </c>
      <c r="F3114">
        <v>-8.6984779999999997</v>
      </c>
      <c r="G3114">
        <v>-1.3661829999999999</v>
      </c>
      <c r="H3114">
        <v>-4.3859089999999998</v>
      </c>
      <c r="I3114">
        <v>44.942587000000003</v>
      </c>
      <c r="J3114">
        <v>0.90969599999999995</v>
      </c>
      <c r="K3114">
        <v>29.682548000000001</v>
      </c>
      <c r="L3114">
        <v>16.979142</v>
      </c>
      <c r="M3114">
        <v>9.0236610000000006</v>
      </c>
      <c r="N3114">
        <v>1</v>
      </c>
    </row>
    <row r="3115" spans="1:14" x14ac:dyDescent="0.2">
      <c r="A3115">
        <v>11.461732</v>
      </c>
      <c r="B3115">
        <v>-12.47213</v>
      </c>
      <c r="C3115">
        <v>19.699259999999999</v>
      </c>
      <c r="D3115">
        <v>-7.5718019999999999</v>
      </c>
      <c r="E3115">
        <v>8.0814260000000004</v>
      </c>
      <c r="F3115">
        <v>-3.2006410000000001</v>
      </c>
      <c r="G3115">
        <v>-0.50011899999999998</v>
      </c>
      <c r="H3115">
        <v>-1.6121890000000001</v>
      </c>
      <c r="I3115">
        <v>16.512836</v>
      </c>
      <c r="J3115">
        <v>0.33269700000000002</v>
      </c>
      <c r="K3115">
        <v>10.904138</v>
      </c>
      <c r="L3115">
        <v>6.2373589999999997</v>
      </c>
      <c r="M3115">
        <v>3.3171379999999999</v>
      </c>
      <c r="N3115">
        <v>1</v>
      </c>
    </row>
    <row r="3116" spans="1:14" x14ac:dyDescent="0.2">
      <c r="A3116">
        <v>7.8346799999999996</v>
      </c>
      <c r="B3116">
        <v>-8.5289579999999994</v>
      </c>
      <c r="C3116">
        <v>13.455273999999999</v>
      </c>
      <c r="D3116">
        <v>-5.1764039999999998</v>
      </c>
      <c r="E3116">
        <v>5.5232770000000002</v>
      </c>
      <c r="F3116">
        <v>-2.1836890000000002</v>
      </c>
      <c r="G3116">
        <v>-0.33897100000000002</v>
      </c>
      <c r="H3116">
        <v>-1.1030819999999999</v>
      </c>
      <c r="I3116">
        <v>11.286951</v>
      </c>
      <c r="J3116">
        <v>0.22972000000000001</v>
      </c>
      <c r="K3116">
        <v>7.4524150000000002</v>
      </c>
      <c r="L3116">
        <v>4.2625659999999996</v>
      </c>
      <c r="M3116">
        <v>2.2674259999999999</v>
      </c>
      <c r="N3116">
        <v>1</v>
      </c>
    </row>
    <row r="3117" spans="1:14" x14ac:dyDescent="0.2">
      <c r="A3117">
        <v>49.448146000000001</v>
      </c>
      <c r="B3117">
        <v>-53.799956999999999</v>
      </c>
      <c r="C3117">
        <v>85.001163000000005</v>
      </c>
      <c r="D3117">
        <v>-32.684117000000001</v>
      </c>
      <c r="E3117">
        <v>34.866287999999997</v>
      </c>
      <c r="F3117">
        <v>-13.776847999999999</v>
      </c>
      <c r="G3117">
        <v>-2.1650469999999999</v>
      </c>
      <c r="H3117">
        <v>-6.9581989999999996</v>
      </c>
      <c r="I3117">
        <v>71.249348999999995</v>
      </c>
      <c r="J3117">
        <v>1.4474389999999999</v>
      </c>
      <c r="K3117">
        <v>47.059572000000003</v>
      </c>
      <c r="L3117">
        <v>26.912901999999999</v>
      </c>
      <c r="M3117">
        <v>14.306546000000001</v>
      </c>
      <c r="N3117">
        <v>1</v>
      </c>
    </row>
    <row r="3118" spans="1:14" x14ac:dyDescent="0.2">
      <c r="A3118">
        <v>49.296177999999998</v>
      </c>
      <c r="B3118">
        <v>-53.628655000000002</v>
      </c>
      <c r="C3118">
        <v>84.748232999999999</v>
      </c>
      <c r="D3118">
        <v>-32.588565000000003</v>
      </c>
      <c r="E3118">
        <v>34.755589999999998</v>
      </c>
      <c r="F3118">
        <v>-13.733010999999999</v>
      </c>
      <c r="G3118">
        <v>-2.154528</v>
      </c>
      <c r="H3118">
        <v>-6.9398020000000002</v>
      </c>
      <c r="I3118">
        <v>71.027503999999993</v>
      </c>
      <c r="J3118">
        <v>1.4341820000000001</v>
      </c>
      <c r="K3118">
        <v>46.912576999999999</v>
      </c>
      <c r="L3118">
        <v>26.833932000000001</v>
      </c>
      <c r="M3118">
        <v>14.260629</v>
      </c>
      <c r="N3118">
        <v>1</v>
      </c>
    </row>
    <row r="3119" spans="1:14" x14ac:dyDescent="0.2">
      <c r="A3119">
        <v>26.650960000000001</v>
      </c>
      <c r="B3119">
        <v>-28.989014999999998</v>
      </c>
      <c r="C3119">
        <v>45.822898000000002</v>
      </c>
      <c r="D3119">
        <v>-17.623462</v>
      </c>
      <c r="E3119">
        <v>18.784327999999999</v>
      </c>
      <c r="F3119">
        <v>-7.4243880000000004</v>
      </c>
      <c r="G3119">
        <v>-1.158237</v>
      </c>
      <c r="H3119">
        <v>-3.7545609999999998</v>
      </c>
      <c r="I3119">
        <v>38.398521000000002</v>
      </c>
      <c r="J3119">
        <v>0.77385899999999996</v>
      </c>
      <c r="K3119">
        <v>25.360348999999999</v>
      </c>
      <c r="L3119">
        <v>14.507637000000001</v>
      </c>
      <c r="M3119">
        <v>7.7112020000000001</v>
      </c>
      <c r="N3119">
        <v>1</v>
      </c>
    </row>
    <row r="3120" spans="1:14" x14ac:dyDescent="0.2">
      <c r="A3120">
        <v>28.981066999999999</v>
      </c>
      <c r="B3120">
        <v>-31.516120999999998</v>
      </c>
      <c r="C3120">
        <v>49.836208999999997</v>
      </c>
      <c r="D3120">
        <v>-19.161811</v>
      </c>
      <c r="E3120">
        <v>20.424567</v>
      </c>
      <c r="F3120">
        <v>-8.0766620000000007</v>
      </c>
      <c r="G3120">
        <v>-1.260529</v>
      </c>
      <c r="H3120">
        <v>-4.0812299999999997</v>
      </c>
      <c r="I3120">
        <v>41.750180999999998</v>
      </c>
      <c r="J3120">
        <v>0.839835</v>
      </c>
      <c r="K3120">
        <v>27.575240999999998</v>
      </c>
      <c r="L3120">
        <v>15.778577</v>
      </c>
      <c r="M3120">
        <v>8.3839039999999994</v>
      </c>
      <c r="N3120">
        <v>1</v>
      </c>
    </row>
    <row r="3121" spans="1:14" x14ac:dyDescent="0.2">
      <c r="A3121">
        <v>67.975263999999996</v>
      </c>
      <c r="B3121">
        <v>-73.937363000000005</v>
      </c>
      <c r="C3121">
        <v>116.868258</v>
      </c>
      <c r="D3121">
        <v>-44.930781000000003</v>
      </c>
      <c r="E3121">
        <v>47.924740999999997</v>
      </c>
      <c r="F3121">
        <v>-18.939312000000001</v>
      </c>
      <c r="G3121">
        <v>-2.9715790000000002</v>
      </c>
      <c r="H3121">
        <v>-9.5684559999999994</v>
      </c>
      <c r="I3121">
        <v>97.937808000000004</v>
      </c>
      <c r="J3121">
        <v>1.971115</v>
      </c>
      <c r="K3121">
        <v>64.687882000000002</v>
      </c>
      <c r="L3121">
        <v>37.006565999999999</v>
      </c>
      <c r="M3121">
        <v>19.661998000000001</v>
      </c>
      <c r="N3121">
        <v>1</v>
      </c>
    </row>
    <row r="3122" spans="1:14" x14ac:dyDescent="0.2">
      <c r="A3122">
        <v>21.777407</v>
      </c>
      <c r="B3122">
        <v>-23.686109999999999</v>
      </c>
      <c r="C3122">
        <v>37.446441</v>
      </c>
      <c r="D3122">
        <v>-14.397717</v>
      </c>
      <c r="E3122">
        <v>15.348846999999999</v>
      </c>
      <c r="F3122">
        <v>-6.0712799999999998</v>
      </c>
      <c r="G3122">
        <v>-0.94765200000000005</v>
      </c>
      <c r="H3122">
        <v>-3.0659149999999999</v>
      </c>
      <c r="I3122">
        <v>31.3736</v>
      </c>
      <c r="J3122">
        <v>0.63229100000000005</v>
      </c>
      <c r="K3122">
        <v>20.720020999999999</v>
      </c>
      <c r="L3122">
        <v>11.855197</v>
      </c>
      <c r="M3122">
        <v>6.3003119999999999</v>
      </c>
      <c r="N3122">
        <v>1</v>
      </c>
    </row>
    <row r="3123" spans="1:14" x14ac:dyDescent="0.2">
      <c r="A3123">
        <v>22.971287</v>
      </c>
      <c r="B3123">
        <v>-24.985762000000001</v>
      </c>
      <c r="C3123">
        <v>39.496476000000001</v>
      </c>
      <c r="D3123">
        <v>-15.183904</v>
      </c>
      <c r="E3123">
        <v>16.192231</v>
      </c>
      <c r="F3123">
        <v>-6.4055169999999997</v>
      </c>
      <c r="G3123">
        <v>-1.0022260000000001</v>
      </c>
      <c r="H3123">
        <v>-3.234483</v>
      </c>
      <c r="I3123">
        <v>33.094484999999999</v>
      </c>
      <c r="J3123">
        <v>0.66516799999999998</v>
      </c>
      <c r="K3123">
        <v>21.856323</v>
      </c>
      <c r="L3123">
        <v>12.505226</v>
      </c>
      <c r="M3123">
        <v>6.6464829999999999</v>
      </c>
      <c r="N3123">
        <v>1</v>
      </c>
    </row>
    <row r="3124" spans="1:14" x14ac:dyDescent="0.2">
      <c r="A3124">
        <v>22.367964000000001</v>
      </c>
      <c r="B3124">
        <v>-24.333337</v>
      </c>
      <c r="C3124">
        <v>38.457391999999999</v>
      </c>
      <c r="D3124">
        <v>-14.781447</v>
      </c>
      <c r="E3124">
        <v>15.769957</v>
      </c>
      <c r="F3124">
        <v>-6.2396859999999998</v>
      </c>
      <c r="G3124">
        <v>-0.97792999999999997</v>
      </c>
      <c r="H3124">
        <v>-3.1470989999999999</v>
      </c>
      <c r="I3124">
        <v>32.227296000000003</v>
      </c>
      <c r="J3124">
        <v>0.64855700000000005</v>
      </c>
      <c r="K3124">
        <v>21.282907999999999</v>
      </c>
      <c r="L3124">
        <v>12.176323</v>
      </c>
      <c r="M3124">
        <v>6.4715439999999997</v>
      </c>
      <c r="N3124">
        <v>1</v>
      </c>
    </row>
    <row r="3125" spans="1:14" x14ac:dyDescent="0.2">
      <c r="A3125">
        <v>28.436631999999999</v>
      </c>
      <c r="B3125">
        <v>-30.931194999999999</v>
      </c>
      <c r="C3125">
        <v>48.891271000000003</v>
      </c>
      <c r="D3125">
        <v>-18.794335</v>
      </c>
      <c r="E3125">
        <v>20.046996</v>
      </c>
      <c r="F3125">
        <v>-7.9290180000000001</v>
      </c>
      <c r="G3125">
        <v>-1.2414810000000001</v>
      </c>
      <c r="H3125">
        <v>-4.0012699999999999</v>
      </c>
      <c r="I3125">
        <v>40.96998</v>
      </c>
      <c r="J3125">
        <v>0.82542000000000004</v>
      </c>
      <c r="K3125">
        <v>27.058306000000002</v>
      </c>
      <c r="L3125">
        <v>15.480078000000001</v>
      </c>
      <c r="M3125">
        <v>8.2259460000000004</v>
      </c>
      <c r="N3125">
        <v>1</v>
      </c>
    </row>
    <row r="3126" spans="1:14" x14ac:dyDescent="0.2">
      <c r="A3126">
        <v>48.729481</v>
      </c>
      <c r="B3126">
        <v>-53.011920000000003</v>
      </c>
      <c r="C3126">
        <v>83.774017000000001</v>
      </c>
      <c r="D3126">
        <v>-32.201869000000002</v>
      </c>
      <c r="E3126">
        <v>34.359419000000003</v>
      </c>
      <c r="F3126">
        <v>-13.584835</v>
      </c>
      <c r="G3126">
        <v>-2.1367569999999998</v>
      </c>
      <c r="H3126">
        <v>-6.8555469999999996</v>
      </c>
      <c r="I3126">
        <v>70.209396999999996</v>
      </c>
      <c r="J3126">
        <v>1.413095</v>
      </c>
      <c r="K3126">
        <v>46.371217999999999</v>
      </c>
      <c r="L3126">
        <v>26.528130000000001</v>
      </c>
      <c r="M3126">
        <v>14.094704</v>
      </c>
      <c r="N3126">
        <v>1</v>
      </c>
    </row>
    <row r="3127" spans="1:14" x14ac:dyDescent="0.2">
      <c r="A3127">
        <v>58.741810999999998</v>
      </c>
      <c r="B3127">
        <v>-63.904091000000001</v>
      </c>
      <c r="C3127">
        <v>100.983479</v>
      </c>
      <c r="D3127">
        <v>-38.816164999999998</v>
      </c>
      <c r="E3127">
        <v>41.422485000000002</v>
      </c>
      <c r="F3127">
        <v>-16.374981999999999</v>
      </c>
      <c r="G3127">
        <v>-2.5775830000000002</v>
      </c>
      <c r="H3127">
        <v>-8.2644330000000004</v>
      </c>
      <c r="I3127">
        <v>84.636339000000007</v>
      </c>
      <c r="J3127">
        <v>1.703927</v>
      </c>
      <c r="K3127">
        <v>55.899346000000001</v>
      </c>
      <c r="L3127">
        <v>31.977785999999998</v>
      </c>
      <c r="M3127">
        <v>16.990734</v>
      </c>
      <c r="N3127">
        <v>1</v>
      </c>
    </row>
    <row r="3128" spans="1:14" x14ac:dyDescent="0.2">
      <c r="A3128">
        <v>47.104382000000001</v>
      </c>
      <c r="B3128">
        <v>-51.242255999999998</v>
      </c>
      <c r="C3128">
        <v>80.976721999999995</v>
      </c>
      <c r="D3128">
        <v>-31.123733999999999</v>
      </c>
      <c r="E3128">
        <v>33.214084999999997</v>
      </c>
      <c r="F3128">
        <v>-13.134786999999999</v>
      </c>
      <c r="G3128">
        <v>-2.0680420000000002</v>
      </c>
      <c r="H3128">
        <v>-6.6266870000000004</v>
      </c>
      <c r="I3128">
        <v>67.86533</v>
      </c>
      <c r="J3128">
        <v>1.3667940000000001</v>
      </c>
      <c r="K3128">
        <v>44.822538999999999</v>
      </c>
      <c r="L3128">
        <v>25.643101999999999</v>
      </c>
      <c r="M3128">
        <v>13.624084</v>
      </c>
      <c r="N3128">
        <v>1</v>
      </c>
    </row>
    <row r="3129" spans="1:14" x14ac:dyDescent="0.2">
      <c r="A3129">
        <v>41.211381000000003</v>
      </c>
      <c r="B3129">
        <v>-44.831558999999999</v>
      </c>
      <c r="C3129">
        <v>70.848574999999997</v>
      </c>
      <c r="D3129">
        <v>-27.231909000000002</v>
      </c>
      <c r="E3129">
        <v>29.05753</v>
      </c>
      <c r="F3129">
        <v>-11.490656</v>
      </c>
      <c r="G3129">
        <v>-1.807561</v>
      </c>
      <c r="H3129">
        <v>-5.7981769999999999</v>
      </c>
      <c r="I3129">
        <v>59.373666</v>
      </c>
      <c r="J3129">
        <v>1.197603</v>
      </c>
      <c r="K3129">
        <v>39.214604000000001</v>
      </c>
      <c r="L3129">
        <v>22.435216</v>
      </c>
      <c r="M3129">
        <v>11.920465999999999</v>
      </c>
      <c r="N3129">
        <v>1</v>
      </c>
    </row>
    <row r="3130" spans="1:14" x14ac:dyDescent="0.2">
      <c r="A3130">
        <v>30.584927</v>
      </c>
      <c r="B3130">
        <v>-33.267828999999999</v>
      </c>
      <c r="C3130">
        <v>52.583368999999998</v>
      </c>
      <c r="D3130">
        <v>-20.213639000000001</v>
      </c>
      <c r="E3130">
        <v>21.560797000000001</v>
      </c>
      <c r="F3130">
        <v>-8.527768</v>
      </c>
      <c r="G3130">
        <v>-1.3374140000000001</v>
      </c>
      <c r="H3130">
        <v>-4.3034080000000001</v>
      </c>
      <c r="I3130">
        <v>44.063132000000003</v>
      </c>
      <c r="J3130">
        <v>0.89064699999999997</v>
      </c>
      <c r="K3130">
        <v>29.101658</v>
      </c>
      <c r="L3130">
        <v>16.649273000000001</v>
      </c>
      <c r="M3130">
        <v>8.8472539999999995</v>
      </c>
      <c r="N3130">
        <v>1</v>
      </c>
    </row>
    <row r="3131" spans="1:14" x14ac:dyDescent="0.2">
      <c r="A3131">
        <v>66.840430999999995</v>
      </c>
      <c r="B3131">
        <v>-72.707902000000004</v>
      </c>
      <c r="C3131">
        <v>114.913595</v>
      </c>
      <c r="D3131">
        <v>-44.177039999999998</v>
      </c>
      <c r="E3131">
        <v>47.124271</v>
      </c>
      <c r="F3131">
        <v>-18.627003999999999</v>
      </c>
      <c r="G3131">
        <v>-2.927438</v>
      </c>
      <c r="H3131">
        <v>-9.4031780000000005</v>
      </c>
      <c r="I3131">
        <v>96.302718999999996</v>
      </c>
      <c r="J3131">
        <v>1.941613</v>
      </c>
      <c r="K3131">
        <v>63.607343999999998</v>
      </c>
      <c r="L3131">
        <v>36.387917999999999</v>
      </c>
      <c r="M3131">
        <v>19.331474</v>
      </c>
      <c r="N3131">
        <v>1</v>
      </c>
    </row>
    <row r="3132" spans="1:14" x14ac:dyDescent="0.2">
      <c r="A3132">
        <v>68.062792000000002</v>
      </c>
      <c r="B3132">
        <v>-74.038268000000002</v>
      </c>
      <c r="C3132">
        <v>117.015862</v>
      </c>
      <c r="D3132">
        <v>-44.983441999999997</v>
      </c>
      <c r="E3132">
        <v>47.990347999999997</v>
      </c>
      <c r="F3132">
        <v>-18.967262999999999</v>
      </c>
      <c r="G3132">
        <v>-2.9819300000000002</v>
      </c>
      <c r="H3132">
        <v>-9.5785160000000005</v>
      </c>
      <c r="I3132">
        <v>98.063985000000002</v>
      </c>
      <c r="J3132">
        <v>1.9762139999999999</v>
      </c>
      <c r="K3132">
        <v>64.770726999999994</v>
      </c>
      <c r="L3132">
        <v>37.053002999999997</v>
      </c>
      <c r="M3132">
        <v>19.688538000000001</v>
      </c>
      <c r="N3132">
        <v>1</v>
      </c>
    </row>
    <row r="3133" spans="1:14" x14ac:dyDescent="0.2">
      <c r="A3133">
        <v>51.846916999999998</v>
      </c>
      <c r="B3133">
        <v>-56.400806000000003</v>
      </c>
      <c r="C3133">
        <v>89.134574000000001</v>
      </c>
      <c r="D3133">
        <v>-34.258294999999997</v>
      </c>
      <c r="E3133">
        <v>36.566985000000003</v>
      </c>
      <c r="F3133">
        <v>-14.45309</v>
      </c>
      <c r="G3133">
        <v>-2.2713480000000001</v>
      </c>
      <c r="H3133">
        <v>-7.2976830000000001</v>
      </c>
      <c r="I3133">
        <v>74.706942999999995</v>
      </c>
      <c r="J3133">
        <v>1.500481</v>
      </c>
      <c r="K3133">
        <v>49.338602000000002</v>
      </c>
      <c r="L3133">
        <v>28.222867000000001</v>
      </c>
      <c r="M3133">
        <v>15.000645</v>
      </c>
      <c r="N3133">
        <v>1</v>
      </c>
    </row>
    <row r="3134" spans="1:14" x14ac:dyDescent="0.2">
      <c r="A3134">
        <v>62.346569000000002</v>
      </c>
      <c r="B3134">
        <v>-67.826909999999998</v>
      </c>
      <c r="C3134">
        <v>107.18379299999999</v>
      </c>
      <c r="D3134">
        <v>-41.199103999999998</v>
      </c>
      <c r="E3134">
        <v>43.961849000000001</v>
      </c>
      <c r="F3134">
        <v>-17.380445999999999</v>
      </c>
      <c r="G3134">
        <v>-2.7385510000000002</v>
      </c>
      <c r="H3134">
        <v>-8.7702650000000002</v>
      </c>
      <c r="I3134">
        <v>89.826541000000006</v>
      </c>
      <c r="J3134">
        <v>1.808624</v>
      </c>
      <c r="K3134">
        <v>59.328242000000003</v>
      </c>
      <c r="L3134">
        <v>33.942318999999998</v>
      </c>
      <c r="M3134">
        <v>18.031607000000001</v>
      </c>
      <c r="N3134">
        <v>1</v>
      </c>
    </row>
    <row r="3135" spans="1:14" x14ac:dyDescent="0.2">
      <c r="A3135">
        <v>37.477192000000002</v>
      </c>
      <c r="B3135">
        <v>-40.772517000000001</v>
      </c>
      <c r="C3135">
        <v>64.427683000000002</v>
      </c>
      <c r="D3135">
        <v>-24.759443999999998</v>
      </c>
      <c r="E3135">
        <v>26.428398000000001</v>
      </c>
      <c r="F3135">
        <v>-10.453265999999999</v>
      </c>
      <c r="G3135">
        <v>-1.6478470000000001</v>
      </c>
      <c r="H3135">
        <v>-5.2724469999999997</v>
      </c>
      <c r="I3135">
        <v>53.997743999999997</v>
      </c>
      <c r="J3135">
        <v>1.0861989999999999</v>
      </c>
      <c r="K3135">
        <v>35.660580000000003</v>
      </c>
      <c r="L3135">
        <v>20.401706999999998</v>
      </c>
      <c r="M3135">
        <v>10.841945000000001</v>
      </c>
      <c r="N3135">
        <v>1</v>
      </c>
    </row>
    <row r="3136" spans="1:14" x14ac:dyDescent="0.2">
      <c r="A3136">
        <v>50.239803999999999</v>
      </c>
      <c r="B3136">
        <v>-54.656319000000003</v>
      </c>
      <c r="C3136">
        <v>86.367672999999996</v>
      </c>
      <c r="D3136">
        <v>-33.196852999999997</v>
      </c>
      <c r="E3136">
        <v>35.424149</v>
      </c>
      <c r="F3136">
        <v>-14.008041</v>
      </c>
      <c r="G3136">
        <v>-2.2059289999999998</v>
      </c>
      <c r="H3136">
        <v>-7.0656090000000003</v>
      </c>
      <c r="I3136">
        <v>72.384974999999997</v>
      </c>
      <c r="J3136">
        <v>1.4585939999999999</v>
      </c>
      <c r="K3136">
        <v>47.808174000000001</v>
      </c>
      <c r="L3136">
        <v>27.350349000000001</v>
      </c>
      <c r="M3136">
        <v>14.530258</v>
      </c>
      <c r="N3136">
        <v>1</v>
      </c>
    </row>
    <row r="3137" spans="1:14" x14ac:dyDescent="0.2">
      <c r="A3137">
        <v>22.169820999999999</v>
      </c>
      <c r="B3137">
        <v>-24.116478000000001</v>
      </c>
      <c r="C3137">
        <v>38.117426000000002</v>
      </c>
      <c r="D3137">
        <v>-14.647009000000001</v>
      </c>
      <c r="E3137">
        <v>15.630647</v>
      </c>
      <c r="F3137">
        <v>-6.1876910000000001</v>
      </c>
      <c r="G3137">
        <v>-0.97267999999999999</v>
      </c>
      <c r="H3137">
        <v>-3.1189830000000001</v>
      </c>
      <c r="I3137">
        <v>31.939615</v>
      </c>
      <c r="J3137">
        <v>0.63978199999999996</v>
      </c>
      <c r="K3137">
        <v>21.092099999999999</v>
      </c>
      <c r="L3137">
        <v>12.069675</v>
      </c>
      <c r="M3137">
        <v>6.4138390000000003</v>
      </c>
      <c r="N3137">
        <v>1</v>
      </c>
    </row>
    <row r="3138" spans="1:14" x14ac:dyDescent="0.2">
      <c r="A3138">
        <v>44.605671999999998</v>
      </c>
      <c r="B3138">
        <v>-48.521517000000003</v>
      </c>
      <c r="C3138">
        <v>76.686417000000006</v>
      </c>
      <c r="D3138">
        <v>-29.475131999999999</v>
      </c>
      <c r="E3138">
        <v>31.449836999999999</v>
      </c>
      <c r="F3138">
        <v>-12.437509</v>
      </c>
      <c r="G3138">
        <v>-1.9580580000000001</v>
      </c>
      <c r="H3138">
        <v>-6.2762760000000002</v>
      </c>
      <c r="I3138">
        <v>64.262994000000006</v>
      </c>
      <c r="J3138">
        <v>1.294116</v>
      </c>
      <c r="K3138">
        <v>42.443207000000001</v>
      </c>
      <c r="L3138">
        <v>24.283563999999998</v>
      </c>
      <c r="M3138">
        <v>12.902329</v>
      </c>
      <c r="N3138">
        <v>1</v>
      </c>
    </row>
    <row r="3139" spans="1:14" x14ac:dyDescent="0.2">
      <c r="A3139">
        <v>25.107989</v>
      </c>
      <c r="B3139">
        <v>-27.31005</v>
      </c>
      <c r="C3139">
        <v>43.169525</v>
      </c>
      <c r="D3139">
        <v>-16.58886</v>
      </c>
      <c r="E3139">
        <v>17.701701</v>
      </c>
      <c r="F3139">
        <v>-7.0061710000000001</v>
      </c>
      <c r="G3139">
        <v>-1.101586</v>
      </c>
      <c r="H3139">
        <v>-3.5334780000000001</v>
      </c>
      <c r="I3139">
        <v>36.170836000000001</v>
      </c>
      <c r="J3139">
        <v>0.725078</v>
      </c>
      <c r="K3139">
        <v>23.887027</v>
      </c>
      <c r="L3139">
        <v>13.669593000000001</v>
      </c>
      <c r="M3139">
        <v>7.2637510000000001</v>
      </c>
      <c r="N3139">
        <v>1</v>
      </c>
    </row>
    <row r="3140" spans="1:14" x14ac:dyDescent="0.2">
      <c r="A3140">
        <v>21.029786999999999</v>
      </c>
      <c r="B3140">
        <v>-22.870007000000001</v>
      </c>
      <c r="C3140">
        <v>36.160172000000003</v>
      </c>
      <c r="D3140">
        <v>-13.894753</v>
      </c>
      <c r="E3140">
        <v>14.824256999999999</v>
      </c>
      <c r="F3140">
        <v>-5.8691940000000002</v>
      </c>
      <c r="G3140">
        <v>-0.91980700000000004</v>
      </c>
      <c r="H3140">
        <v>-2.9576159999999998</v>
      </c>
      <c r="I3140">
        <v>30.294481000000001</v>
      </c>
      <c r="J3140">
        <v>0.61154299999999995</v>
      </c>
      <c r="K3140">
        <v>20.005994999999999</v>
      </c>
      <c r="L3140">
        <v>11.448003</v>
      </c>
      <c r="M3140">
        <v>6.0836769999999998</v>
      </c>
      <c r="N3140">
        <v>1</v>
      </c>
    </row>
    <row r="3141" spans="1:14" x14ac:dyDescent="0.2">
      <c r="A3141">
        <v>31.497534000000002</v>
      </c>
      <c r="B3141">
        <v>-34.258291</v>
      </c>
      <c r="C3141">
        <v>54.156939999999999</v>
      </c>
      <c r="D3141">
        <v>-20.815553999999999</v>
      </c>
      <c r="E3141">
        <v>22.203303999999999</v>
      </c>
      <c r="F3141">
        <v>-8.7837189999999996</v>
      </c>
      <c r="G3141">
        <v>-1.3781699999999999</v>
      </c>
      <c r="H3141">
        <v>-4.4295229999999997</v>
      </c>
      <c r="I3141">
        <v>45.377127999999999</v>
      </c>
      <c r="J3141">
        <v>0.91751700000000003</v>
      </c>
      <c r="K3141">
        <v>29.970229</v>
      </c>
      <c r="L3141">
        <v>17.146768999999999</v>
      </c>
      <c r="M3141">
        <v>9.1115940000000002</v>
      </c>
      <c r="N3141">
        <v>1</v>
      </c>
    </row>
    <row r="3142" spans="1:14" x14ac:dyDescent="0.2">
      <c r="A3142">
        <v>29.502510000000001</v>
      </c>
      <c r="B3142">
        <v>-32.087305000000001</v>
      </c>
      <c r="C3142">
        <v>50.726757999999997</v>
      </c>
      <c r="D3142">
        <v>-19.498971999999998</v>
      </c>
      <c r="E3142">
        <v>20.79645</v>
      </c>
      <c r="F3142">
        <v>-8.2267499999999991</v>
      </c>
      <c r="G3142">
        <v>-1.289615</v>
      </c>
      <c r="H3142">
        <v>-4.1493039999999999</v>
      </c>
      <c r="I3142">
        <v>42.501976999999997</v>
      </c>
      <c r="J3142">
        <v>0.86003200000000002</v>
      </c>
      <c r="K3142">
        <v>28.070699000000001</v>
      </c>
      <c r="L3142">
        <v>16.059674999999999</v>
      </c>
      <c r="M3142">
        <v>8.5341459999999998</v>
      </c>
      <c r="N3142">
        <v>1</v>
      </c>
    </row>
    <row r="3143" spans="1:14" x14ac:dyDescent="0.2">
      <c r="A3143">
        <v>68.806989999999999</v>
      </c>
      <c r="B3143">
        <v>-74.843541999999999</v>
      </c>
      <c r="C3143">
        <v>118.297934</v>
      </c>
      <c r="D3143">
        <v>-45.478225999999999</v>
      </c>
      <c r="E3143">
        <v>48.510801000000001</v>
      </c>
      <c r="F3143">
        <v>-19.173584999999999</v>
      </c>
      <c r="G3143">
        <v>-3.0133570000000001</v>
      </c>
      <c r="H3143">
        <v>-9.684901</v>
      </c>
      <c r="I3143">
        <v>99.132808999999995</v>
      </c>
      <c r="J3143">
        <v>1.9958899999999999</v>
      </c>
      <c r="K3143">
        <v>65.476877000000002</v>
      </c>
      <c r="L3143">
        <v>37.459876999999999</v>
      </c>
      <c r="M3143">
        <v>19.902422000000001</v>
      </c>
      <c r="N3143">
        <v>1</v>
      </c>
    </row>
    <row r="3144" spans="1:14" x14ac:dyDescent="0.2">
      <c r="A3144">
        <v>63.289729000000001</v>
      </c>
      <c r="B3144">
        <v>-68.838166999999999</v>
      </c>
      <c r="C3144">
        <v>108.815504</v>
      </c>
      <c r="D3144">
        <v>-41.831330000000001</v>
      </c>
      <c r="E3144">
        <v>44.619712999999997</v>
      </c>
      <c r="F3144">
        <v>-17.637702999999998</v>
      </c>
      <c r="G3144">
        <v>-2.770654</v>
      </c>
      <c r="H3144">
        <v>-8.9068280000000009</v>
      </c>
      <c r="I3144">
        <v>91.181353999999999</v>
      </c>
      <c r="J3144">
        <v>1.8362970000000001</v>
      </c>
      <c r="K3144">
        <v>60.224055999999997</v>
      </c>
      <c r="L3144">
        <v>34.456197000000003</v>
      </c>
      <c r="M3144">
        <v>18.304977000000001</v>
      </c>
      <c r="N3144">
        <v>1</v>
      </c>
    </row>
    <row r="3145" spans="1:14" x14ac:dyDescent="0.2">
      <c r="A3145">
        <v>33.539484999999999</v>
      </c>
      <c r="B3145">
        <v>-36.478023999999998</v>
      </c>
      <c r="C3145">
        <v>57.669286</v>
      </c>
      <c r="D3145">
        <v>-22.166830999999998</v>
      </c>
      <c r="E3145">
        <v>23.643118000000001</v>
      </c>
      <c r="F3145">
        <v>-9.3513940000000009</v>
      </c>
      <c r="G3145">
        <v>-1.465452</v>
      </c>
      <c r="H3145">
        <v>-4.720294</v>
      </c>
      <c r="I3145">
        <v>48.319550999999997</v>
      </c>
      <c r="J3145">
        <v>0.97069399999999995</v>
      </c>
      <c r="K3145">
        <v>31.913221</v>
      </c>
      <c r="L3145">
        <v>18.260487000000001</v>
      </c>
      <c r="M3145">
        <v>9.7018989999999992</v>
      </c>
      <c r="N3145">
        <v>1</v>
      </c>
    </row>
    <row r="3146" spans="1:14" x14ac:dyDescent="0.2">
      <c r="A3146">
        <v>24.037759000000001</v>
      </c>
      <c r="B3146">
        <v>-26.14019</v>
      </c>
      <c r="C3146">
        <v>41.335475000000002</v>
      </c>
      <c r="D3146">
        <v>-15.887250999999999</v>
      </c>
      <c r="E3146">
        <v>16.941051999999999</v>
      </c>
      <c r="F3146">
        <v>-6.7052329999999998</v>
      </c>
      <c r="G3146">
        <v>-1.0523910000000001</v>
      </c>
      <c r="H3146">
        <v>-3.3833679999999999</v>
      </c>
      <c r="I3146">
        <v>34.625574</v>
      </c>
      <c r="J3146">
        <v>0.69619500000000001</v>
      </c>
      <c r="K3146">
        <v>22.866741999999999</v>
      </c>
      <c r="L3146">
        <v>13.087198000000001</v>
      </c>
      <c r="M3146">
        <v>6.9540730000000002</v>
      </c>
      <c r="N3146">
        <v>1</v>
      </c>
    </row>
    <row r="3147" spans="1:14" x14ac:dyDescent="0.2">
      <c r="A3147">
        <v>52.750565999999999</v>
      </c>
      <c r="B3147">
        <v>-57.376950999999998</v>
      </c>
      <c r="C3147">
        <v>90.692526000000001</v>
      </c>
      <c r="D3147">
        <v>-34.867431000000003</v>
      </c>
      <c r="E3147">
        <v>37.18656</v>
      </c>
      <c r="F3147">
        <v>-14.6953</v>
      </c>
      <c r="G3147">
        <v>-2.3022140000000002</v>
      </c>
      <c r="H3147">
        <v>-7.4294169999999999</v>
      </c>
      <c r="I3147">
        <v>75.998671999999999</v>
      </c>
      <c r="J3147">
        <v>1.531576</v>
      </c>
      <c r="K3147">
        <v>50.195323000000002</v>
      </c>
      <c r="L3147">
        <v>28.723192000000001</v>
      </c>
      <c r="M3147">
        <v>15.254604</v>
      </c>
      <c r="N3147">
        <v>1</v>
      </c>
    </row>
    <row r="3148" spans="1:14" x14ac:dyDescent="0.2">
      <c r="A3148">
        <v>8.2539510000000007</v>
      </c>
      <c r="B3148">
        <v>-8.9791969999999992</v>
      </c>
      <c r="C3148">
        <v>14.189384</v>
      </c>
      <c r="D3148">
        <v>-5.4618399999999996</v>
      </c>
      <c r="E3148">
        <v>5.814406</v>
      </c>
      <c r="F3148">
        <v>-2.2995709999999998</v>
      </c>
      <c r="G3148">
        <v>-0.352016</v>
      </c>
      <c r="H3148">
        <v>-1.165143</v>
      </c>
      <c r="I3148">
        <v>11.893592</v>
      </c>
      <c r="J3148">
        <v>0.24035999999999999</v>
      </c>
      <c r="K3148">
        <v>7.8527319999999996</v>
      </c>
      <c r="L3148">
        <v>4.4908799999999998</v>
      </c>
      <c r="M3148">
        <v>2.390736</v>
      </c>
      <c r="N3148">
        <v>1</v>
      </c>
    </row>
    <row r="3149" spans="1:14" x14ac:dyDescent="0.2">
      <c r="A3149">
        <v>34.748263000000001</v>
      </c>
      <c r="B3149">
        <v>-37.801720000000003</v>
      </c>
      <c r="C3149">
        <v>59.743589999999998</v>
      </c>
      <c r="D3149">
        <v>-22.975044</v>
      </c>
      <c r="E3149">
        <v>24.493427000000001</v>
      </c>
      <c r="F3149">
        <v>-9.6801490000000001</v>
      </c>
      <c r="G3149">
        <v>-1.516202</v>
      </c>
      <c r="H3149">
        <v>-4.8912420000000001</v>
      </c>
      <c r="I3149">
        <v>50.067447999999999</v>
      </c>
      <c r="J3149">
        <v>1.0132019999999999</v>
      </c>
      <c r="K3149">
        <v>33.069107000000002</v>
      </c>
      <c r="L3149">
        <v>18.914812999999999</v>
      </c>
      <c r="M3149">
        <v>10.055123999999999</v>
      </c>
      <c r="N3149">
        <v>1</v>
      </c>
    </row>
    <row r="3150" spans="1:14" x14ac:dyDescent="0.2">
      <c r="A3150">
        <v>36.750484999999998</v>
      </c>
      <c r="B3150">
        <v>-39.979996999999997</v>
      </c>
      <c r="C3150">
        <v>63.180205999999998</v>
      </c>
      <c r="D3150">
        <v>-24.297571000000001</v>
      </c>
      <c r="E3150">
        <v>25.907509999999998</v>
      </c>
      <c r="F3150">
        <v>-10.237622999999999</v>
      </c>
      <c r="G3150">
        <v>-1.6033299999999999</v>
      </c>
      <c r="H3150">
        <v>-5.1743639999999997</v>
      </c>
      <c r="I3150">
        <v>52.952120999999998</v>
      </c>
      <c r="J3150">
        <v>1.070705</v>
      </c>
      <c r="K3150">
        <v>34.973633</v>
      </c>
      <c r="L3150">
        <v>20.003654999999998</v>
      </c>
      <c r="M3150">
        <v>10.632937</v>
      </c>
      <c r="N3150">
        <v>1</v>
      </c>
    </row>
    <row r="3151" spans="1:14" x14ac:dyDescent="0.2">
      <c r="A3151">
        <v>34.070677000000003</v>
      </c>
      <c r="B3151">
        <v>-37.065615000000001</v>
      </c>
      <c r="C3151">
        <v>58.57338</v>
      </c>
      <c r="D3151">
        <v>-22.519933999999999</v>
      </c>
      <c r="E3151">
        <v>24.020589000000001</v>
      </c>
      <c r="F3151">
        <v>-9.4959980000000002</v>
      </c>
      <c r="G3151">
        <v>-1.489303</v>
      </c>
      <c r="H3151">
        <v>-4.79427</v>
      </c>
      <c r="I3151">
        <v>49.089787000000001</v>
      </c>
      <c r="J3151">
        <v>0.99421599999999999</v>
      </c>
      <c r="K3151">
        <v>32.422980000000003</v>
      </c>
      <c r="L3151">
        <v>18.54514</v>
      </c>
      <c r="M3151">
        <v>9.8577650000000006</v>
      </c>
      <c r="N3151">
        <v>1</v>
      </c>
    </row>
    <row r="3152" spans="1:14" x14ac:dyDescent="0.2">
      <c r="A3152">
        <v>27.020925999999999</v>
      </c>
      <c r="B3152">
        <v>-29.390491999999998</v>
      </c>
      <c r="C3152">
        <v>46.457362000000003</v>
      </c>
      <c r="D3152">
        <v>-17.856162000000001</v>
      </c>
      <c r="E3152">
        <v>19.050108000000002</v>
      </c>
      <c r="F3152">
        <v>-7.5359749999999996</v>
      </c>
      <c r="G3152">
        <v>-1.182253</v>
      </c>
      <c r="H3152">
        <v>-3.8007420000000001</v>
      </c>
      <c r="I3152">
        <v>38.929310999999998</v>
      </c>
      <c r="J3152">
        <v>0.78907700000000003</v>
      </c>
      <c r="K3152">
        <v>25.709785</v>
      </c>
      <c r="L3152">
        <v>14.707287000000001</v>
      </c>
      <c r="M3152">
        <v>7.8182200000000002</v>
      </c>
      <c r="N3152">
        <v>1</v>
      </c>
    </row>
    <row r="3153" spans="1:14" x14ac:dyDescent="0.2">
      <c r="A3153">
        <v>48.683853999999997</v>
      </c>
      <c r="B3153">
        <v>-52.951785999999998</v>
      </c>
      <c r="C3153">
        <v>83.703384999999997</v>
      </c>
      <c r="D3153">
        <v>-32.179051999999999</v>
      </c>
      <c r="E3153">
        <v>34.319892000000003</v>
      </c>
      <c r="F3153">
        <v>-13.568471000000001</v>
      </c>
      <c r="G3153">
        <v>-2.1283180000000002</v>
      </c>
      <c r="H3153">
        <v>-6.8514059999999999</v>
      </c>
      <c r="I3153">
        <v>70.138720000000006</v>
      </c>
      <c r="J3153">
        <v>1.411062</v>
      </c>
      <c r="K3153">
        <v>46.326036999999999</v>
      </c>
      <c r="L3153">
        <v>26.504847999999999</v>
      </c>
      <c r="M3153">
        <v>14.080432</v>
      </c>
      <c r="N3153">
        <v>1</v>
      </c>
    </row>
    <row r="3154" spans="1:14" x14ac:dyDescent="0.2">
      <c r="A3154">
        <v>34.535204</v>
      </c>
      <c r="B3154">
        <v>-37.559365999999997</v>
      </c>
      <c r="C3154">
        <v>59.379936000000001</v>
      </c>
      <c r="D3154">
        <v>-22.827131000000001</v>
      </c>
      <c r="E3154">
        <v>24.342769000000001</v>
      </c>
      <c r="F3154">
        <v>-9.6273300000000006</v>
      </c>
      <c r="G3154">
        <v>-1.5090669999999999</v>
      </c>
      <c r="H3154">
        <v>-4.8599459999999999</v>
      </c>
      <c r="I3154">
        <v>49.752321999999999</v>
      </c>
      <c r="J3154">
        <v>1.0036689999999999</v>
      </c>
      <c r="K3154">
        <v>32.859689000000003</v>
      </c>
      <c r="L3154">
        <v>18.800946</v>
      </c>
      <c r="M3154">
        <v>9.9896399999999996</v>
      </c>
      <c r="N3154">
        <v>1</v>
      </c>
    </row>
    <row r="3155" spans="1:14" x14ac:dyDescent="0.2">
      <c r="A3155">
        <v>26.318161</v>
      </c>
      <c r="B3155">
        <v>-28.623315000000002</v>
      </c>
      <c r="C3155">
        <v>45.255110000000002</v>
      </c>
      <c r="D3155">
        <v>-17.395197</v>
      </c>
      <c r="E3155">
        <v>18.551462000000001</v>
      </c>
      <c r="F3155">
        <v>-7.3386699999999996</v>
      </c>
      <c r="G3155">
        <v>-1.148301</v>
      </c>
      <c r="H3155">
        <v>-3.705314</v>
      </c>
      <c r="I3155">
        <v>37.916235999999998</v>
      </c>
      <c r="J3155">
        <v>0.75956000000000001</v>
      </c>
      <c r="K3155">
        <v>25.041053999999999</v>
      </c>
      <c r="L3155">
        <v>14.329162</v>
      </c>
      <c r="M3155">
        <v>7.614325</v>
      </c>
      <c r="N3155">
        <v>1</v>
      </c>
    </row>
    <row r="3156" spans="1:14" x14ac:dyDescent="0.2">
      <c r="A3156">
        <v>21.333356999999999</v>
      </c>
      <c r="B3156">
        <v>-23.198844999999999</v>
      </c>
      <c r="C3156">
        <v>36.685561</v>
      </c>
      <c r="D3156">
        <v>-14.100553</v>
      </c>
      <c r="E3156">
        <v>15.035734</v>
      </c>
      <c r="F3156">
        <v>-5.9504890000000001</v>
      </c>
      <c r="G3156">
        <v>-0.92998499999999995</v>
      </c>
      <c r="H3156">
        <v>-3.0029300000000001</v>
      </c>
      <c r="I3156">
        <v>30.732851</v>
      </c>
      <c r="J3156">
        <v>0.61726000000000003</v>
      </c>
      <c r="K3156">
        <v>20.295414999999998</v>
      </c>
      <c r="L3156">
        <v>11.614374</v>
      </c>
      <c r="M3156">
        <v>6.1719090000000003</v>
      </c>
      <c r="N3156">
        <v>1</v>
      </c>
    </row>
    <row r="3157" spans="1:14" x14ac:dyDescent="0.2">
      <c r="A3157">
        <v>34.686867999999997</v>
      </c>
      <c r="B3157">
        <v>-37.726742999999999</v>
      </c>
      <c r="C3157">
        <v>59.639265999999999</v>
      </c>
      <c r="D3157">
        <v>-22.92596</v>
      </c>
      <c r="E3157">
        <v>24.452534</v>
      </c>
      <c r="F3157">
        <v>-9.6700400000000002</v>
      </c>
      <c r="G3157">
        <v>-1.5168790000000001</v>
      </c>
      <c r="H3157">
        <v>-4.8816319999999997</v>
      </c>
      <c r="I3157">
        <v>49.972624000000003</v>
      </c>
      <c r="J3157">
        <v>1.0077989999999999</v>
      </c>
      <c r="K3157">
        <v>33.004022999999997</v>
      </c>
      <c r="L3157">
        <v>18.882781999999999</v>
      </c>
      <c r="M3157">
        <v>10.034065999999999</v>
      </c>
      <c r="N3157">
        <v>1</v>
      </c>
    </row>
    <row r="3158" spans="1:14" x14ac:dyDescent="0.2">
      <c r="A3158">
        <v>45.629877999999998</v>
      </c>
      <c r="B3158">
        <v>-49.629468000000003</v>
      </c>
      <c r="C3158">
        <v>78.451407000000003</v>
      </c>
      <c r="D3158">
        <v>-30.159452999999999</v>
      </c>
      <c r="E3158">
        <v>32.166561999999999</v>
      </c>
      <c r="F3158">
        <v>-12.717809000000001</v>
      </c>
      <c r="G3158">
        <v>-1.9963470000000001</v>
      </c>
      <c r="H3158">
        <v>-6.4209690000000004</v>
      </c>
      <c r="I3158">
        <v>65.738020000000006</v>
      </c>
      <c r="J3158">
        <v>1.3275459999999999</v>
      </c>
      <c r="K3158">
        <v>43.418402</v>
      </c>
      <c r="L3158">
        <v>24.840323000000001</v>
      </c>
      <c r="M3158">
        <v>13.198078000000001</v>
      </c>
      <c r="N3158">
        <v>1</v>
      </c>
    </row>
    <row r="3159" spans="1:14" x14ac:dyDescent="0.2">
      <c r="A3159">
        <v>32.959999000000003</v>
      </c>
      <c r="B3159">
        <v>-35.846727999999999</v>
      </c>
      <c r="C3159">
        <v>56.673703000000003</v>
      </c>
      <c r="D3159">
        <v>-21.786173000000002</v>
      </c>
      <c r="E3159">
        <v>23.235320000000002</v>
      </c>
      <c r="F3159">
        <v>-9.1880260000000007</v>
      </c>
      <c r="G3159">
        <v>-1.4382079999999999</v>
      </c>
      <c r="H3159">
        <v>-4.6402460000000003</v>
      </c>
      <c r="I3159">
        <v>47.485081000000001</v>
      </c>
      <c r="J3159">
        <v>0.95362000000000002</v>
      </c>
      <c r="K3159">
        <v>31.361478999999999</v>
      </c>
      <c r="L3159">
        <v>17.943956</v>
      </c>
      <c r="M3159">
        <v>9.5350040000000007</v>
      </c>
      <c r="N3159">
        <v>1</v>
      </c>
    </row>
    <row r="3160" spans="1:14" x14ac:dyDescent="0.2">
      <c r="A3160">
        <v>22.228916000000002</v>
      </c>
      <c r="B3160">
        <v>-24.172349000000001</v>
      </c>
      <c r="C3160">
        <v>38.226255999999999</v>
      </c>
      <c r="D3160">
        <v>-14.694939</v>
      </c>
      <c r="E3160">
        <v>15.664562</v>
      </c>
      <c r="F3160">
        <v>-6.1986720000000002</v>
      </c>
      <c r="G3160">
        <v>-0.96936100000000003</v>
      </c>
      <c r="H3160">
        <v>-3.1296110000000001</v>
      </c>
      <c r="I3160">
        <v>32.021481000000001</v>
      </c>
      <c r="J3160">
        <v>0.64341800000000005</v>
      </c>
      <c r="K3160">
        <v>21.147271</v>
      </c>
      <c r="L3160">
        <v>12.102384000000001</v>
      </c>
      <c r="M3160">
        <v>6.4311100000000003</v>
      </c>
      <c r="N3160">
        <v>1</v>
      </c>
    </row>
    <row r="3161" spans="1:14" x14ac:dyDescent="0.2">
      <c r="A3161">
        <v>55.652622999999998</v>
      </c>
      <c r="B3161">
        <v>-60.532988000000003</v>
      </c>
      <c r="C3161">
        <v>95.684229000000002</v>
      </c>
      <c r="D3161">
        <v>-36.783658000000003</v>
      </c>
      <c r="E3161">
        <v>39.234738</v>
      </c>
      <c r="F3161">
        <v>-15.510156</v>
      </c>
      <c r="G3161">
        <v>-2.4346109999999999</v>
      </c>
      <c r="H3161">
        <v>-7.8318310000000002</v>
      </c>
      <c r="I3161">
        <v>80.180622999999997</v>
      </c>
      <c r="J3161">
        <v>1.6137049999999999</v>
      </c>
      <c r="K3161">
        <v>52.958705000000002</v>
      </c>
      <c r="L3161">
        <v>30.298696</v>
      </c>
      <c r="M3161">
        <v>16.096644000000001</v>
      </c>
      <c r="N3161">
        <v>1</v>
      </c>
    </row>
    <row r="3162" spans="1:14" x14ac:dyDescent="0.2">
      <c r="A3162">
        <v>23.241142</v>
      </c>
      <c r="B3162">
        <v>-25.278203999999999</v>
      </c>
      <c r="C3162">
        <v>39.961156000000003</v>
      </c>
      <c r="D3162">
        <v>-15.358451000000001</v>
      </c>
      <c r="E3162">
        <v>16.382476</v>
      </c>
      <c r="F3162">
        <v>-6.4836169999999997</v>
      </c>
      <c r="G3162">
        <v>-1.0170710000000001</v>
      </c>
      <c r="H3162">
        <v>-3.2698119999999999</v>
      </c>
      <c r="I3162">
        <v>33.481653000000001</v>
      </c>
      <c r="J3162">
        <v>0.67415800000000004</v>
      </c>
      <c r="K3162">
        <v>22.111343000000002</v>
      </c>
      <c r="L3162">
        <v>12.652564999999999</v>
      </c>
      <c r="M3162">
        <v>6.7234970000000001</v>
      </c>
      <c r="N3162">
        <v>1</v>
      </c>
    </row>
    <row r="3163" spans="1:14" x14ac:dyDescent="0.2">
      <c r="A3163">
        <v>39.883206999999999</v>
      </c>
      <c r="B3163">
        <v>-43.378767000000003</v>
      </c>
      <c r="C3163">
        <v>68.573510999999996</v>
      </c>
      <c r="D3163">
        <v>-26.360192000000001</v>
      </c>
      <c r="E3163">
        <v>28.115665</v>
      </c>
      <c r="F3163">
        <v>-11.118434000000001</v>
      </c>
      <c r="G3163">
        <v>-1.7442869999999999</v>
      </c>
      <c r="H3163">
        <v>-5.6127310000000001</v>
      </c>
      <c r="I3163">
        <v>57.458450999999997</v>
      </c>
      <c r="J3163">
        <v>1.1549689999999999</v>
      </c>
      <c r="K3163">
        <v>37.949716000000002</v>
      </c>
      <c r="L3163">
        <v>21.713639000000001</v>
      </c>
      <c r="M3163">
        <v>11.535717</v>
      </c>
      <c r="N3163">
        <v>1</v>
      </c>
    </row>
    <row r="3164" spans="1:14" x14ac:dyDescent="0.2">
      <c r="A3164">
        <v>75.291184000000001</v>
      </c>
      <c r="B3164">
        <v>-81.897307999999995</v>
      </c>
      <c r="C3164">
        <v>129.44190499999999</v>
      </c>
      <c r="D3164">
        <v>-49.761496000000001</v>
      </c>
      <c r="E3164">
        <v>53.082523999999999</v>
      </c>
      <c r="F3164">
        <v>-20.981103999999998</v>
      </c>
      <c r="G3164">
        <v>-3.297701</v>
      </c>
      <c r="H3164">
        <v>-10.594635999999999</v>
      </c>
      <c r="I3164">
        <v>108.475129</v>
      </c>
      <c r="J3164">
        <v>2.1879469999999999</v>
      </c>
      <c r="K3164">
        <v>71.648553000000007</v>
      </c>
      <c r="L3164">
        <v>40.989443999999999</v>
      </c>
      <c r="M3164">
        <v>21.775904000000001</v>
      </c>
      <c r="N3164">
        <v>1</v>
      </c>
    </row>
    <row r="3165" spans="1:14" x14ac:dyDescent="0.2">
      <c r="A3165">
        <v>56.841161</v>
      </c>
      <c r="B3165">
        <v>-61.824426000000003</v>
      </c>
      <c r="C3165">
        <v>97.726671999999994</v>
      </c>
      <c r="D3165">
        <v>-37.571765999999997</v>
      </c>
      <c r="E3165">
        <v>40.070663000000003</v>
      </c>
      <c r="F3165">
        <v>-15.83921</v>
      </c>
      <c r="G3165">
        <v>-2.485182</v>
      </c>
      <c r="H3165">
        <v>-7.9993489999999996</v>
      </c>
      <c r="I3165">
        <v>81.891144999999995</v>
      </c>
      <c r="J3165">
        <v>1.651894</v>
      </c>
      <c r="K3165">
        <v>54.089647999999997</v>
      </c>
      <c r="L3165">
        <v>30.944845999999998</v>
      </c>
      <c r="M3165">
        <v>16.440207000000001</v>
      </c>
      <c r="N3165">
        <v>1</v>
      </c>
    </row>
    <row r="3166" spans="1:14" x14ac:dyDescent="0.2">
      <c r="A3166">
        <v>56.435833000000002</v>
      </c>
      <c r="B3166">
        <v>-61.388814000000004</v>
      </c>
      <c r="C3166">
        <v>97.029336000000001</v>
      </c>
      <c r="D3166">
        <v>-37.303044</v>
      </c>
      <c r="E3166">
        <v>39.786923000000002</v>
      </c>
      <c r="F3166">
        <v>-15.726653000000001</v>
      </c>
      <c r="G3166">
        <v>-2.468181</v>
      </c>
      <c r="H3166">
        <v>-7.9412710000000004</v>
      </c>
      <c r="I3166">
        <v>81.310818999999995</v>
      </c>
      <c r="J3166">
        <v>1.6367929999999999</v>
      </c>
      <c r="K3166">
        <v>53.706426</v>
      </c>
      <c r="L3166">
        <v>30.725097000000002</v>
      </c>
      <c r="M3166">
        <v>16.323262</v>
      </c>
      <c r="N3166">
        <v>1</v>
      </c>
    </row>
    <row r="3167" spans="1:14" x14ac:dyDescent="0.2">
      <c r="A3167">
        <v>14.279798</v>
      </c>
      <c r="B3167">
        <v>-15.537419</v>
      </c>
      <c r="C3167">
        <v>24.553263999999999</v>
      </c>
      <c r="D3167">
        <v>-9.4377969999999998</v>
      </c>
      <c r="E3167">
        <v>10.065332</v>
      </c>
      <c r="F3167">
        <v>-3.9838900000000002</v>
      </c>
      <c r="G3167">
        <v>-0.623305</v>
      </c>
      <c r="H3167">
        <v>-2.0107240000000002</v>
      </c>
      <c r="I3167">
        <v>20.576886999999999</v>
      </c>
      <c r="J3167">
        <v>0.41354099999999999</v>
      </c>
      <c r="K3167">
        <v>13.587358999999999</v>
      </c>
      <c r="L3167">
        <v>7.7736520000000002</v>
      </c>
      <c r="M3167">
        <v>4.1350670000000003</v>
      </c>
      <c r="N3167">
        <v>1</v>
      </c>
    </row>
    <row r="3168" spans="1:14" x14ac:dyDescent="0.2">
      <c r="A3168">
        <v>41.841605999999999</v>
      </c>
      <c r="B3168">
        <v>-45.520099000000002</v>
      </c>
      <c r="C3168">
        <v>71.932078000000004</v>
      </c>
      <c r="D3168">
        <v>-27.653030000000001</v>
      </c>
      <c r="E3168">
        <v>29.502821000000001</v>
      </c>
      <c r="F3168">
        <v>-11.662475000000001</v>
      </c>
      <c r="G3168">
        <v>-1.830919</v>
      </c>
      <c r="H3168">
        <v>-5.8882399999999997</v>
      </c>
      <c r="I3168">
        <v>60.286217999999998</v>
      </c>
      <c r="J3168">
        <v>1.2140340000000001</v>
      </c>
      <c r="K3168">
        <v>39.817683000000002</v>
      </c>
      <c r="L3168">
        <v>22.777792000000002</v>
      </c>
      <c r="M3168">
        <v>12.103441</v>
      </c>
      <c r="N3168">
        <v>1</v>
      </c>
    </row>
    <row r="3169" spans="1:14" x14ac:dyDescent="0.2">
      <c r="A3169">
        <v>24.130201</v>
      </c>
      <c r="B3169">
        <v>-26.252026999999998</v>
      </c>
      <c r="C3169">
        <v>41.482785999999997</v>
      </c>
      <c r="D3169">
        <v>-15.945978</v>
      </c>
      <c r="E3169">
        <v>17.011893000000001</v>
      </c>
      <c r="F3169">
        <v>-6.7301070000000003</v>
      </c>
      <c r="G3169">
        <v>-1.058081</v>
      </c>
      <c r="H3169">
        <v>-3.3947609999999999</v>
      </c>
      <c r="I3169">
        <v>34.765065999999997</v>
      </c>
      <c r="J3169">
        <v>0.70404299999999997</v>
      </c>
      <c r="K3169">
        <v>22.958458</v>
      </c>
      <c r="L3169">
        <v>13.134105</v>
      </c>
      <c r="M3169">
        <v>6.981115</v>
      </c>
      <c r="N3169">
        <v>1</v>
      </c>
    </row>
    <row r="3170" spans="1:14" x14ac:dyDescent="0.2">
      <c r="A3170">
        <v>32.644364000000003</v>
      </c>
      <c r="B3170">
        <v>-35.507536999999999</v>
      </c>
      <c r="C3170">
        <v>56.125397999999997</v>
      </c>
      <c r="D3170">
        <v>-21.577742000000001</v>
      </c>
      <c r="E3170">
        <v>23.012326999999999</v>
      </c>
      <c r="F3170">
        <v>-9.0996889999999997</v>
      </c>
      <c r="G3170">
        <v>-1.426267</v>
      </c>
      <c r="H3170">
        <v>-4.5940839999999996</v>
      </c>
      <c r="I3170">
        <v>47.030830999999999</v>
      </c>
      <c r="J3170">
        <v>0.94971099999999997</v>
      </c>
      <c r="K3170">
        <v>31.061577</v>
      </c>
      <c r="L3170">
        <v>17.770067000000001</v>
      </c>
      <c r="M3170">
        <v>9.4430709999999998</v>
      </c>
      <c r="N3170">
        <v>1</v>
      </c>
    </row>
    <row r="3171" spans="1:14" x14ac:dyDescent="0.2">
      <c r="A3171">
        <v>22.329598000000001</v>
      </c>
      <c r="B3171">
        <v>-24.281451000000001</v>
      </c>
      <c r="C3171">
        <v>38.391525000000001</v>
      </c>
      <c r="D3171">
        <v>-14.761839999999999</v>
      </c>
      <c r="E3171">
        <v>15.737522999999999</v>
      </c>
      <c r="F3171">
        <v>-6.2224909999999998</v>
      </c>
      <c r="G3171">
        <v>-0.97058100000000003</v>
      </c>
      <c r="H3171">
        <v>-3.1419419999999998</v>
      </c>
      <c r="I3171">
        <v>32.165824000000001</v>
      </c>
      <c r="J3171">
        <v>0.64744400000000002</v>
      </c>
      <c r="K3171">
        <v>21.244327999999999</v>
      </c>
      <c r="L3171">
        <v>12.154956</v>
      </c>
      <c r="M3171">
        <v>6.4596220000000004</v>
      </c>
      <c r="N3171">
        <v>1</v>
      </c>
    </row>
    <row r="3172" spans="1:14" x14ac:dyDescent="0.2">
      <c r="A3172">
        <v>34.727105000000002</v>
      </c>
      <c r="B3172">
        <v>-37.767778</v>
      </c>
      <c r="C3172">
        <v>59.713610000000003</v>
      </c>
      <c r="D3172">
        <v>-22.957792999999999</v>
      </c>
      <c r="E3172">
        <v>24.479386999999999</v>
      </c>
      <c r="F3172">
        <v>-9.6774649999999998</v>
      </c>
      <c r="G3172">
        <v>-1.515347</v>
      </c>
      <c r="H3172">
        <v>-4.8919680000000003</v>
      </c>
      <c r="I3172">
        <v>50.030411000000001</v>
      </c>
      <c r="J3172">
        <v>1.005369</v>
      </c>
      <c r="K3172">
        <v>33.042234000000001</v>
      </c>
      <c r="L3172">
        <v>18.905909999999999</v>
      </c>
      <c r="M3172">
        <v>10.047772</v>
      </c>
      <c r="N3172">
        <v>1</v>
      </c>
    </row>
    <row r="3173" spans="1:14" x14ac:dyDescent="0.2">
      <c r="A3173">
        <v>33.702409000000003</v>
      </c>
      <c r="B3173">
        <v>-36.658200000000001</v>
      </c>
      <c r="C3173">
        <v>57.949013000000001</v>
      </c>
      <c r="D3173">
        <v>-22.277173000000001</v>
      </c>
      <c r="E3173">
        <v>23.756938999999999</v>
      </c>
      <c r="F3173">
        <v>-9.3951650000000004</v>
      </c>
      <c r="G3173">
        <v>-1.4723010000000001</v>
      </c>
      <c r="H3173">
        <v>-4.7430130000000004</v>
      </c>
      <c r="I3173">
        <v>48.556815999999998</v>
      </c>
      <c r="J3173">
        <v>0.97520600000000002</v>
      </c>
      <c r="K3173">
        <v>32.069805000000002</v>
      </c>
      <c r="L3173">
        <v>18.348901000000001</v>
      </c>
      <c r="M3173">
        <v>9.7492619999999999</v>
      </c>
      <c r="N3173">
        <v>1</v>
      </c>
    </row>
    <row r="3174" spans="1:14" x14ac:dyDescent="0.2">
      <c r="A3174">
        <v>40.841287999999999</v>
      </c>
      <c r="B3174">
        <v>-44.430413000000001</v>
      </c>
      <c r="C3174">
        <v>70.214310999999995</v>
      </c>
      <c r="D3174">
        <v>-26.991381000000001</v>
      </c>
      <c r="E3174">
        <v>28.794708</v>
      </c>
      <c r="F3174">
        <v>-11.385346999999999</v>
      </c>
      <c r="G3174">
        <v>-1.787785</v>
      </c>
      <c r="H3174">
        <v>-5.7453430000000001</v>
      </c>
      <c r="I3174">
        <v>58.844195999999997</v>
      </c>
      <c r="J3174">
        <v>1.1848829999999999</v>
      </c>
      <c r="K3174">
        <v>38.865253000000003</v>
      </c>
      <c r="L3174">
        <v>22.234261</v>
      </c>
      <c r="M3174">
        <v>11.812741000000001</v>
      </c>
      <c r="N3174">
        <v>1</v>
      </c>
    </row>
    <row r="3175" spans="1:14" x14ac:dyDescent="0.2">
      <c r="A3175">
        <v>98.170658000000003</v>
      </c>
      <c r="B3175">
        <v>-106.789689</v>
      </c>
      <c r="C3175">
        <v>168.77165299999999</v>
      </c>
      <c r="D3175">
        <v>-64.880816999999993</v>
      </c>
      <c r="E3175">
        <v>69.218520999999996</v>
      </c>
      <c r="F3175">
        <v>-27.356124000000001</v>
      </c>
      <c r="G3175">
        <v>-4.3031750000000004</v>
      </c>
      <c r="H3175">
        <v>-13.812768</v>
      </c>
      <c r="I3175">
        <v>141.44136</v>
      </c>
      <c r="J3175">
        <v>2.850222</v>
      </c>
      <c r="K3175">
        <v>93.423299</v>
      </c>
      <c r="L3175">
        <v>53.445081000000002</v>
      </c>
      <c r="M3175">
        <v>28.391473000000001</v>
      </c>
      <c r="N3175">
        <v>1</v>
      </c>
    </row>
    <row r="3176" spans="1:14" x14ac:dyDescent="0.2">
      <c r="A3176">
        <v>23.709496000000001</v>
      </c>
      <c r="B3176">
        <v>-25.789947999999999</v>
      </c>
      <c r="C3176">
        <v>40.761439000000003</v>
      </c>
      <c r="D3176">
        <v>-15.665832999999999</v>
      </c>
      <c r="E3176">
        <v>16.715291000000001</v>
      </c>
      <c r="F3176">
        <v>-6.6151710000000001</v>
      </c>
      <c r="G3176">
        <v>-1.038216</v>
      </c>
      <c r="H3176">
        <v>-3.3337829999999999</v>
      </c>
      <c r="I3176">
        <v>34.157361999999999</v>
      </c>
      <c r="J3176">
        <v>0.69203700000000001</v>
      </c>
      <c r="K3176">
        <v>22.558288999999998</v>
      </c>
      <c r="L3176">
        <v>12.904966999999999</v>
      </c>
      <c r="M3176">
        <v>6.8590090000000004</v>
      </c>
      <c r="N3176">
        <v>1</v>
      </c>
    </row>
    <row r="3177" spans="1:14" x14ac:dyDescent="0.2">
      <c r="A3177">
        <v>39.636997999999998</v>
      </c>
      <c r="B3177">
        <v>-43.114848000000002</v>
      </c>
      <c r="C3177">
        <v>68.145317000000006</v>
      </c>
      <c r="D3177">
        <v>-26.197922999999999</v>
      </c>
      <c r="E3177">
        <v>27.943149999999999</v>
      </c>
      <c r="F3177">
        <v>-11.048556</v>
      </c>
      <c r="G3177">
        <v>-1.732836</v>
      </c>
      <c r="H3177">
        <v>-5.5769070000000003</v>
      </c>
      <c r="I3177">
        <v>57.106423999999997</v>
      </c>
      <c r="J3177">
        <v>1.152533</v>
      </c>
      <c r="K3177">
        <v>37.717643000000002</v>
      </c>
      <c r="L3177">
        <v>21.577342000000002</v>
      </c>
      <c r="M3177">
        <v>11.464691</v>
      </c>
      <c r="N3177">
        <v>1</v>
      </c>
    </row>
    <row r="3178" spans="1:14" x14ac:dyDescent="0.2">
      <c r="A3178">
        <v>70.434038000000001</v>
      </c>
      <c r="B3178">
        <v>-76.612701000000001</v>
      </c>
      <c r="C3178">
        <v>121.095381</v>
      </c>
      <c r="D3178">
        <v>-46.555574999999997</v>
      </c>
      <c r="E3178">
        <v>49.655968999999999</v>
      </c>
      <c r="F3178">
        <v>-19.624137999999999</v>
      </c>
      <c r="G3178">
        <v>-3.0847169999999999</v>
      </c>
      <c r="H3178">
        <v>-9.9168380000000003</v>
      </c>
      <c r="I3178">
        <v>101.47611999999999</v>
      </c>
      <c r="J3178">
        <v>2.0447109999999999</v>
      </c>
      <c r="K3178">
        <v>67.023634999999999</v>
      </c>
      <c r="L3178">
        <v>38.346457000000001</v>
      </c>
      <c r="M3178">
        <v>20.373483</v>
      </c>
      <c r="N3178">
        <v>1</v>
      </c>
    </row>
    <row r="3179" spans="1:14" x14ac:dyDescent="0.2">
      <c r="A3179">
        <v>95.389055999999997</v>
      </c>
      <c r="B3179">
        <v>-103.764427</v>
      </c>
      <c r="C3179">
        <v>163.99485000000001</v>
      </c>
      <c r="D3179">
        <v>-63.048924999999997</v>
      </c>
      <c r="E3179">
        <v>67.253266999999994</v>
      </c>
      <c r="F3179">
        <v>-26.576530999999999</v>
      </c>
      <c r="G3179">
        <v>-4.1768809999999998</v>
      </c>
      <c r="H3179">
        <v>-13.422015999999999</v>
      </c>
      <c r="I3179">
        <v>137.43681000000001</v>
      </c>
      <c r="J3179">
        <v>2.7710439999999998</v>
      </c>
      <c r="K3179">
        <v>90.780242000000001</v>
      </c>
      <c r="L3179">
        <v>51.931202999999996</v>
      </c>
      <c r="M3179">
        <v>27.589570999999999</v>
      </c>
      <c r="N3179">
        <v>1</v>
      </c>
    </row>
    <row r="3180" spans="1:14" x14ac:dyDescent="0.2">
      <c r="A3180">
        <v>47.032356999999998</v>
      </c>
      <c r="B3180">
        <v>-51.163131</v>
      </c>
      <c r="C3180">
        <v>80.859098000000003</v>
      </c>
      <c r="D3180">
        <v>-31.084676000000002</v>
      </c>
      <c r="E3180">
        <v>33.161512000000002</v>
      </c>
      <c r="F3180">
        <v>-13.108468</v>
      </c>
      <c r="G3180">
        <v>-2.0588329999999999</v>
      </c>
      <c r="H3180">
        <v>-6.620393</v>
      </c>
      <c r="I3180">
        <v>67.763073000000006</v>
      </c>
      <c r="J3180">
        <v>1.3639669999999999</v>
      </c>
      <c r="K3180">
        <v>44.756138</v>
      </c>
      <c r="L3180">
        <v>25.604189999999999</v>
      </c>
      <c r="M3180">
        <v>13.605572</v>
      </c>
      <c r="N3180">
        <v>1</v>
      </c>
    </row>
    <row r="3181" spans="1:14" x14ac:dyDescent="0.2">
      <c r="A3181">
        <v>40.280129000000002</v>
      </c>
      <c r="B3181">
        <v>-43.818894</v>
      </c>
      <c r="C3181">
        <v>69.247656000000006</v>
      </c>
      <c r="D3181">
        <v>-26.617291000000002</v>
      </c>
      <c r="E3181">
        <v>28.402954999999999</v>
      </c>
      <c r="F3181">
        <v>-11.230233</v>
      </c>
      <c r="G3181">
        <v>-1.765177</v>
      </c>
      <c r="H3181">
        <v>-5.6684599999999996</v>
      </c>
      <c r="I3181">
        <v>58.035234000000003</v>
      </c>
      <c r="J3181">
        <v>1.1685160000000001</v>
      </c>
      <c r="K3181">
        <v>38.329306000000003</v>
      </c>
      <c r="L3181">
        <v>21.927288000000001</v>
      </c>
      <c r="M3181">
        <v>11.652278000000001</v>
      </c>
      <c r="N3181">
        <v>1</v>
      </c>
    </row>
    <row r="3182" spans="1:14" x14ac:dyDescent="0.2">
      <c r="A3182">
        <v>14.475390000000001</v>
      </c>
      <c r="B3182">
        <v>-15.748459</v>
      </c>
      <c r="C3182">
        <v>24.883478</v>
      </c>
      <c r="D3182">
        <v>-9.5610379999999999</v>
      </c>
      <c r="E3182">
        <v>10.207303</v>
      </c>
      <c r="F3182">
        <v>-4.0429519999999997</v>
      </c>
      <c r="G3182">
        <v>-0.63452900000000001</v>
      </c>
      <c r="H3182">
        <v>-2.0366409999999999</v>
      </c>
      <c r="I3182">
        <v>20.854835000000001</v>
      </c>
      <c r="J3182">
        <v>0.420543</v>
      </c>
      <c r="K3182">
        <v>13.76956</v>
      </c>
      <c r="L3182">
        <v>7.8782719999999999</v>
      </c>
      <c r="M3182">
        <v>4.18851</v>
      </c>
      <c r="N3182">
        <v>1</v>
      </c>
    </row>
    <row r="3183" spans="1:14" x14ac:dyDescent="0.2">
      <c r="A3183">
        <v>21.204910999999999</v>
      </c>
      <c r="B3183">
        <v>-23.064592000000001</v>
      </c>
      <c r="C3183">
        <v>36.457599000000002</v>
      </c>
      <c r="D3183">
        <v>-14.013350000000001</v>
      </c>
      <c r="E3183">
        <v>14.947951</v>
      </c>
      <c r="F3183">
        <v>-5.9152709999999997</v>
      </c>
      <c r="G3183">
        <v>-0.92689999999999995</v>
      </c>
      <c r="H3183">
        <v>-2.9831129999999999</v>
      </c>
      <c r="I3183">
        <v>30.548477999999999</v>
      </c>
      <c r="J3183">
        <v>0.61431199999999997</v>
      </c>
      <c r="K3183">
        <v>20.173811000000001</v>
      </c>
      <c r="L3183">
        <v>11.543136000000001</v>
      </c>
      <c r="M3183">
        <v>6.1339800000000002</v>
      </c>
      <c r="N3183">
        <v>1</v>
      </c>
    </row>
    <row r="3184" spans="1:14" x14ac:dyDescent="0.2">
      <c r="A3184">
        <v>37.284444000000001</v>
      </c>
      <c r="B3184">
        <v>-40.555734000000001</v>
      </c>
      <c r="C3184">
        <v>64.102511000000007</v>
      </c>
      <c r="D3184">
        <v>-24.642999</v>
      </c>
      <c r="E3184">
        <v>26.285025999999998</v>
      </c>
      <c r="F3184">
        <v>-10.392804</v>
      </c>
      <c r="G3184">
        <v>-1.630349</v>
      </c>
      <c r="H3184">
        <v>-5.2473720000000004</v>
      </c>
      <c r="I3184">
        <v>53.716472000000003</v>
      </c>
      <c r="J3184">
        <v>1.0821559999999999</v>
      </c>
      <c r="K3184">
        <v>35.477888999999998</v>
      </c>
      <c r="L3184">
        <v>20.297422000000001</v>
      </c>
      <c r="M3184">
        <v>10.785201000000001</v>
      </c>
      <c r="N3184">
        <v>1</v>
      </c>
    </row>
    <row r="3185" spans="1:14" x14ac:dyDescent="0.2">
      <c r="A3185">
        <v>72.979429999999994</v>
      </c>
      <c r="B3185">
        <v>-79.381027000000003</v>
      </c>
      <c r="C3185">
        <v>125.471352</v>
      </c>
      <c r="D3185">
        <v>-48.237122999999997</v>
      </c>
      <c r="E3185">
        <v>51.452891999999999</v>
      </c>
      <c r="F3185">
        <v>-20.3339</v>
      </c>
      <c r="G3185">
        <v>-3.1955390000000001</v>
      </c>
      <c r="H3185">
        <v>-10.273698</v>
      </c>
      <c r="I3185">
        <v>105.143609</v>
      </c>
      <c r="J3185">
        <v>2.1179929999999998</v>
      </c>
      <c r="K3185">
        <v>69.446596999999997</v>
      </c>
      <c r="L3185">
        <v>39.731234000000001</v>
      </c>
      <c r="M3185">
        <v>21.109535999999999</v>
      </c>
      <c r="N3185">
        <v>1</v>
      </c>
    </row>
    <row r="3186" spans="1:14" x14ac:dyDescent="0.2">
      <c r="A3186">
        <v>76.086449000000002</v>
      </c>
      <c r="B3186">
        <v>-82.762005000000002</v>
      </c>
      <c r="C3186">
        <v>130.81183899999999</v>
      </c>
      <c r="D3186">
        <v>-50.290734</v>
      </c>
      <c r="E3186">
        <v>53.642240999999999</v>
      </c>
      <c r="F3186">
        <v>-21.200709</v>
      </c>
      <c r="G3186">
        <v>-3.3299379999999998</v>
      </c>
      <c r="H3186">
        <v>-10.708005999999999</v>
      </c>
      <c r="I3186">
        <v>109.62052199999999</v>
      </c>
      <c r="J3186">
        <v>2.2083360000000001</v>
      </c>
      <c r="K3186">
        <v>72.406328000000002</v>
      </c>
      <c r="L3186">
        <v>41.423392999999997</v>
      </c>
      <c r="M3186">
        <v>22.006034</v>
      </c>
      <c r="N3186">
        <v>1</v>
      </c>
    </row>
    <row r="3187" spans="1:14" x14ac:dyDescent="0.2">
      <c r="A3187">
        <v>33.140210000000003</v>
      </c>
      <c r="B3187">
        <v>-36.051527999999998</v>
      </c>
      <c r="C3187">
        <v>56.975833000000002</v>
      </c>
      <c r="D3187">
        <v>-21.89969</v>
      </c>
      <c r="E3187">
        <v>23.366779000000001</v>
      </c>
      <c r="F3187">
        <v>-9.2408789999999996</v>
      </c>
      <c r="G3187">
        <v>-1.4505129999999999</v>
      </c>
      <c r="H3187">
        <v>-4.6621980000000001</v>
      </c>
      <c r="I3187">
        <v>47.750388999999998</v>
      </c>
      <c r="J3187">
        <v>0.96160400000000001</v>
      </c>
      <c r="K3187">
        <v>31.536565</v>
      </c>
      <c r="L3187">
        <v>18.040115</v>
      </c>
      <c r="M3187">
        <v>9.5883190000000003</v>
      </c>
      <c r="N3187">
        <v>1</v>
      </c>
    </row>
    <row r="3188" spans="1:14" x14ac:dyDescent="0.2">
      <c r="A3188">
        <v>40.233739</v>
      </c>
      <c r="B3188">
        <v>-43.767290000000003</v>
      </c>
      <c r="C3188">
        <v>69.168645999999995</v>
      </c>
      <c r="D3188">
        <v>-26.590284</v>
      </c>
      <c r="E3188">
        <v>28.365735000000001</v>
      </c>
      <c r="F3188">
        <v>-11.21576</v>
      </c>
      <c r="G3188">
        <v>-1.7614669999999999</v>
      </c>
      <c r="H3188">
        <v>-5.661581</v>
      </c>
      <c r="I3188">
        <v>57.966839999999998</v>
      </c>
      <c r="J3188">
        <v>1.168288</v>
      </c>
      <c r="K3188">
        <v>38.285308000000001</v>
      </c>
      <c r="L3188">
        <v>21.902733999999999</v>
      </c>
      <c r="M3188">
        <v>11.637364</v>
      </c>
      <c r="N3188">
        <v>1</v>
      </c>
    </row>
    <row r="3189" spans="1:14" x14ac:dyDescent="0.2">
      <c r="A3189">
        <v>23.070384000000001</v>
      </c>
      <c r="B3189">
        <v>-25.101168999999999</v>
      </c>
      <c r="C3189">
        <v>39.658641000000003</v>
      </c>
      <c r="D3189">
        <v>-15.242901</v>
      </c>
      <c r="E3189">
        <v>16.267810000000001</v>
      </c>
      <c r="F3189">
        <v>-6.4365290000000002</v>
      </c>
      <c r="G3189">
        <v>-1.0111129999999999</v>
      </c>
      <c r="H3189">
        <v>-3.245819</v>
      </c>
      <c r="I3189">
        <v>33.241011999999998</v>
      </c>
      <c r="J3189">
        <v>0.66902499999999998</v>
      </c>
      <c r="K3189">
        <v>21.951965000000001</v>
      </c>
      <c r="L3189">
        <v>12.557551999999999</v>
      </c>
      <c r="M3189">
        <v>6.6748279999999998</v>
      </c>
      <c r="N3189">
        <v>1</v>
      </c>
    </row>
    <row r="3190" spans="1:14" x14ac:dyDescent="0.2">
      <c r="A3190">
        <v>41.948419999999999</v>
      </c>
      <c r="B3190">
        <v>-45.635261999999997</v>
      </c>
      <c r="C3190">
        <v>72.113032000000004</v>
      </c>
      <c r="D3190">
        <v>-27.720441000000001</v>
      </c>
      <c r="E3190">
        <v>29.577476000000001</v>
      </c>
      <c r="F3190">
        <v>-11.695072</v>
      </c>
      <c r="G3190">
        <v>-1.8398399999999999</v>
      </c>
      <c r="H3190">
        <v>-5.9020190000000001</v>
      </c>
      <c r="I3190">
        <v>60.437581000000002</v>
      </c>
      <c r="J3190">
        <v>1.219795</v>
      </c>
      <c r="K3190">
        <v>39.916966000000002</v>
      </c>
      <c r="L3190">
        <v>22.834934000000001</v>
      </c>
      <c r="M3190">
        <v>12.134019</v>
      </c>
      <c r="N3190">
        <v>1</v>
      </c>
    </row>
    <row r="3191" spans="1:14" x14ac:dyDescent="0.2">
      <c r="A3191">
        <v>28.794021000000001</v>
      </c>
      <c r="B3191">
        <v>-31.320340000000002</v>
      </c>
      <c r="C3191">
        <v>49.503753000000003</v>
      </c>
      <c r="D3191">
        <v>-19.029733</v>
      </c>
      <c r="E3191">
        <v>20.299636</v>
      </c>
      <c r="F3191">
        <v>-8.0274990000000006</v>
      </c>
      <c r="G3191">
        <v>-1.2587189999999999</v>
      </c>
      <c r="H3191">
        <v>-4.0515970000000001</v>
      </c>
      <c r="I3191">
        <v>41.483755000000002</v>
      </c>
      <c r="J3191">
        <v>0.83790399999999998</v>
      </c>
      <c r="K3191">
        <v>27.397791999999999</v>
      </c>
      <c r="L3191">
        <v>15.673835</v>
      </c>
      <c r="M3191">
        <v>8.3305659999999992</v>
      </c>
      <c r="N3191">
        <v>1</v>
      </c>
    </row>
    <row r="3192" spans="1:14" x14ac:dyDescent="0.2">
      <c r="A3192">
        <v>60.157653000000003</v>
      </c>
      <c r="B3192">
        <v>-65.441439000000003</v>
      </c>
      <c r="C3192">
        <v>103.422518</v>
      </c>
      <c r="D3192">
        <v>-39.757756999999998</v>
      </c>
      <c r="E3192">
        <v>42.414720000000003</v>
      </c>
      <c r="F3192">
        <v>-16.765429000000001</v>
      </c>
      <c r="G3192">
        <v>-2.6386120000000002</v>
      </c>
      <c r="H3192">
        <v>-8.4659960000000005</v>
      </c>
      <c r="I3192">
        <v>86.674547000000004</v>
      </c>
      <c r="J3192">
        <v>1.747606</v>
      </c>
      <c r="K3192">
        <v>57.246924999999997</v>
      </c>
      <c r="L3192">
        <v>32.749395999999997</v>
      </c>
      <c r="M3192">
        <v>17.402695999999999</v>
      </c>
      <c r="N3192">
        <v>1</v>
      </c>
    </row>
    <row r="3193" spans="1:14" x14ac:dyDescent="0.2">
      <c r="A3193">
        <v>49.032991000000003</v>
      </c>
      <c r="B3193">
        <v>-53.342523999999997</v>
      </c>
      <c r="C3193">
        <v>84.296054999999996</v>
      </c>
      <c r="D3193">
        <v>-32.405999000000001</v>
      </c>
      <c r="E3193">
        <v>34.572012999999998</v>
      </c>
      <c r="F3193">
        <v>-13.665816</v>
      </c>
      <c r="G3193">
        <v>-2.146792</v>
      </c>
      <c r="H3193">
        <v>-6.9008039999999999</v>
      </c>
      <c r="I3193">
        <v>70.648677000000006</v>
      </c>
      <c r="J3193">
        <v>1.422061</v>
      </c>
      <c r="K3193">
        <v>46.661729999999999</v>
      </c>
      <c r="L3193">
        <v>26.693915000000001</v>
      </c>
      <c r="M3193">
        <v>14.183282999999999</v>
      </c>
      <c r="N3193">
        <v>1</v>
      </c>
    </row>
    <row r="3194" spans="1:14" x14ac:dyDescent="0.2">
      <c r="A3194">
        <v>32.684671999999999</v>
      </c>
      <c r="B3194">
        <v>-35.558819</v>
      </c>
      <c r="C3194">
        <v>56.187601999999998</v>
      </c>
      <c r="D3194">
        <v>-21.598699</v>
      </c>
      <c r="E3194">
        <v>23.04702</v>
      </c>
      <c r="F3194">
        <v>-9.1131949999999993</v>
      </c>
      <c r="G3194">
        <v>-1.432215</v>
      </c>
      <c r="H3194">
        <v>-4.6002700000000001</v>
      </c>
      <c r="I3194">
        <v>47.09216</v>
      </c>
      <c r="J3194">
        <v>0.94975100000000001</v>
      </c>
      <c r="K3194">
        <v>31.101268000000001</v>
      </c>
      <c r="L3194">
        <v>17.791298999999999</v>
      </c>
      <c r="M3194">
        <v>9.4561170000000008</v>
      </c>
      <c r="N3194">
        <v>1</v>
      </c>
    </row>
    <row r="3195" spans="1:14" x14ac:dyDescent="0.2">
      <c r="A3195">
        <v>55.348764000000003</v>
      </c>
      <c r="B3195">
        <v>-60.208337999999998</v>
      </c>
      <c r="C3195">
        <v>95.153569000000005</v>
      </c>
      <c r="D3195">
        <v>-36.579549</v>
      </c>
      <c r="E3195">
        <v>39.023865999999998</v>
      </c>
      <c r="F3195">
        <v>-15.426731</v>
      </c>
      <c r="G3195">
        <v>-2.425605</v>
      </c>
      <c r="H3195">
        <v>-7.7877270000000003</v>
      </c>
      <c r="I3195">
        <v>79.744506000000001</v>
      </c>
      <c r="J3195">
        <v>1.608217</v>
      </c>
      <c r="K3195">
        <v>52.668925999999999</v>
      </c>
      <c r="L3195">
        <v>30.130680999999999</v>
      </c>
      <c r="M3195">
        <v>16.008382000000001</v>
      </c>
      <c r="N3195">
        <v>1</v>
      </c>
    </row>
    <row r="3196" spans="1:14" x14ac:dyDescent="0.2">
      <c r="A3196">
        <v>46.160817000000002</v>
      </c>
      <c r="B3196">
        <v>-50.214727000000003</v>
      </c>
      <c r="C3196">
        <v>79.360928999999999</v>
      </c>
      <c r="D3196">
        <v>-30.508254999999998</v>
      </c>
      <c r="E3196">
        <v>32.544541000000002</v>
      </c>
      <c r="F3196">
        <v>-12.866287</v>
      </c>
      <c r="G3196">
        <v>-2.0217589999999999</v>
      </c>
      <c r="H3196">
        <v>-6.4958859999999996</v>
      </c>
      <c r="I3196">
        <v>66.506696000000005</v>
      </c>
      <c r="J3196">
        <v>1.3408629999999999</v>
      </c>
      <c r="K3196">
        <v>43.926406</v>
      </c>
      <c r="L3196">
        <v>25.129995000000001</v>
      </c>
      <c r="M3196">
        <v>13.352725</v>
      </c>
      <c r="N3196">
        <v>1</v>
      </c>
    </row>
    <row r="3197" spans="1:14" x14ac:dyDescent="0.2">
      <c r="A3197">
        <v>56.219814</v>
      </c>
      <c r="B3197">
        <v>-61.154311999999997</v>
      </c>
      <c r="C3197">
        <v>96.656154000000001</v>
      </c>
      <c r="D3197">
        <v>-37.157668999999999</v>
      </c>
      <c r="E3197">
        <v>39.636564</v>
      </c>
      <c r="F3197">
        <v>-15.667697</v>
      </c>
      <c r="G3197">
        <v>-2.4612310000000002</v>
      </c>
      <c r="H3197">
        <v>-7.9127090000000004</v>
      </c>
      <c r="I3197">
        <v>80.998498999999995</v>
      </c>
      <c r="J3197">
        <v>1.6319459999999999</v>
      </c>
      <c r="K3197">
        <v>53.499377000000003</v>
      </c>
      <c r="L3197">
        <v>30.607036000000001</v>
      </c>
      <c r="M3197">
        <v>16.262027</v>
      </c>
      <c r="N3197">
        <v>1</v>
      </c>
    </row>
    <row r="3198" spans="1:14" x14ac:dyDescent="0.2">
      <c r="A3198">
        <v>40.653205</v>
      </c>
      <c r="B3198">
        <v>-44.225034999999998</v>
      </c>
      <c r="C3198">
        <v>69.894206999999994</v>
      </c>
      <c r="D3198">
        <v>-26.867235000000001</v>
      </c>
      <c r="E3198">
        <v>28.662389000000001</v>
      </c>
      <c r="F3198">
        <v>-11.332219</v>
      </c>
      <c r="G3198">
        <v>-1.780138</v>
      </c>
      <c r="H3198">
        <v>-5.721489</v>
      </c>
      <c r="I3198">
        <v>58.574257000000003</v>
      </c>
      <c r="J3198">
        <v>1.178444</v>
      </c>
      <c r="K3198">
        <v>38.686565999999999</v>
      </c>
      <c r="L3198">
        <v>22.132424</v>
      </c>
      <c r="M3198">
        <v>11.761552</v>
      </c>
      <c r="N3198">
        <v>1</v>
      </c>
    </row>
    <row r="3199" spans="1:14" x14ac:dyDescent="0.2">
      <c r="A3199">
        <v>20.671272999999999</v>
      </c>
      <c r="B3199">
        <v>-22.491002999999999</v>
      </c>
      <c r="C3199">
        <v>35.534832999999999</v>
      </c>
      <c r="D3199">
        <v>-13.656052000000001</v>
      </c>
      <c r="E3199">
        <v>14.576673</v>
      </c>
      <c r="F3199">
        <v>-5.7692240000000004</v>
      </c>
      <c r="G3199">
        <v>-0.90653700000000004</v>
      </c>
      <c r="H3199">
        <v>-2.9057390000000001</v>
      </c>
      <c r="I3199">
        <v>29.783994</v>
      </c>
      <c r="J3199">
        <v>0.60297800000000001</v>
      </c>
      <c r="K3199">
        <v>19.668862000000001</v>
      </c>
      <c r="L3199">
        <v>11.25009</v>
      </c>
      <c r="M3199">
        <v>5.9812349999999999</v>
      </c>
      <c r="N3199">
        <v>1</v>
      </c>
    </row>
    <row r="3200" spans="1:14" x14ac:dyDescent="0.2">
      <c r="A3200">
        <v>32.761980999999999</v>
      </c>
      <c r="B3200">
        <v>-35.639978999999997</v>
      </c>
      <c r="C3200">
        <v>56.322412999999997</v>
      </c>
      <c r="D3200">
        <v>-21.650552000000001</v>
      </c>
      <c r="E3200">
        <v>23.097424</v>
      </c>
      <c r="F3200">
        <v>-9.1349669999999996</v>
      </c>
      <c r="G3200">
        <v>-1.438248</v>
      </c>
      <c r="H3200">
        <v>-4.610811</v>
      </c>
      <c r="I3200">
        <v>47.199666999999998</v>
      </c>
      <c r="J3200">
        <v>0.95301599999999997</v>
      </c>
      <c r="K3200">
        <v>31.171931000000001</v>
      </c>
      <c r="L3200">
        <v>17.834114</v>
      </c>
      <c r="M3200">
        <v>9.4780759999999997</v>
      </c>
      <c r="N3200">
        <v>1</v>
      </c>
    </row>
    <row r="3201" spans="1:14" x14ac:dyDescent="0.2">
      <c r="A3201">
        <v>44.48218</v>
      </c>
      <c r="B3201">
        <v>-48.386952000000001</v>
      </c>
      <c r="C3201">
        <v>76.473399000000001</v>
      </c>
      <c r="D3201">
        <v>-29.397921</v>
      </c>
      <c r="E3201">
        <v>31.361426999999999</v>
      </c>
      <c r="F3201">
        <v>-12.399673999999999</v>
      </c>
      <c r="G3201">
        <v>-1.947354</v>
      </c>
      <c r="H3201">
        <v>-6.2584220000000004</v>
      </c>
      <c r="I3201">
        <v>64.087338000000003</v>
      </c>
      <c r="J3201">
        <v>1.293069</v>
      </c>
      <c r="K3201">
        <v>42.328550999999997</v>
      </c>
      <c r="L3201">
        <v>24.214935000000001</v>
      </c>
      <c r="M3201">
        <v>12.866218</v>
      </c>
      <c r="N3201">
        <v>1</v>
      </c>
    </row>
    <row r="3202" spans="1:14" x14ac:dyDescent="0.2">
      <c r="A3202">
        <v>33.497062</v>
      </c>
      <c r="B3202">
        <v>-36.441363000000003</v>
      </c>
      <c r="C3202">
        <v>57.589796999999997</v>
      </c>
      <c r="D3202">
        <v>-22.136592</v>
      </c>
      <c r="E3202">
        <v>23.616426000000001</v>
      </c>
      <c r="F3202">
        <v>-9.3402890000000003</v>
      </c>
      <c r="G3202">
        <v>-1.466863</v>
      </c>
      <c r="H3202">
        <v>-4.7128819999999996</v>
      </c>
      <c r="I3202">
        <v>48.263587999999999</v>
      </c>
      <c r="J3202">
        <v>0.97026900000000005</v>
      </c>
      <c r="K3202">
        <v>31.876339000000002</v>
      </c>
      <c r="L3202">
        <v>18.236191999999999</v>
      </c>
      <c r="M3202">
        <v>9.6907789999999991</v>
      </c>
      <c r="N3202">
        <v>1</v>
      </c>
    </row>
    <row r="3203" spans="1:14" x14ac:dyDescent="0.2">
      <c r="A3203">
        <v>48.318975999999999</v>
      </c>
      <c r="B3203">
        <v>-52.563073000000003</v>
      </c>
      <c r="C3203">
        <v>83.071494000000001</v>
      </c>
      <c r="D3203">
        <v>-31.930769999999999</v>
      </c>
      <c r="E3203">
        <v>34.072685</v>
      </c>
      <c r="F3203">
        <v>-13.468249</v>
      </c>
      <c r="G3203">
        <v>-2.1168179999999999</v>
      </c>
      <c r="H3203">
        <v>-6.8010419999999998</v>
      </c>
      <c r="I3203">
        <v>69.619619999999998</v>
      </c>
      <c r="J3203">
        <v>1.4024779999999999</v>
      </c>
      <c r="K3203">
        <v>45.980646999999998</v>
      </c>
      <c r="L3203">
        <v>26.303820999999999</v>
      </c>
      <c r="M3203">
        <v>13.97955</v>
      </c>
      <c r="N3203">
        <v>1</v>
      </c>
    </row>
    <row r="3204" spans="1:14" x14ac:dyDescent="0.2">
      <c r="A3204">
        <v>25.990929999999999</v>
      </c>
      <c r="B3204">
        <v>-28.279011000000001</v>
      </c>
      <c r="C3204">
        <v>44.677253</v>
      </c>
      <c r="D3204">
        <v>-17.170462000000001</v>
      </c>
      <c r="E3204">
        <v>18.32892</v>
      </c>
      <c r="F3204">
        <v>-7.2516280000000002</v>
      </c>
      <c r="G3204">
        <v>-1.141303</v>
      </c>
      <c r="H3204">
        <v>-3.6555789999999999</v>
      </c>
      <c r="I3204">
        <v>37.447321000000002</v>
      </c>
      <c r="J3204">
        <v>0.75522199999999995</v>
      </c>
      <c r="K3204">
        <v>24.730813999999999</v>
      </c>
      <c r="L3204">
        <v>14.146886</v>
      </c>
      <c r="M3204">
        <v>7.5193810000000001</v>
      </c>
      <c r="N3204">
        <v>1</v>
      </c>
    </row>
    <row r="3205" spans="1:14" x14ac:dyDescent="0.2">
      <c r="A3205">
        <v>25.621335999999999</v>
      </c>
      <c r="B3205">
        <v>-27.882382</v>
      </c>
      <c r="C3205">
        <v>44.037573999999999</v>
      </c>
      <c r="D3205">
        <v>-16.921968</v>
      </c>
      <c r="E3205">
        <v>18.072136</v>
      </c>
      <c r="F3205">
        <v>-7.1508089999999997</v>
      </c>
      <c r="G3205">
        <v>-1.128287</v>
      </c>
      <c r="H3205">
        <v>-3.6028549999999999</v>
      </c>
      <c r="I3205">
        <v>36.919916999999998</v>
      </c>
      <c r="J3205">
        <v>0.74348000000000003</v>
      </c>
      <c r="K3205">
        <v>24.380050000000001</v>
      </c>
      <c r="L3205">
        <v>13.945023000000001</v>
      </c>
      <c r="M3205">
        <v>7.412833</v>
      </c>
      <c r="N3205">
        <v>1</v>
      </c>
    </row>
    <row r="3206" spans="1:14" x14ac:dyDescent="0.2">
      <c r="A3206">
        <v>33.140715</v>
      </c>
      <c r="B3206">
        <v>-36.058974999999997</v>
      </c>
      <c r="C3206">
        <v>56.970427999999998</v>
      </c>
      <c r="D3206">
        <v>-21.894774000000002</v>
      </c>
      <c r="E3206">
        <v>23.371022</v>
      </c>
      <c r="F3206">
        <v>-9.244154</v>
      </c>
      <c r="G3206">
        <v>-1.4575880000000001</v>
      </c>
      <c r="H3206">
        <v>-4.6617930000000003</v>
      </c>
      <c r="I3206">
        <v>47.750300000000003</v>
      </c>
      <c r="J3206">
        <v>0.96264499999999997</v>
      </c>
      <c r="K3206">
        <v>31.535038</v>
      </c>
      <c r="L3206">
        <v>18.039947999999999</v>
      </c>
      <c r="M3206">
        <v>9.5880930000000006</v>
      </c>
      <c r="N3206">
        <v>1</v>
      </c>
    </row>
    <row r="3207" spans="1:14" x14ac:dyDescent="0.2">
      <c r="A3207">
        <v>50.275467999999996</v>
      </c>
      <c r="B3207">
        <v>-54.693188999999997</v>
      </c>
      <c r="C3207">
        <v>86.428437000000002</v>
      </c>
      <c r="D3207">
        <v>-33.222701999999998</v>
      </c>
      <c r="E3207">
        <v>35.448504</v>
      </c>
      <c r="F3207">
        <v>-14.015981</v>
      </c>
      <c r="G3207">
        <v>-2.2055889999999998</v>
      </c>
      <c r="H3207">
        <v>-7.0729309999999996</v>
      </c>
      <c r="I3207">
        <v>72.434652999999997</v>
      </c>
      <c r="J3207">
        <v>1.460982</v>
      </c>
      <c r="K3207">
        <v>47.841751000000002</v>
      </c>
      <c r="L3207">
        <v>27.369205000000001</v>
      </c>
      <c r="M3207">
        <v>14.541224</v>
      </c>
      <c r="N3207">
        <v>1</v>
      </c>
    </row>
    <row r="3208" spans="1:14" x14ac:dyDescent="0.2">
      <c r="A3208">
        <v>47.220350000000003</v>
      </c>
      <c r="B3208">
        <v>-51.370005999999997</v>
      </c>
      <c r="C3208">
        <v>81.175426000000002</v>
      </c>
      <c r="D3208">
        <v>-31.201792000000001</v>
      </c>
      <c r="E3208">
        <v>33.297429999999999</v>
      </c>
      <c r="F3208">
        <v>-13.165117</v>
      </c>
      <c r="G3208">
        <v>-2.0715720000000002</v>
      </c>
      <c r="H3208">
        <v>-6.6426759999999998</v>
      </c>
      <c r="I3208">
        <v>68.035876000000002</v>
      </c>
      <c r="J3208">
        <v>1.3728560000000001</v>
      </c>
      <c r="K3208">
        <v>44.934958999999999</v>
      </c>
      <c r="L3208">
        <v>25.704086</v>
      </c>
      <c r="M3208">
        <v>13.659322</v>
      </c>
      <c r="N3208">
        <v>1</v>
      </c>
    </row>
    <row r="3209" spans="1:14" x14ac:dyDescent="0.2">
      <c r="A3209">
        <v>43.574818999999998</v>
      </c>
      <c r="B3209">
        <v>-47.404006000000003</v>
      </c>
      <c r="C3209">
        <v>74.908826000000005</v>
      </c>
      <c r="D3209">
        <v>-28.794070999999999</v>
      </c>
      <c r="E3209">
        <v>30.724679999999999</v>
      </c>
      <c r="F3209">
        <v>-12.149091</v>
      </c>
      <c r="G3209">
        <v>-1.910555</v>
      </c>
      <c r="H3209">
        <v>-6.1286509999999996</v>
      </c>
      <c r="I3209">
        <v>62.783487999999998</v>
      </c>
      <c r="J3209">
        <v>1.2671669999999999</v>
      </c>
      <c r="K3209">
        <v>41.465933999999997</v>
      </c>
      <c r="L3209">
        <v>23.719714</v>
      </c>
      <c r="M3209">
        <v>12.603865000000001</v>
      </c>
      <c r="N3209">
        <v>1</v>
      </c>
    </row>
    <row r="3210" spans="1:14" x14ac:dyDescent="0.2">
      <c r="A3210">
        <v>46.776062000000003</v>
      </c>
      <c r="B3210">
        <v>-50.883512000000003</v>
      </c>
      <c r="C3210">
        <v>80.416224999999997</v>
      </c>
      <c r="D3210">
        <v>-30.914852</v>
      </c>
      <c r="E3210">
        <v>32.979180999999997</v>
      </c>
      <c r="F3210">
        <v>-13.037369999999999</v>
      </c>
      <c r="G3210">
        <v>-2.0490949999999999</v>
      </c>
      <c r="H3210">
        <v>-6.5834820000000001</v>
      </c>
      <c r="I3210">
        <v>67.391893999999994</v>
      </c>
      <c r="J3210">
        <v>1.359829</v>
      </c>
      <c r="K3210">
        <v>44.510294999999999</v>
      </c>
      <c r="L3210">
        <v>25.463899999999999</v>
      </c>
      <c r="M3210">
        <v>13.530203999999999</v>
      </c>
      <c r="N3210">
        <v>1</v>
      </c>
    </row>
    <row r="3211" spans="1:14" x14ac:dyDescent="0.2">
      <c r="A3211">
        <v>36.670296</v>
      </c>
      <c r="B3211">
        <v>-39.888576999999998</v>
      </c>
      <c r="C3211">
        <v>63.045735000000001</v>
      </c>
      <c r="D3211">
        <v>-24.236660000000001</v>
      </c>
      <c r="E3211">
        <v>25.850947000000001</v>
      </c>
      <c r="F3211">
        <v>-10.222801</v>
      </c>
      <c r="G3211">
        <v>-1.6054790000000001</v>
      </c>
      <c r="H3211">
        <v>-5.1593600000000004</v>
      </c>
      <c r="I3211">
        <v>52.831431000000002</v>
      </c>
      <c r="J3211">
        <v>1.0664009999999999</v>
      </c>
      <c r="K3211">
        <v>34.892940000000003</v>
      </c>
      <c r="L3211">
        <v>19.962297</v>
      </c>
      <c r="M3211">
        <v>10.607191</v>
      </c>
      <c r="N3211">
        <v>1</v>
      </c>
    </row>
    <row r="3212" spans="1:14" x14ac:dyDescent="0.2">
      <c r="A3212">
        <v>41.971316000000002</v>
      </c>
      <c r="B3212">
        <v>-45.652968000000001</v>
      </c>
      <c r="C3212">
        <v>72.161373999999995</v>
      </c>
      <c r="D3212">
        <v>-27.741064999999999</v>
      </c>
      <c r="E3212">
        <v>29.590340999999999</v>
      </c>
      <c r="F3212">
        <v>-11.698372000000001</v>
      </c>
      <c r="G3212">
        <v>-1.834708</v>
      </c>
      <c r="H3212">
        <v>-5.907896</v>
      </c>
      <c r="I3212">
        <v>60.469768000000002</v>
      </c>
      <c r="J3212">
        <v>1.216947</v>
      </c>
      <c r="K3212">
        <v>39.938637</v>
      </c>
      <c r="L3212">
        <v>22.849233000000002</v>
      </c>
      <c r="M3212">
        <v>12.141012</v>
      </c>
      <c r="N3212">
        <v>1</v>
      </c>
    </row>
    <row r="3213" spans="1:14" x14ac:dyDescent="0.2">
      <c r="A3213">
        <v>57.373486</v>
      </c>
      <c r="B3213">
        <v>-62.401825000000002</v>
      </c>
      <c r="C3213">
        <v>98.644630000000006</v>
      </c>
      <c r="D3213">
        <v>-37.923501999999999</v>
      </c>
      <c r="E3213">
        <v>40.446091000000003</v>
      </c>
      <c r="F3213">
        <v>-15.987971999999999</v>
      </c>
      <c r="G3213">
        <v>-2.5086270000000002</v>
      </c>
      <c r="H3213">
        <v>-8.0752480000000002</v>
      </c>
      <c r="I3213">
        <v>82.657802000000004</v>
      </c>
      <c r="J3213">
        <v>1.6648970000000001</v>
      </c>
      <c r="K3213">
        <v>54.595720999999998</v>
      </c>
      <c r="L3213">
        <v>31.235458000000001</v>
      </c>
      <c r="M3213">
        <v>16.594871000000001</v>
      </c>
      <c r="N3213">
        <v>1</v>
      </c>
    </row>
    <row r="3214" spans="1:14" x14ac:dyDescent="0.2">
      <c r="A3214">
        <v>31.485023000000002</v>
      </c>
      <c r="B3214">
        <v>-34.246029999999998</v>
      </c>
      <c r="C3214">
        <v>54.135288000000003</v>
      </c>
      <c r="D3214">
        <v>-20.806177000000002</v>
      </c>
      <c r="E3214">
        <v>22.198566</v>
      </c>
      <c r="F3214">
        <v>-8.7806300000000004</v>
      </c>
      <c r="G3214">
        <v>-1.3770309999999999</v>
      </c>
      <c r="H3214">
        <v>-4.4294200000000004</v>
      </c>
      <c r="I3214">
        <v>45.361477999999998</v>
      </c>
      <c r="J3214">
        <v>0.91295800000000005</v>
      </c>
      <c r="K3214">
        <v>29.958922000000001</v>
      </c>
      <c r="L3214">
        <v>17.139887000000002</v>
      </c>
      <c r="M3214">
        <v>9.1088509999999996</v>
      </c>
      <c r="N3214">
        <v>1</v>
      </c>
    </row>
    <row r="3215" spans="1:14" x14ac:dyDescent="0.2">
      <c r="A3215">
        <v>60.579915</v>
      </c>
      <c r="B3215">
        <v>-65.898010999999997</v>
      </c>
      <c r="C3215">
        <v>104.149248</v>
      </c>
      <c r="D3215">
        <v>-40.037143999999998</v>
      </c>
      <c r="E3215">
        <v>42.712237000000002</v>
      </c>
      <c r="F3215">
        <v>-16.884073000000001</v>
      </c>
      <c r="G3215">
        <v>-2.6536620000000002</v>
      </c>
      <c r="H3215">
        <v>-8.5244</v>
      </c>
      <c r="I3215">
        <v>87.280116000000007</v>
      </c>
      <c r="J3215">
        <v>1.7582679999999999</v>
      </c>
      <c r="K3215">
        <v>57.647683999999998</v>
      </c>
      <c r="L3215">
        <v>32.980440999999999</v>
      </c>
      <c r="M3215">
        <v>17.520682000000001</v>
      </c>
      <c r="N3215">
        <v>1</v>
      </c>
    </row>
    <row r="3216" spans="1:14" x14ac:dyDescent="0.2">
      <c r="A3216">
        <v>77.402657000000005</v>
      </c>
      <c r="B3216">
        <v>-84.199636999999996</v>
      </c>
      <c r="C3216">
        <v>133.06948</v>
      </c>
      <c r="D3216">
        <v>-51.155586</v>
      </c>
      <c r="E3216">
        <v>54.573202999999999</v>
      </c>
      <c r="F3216">
        <v>-21.570709000000001</v>
      </c>
      <c r="G3216">
        <v>-3.3920349999999999</v>
      </c>
      <c r="H3216">
        <v>-10.889561</v>
      </c>
      <c r="I3216">
        <v>111.51962899999999</v>
      </c>
      <c r="J3216">
        <v>2.2482199999999999</v>
      </c>
      <c r="K3216">
        <v>73.660418000000007</v>
      </c>
      <c r="L3216">
        <v>42.138883</v>
      </c>
      <c r="M3216">
        <v>22.386393999999999</v>
      </c>
      <c r="N3216">
        <v>1</v>
      </c>
    </row>
    <row r="3217" spans="1:14" x14ac:dyDescent="0.2">
      <c r="A3217">
        <v>49.011468000000001</v>
      </c>
      <c r="B3217">
        <v>-53.315207000000001</v>
      </c>
      <c r="C3217">
        <v>84.257135000000005</v>
      </c>
      <c r="D3217">
        <v>-32.388928999999997</v>
      </c>
      <c r="E3217">
        <v>34.55706</v>
      </c>
      <c r="F3217">
        <v>-13.662224</v>
      </c>
      <c r="G3217">
        <v>-2.1473930000000001</v>
      </c>
      <c r="H3217">
        <v>-6.893205</v>
      </c>
      <c r="I3217">
        <v>70.613870000000006</v>
      </c>
      <c r="J3217">
        <v>1.4291510000000001</v>
      </c>
      <c r="K3217">
        <v>46.639336999999998</v>
      </c>
      <c r="L3217">
        <v>26.678674000000001</v>
      </c>
      <c r="M3217">
        <v>14.176237</v>
      </c>
      <c r="N3217">
        <v>1</v>
      </c>
    </row>
    <row r="3218" spans="1:14" x14ac:dyDescent="0.2">
      <c r="A3218">
        <v>30.865379000000001</v>
      </c>
      <c r="B3218">
        <v>-33.574115999999997</v>
      </c>
      <c r="C3218">
        <v>53.065708999999998</v>
      </c>
      <c r="D3218">
        <v>-20.399079</v>
      </c>
      <c r="E3218">
        <v>21.759388999999999</v>
      </c>
      <c r="F3218">
        <v>-8.6061530000000008</v>
      </c>
      <c r="G3218">
        <v>-1.350387</v>
      </c>
      <c r="H3218">
        <v>-4.3434150000000002</v>
      </c>
      <c r="I3218">
        <v>44.468606000000001</v>
      </c>
      <c r="J3218">
        <v>0.89513299999999996</v>
      </c>
      <c r="K3218">
        <v>29.368489</v>
      </c>
      <c r="L3218">
        <v>16.802436</v>
      </c>
      <c r="M3218">
        <v>8.9283459999999994</v>
      </c>
      <c r="N3218">
        <v>1</v>
      </c>
    </row>
    <row r="3219" spans="1:14" x14ac:dyDescent="0.2">
      <c r="A3219">
        <v>50.117094000000002</v>
      </c>
      <c r="B3219">
        <v>-54.516312999999997</v>
      </c>
      <c r="C3219">
        <v>86.160702999999998</v>
      </c>
      <c r="D3219">
        <v>-33.122335</v>
      </c>
      <c r="E3219">
        <v>35.335220999999997</v>
      </c>
      <c r="F3219">
        <v>-13.969048000000001</v>
      </c>
      <c r="G3219">
        <v>-2.1936529999999999</v>
      </c>
      <c r="H3219">
        <v>-7.051069</v>
      </c>
      <c r="I3219">
        <v>72.207669999999993</v>
      </c>
      <c r="J3219">
        <v>1.4551019999999999</v>
      </c>
      <c r="K3219">
        <v>47.691006999999999</v>
      </c>
      <c r="L3219">
        <v>27.282706000000001</v>
      </c>
      <c r="M3219">
        <v>14.494857</v>
      </c>
      <c r="N3219">
        <v>1</v>
      </c>
    </row>
    <row r="3220" spans="1:14" x14ac:dyDescent="0.2">
      <c r="A3220">
        <v>48.284795000000003</v>
      </c>
      <c r="B3220">
        <v>-52.524883000000003</v>
      </c>
      <c r="C3220">
        <v>83.011512999999994</v>
      </c>
      <c r="D3220">
        <v>-31.912216999999998</v>
      </c>
      <c r="E3220">
        <v>34.042625999999998</v>
      </c>
      <c r="F3220">
        <v>-13.457727999999999</v>
      </c>
      <c r="G3220">
        <v>-2.1135670000000002</v>
      </c>
      <c r="H3220">
        <v>-6.794422</v>
      </c>
      <c r="I3220">
        <v>69.567902000000004</v>
      </c>
      <c r="J3220">
        <v>1.403078</v>
      </c>
      <c r="K3220">
        <v>45.949128000000002</v>
      </c>
      <c r="L3220">
        <v>26.285571999999998</v>
      </c>
      <c r="M3220">
        <v>13.967331</v>
      </c>
      <c r="N3220">
        <v>1</v>
      </c>
    </row>
    <row r="3221" spans="1:14" x14ac:dyDescent="0.2">
      <c r="A3221">
        <v>38.395871</v>
      </c>
      <c r="B3221">
        <v>-41.768307</v>
      </c>
      <c r="C3221">
        <v>66.010422000000005</v>
      </c>
      <c r="D3221">
        <v>-25.375440999999999</v>
      </c>
      <c r="E3221">
        <v>27.070914999999999</v>
      </c>
      <c r="F3221">
        <v>-10.704024</v>
      </c>
      <c r="G3221">
        <v>-1.680331</v>
      </c>
      <c r="H3221">
        <v>-5.4034230000000001</v>
      </c>
      <c r="I3221">
        <v>55.319214000000002</v>
      </c>
      <c r="J3221">
        <v>1.113259</v>
      </c>
      <c r="K3221">
        <v>36.536810000000003</v>
      </c>
      <c r="L3221">
        <v>20.902618</v>
      </c>
      <c r="M3221">
        <v>11.106374000000001</v>
      </c>
      <c r="N3221">
        <v>1</v>
      </c>
    </row>
    <row r="3222" spans="1:14" x14ac:dyDescent="0.2">
      <c r="A3222">
        <v>56.523988000000003</v>
      </c>
      <c r="B3222">
        <v>-61.490118000000002</v>
      </c>
      <c r="C3222">
        <v>97.172687999999994</v>
      </c>
      <c r="D3222">
        <v>-37.356653000000001</v>
      </c>
      <c r="E3222">
        <v>39.854379999999999</v>
      </c>
      <c r="F3222">
        <v>-15.752603000000001</v>
      </c>
      <c r="G3222">
        <v>-2.4762240000000002</v>
      </c>
      <c r="H3222">
        <v>-7.9546450000000002</v>
      </c>
      <c r="I3222">
        <v>81.439104</v>
      </c>
      <c r="J3222">
        <v>1.6428130000000001</v>
      </c>
      <c r="K3222">
        <v>53.789583999999998</v>
      </c>
      <c r="L3222">
        <v>30.770717000000001</v>
      </c>
      <c r="M3222">
        <v>16.349791</v>
      </c>
      <c r="N3222">
        <v>1</v>
      </c>
    </row>
    <row r="3223" spans="1:14" x14ac:dyDescent="0.2">
      <c r="A3223">
        <v>47.061629000000003</v>
      </c>
      <c r="B3223">
        <v>-51.199973</v>
      </c>
      <c r="C3223">
        <v>80.904612</v>
      </c>
      <c r="D3223">
        <v>-31.100100999999999</v>
      </c>
      <c r="E3223">
        <v>33.181462000000003</v>
      </c>
      <c r="F3223">
        <v>-13.119583</v>
      </c>
      <c r="G3223">
        <v>-2.0650210000000002</v>
      </c>
      <c r="H3223">
        <v>-6.6180909999999997</v>
      </c>
      <c r="I3223">
        <v>67.806070000000005</v>
      </c>
      <c r="J3223">
        <v>1.3733660000000001</v>
      </c>
      <c r="K3223">
        <v>44.786354000000003</v>
      </c>
      <c r="L3223">
        <v>25.617777</v>
      </c>
      <c r="M3223">
        <v>13.614350999999999</v>
      </c>
      <c r="N3223">
        <v>1</v>
      </c>
    </row>
    <row r="3224" spans="1:14" x14ac:dyDescent="0.2">
      <c r="A3224">
        <v>34.568936999999998</v>
      </c>
      <c r="B3224">
        <v>-37.607278999999998</v>
      </c>
      <c r="C3224">
        <v>59.429309000000003</v>
      </c>
      <c r="D3224">
        <v>-22.845977999999999</v>
      </c>
      <c r="E3224">
        <v>24.372243999999998</v>
      </c>
      <c r="F3224">
        <v>-9.6376550000000005</v>
      </c>
      <c r="G3224">
        <v>-1.5138689999999999</v>
      </c>
      <c r="H3224">
        <v>-4.8640350000000003</v>
      </c>
      <c r="I3224">
        <v>49.806187000000001</v>
      </c>
      <c r="J3224">
        <v>1.004262</v>
      </c>
      <c r="K3224">
        <v>32.894649000000001</v>
      </c>
      <c r="L3224">
        <v>18.818331000000001</v>
      </c>
      <c r="M3224">
        <v>9.9996030000000005</v>
      </c>
      <c r="N3224">
        <v>1</v>
      </c>
    </row>
    <row r="3225" spans="1:14" x14ac:dyDescent="0.2">
      <c r="A3225">
        <v>48.231160000000003</v>
      </c>
      <c r="B3225">
        <v>-52.471744999999999</v>
      </c>
      <c r="C3225">
        <v>82.918154000000001</v>
      </c>
      <c r="D3225">
        <v>-31.875215000000001</v>
      </c>
      <c r="E3225">
        <v>34.005642000000002</v>
      </c>
      <c r="F3225">
        <v>-13.444054</v>
      </c>
      <c r="G3225">
        <v>-2.1146590000000001</v>
      </c>
      <c r="H3225">
        <v>-6.7857620000000001</v>
      </c>
      <c r="I3225">
        <v>69.493369999999999</v>
      </c>
      <c r="J3225">
        <v>1.399645</v>
      </c>
      <c r="K3225">
        <v>45.898806</v>
      </c>
      <c r="L3225">
        <v>26.257065999999998</v>
      </c>
      <c r="M3225">
        <v>13.951896</v>
      </c>
      <c r="N3225">
        <v>1</v>
      </c>
    </row>
    <row r="3226" spans="1:14" x14ac:dyDescent="0.2">
      <c r="A3226">
        <v>29.887903000000001</v>
      </c>
      <c r="B3226">
        <v>-32.515562000000003</v>
      </c>
      <c r="C3226">
        <v>51.379142000000002</v>
      </c>
      <c r="D3226">
        <v>-19.747395999999998</v>
      </c>
      <c r="E3226">
        <v>21.076077999999999</v>
      </c>
      <c r="F3226">
        <v>-8.3364899999999995</v>
      </c>
      <c r="G3226">
        <v>-1.310041</v>
      </c>
      <c r="H3226">
        <v>-4.2029959999999997</v>
      </c>
      <c r="I3226">
        <v>43.062922</v>
      </c>
      <c r="J3226">
        <v>0.87068900000000005</v>
      </c>
      <c r="K3226">
        <v>28.439599000000001</v>
      </c>
      <c r="L3226">
        <v>16.267468000000001</v>
      </c>
      <c r="M3226">
        <v>8.6461210000000008</v>
      </c>
      <c r="N3226">
        <v>1</v>
      </c>
    </row>
    <row r="3227" spans="1:14" x14ac:dyDescent="0.2">
      <c r="A3227">
        <v>41.450397000000002</v>
      </c>
      <c r="B3227">
        <v>-45.093910999999999</v>
      </c>
      <c r="C3227">
        <v>71.256754000000001</v>
      </c>
      <c r="D3227">
        <v>-27.389741999999998</v>
      </c>
      <c r="E3227">
        <v>29.229358000000001</v>
      </c>
      <c r="F3227">
        <v>-11.556811</v>
      </c>
      <c r="G3227">
        <v>-1.8170059999999999</v>
      </c>
      <c r="H3227">
        <v>-5.830743</v>
      </c>
      <c r="I3227">
        <v>59.722738</v>
      </c>
      <c r="J3227">
        <v>1.2042139999999999</v>
      </c>
      <c r="K3227">
        <v>39.443812999999999</v>
      </c>
      <c r="L3227">
        <v>22.562957999999998</v>
      </c>
      <c r="M3227">
        <v>11.989947000000001</v>
      </c>
      <c r="N3227">
        <v>1</v>
      </c>
    </row>
    <row r="3228" spans="1:14" x14ac:dyDescent="0.2">
      <c r="A3228">
        <v>51.546582999999998</v>
      </c>
      <c r="B3228">
        <v>-56.066527000000001</v>
      </c>
      <c r="C3228">
        <v>88.623341999999994</v>
      </c>
      <c r="D3228">
        <v>-34.061360999999998</v>
      </c>
      <c r="E3228">
        <v>36.340333000000001</v>
      </c>
      <c r="F3228">
        <v>-14.370611</v>
      </c>
      <c r="G3228">
        <v>-2.2591070000000002</v>
      </c>
      <c r="H3228">
        <v>-7.2522279999999997</v>
      </c>
      <c r="I3228">
        <v>74.260740999999996</v>
      </c>
      <c r="J3228">
        <v>1.492421</v>
      </c>
      <c r="K3228">
        <v>49.048915999999998</v>
      </c>
      <c r="L3228">
        <v>28.062308999999999</v>
      </c>
      <c r="M3228">
        <v>14.906485</v>
      </c>
      <c r="N3228">
        <v>1</v>
      </c>
    </row>
    <row r="3229" spans="1:14" x14ac:dyDescent="0.2">
      <c r="A3229">
        <v>30.36083</v>
      </c>
      <c r="B3229">
        <v>-33.015408999999998</v>
      </c>
      <c r="C3229">
        <v>52.196331000000001</v>
      </c>
      <c r="D3229">
        <v>-20.062201000000002</v>
      </c>
      <c r="E3229">
        <v>21.397537</v>
      </c>
      <c r="F3229">
        <v>-8.4622410000000006</v>
      </c>
      <c r="G3229">
        <v>-1.327337</v>
      </c>
      <c r="H3229">
        <v>-4.2709780000000004</v>
      </c>
      <c r="I3229">
        <v>43.730307000000003</v>
      </c>
      <c r="J3229">
        <v>0.88330500000000001</v>
      </c>
      <c r="K3229">
        <v>28.884060999999999</v>
      </c>
      <c r="L3229">
        <v>16.527131000000001</v>
      </c>
      <c r="M3229">
        <v>8.7790750000000006</v>
      </c>
      <c r="N3229">
        <v>1</v>
      </c>
    </row>
    <row r="3230" spans="1:14" x14ac:dyDescent="0.2">
      <c r="A3230">
        <v>8.8435769999999998</v>
      </c>
      <c r="B3230">
        <v>-9.6124369999999999</v>
      </c>
      <c r="C3230">
        <v>15.202614000000001</v>
      </c>
      <c r="D3230">
        <v>-5.8392879999999998</v>
      </c>
      <c r="E3230">
        <v>6.2295189999999998</v>
      </c>
      <c r="F3230">
        <v>-2.4712040000000002</v>
      </c>
      <c r="G3230">
        <v>-0.38477099999999997</v>
      </c>
      <c r="H3230">
        <v>-1.2433810000000001</v>
      </c>
      <c r="I3230">
        <v>12.732459</v>
      </c>
      <c r="J3230">
        <v>0.251359</v>
      </c>
      <c r="K3230">
        <v>8.4078649999999993</v>
      </c>
      <c r="L3230">
        <v>4.8117710000000002</v>
      </c>
      <c r="M3230">
        <v>2.5570170000000001</v>
      </c>
      <c r="N3230">
        <v>1</v>
      </c>
    </row>
    <row r="3231" spans="1:14" x14ac:dyDescent="0.2">
      <c r="A3231">
        <v>14.650954</v>
      </c>
      <c r="B3231">
        <v>-15.930341</v>
      </c>
      <c r="C3231">
        <v>25.195796000000001</v>
      </c>
      <c r="D3231">
        <v>-9.6788880000000006</v>
      </c>
      <c r="E3231">
        <v>10.328455</v>
      </c>
      <c r="F3231">
        <v>-4.0879620000000001</v>
      </c>
      <c r="G3231">
        <v>-0.63497499999999996</v>
      </c>
      <c r="H3231">
        <v>-2.06386</v>
      </c>
      <c r="I3231">
        <v>21.106297000000001</v>
      </c>
      <c r="J3231">
        <v>0.42148999999999998</v>
      </c>
      <c r="K3231">
        <v>13.935649</v>
      </c>
      <c r="L3231">
        <v>7.9739760000000004</v>
      </c>
      <c r="M3231">
        <v>4.2378359999999997</v>
      </c>
      <c r="N3231">
        <v>1</v>
      </c>
    </row>
    <row r="3232" spans="1:14" x14ac:dyDescent="0.2">
      <c r="A3232">
        <v>20.800011000000001</v>
      </c>
      <c r="B3232">
        <v>-22.624877999999999</v>
      </c>
      <c r="C3232">
        <v>35.767861000000003</v>
      </c>
      <c r="D3232">
        <v>-13.744873999999999</v>
      </c>
      <c r="E3232">
        <v>14.657563</v>
      </c>
      <c r="F3232">
        <v>-5.8015249999999998</v>
      </c>
      <c r="G3232">
        <v>-0.91175799999999996</v>
      </c>
      <c r="H3232">
        <v>-2.927664</v>
      </c>
      <c r="I3232">
        <v>29.965698</v>
      </c>
      <c r="J3232">
        <v>0.60041599999999995</v>
      </c>
      <c r="K3232">
        <v>19.79063</v>
      </c>
      <c r="L3232">
        <v>11.323145</v>
      </c>
      <c r="M3232">
        <v>6.0198210000000003</v>
      </c>
      <c r="N3232">
        <v>1</v>
      </c>
    </row>
    <row r="3233" spans="1:14" x14ac:dyDescent="0.2">
      <c r="A3233">
        <v>57.468674</v>
      </c>
      <c r="B3233">
        <v>-62.509836999999997</v>
      </c>
      <c r="C3233">
        <v>98.799042999999998</v>
      </c>
      <c r="D3233">
        <v>-37.974207</v>
      </c>
      <c r="E3233">
        <v>40.517369000000002</v>
      </c>
      <c r="F3233">
        <v>-16.017710999999998</v>
      </c>
      <c r="G3233">
        <v>-2.5188820000000001</v>
      </c>
      <c r="H3233">
        <v>-8.0842320000000001</v>
      </c>
      <c r="I3233">
        <v>82.794611000000003</v>
      </c>
      <c r="J3233">
        <v>1.6724110000000001</v>
      </c>
      <c r="K3233">
        <v>54.685738000000001</v>
      </c>
      <c r="L3233">
        <v>31.283573000000001</v>
      </c>
      <c r="M3233">
        <v>16.620439000000001</v>
      </c>
      <c r="N3233">
        <v>1</v>
      </c>
    </row>
    <row r="3234" spans="1:14" x14ac:dyDescent="0.2">
      <c r="A3234">
        <v>17.818159000000001</v>
      </c>
      <c r="B3234">
        <v>-19.379237</v>
      </c>
      <c r="C3234">
        <v>30.633551000000001</v>
      </c>
      <c r="D3234">
        <v>-11.770742</v>
      </c>
      <c r="E3234">
        <v>12.557391000000001</v>
      </c>
      <c r="F3234">
        <v>-4.9711889999999999</v>
      </c>
      <c r="G3234">
        <v>-0.77870099999999998</v>
      </c>
      <c r="H3234">
        <v>-2.506529</v>
      </c>
      <c r="I3234">
        <v>25.667072999999998</v>
      </c>
      <c r="J3234">
        <v>0.51800000000000002</v>
      </c>
      <c r="K3234">
        <v>16.949846000000001</v>
      </c>
      <c r="L3234">
        <v>9.6982479999999995</v>
      </c>
      <c r="M3234">
        <v>5.1523079999999997</v>
      </c>
      <c r="N3234">
        <v>1</v>
      </c>
    </row>
    <row r="3235" spans="1:14" x14ac:dyDescent="0.2">
      <c r="A3235">
        <v>33.547209000000002</v>
      </c>
      <c r="B3235">
        <v>-36.488346999999997</v>
      </c>
      <c r="C3235">
        <v>57.672220000000003</v>
      </c>
      <c r="D3235">
        <v>-22.166194999999998</v>
      </c>
      <c r="E3235">
        <v>23.646754000000001</v>
      </c>
      <c r="F3235">
        <v>-9.3495450000000009</v>
      </c>
      <c r="G3235">
        <v>-1.46513</v>
      </c>
      <c r="H3235">
        <v>-4.718604</v>
      </c>
      <c r="I3235">
        <v>48.331747</v>
      </c>
      <c r="J3235">
        <v>0.98362499999999997</v>
      </c>
      <c r="K3235">
        <v>31.919895</v>
      </c>
      <c r="L3235">
        <v>18.260933999999999</v>
      </c>
      <c r="M3235">
        <v>9.6997649999999993</v>
      </c>
      <c r="N3235">
        <v>1</v>
      </c>
    </row>
    <row r="3236" spans="1:14" x14ac:dyDescent="0.2">
      <c r="A3236">
        <v>593.20767599999999</v>
      </c>
      <c r="B3236">
        <v>-645.29853000000003</v>
      </c>
      <c r="C3236">
        <v>1019.809224</v>
      </c>
      <c r="D3236">
        <v>-392.07318800000002</v>
      </c>
      <c r="E3236">
        <v>418.23896999999999</v>
      </c>
      <c r="F3236">
        <v>-165.213326</v>
      </c>
      <c r="G3236">
        <v>-26.009651000000002</v>
      </c>
      <c r="H3236">
        <v>-83.466258999999994</v>
      </c>
      <c r="I3236">
        <v>854.68574100000001</v>
      </c>
      <c r="J3236">
        <v>17.234642999999998</v>
      </c>
      <c r="K3236">
        <v>564.56866300000002</v>
      </c>
      <c r="L3236">
        <v>322.97745700000002</v>
      </c>
      <c r="M3236">
        <v>171.55735000000001</v>
      </c>
      <c r="N3236">
        <v>1</v>
      </c>
    </row>
    <row r="3237" spans="1:14" x14ac:dyDescent="0.2">
      <c r="A3237">
        <v>78.721434000000002</v>
      </c>
      <c r="B3237">
        <v>-85.631932000000006</v>
      </c>
      <c r="C3237">
        <v>135.33141499999999</v>
      </c>
      <c r="D3237">
        <v>-52.030605000000001</v>
      </c>
      <c r="E3237">
        <v>55.501328999999998</v>
      </c>
      <c r="F3237">
        <v>-21.926117999999999</v>
      </c>
      <c r="G3237">
        <v>-3.4485749999999999</v>
      </c>
      <c r="H3237">
        <v>-11.083288</v>
      </c>
      <c r="I3237">
        <v>113.416228</v>
      </c>
      <c r="J3237">
        <v>2.295105</v>
      </c>
      <c r="K3237">
        <v>74.910115000000005</v>
      </c>
      <c r="L3237">
        <v>42.852232999999998</v>
      </c>
      <c r="M3237">
        <v>22.769525999999999</v>
      </c>
      <c r="N3237">
        <v>1</v>
      </c>
    </row>
    <row r="3238" spans="1:14" x14ac:dyDescent="0.2">
      <c r="A3238">
        <v>366.540436</v>
      </c>
      <c r="B3238">
        <v>-398.699432</v>
      </c>
      <c r="C3238">
        <v>630.12466099999995</v>
      </c>
      <c r="D3238">
        <v>-242.256092</v>
      </c>
      <c r="E3238">
        <v>258.432388</v>
      </c>
      <c r="F3238">
        <v>-102.094864</v>
      </c>
      <c r="G3238">
        <v>-16.073005999999999</v>
      </c>
      <c r="H3238">
        <v>-51.548482999999997</v>
      </c>
      <c r="I3238">
        <v>528.08311700000002</v>
      </c>
      <c r="J3238">
        <v>10.690329</v>
      </c>
      <c r="K3238">
        <v>348.83379100000002</v>
      </c>
      <c r="L3238">
        <v>199.53286800000001</v>
      </c>
      <c r="M3238">
        <v>106.007261</v>
      </c>
      <c r="N3238">
        <v>1</v>
      </c>
    </row>
    <row r="3239" spans="1:14" x14ac:dyDescent="0.2">
      <c r="A3239">
        <v>47.094790000000003</v>
      </c>
      <c r="B3239">
        <v>-51.214939999999999</v>
      </c>
      <c r="C3239">
        <v>80.946686999999997</v>
      </c>
      <c r="D3239">
        <v>-31.121842999999998</v>
      </c>
      <c r="E3239">
        <v>33.199691999999999</v>
      </c>
      <c r="F3239">
        <v>-13.116092999999999</v>
      </c>
      <c r="G3239">
        <v>-2.0642900000000002</v>
      </c>
      <c r="H3239">
        <v>-6.6241529999999997</v>
      </c>
      <c r="I3239">
        <v>67.836236999999997</v>
      </c>
      <c r="J3239">
        <v>1.3625689999999999</v>
      </c>
      <c r="K3239">
        <v>44.807693</v>
      </c>
      <c r="L3239">
        <v>25.631892000000001</v>
      </c>
      <c r="M3239">
        <v>13.62154</v>
      </c>
      <c r="N3239">
        <v>1</v>
      </c>
    </row>
    <row r="3240" spans="1:14" x14ac:dyDescent="0.2">
      <c r="A3240">
        <v>564.38416700000005</v>
      </c>
      <c r="B3240">
        <v>-613.90522199999998</v>
      </c>
      <c r="C3240">
        <v>970.23359100000005</v>
      </c>
      <c r="D3240">
        <v>-373.01628099999999</v>
      </c>
      <c r="E3240">
        <v>397.91898600000002</v>
      </c>
      <c r="F3240">
        <v>-157.18813299999999</v>
      </c>
      <c r="G3240">
        <v>-24.749755</v>
      </c>
      <c r="H3240">
        <v>-79.402985000000001</v>
      </c>
      <c r="I3240">
        <v>813.11972800000001</v>
      </c>
      <c r="J3240">
        <v>16.400189000000001</v>
      </c>
      <c r="K3240">
        <v>537.111445</v>
      </c>
      <c r="L3240">
        <v>307.26812100000001</v>
      </c>
      <c r="M3240">
        <v>163.21331699999999</v>
      </c>
      <c r="N3240">
        <v>1</v>
      </c>
    </row>
    <row r="3241" spans="1:14" x14ac:dyDescent="0.2">
      <c r="A3241">
        <v>10.380419</v>
      </c>
      <c r="B3241">
        <v>-11.291536000000001</v>
      </c>
      <c r="C3241">
        <v>17.843071999999999</v>
      </c>
      <c r="D3241">
        <v>-6.8563619999999998</v>
      </c>
      <c r="E3241">
        <v>7.3157719999999999</v>
      </c>
      <c r="F3241">
        <v>-2.896617</v>
      </c>
      <c r="G3241">
        <v>-0.450965</v>
      </c>
      <c r="H3241">
        <v>-1.4618629999999999</v>
      </c>
      <c r="I3241">
        <v>14.951418</v>
      </c>
      <c r="J3241">
        <v>0.29853600000000002</v>
      </c>
      <c r="K3241">
        <v>9.8733310000000003</v>
      </c>
      <c r="L3241">
        <v>5.6485960000000004</v>
      </c>
      <c r="M3241">
        <v>3.002748</v>
      </c>
      <c r="N3241">
        <v>1</v>
      </c>
    </row>
    <row r="3242" spans="1:14" x14ac:dyDescent="0.2">
      <c r="A3242">
        <v>4.18912</v>
      </c>
      <c r="B3242">
        <v>-4.5561280000000002</v>
      </c>
      <c r="C3242">
        <v>7.2011279999999998</v>
      </c>
      <c r="D3242">
        <v>-2.7649750000000002</v>
      </c>
      <c r="E3242">
        <v>2.9492449999999999</v>
      </c>
      <c r="F3242">
        <v>-1.1738379999999999</v>
      </c>
      <c r="G3242">
        <v>-0.18048</v>
      </c>
      <c r="H3242">
        <v>-0.59049200000000002</v>
      </c>
      <c r="I3242">
        <v>6.0322940000000003</v>
      </c>
      <c r="J3242">
        <v>0.118909</v>
      </c>
      <c r="K3242">
        <v>3.9810530000000002</v>
      </c>
      <c r="L3242">
        <v>2.27698</v>
      </c>
      <c r="M3242">
        <v>1.2127950000000001</v>
      </c>
      <c r="N3242">
        <v>1</v>
      </c>
    </row>
    <row r="3243" spans="1:14" x14ac:dyDescent="0.2">
      <c r="A3243">
        <v>24.189537999999999</v>
      </c>
      <c r="B3243">
        <v>-26.311816</v>
      </c>
      <c r="C3243">
        <v>41.585676999999997</v>
      </c>
      <c r="D3243">
        <v>-15.982417999999999</v>
      </c>
      <c r="E3243">
        <v>17.054753999999999</v>
      </c>
      <c r="F3243">
        <v>-6.7446859999999997</v>
      </c>
      <c r="G3243">
        <v>-1.0579419999999999</v>
      </c>
      <c r="H3243">
        <v>-3.405694</v>
      </c>
      <c r="I3243">
        <v>34.849972000000001</v>
      </c>
      <c r="J3243">
        <v>0.70122399999999996</v>
      </c>
      <c r="K3243">
        <v>23.014586000000001</v>
      </c>
      <c r="L3243">
        <v>13.164524</v>
      </c>
      <c r="M3243">
        <v>6.9982810000000004</v>
      </c>
      <c r="N3243">
        <v>1</v>
      </c>
    </row>
    <row r="3244" spans="1:14" x14ac:dyDescent="0.2">
      <c r="A3244">
        <v>84.239283999999998</v>
      </c>
      <c r="B3244">
        <v>-91.608538999999993</v>
      </c>
      <c r="C3244">
        <v>144.80544399999999</v>
      </c>
      <c r="D3244">
        <v>-55.654344999999999</v>
      </c>
      <c r="E3244">
        <v>59.403333000000003</v>
      </c>
      <c r="F3244">
        <v>-23.45795</v>
      </c>
      <c r="G3244">
        <v>-3.6882839999999999</v>
      </c>
      <c r="H3244">
        <v>-11.839722999999999</v>
      </c>
      <c r="I3244">
        <v>121.33359</v>
      </c>
      <c r="J3244">
        <v>2.4675259999999999</v>
      </c>
      <c r="K3244">
        <v>80.151634999999999</v>
      </c>
      <c r="L3244">
        <v>45.854363999999997</v>
      </c>
      <c r="M3244">
        <v>24.361394000000001</v>
      </c>
      <c r="N3244">
        <v>1</v>
      </c>
    </row>
    <row r="3245" spans="1:14" x14ac:dyDescent="0.2">
      <c r="A3245">
        <v>8.5446829999999991</v>
      </c>
      <c r="B3245">
        <v>-9.2906320000000004</v>
      </c>
      <c r="C3245">
        <v>14.686118</v>
      </c>
      <c r="D3245">
        <v>-5.6424240000000001</v>
      </c>
      <c r="E3245">
        <v>6.019876</v>
      </c>
      <c r="F3245">
        <v>-2.3838370000000002</v>
      </c>
      <c r="G3245">
        <v>-0.37023</v>
      </c>
      <c r="H3245">
        <v>-1.2013739999999999</v>
      </c>
      <c r="I3245">
        <v>12.300972</v>
      </c>
      <c r="J3245">
        <v>0.243147</v>
      </c>
      <c r="K3245">
        <v>8.1260290000000008</v>
      </c>
      <c r="L3245">
        <v>4.6499629999999996</v>
      </c>
      <c r="M3245">
        <v>2.472102</v>
      </c>
      <c r="N3245">
        <v>1</v>
      </c>
    </row>
    <row r="3246" spans="1:14" x14ac:dyDescent="0.2">
      <c r="A3246">
        <v>23.593990000000002</v>
      </c>
      <c r="B3246">
        <v>-25.646328</v>
      </c>
      <c r="C3246">
        <v>40.555689999999998</v>
      </c>
      <c r="D3246">
        <v>-15.585137</v>
      </c>
      <c r="E3246">
        <v>16.626588999999999</v>
      </c>
      <c r="F3246">
        <v>-6.5740530000000001</v>
      </c>
      <c r="G3246">
        <v>-1.030481</v>
      </c>
      <c r="H3246">
        <v>-3.3085469999999999</v>
      </c>
      <c r="I3246">
        <v>33.976025</v>
      </c>
      <c r="J3246">
        <v>0.70946100000000001</v>
      </c>
      <c r="K3246">
        <v>22.441683999999999</v>
      </c>
      <c r="L3246">
        <v>12.834394</v>
      </c>
      <c r="M3246">
        <v>6.8226839999999997</v>
      </c>
      <c r="N3246">
        <v>1</v>
      </c>
    </row>
    <row r="3247" spans="1:14" x14ac:dyDescent="0.2">
      <c r="A3247">
        <v>9.8056579999999993</v>
      </c>
      <c r="B3247">
        <v>-10.662803</v>
      </c>
      <c r="C3247">
        <v>16.864046999999999</v>
      </c>
      <c r="D3247">
        <v>-6.4805799999999998</v>
      </c>
      <c r="E3247">
        <v>6.9090499999999997</v>
      </c>
      <c r="F3247">
        <v>-2.7368269999999999</v>
      </c>
      <c r="G3247">
        <v>-0.42436800000000002</v>
      </c>
      <c r="H3247">
        <v>-1.3825730000000001</v>
      </c>
      <c r="I3247">
        <v>14.124544</v>
      </c>
      <c r="J3247">
        <v>0.28278599999999998</v>
      </c>
      <c r="K3247">
        <v>9.3262020000000003</v>
      </c>
      <c r="L3247">
        <v>5.3345570000000002</v>
      </c>
      <c r="M3247">
        <v>2.8389669999999998</v>
      </c>
      <c r="N3247">
        <v>1</v>
      </c>
    </row>
    <row r="3248" spans="1:14" x14ac:dyDescent="0.2">
      <c r="A3248">
        <v>28.858533000000001</v>
      </c>
      <c r="B3248">
        <v>-31.390559</v>
      </c>
      <c r="C3248">
        <v>49.616498999999997</v>
      </c>
      <c r="D3248">
        <v>-19.070371000000002</v>
      </c>
      <c r="E3248">
        <v>20.342478</v>
      </c>
      <c r="F3248">
        <v>-8.0462100000000003</v>
      </c>
      <c r="G3248">
        <v>-1.2618339999999999</v>
      </c>
      <c r="H3248">
        <v>-4.0614160000000004</v>
      </c>
      <c r="I3248">
        <v>41.576343999999999</v>
      </c>
      <c r="J3248">
        <v>0.83594100000000005</v>
      </c>
      <c r="K3248">
        <v>27.460048</v>
      </c>
      <c r="L3248">
        <v>15.708698999999999</v>
      </c>
      <c r="M3248">
        <v>8.3477440000000005</v>
      </c>
      <c r="N3248">
        <v>1</v>
      </c>
    </row>
    <row r="3249" spans="1:14" x14ac:dyDescent="0.2">
      <c r="A3249">
        <v>13.644733</v>
      </c>
      <c r="B3249">
        <v>-14.843893</v>
      </c>
      <c r="C3249">
        <v>23.458304999999999</v>
      </c>
      <c r="D3249">
        <v>-9.0110050000000008</v>
      </c>
      <c r="E3249">
        <v>9.6163980000000002</v>
      </c>
      <c r="F3249">
        <v>-3.8107739999999999</v>
      </c>
      <c r="G3249">
        <v>-0.59763200000000005</v>
      </c>
      <c r="H3249">
        <v>-1.9185129999999999</v>
      </c>
      <c r="I3249">
        <v>19.656084</v>
      </c>
      <c r="J3249">
        <v>0.39545599999999997</v>
      </c>
      <c r="K3249">
        <v>12.981063000000001</v>
      </c>
      <c r="L3249">
        <v>7.426075</v>
      </c>
      <c r="M3249">
        <v>3.947273</v>
      </c>
      <c r="N3249">
        <v>1</v>
      </c>
    </row>
    <row r="3250" spans="1:14" x14ac:dyDescent="0.2">
      <c r="A3250">
        <v>28.310272000000001</v>
      </c>
      <c r="B3250">
        <v>-30.79355</v>
      </c>
      <c r="C3250">
        <v>48.670195999999997</v>
      </c>
      <c r="D3250">
        <v>-18.702286000000001</v>
      </c>
      <c r="E3250">
        <v>19.957802999999998</v>
      </c>
      <c r="F3250">
        <v>-7.8977459999999997</v>
      </c>
      <c r="G3250">
        <v>-1.2418039999999999</v>
      </c>
      <c r="H3250">
        <v>-3.982056</v>
      </c>
      <c r="I3250">
        <v>40.783403999999997</v>
      </c>
      <c r="J3250">
        <v>0.82091000000000003</v>
      </c>
      <c r="K3250">
        <v>26.935075000000001</v>
      </c>
      <c r="L3250">
        <v>15.409787</v>
      </c>
      <c r="M3250">
        <v>8.1868839999999992</v>
      </c>
      <c r="N3250">
        <v>1</v>
      </c>
    </row>
    <row r="3251" spans="1:14" x14ac:dyDescent="0.2">
      <c r="A3251">
        <v>17.572533</v>
      </c>
      <c r="B3251">
        <v>-19.111546000000001</v>
      </c>
      <c r="C3251">
        <v>30.211752000000001</v>
      </c>
      <c r="D3251">
        <v>-11.607858</v>
      </c>
      <c r="E3251">
        <v>12.385439</v>
      </c>
      <c r="F3251">
        <v>-4.905017</v>
      </c>
      <c r="G3251">
        <v>-0.768899</v>
      </c>
      <c r="H3251">
        <v>-2.4713880000000001</v>
      </c>
      <c r="I3251">
        <v>25.312194000000002</v>
      </c>
      <c r="J3251">
        <v>0.51110900000000004</v>
      </c>
      <c r="K3251">
        <v>16.716318000000001</v>
      </c>
      <c r="L3251">
        <v>9.5630279999999992</v>
      </c>
      <c r="M3251">
        <v>5.0821680000000002</v>
      </c>
      <c r="N3251">
        <v>1</v>
      </c>
    </row>
    <row r="3252" spans="1:14" x14ac:dyDescent="0.2">
      <c r="A3252">
        <v>10.474303000000001</v>
      </c>
      <c r="B3252">
        <v>-11.386903</v>
      </c>
      <c r="C3252">
        <v>18.013777000000001</v>
      </c>
      <c r="D3252">
        <v>-6.9188890000000001</v>
      </c>
      <c r="E3252">
        <v>7.3778040000000003</v>
      </c>
      <c r="F3252">
        <v>-2.9265530000000002</v>
      </c>
      <c r="G3252">
        <v>-0.45566099999999998</v>
      </c>
      <c r="H3252">
        <v>-1.473379</v>
      </c>
      <c r="I3252">
        <v>15.084377999999999</v>
      </c>
      <c r="J3252">
        <v>0.30265300000000001</v>
      </c>
      <c r="K3252">
        <v>9.9606890000000003</v>
      </c>
      <c r="L3252">
        <v>5.700151</v>
      </c>
      <c r="M3252">
        <v>3.0295510000000001</v>
      </c>
      <c r="N3252">
        <v>1</v>
      </c>
    </row>
    <row r="3253" spans="1:14" x14ac:dyDescent="0.2">
      <c r="A3253">
        <v>13.353146000000001</v>
      </c>
      <c r="B3253">
        <v>-14.515855</v>
      </c>
      <c r="C3253">
        <v>22.965833</v>
      </c>
      <c r="D3253">
        <v>-8.8214229999999993</v>
      </c>
      <c r="E3253">
        <v>9.4087019999999999</v>
      </c>
      <c r="F3253">
        <v>-3.7282380000000002</v>
      </c>
      <c r="G3253">
        <v>-0.58019799999999999</v>
      </c>
      <c r="H3253">
        <v>-1.881213</v>
      </c>
      <c r="I3253">
        <v>19.232122</v>
      </c>
      <c r="J3253">
        <v>0.38106899999999999</v>
      </c>
      <c r="K3253">
        <v>12.699617</v>
      </c>
      <c r="L3253">
        <v>7.2693789999999998</v>
      </c>
      <c r="M3253">
        <v>3.8621970000000001</v>
      </c>
      <c r="N3253">
        <v>1</v>
      </c>
    </row>
    <row r="3254" spans="1:14" x14ac:dyDescent="0.2">
      <c r="A3254">
        <v>18.987919000000002</v>
      </c>
      <c r="B3254">
        <v>-20.649557000000001</v>
      </c>
      <c r="C3254">
        <v>32.649906000000001</v>
      </c>
      <c r="D3254">
        <v>-12.544635</v>
      </c>
      <c r="E3254">
        <v>13.381296000000001</v>
      </c>
      <c r="F3254">
        <v>-5.2991780000000004</v>
      </c>
      <c r="G3254">
        <v>-0.82939300000000005</v>
      </c>
      <c r="H3254">
        <v>-2.6708759999999998</v>
      </c>
      <c r="I3254">
        <v>27.351655000000001</v>
      </c>
      <c r="J3254">
        <v>0.54920599999999997</v>
      </c>
      <c r="K3254">
        <v>18.064229999999998</v>
      </c>
      <c r="L3254">
        <v>10.335913</v>
      </c>
      <c r="M3254">
        <v>5.491479</v>
      </c>
      <c r="N3254">
        <v>1</v>
      </c>
    </row>
    <row r="3255" spans="1:14" x14ac:dyDescent="0.2">
      <c r="A3255">
        <v>18.426546999999999</v>
      </c>
      <c r="B3255">
        <v>-20.040917</v>
      </c>
      <c r="C3255">
        <v>31.681788000000001</v>
      </c>
      <c r="D3255">
        <v>-12.170707</v>
      </c>
      <c r="E3255">
        <v>12.987773000000001</v>
      </c>
      <c r="F3255">
        <v>-5.144272</v>
      </c>
      <c r="G3255">
        <v>-0.80784800000000001</v>
      </c>
      <c r="H3255">
        <v>-2.5922779999999999</v>
      </c>
      <c r="I3255">
        <v>26.542543999999999</v>
      </c>
      <c r="J3255">
        <v>0.53167799999999998</v>
      </c>
      <c r="K3255">
        <v>17.528953000000001</v>
      </c>
      <c r="L3255">
        <v>10.030123</v>
      </c>
      <c r="M3255">
        <v>5.3294750000000004</v>
      </c>
      <c r="N3255">
        <v>1</v>
      </c>
    </row>
    <row r="3256" spans="1:14" x14ac:dyDescent="0.2">
      <c r="A3256">
        <v>16.267772999999998</v>
      </c>
      <c r="B3256">
        <v>-17.692281000000001</v>
      </c>
      <c r="C3256">
        <v>27.967718000000001</v>
      </c>
      <c r="D3256">
        <v>-10.744021999999999</v>
      </c>
      <c r="E3256">
        <v>11.46594</v>
      </c>
      <c r="F3256">
        <v>-4.5424879999999996</v>
      </c>
      <c r="G3256">
        <v>-0.71208300000000002</v>
      </c>
      <c r="H3256">
        <v>-2.2875809999999999</v>
      </c>
      <c r="I3256">
        <v>23.432845</v>
      </c>
      <c r="J3256">
        <v>0.47054299999999999</v>
      </c>
      <c r="K3256">
        <v>15.474429000000001</v>
      </c>
      <c r="L3256">
        <v>8.8534469999999992</v>
      </c>
      <c r="M3256">
        <v>4.7040870000000004</v>
      </c>
      <c r="N3256">
        <v>1</v>
      </c>
    </row>
    <row r="3257" spans="1:14" x14ac:dyDescent="0.2">
      <c r="A3257">
        <v>11.82612</v>
      </c>
      <c r="B3257">
        <v>-12.860601000000001</v>
      </c>
      <c r="C3257">
        <v>20.332478999999999</v>
      </c>
      <c r="D3257">
        <v>-7.8097060000000003</v>
      </c>
      <c r="E3257">
        <v>8.3339940000000006</v>
      </c>
      <c r="F3257">
        <v>-3.3041420000000001</v>
      </c>
      <c r="G3257">
        <v>-0.51632699999999998</v>
      </c>
      <c r="H3257">
        <v>-1.6637599999999999</v>
      </c>
      <c r="I3257">
        <v>17.03379</v>
      </c>
      <c r="J3257">
        <v>0.34105000000000002</v>
      </c>
      <c r="K3257">
        <v>11.247654000000001</v>
      </c>
      <c r="L3257">
        <v>6.4353639999999999</v>
      </c>
      <c r="M3257">
        <v>3.420223</v>
      </c>
      <c r="N3257">
        <v>1</v>
      </c>
    </row>
    <row r="3258" spans="1:14" x14ac:dyDescent="0.2">
      <c r="A3258">
        <v>11.779336000000001</v>
      </c>
      <c r="B3258">
        <v>-12.805616000000001</v>
      </c>
      <c r="C3258">
        <v>20.257511999999998</v>
      </c>
      <c r="D3258">
        <v>-7.7827929999999999</v>
      </c>
      <c r="E3258">
        <v>8.2973029999999994</v>
      </c>
      <c r="F3258">
        <v>-3.2894800000000002</v>
      </c>
      <c r="G3258">
        <v>-0.511347</v>
      </c>
      <c r="H3258">
        <v>-1.6581570000000001</v>
      </c>
      <c r="I3258">
        <v>16.964573999999999</v>
      </c>
      <c r="J3258">
        <v>0.33918999999999999</v>
      </c>
      <c r="K3258">
        <v>11.202521000000001</v>
      </c>
      <c r="L3258">
        <v>6.4111060000000002</v>
      </c>
      <c r="M3258">
        <v>3.4061979999999998</v>
      </c>
      <c r="N3258">
        <v>1</v>
      </c>
    </row>
    <row r="3259" spans="1:14" x14ac:dyDescent="0.2">
      <c r="A3259">
        <v>30.087484</v>
      </c>
      <c r="B3259">
        <v>-32.726405</v>
      </c>
      <c r="C3259">
        <v>51.729922999999999</v>
      </c>
      <c r="D3259">
        <v>-19.884727999999999</v>
      </c>
      <c r="E3259">
        <v>21.207750999999998</v>
      </c>
      <c r="F3259">
        <v>-8.3869279999999993</v>
      </c>
      <c r="G3259">
        <v>-1.3133159999999999</v>
      </c>
      <c r="H3259">
        <v>-4.2358560000000001</v>
      </c>
      <c r="I3259">
        <v>43.346350999999999</v>
      </c>
      <c r="J3259">
        <v>0.87089700000000003</v>
      </c>
      <c r="K3259">
        <v>28.629446000000002</v>
      </c>
      <c r="L3259">
        <v>16.378789999999999</v>
      </c>
      <c r="M3259">
        <v>8.7021289999999993</v>
      </c>
      <c r="N3259">
        <v>1</v>
      </c>
    </row>
    <row r="3260" spans="1:14" x14ac:dyDescent="0.2">
      <c r="A3260">
        <v>19.660900000000002</v>
      </c>
      <c r="B3260">
        <v>-21.38101</v>
      </c>
      <c r="C3260">
        <v>33.805903000000001</v>
      </c>
      <c r="D3260">
        <v>-12.992056</v>
      </c>
      <c r="E3260">
        <v>13.856195</v>
      </c>
      <c r="F3260">
        <v>-5.4839919999999998</v>
      </c>
      <c r="G3260">
        <v>-0.85744799999999999</v>
      </c>
      <c r="H3260">
        <v>-2.7679390000000001</v>
      </c>
      <c r="I3260">
        <v>28.321860000000001</v>
      </c>
      <c r="J3260">
        <v>0.56837199999999999</v>
      </c>
      <c r="K3260">
        <v>18.704234</v>
      </c>
      <c r="L3260">
        <v>10.701222</v>
      </c>
      <c r="M3260">
        <v>5.686985</v>
      </c>
      <c r="N3260">
        <v>1</v>
      </c>
    </row>
    <row r="3261" spans="1:14" x14ac:dyDescent="0.2">
      <c r="A3261">
        <v>22.557281</v>
      </c>
      <c r="B3261">
        <v>-24.531517000000001</v>
      </c>
      <c r="C3261">
        <v>38.785921000000002</v>
      </c>
      <c r="D3261">
        <v>-14.904921999999999</v>
      </c>
      <c r="E3261">
        <v>15.899316000000001</v>
      </c>
      <c r="F3261">
        <v>-6.2914979999999998</v>
      </c>
      <c r="G3261">
        <v>-0.98551100000000003</v>
      </c>
      <c r="H3261">
        <v>-3.176294</v>
      </c>
      <c r="I3261">
        <v>32.495418000000001</v>
      </c>
      <c r="J3261">
        <v>0.65078100000000005</v>
      </c>
      <c r="K3261">
        <v>21.460301000000001</v>
      </c>
      <c r="L3261">
        <v>12.278726000000001</v>
      </c>
      <c r="M3261">
        <v>6.5252759999999999</v>
      </c>
      <c r="N3261">
        <v>1</v>
      </c>
    </row>
    <row r="3262" spans="1:14" x14ac:dyDescent="0.2">
      <c r="A3262">
        <v>14.376182999999999</v>
      </c>
      <c r="B3262">
        <v>-15.640347</v>
      </c>
      <c r="C3262">
        <v>24.714413</v>
      </c>
      <c r="D3262">
        <v>-9.4910379999999996</v>
      </c>
      <c r="E3262">
        <v>10.135539</v>
      </c>
      <c r="F3262">
        <v>-4.0174060000000003</v>
      </c>
      <c r="G3262">
        <v>-0.631776</v>
      </c>
      <c r="H3262">
        <v>-2.019968</v>
      </c>
      <c r="I3262">
        <v>20.711193999999999</v>
      </c>
      <c r="J3262">
        <v>0.41595799999999999</v>
      </c>
      <c r="K3262">
        <v>13.676792000000001</v>
      </c>
      <c r="L3262">
        <v>7.8229129999999998</v>
      </c>
      <c r="M3262">
        <v>4.1588690000000001</v>
      </c>
      <c r="N3262">
        <v>1</v>
      </c>
    </row>
    <row r="3263" spans="1:14" x14ac:dyDescent="0.2">
      <c r="A3263">
        <v>11.802860000000001</v>
      </c>
      <c r="B3263">
        <v>-12.837453999999999</v>
      </c>
      <c r="C3263">
        <v>20.291466</v>
      </c>
      <c r="D3263">
        <v>-7.7892520000000003</v>
      </c>
      <c r="E3263">
        <v>8.3195169999999994</v>
      </c>
      <c r="F3263">
        <v>-3.3017029999999998</v>
      </c>
      <c r="G3263">
        <v>-0.51959299999999997</v>
      </c>
      <c r="H3263">
        <v>-1.6593279999999999</v>
      </c>
      <c r="I3263">
        <v>17.000198000000001</v>
      </c>
      <c r="J3263">
        <v>0.33821400000000001</v>
      </c>
      <c r="K3263">
        <v>11.224456999999999</v>
      </c>
      <c r="L3263">
        <v>6.4238960000000001</v>
      </c>
      <c r="M3263">
        <v>3.4128250000000002</v>
      </c>
      <c r="N3263">
        <v>1</v>
      </c>
    </row>
    <row r="3264" spans="1:14" x14ac:dyDescent="0.2">
      <c r="A3264">
        <v>13.20125</v>
      </c>
      <c r="B3264">
        <v>-14.360759</v>
      </c>
      <c r="C3264">
        <v>22.693964000000001</v>
      </c>
      <c r="D3264">
        <v>-8.7119429999999998</v>
      </c>
      <c r="E3264">
        <v>9.3075019999999995</v>
      </c>
      <c r="F3264">
        <v>-3.6920549999999999</v>
      </c>
      <c r="G3264">
        <v>-0.58172299999999999</v>
      </c>
      <c r="H3264">
        <v>-1.855005</v>
      </c>
      <c r="I3264">
        <v>19.015022999999999</v>
      </c>
      <c r="J3264">
        <v>0.37909300000000001</v>
      </c>
      <c r="K3264">
        <v>12.555927000000001</v>
      </c>
      <c r="L3264">
        <v>7.1848830000000001</v>
      </c>
      <c r="M3264">
        <v>3.8171330000000001</v>
      </c>
      <c r="N3264">
        <v>1</v>
      </c>
    </row>
    <row r="3265" spans="1:14" x14ac:dyDescent="0.2">
      <c r="A3265">
        <v>13.329866000000001</v>
      </c>
      <c r="B3265">
        <v>-14.502405</v>
      </c>
      <c r="C3265">
        <v>22.911961999999999</v>
      </c>
      <c r="D3265">
        <v>-8.7971350000000008</v>
      </c>
      <c r="E3265">
        <v>9.3993690000000001</v>
      </c>
      <c r="F3265">
        <v>-3.7268379999999999</v>
      </c>
      <c r="G3265">
        <v>-0.58679300000000001</v>
      </c>
      <c r="H3265">
        <v>-1.874285</v>
      </c>
      <c r="I3265">
        <v>19.201910999999999</v>
      </c>
      <c r="J3265">
        <v>0.38409500000000002</v>
      </c>
      <c r="K3265">
        <v>12.678867</v>
      </c>
      <c r="L3265">
        <v>7.2540139999999997</v>
      </c>
      <c r="M3265">
        <v>3.854571</v>
      </c>
      <c r="N3265">
        <v>1</v>
      </c>
    </row>
    <row r="3266" spans="1:14" x14ac:dyDescent="0.2">
      <c r="A3266">
        <v>33.570265999999997</v>
      </c>
      <c r="B3266">
        <v>-36.516753000000001</v>
      </c>
      <c r="C3266">
        <v>57.712936999999997</v>
      </c>
      <c r="D3266">
        <v>-22.178791</v>
      </c>
      <c r="E3266">
        <v>23.667674999999999</v>
      </c>
      <c r="F3266">
        <v>-9.3626699999999996</v>
      </c>
      <c r="G3266">
        <v>-1.472126</v>
      </c>
      <c r="H3266">
        <v>-4.7232320000000003</v>
      </c>
      <c r="I3266">
        <v>48.363073999999997</v>
      </c>
      <c r="J3266">
        <v>0.97242799999999996</v>
      </c>
      <c r="K3266">
        <v>31.942049999999998</v>
      </c>
      <c r="L3266">
        <v>18.273909</v>
      </c>
      <c r="M3266">
        <v>9.7087690000000002</v>
      </c>
      <c r="N3266">
        <v>1</v>
      </c>
    </row>
    <row r="3267" spans="1:14" x14ac:dyDescent="0.2">
      <c r="A3267">
        <v>21.075984999999999</v>
      </c>
      <c r="B3267">
        <v>-22.928999999999998</v>
      </c>
      <c r="C3267">
        <v>36.231040999999998</v>
      </c>
      <c r="D3267">
        <v>-13.916700000000001</v>
      </c>
      <c r="E3267">
        <v>14.865223</v>
      </c>
      <c r="F3267">
        <v>-5.8840159999999999</v>
      </c>
      <c r="G3267">
        <v>-0.92483599999999999</v>
      </c>
      <c r="H3267">
        <v>-2.9637720000000001</v>
      </c>
      <c r="I3267">
        <v>30.36515</v>
      </c>
      <c r="J3267">
        <v>0.60947499999999999</v>
      </c>
      <c r="K3267">
        <v>20.052972</v>
      </c>
      <c r="L3267">
        <v>11.469378000000001</v>
      </c>
      <c r="M3267">
        <v>6.0972109999999997</v>
      </c>
      <c r="N3267">
        <v>1</v>
      </c>
    </row>
    <row r="3268" spans="1:14" x14ac:dyDescent="0.2">
      <c r="A3268">
        <v>10.643143</v>
      </c>
      <c r="B3268">
        <v>-11.582489000000001</v>
      </c>
      <c r="C3268">
        <v>18.291169</v>
      </c>
      <c r="D3268">
        <v>-7.0222119999999997</v>
      </c>
      <c r="E3268">
        <v>7.5068809999999999</v>
      </c>
      <c r="F3268">
        <v>-2.976728</v>
      </c>
      <c r="G3268">
        <v>-0.468553</v>
      </c>
      <c r="H3268">
        <v>-1.497015</v>
      </c>
      <c r="I3268">
        <v>15.333875000000001</v>
      </c>
      <c r="J3268">
        <v>0.30729899999999999</v>
      </c>
      <c r="K3268">
        <v>10.123175</v>
      </c>
      <c r="L3268">
        <v>5.7898160000000001</v>
      </c>
      <c r="M3268">
        <v>3.0790280000000001</v>
      </c>
      <c r="N3268">
        <v>1</v>
      </c>
    </row>
    <row r="3269" spans="1:14" x14ac:dyDescent="0.2">
      <c r="A3269">
        <v>28.38053</v>
      </c>
      <c r="B3269">
        <v>-30.875720999999999</v>
      </c>
      <c r="C3269">
        <v>48.781601999999999</v>
      </c>
      <c r="D3269">
        <v>-18.746725999999999</v>
      </c>
      <c r="E3269">
        <v>20.010057</v>
      </c>
      <c r="F3269">
        <v>-7.9146169999999998</v>
      </c>
      <c r="G3269">
        <v>-1.2460059999999999</v>
      </c>
      <c r="H3269">
        <v>-3.9924219999999999</v>
      </c>
      <c r="I3269">
        <v>40.887537000000002</v>
      </c>
      <c r="J3269">
        <v>0.82316100000000003</v>
      </c>
      <c r="K3269">
        <v>27.003211</v>
      </c>
      <c r="L3269">
        <v>15.447469999999999</v>
      </c>
      <c r="M3269">
        <v>8.2073999999999998</v>
      </c>
      <c r="N3269">
        <v>1</v>
      </c>
    </row>
    <row r="3270" spans="1:14" x14ac:dyDescent="0.2">
      <c r="A3270">
        <v>15.534844</v>
      </c>
      <c r="B3270">
        <v>-16.904858000000001</v>
      </c>
      <c r="C3270">
        <v>26.700994999999999</v>
      </c>
      <c r="D3270">
        <v>-10.256624</v>
      </c>
      <c r="E3270">
        <v>10.954545</v>
      </c>
      <c r="F3270">
        <v>-4.3389309999999996</v>
      </c>
      <c r="G3270">
        <v>-0.68342499999999995</v>
      </c>
      <c r="H3270">
        <v>-2.1833640000000001</v>
      </c>
      <c r="I3270">
        <v>22.38129</v>
      </c>
      <c r="J3270">
        <v>0.45238600000000001</v>
      </c>
      <c r="K3270">
        <v>14.780029000000001</v>
      </c>
      <c r="L3270">
        <v>8.4522030000000008</v>
      </c>
      <c r="M3270">
        <v>4.4941979999999999</v>
      </c>
      <c r="N3270">
        <v>1</v>
      </c>
    </row>
    <row r="3271" spans="1:14" x14ac:dyDescent="0.2">
      <c r="A3271">
        <v>26.811399000000002</v>
      </c>
      <c r="B3271">
        <v>-29.165078999999999</v>
      </c>
      <c r="C3271">
        <v>46.092937999999997</v>
      </c>
      <c r="D3271">
        <v>-17.715043000000001</v>
      </c>
      <c r="E3271">
        <v>18.900877000000001</v>
      </c>
      <c r="F3271">
        <v>-7.4773370000000003</v>
      </c>
      <c r="G3271">
        <v>-1.174309</v>
      </c>
      <c r="H3271">
        <v>-3.7735120000000002</v>
      </c>
      <c r="I3271">
        <v>38.625785</v>
      </c>
      <c r="J3271">
        <v>0.77712400000000004</v>
      </c>
      <c r="K3271">
        <v>25.510102</v>
      </c>
      <c r="L3271">
        <v>14.593349</v>
      </c>
      <c r="M3271">
        <v>7.7548209999999997</v>
      </c>
      <c r="N3271">
        <v>1</v>
      </c>
    </row>
    <row r="3272" spans="1:14" x14ac:dyDescent="0.2">
      <c r="A3272">
        <v>18.922903999999999</v>
      </c>
      <c r="B3272">
        <v>-20.583776</v>
      </c>
      <c r="C3272">
        <v>32.533828999999997</v>
      </c>
      <c r="D3272">
        <v>-12.501626999999999</v>
      </c>
      <c r="E3272">
        <v>13.339555000000001</v>
      </c>
      <c r="F3272">
        <v>-5.2798400000000001</v>
      </c>
      <c r="G3272">
        <v>-0.82633699999999999</v>
      </c>
      <c r="H3272">
        <v>-2.6636129999999998</v>
      </c>
      <c r="I3272">
        <v>27.260114000000002</v>
      </c>
      <c r="J3272">
        <v>0.54638200000000003</v>
      </c>
      <c r="K3272">
        <v>18.003330999999999</v>
      </c>
      <c r="L3272">
        <v>10.29964</v>
      </c>
      <c r="M3272">
        <v>5.4731490000000003</v>
      </c>
      <c r="N3272">
        <v>1</v>
      </c>
    </row>
    <row r="3273" spans="1:14" x14ac:dyDescent="0.2">
      <c r="A3273">
        <v>53.272865000000003</v>
      </c>
      <c r="B3273">
        <v>-57.944290000000002</v>
      </c>
      <c r="C3273">
        <v>91.589856999999995</v>
      </c>
      <c r="D3273">
        <v>-35.204551000000002</v>
      </c>
      <c r="E3273">
        <v>37.557158999999999</v>
      </c>
      <c r="F3273">
        <v>-14.849603</v>
      </c>
      <c r="G3273">
        <v>-2.3326820000000001</v>
      </c>
      <c r="H3273">
        <v>-7.4963340000000001</v>
      </c>
      <c r="I3273">
        <v>76.748153000000002</v>
      </c>
      <c r="J3273">
        <v>1.542762</v>
      </c>
      <c r="K3273">
        <v>50.692301999999998</v>
      </c>
      <c r="L3273">
        <v>29.001740000000002</v>
      </c>
      <c r="M3273">
        <v>15.405462999999999</v>
      </c>
      <c r="N3273">
        <v>1</v>
      </c>
    </row>
    <row r="3274" spans="1:14" x14ac:dyDescent="0.2">
      <c r="A3274">
        <v>18.918790000000001</v>
      </c>
      <c r="B3274">
        <v>-20.569725999999999</v>
      </c>
      <c r="C3274">
        <v>32.532739999999997</v>
      </c>
      <c r="D3274">
        <v>-12.499789</v>
      </c>
      <c r="E3274">
        <v>13.331571</v>
      </c>
      <c r="F3274">
        <v>-5.2794670000000004</v>
      </c>
      <c r="G3274">
        <v>-0.82505899999999999</v>
      </c>
      <c r="H3274">
        <v>-2.6625190000000001</v>
      </c>
      <c r="I3274">
        <v>27.249025</v>
      </c>
      <c r="J3274">
        <v>0.54627599999999998</v>
      </c>
      <c r="K3274">
        <v>17.996203000000001</v>
      </c>
      <c r="L3274">
        <v>10.298586</v>
      </c>
      <c r="M3274">
        <v>5.4709009999999996</v>
      </c>
      <c r="N3274">
        <v>1</v>
      </c>
    </row>
    <row r="3275" spans="1:14" x14ac:dyDescent="0.2">
      <c r="A3275">
        <v>15.325260999999999</v>
      </c>
      <c r="B3275">
        <v>-16.662188</v>
      </c>
      <c r="C3275">
        <v>26.355976999999999</v>
      </c>
      <c r="D3275">
        <v>-10.124295</v>
      </c>
      <c r="E3275">
        <v>10.798581</v>
      </c>
      <c r="F3275">
        <v>-4.2788969999999997</v>
      </c>
      <c r="G3275">
        <v>-0.66850699999999996</v>
      </c>
      <c r="H3275">
        <v>-2.157524</v>
      </c>
      <c r="I3275">
        <v>22.072949999999999</v>
      </c>
      <c r="J3275">
        <v>0.43974400000000002</v>
      </c>
      <c r="K3275">
        <v>14.576217</v>
      </c>
      <c r="L3275">
        <v>8.3428280000000008</v>
      </c>
      <c r="M3275">
        <v>4.4321700000000002</v>
      </c>
      <c r="N3275">
        <v>1</v>
      </c>
    </row>
    <row r="3276" spans="1:14" x14ac:dyDescent="0.2">
      <c r="A3276">
        <v>19.152781000000001</v>
      </c>
      <c r="B3276">
        <v>-20.823070999999999</v>
      </c>
      <c r="C3276">
        <v>32.938772</v>
      </c>
      <c r="D3276">
        <v>-12.656375000000001</v>
      </c>
      <c r="E3276">
        <v>13.494683999999999</v>
      </c>
      <c r="F3276">
        <v>-5.3438809999999997</v>
      </c>
      <c r="G3276">
        <v>-0.83668299999999995</v>
      </c>
      <c r="H3276">
        <v>-2.6976659999999999</v>
      </c>
      <c r="I3276">
        <v>27.584678</v>
      </c>
      <c r="J3276">
        <v>0.55145</v>
      </c>
      <c r="K3276">
        <v>18.217137999999998</v>
      </c>
      <c r="L3276">
        <v>10.427106999999999</v>
      </c>
      <c r="M3276">
        <v>5.5397290000000003</v>
      </c>
      <c r="N3276">
        <v>1</v>
      </c>
    </row>
    <row r="3277" spans="1:14" x14ac:dyDescent="0.2">
      <c r="A3277">
        <v>23.354355999999999</v>
      </c>
      <c r="B3277">
        <v>-25.391114000000002</v>
      </c>
      <c r="C3277">
        <v>40.161909000000001</v>
      </c>
      <c r="D3277">
        <v>-15.433676</v>
      </c>
      <c r="E3277">
        <v>16.456299999999999</v>
      </c>
      <c r="F3277">
        <v>-6.5144869999999999</v>
      </c>
      <c r="G3277">
        <v>-1.0175670000000001</v>
      </c>
      <c r="H3277">
        <v>-3.2858800000000001</v>
      </c>
      <c r="I3277">
        <v>33.639203999999999</v>
      </c>
      <c r="J3277">
        <v>0.67569199999999996</v>
      </c>
      <c r="K3277">
        <v>22.217451000000001</v>
      </c>
      <c r="L3277">
        <v>12.713547</v>
      </c>
      <c r="M3277">
        <v>6.7531530000000002</v>
      </c>
      <c r="N3277">
        <v>1</v>
      </c>
    </row>
    <row r="3278" spans="1:14" x14ac:dyDescent="0.2">
      <c r="A3278">
        <v>16.367025999999999</v>
      </c>
      <c r="B3278">
        <v>-17.793289999999999</v>
      </c>
      <c r="C3278">
        <v>28.147998999999999</v>
      </c>
      <c r="D3278">
        <v>-10.812093000000001</v>
      </c>
      <c r="E3278">
        <v>11.533060000000001</v>
      </c>
      <c r="F3278">
        <v>-4.5697580000000002</v>
      </c>
      <c r="G3278">
        <v>-0.71315600000000001</v>
      </c>
      <c r="H3278">
        <v>-2.303086</v>
      </c>
      <c r="I3278">
        <v>23.573594</v>
      </c>
      <c r="J3278">
        <v>0.468781</v>
      </c>
      <c r="K3278">
        <v>15.567944000000001</v>
      </c>
      <c r="L3278">
        <v>8.9102999999999994</v>
      </c>
      <c r="M3278">
        <v>4.7330040000000002</v>
      </c>
      <c r="N3278">
        <v>1</v>
      </c>
    </row>
    <row r="3279" spans="1:14" x14ac:dyDescent="0.2">
      <c r="A3279">
        <v>25.472411000000001</v>
      </c>
      <c r="B3279">
        <v>-27.698716999999998</v>
      </c>
      <c r="C3279">
        <v>43.801259999999999</v>
      </c>
      <c r="D3279">
        <v>-16.831333000000001</v>
      </c>
      <c r="E3279">
        <v>17.951967</v>
      </c>
      <c r="F3279">
        <v>-7.1058310000000002</v>
      </c>
      <c r="G3279">
        <v>-1.112797</v>
      </c>
      <c r="H3279">
        <v>-3.5851389999999999</v>
      </c>
      <c r="I3279">
        <v>36.690795000000001</v>
      </c>
      <c r="J3279">
        <v>0.73395699999999997</v>
      </c>
      <c r="K3279">
        <v>24.233242000000001</v>
      </c>
      <c r="L3279">
        <v>13.868026</v>
      </c>
      <c r="M3279">
        <v>7.3658479999999997</v>
      </c>
      <c r="N3279">
        <v>1</v>
      </c>
    </row>
    <row r="3280" spans="1:14" x14ac:dyDescent="0.2">
      <c r="A3280">
        <v>22.247613000000001</v>
      </c>
      <c r="B3280">
        <v>-24.195867</v>
      </c>
      <c r="C3280">
        <v>38.251579</v>
      </c>
      <c r="D3280">
        <v>-14.696654000000001</v>
      </c>
      <c r="E3280">
        <v>15.682409</v>
      </c>
      <c r="F3280">
        <v>-6.2083579999999996</v>
      </c>
      <c r="G3280">
        <v>-0.97354200000000002</v>
      </c>
      <c r="H3280">
        <v>-3.1300819999999998</v>
      </c>
      <c r="I3280">
        <v>32.048416000000003</v>
      </c>
      <c r="J3280">
        <v>0.64281200000000005</v>
      </c>
      <c r="K3280">
        <v>21.165472000000001</v>
      </c>
      <c r="L3280">
        <v>12.110058</v>
      </c>
      <c r="M3280">
        <v>6.4340390000000003</v>
      </c>
      <c r="N3280">
        <v>1</v>
      </c>
    </row>
    <row r="3281" spans="1:14" x14ac:dyDescent="0.2">
      <c r="A3281">
        <v>21.106826000000002</v>
      </c>
      <c r="B3281">
        <v>-22.951941000000001</v>
      </c>
      <c r="C3281">
        <v>36.292943999999999</v>
      </c>
      <c r="D3281">
        <v>-13.948174</v>
      </c>
      <c r="E3281">
        <v>14.874148999999999</v>
      </c>
      <c r="F3281">
        <v>-5.88727</v>
      </c>
      <c r="G3281">
        <v>-0.91944700000000001</v>
      </c>
      <c r="H3281">
        <v>-2.9703379999999999</v>
      </c>
      <c r="I3281">
        <v>30.402944000000002</v>
      </c>
      <c r="J3281">
        <v>0.61121400000000004</v>
      </c>
      <c r="K3281">
        <v>20.079772999999999</v>
      </c>
      <c r="L3281">
        <v>11.489127</v>
      </c>
      <c r="M3281">
        <v>6.1032060000000001</v>
      </c>
      <c r="N3281">
        <v>1</v>
      </c>
    </row>
    <row r="3282" spans="1:14" x14ac:dyDescent="0.2">
      <c r="A3282">
        <v>14.089612000000001</v>
      </c>
      <c r="B3282">
        <v>-15.318749</v>
      </c>
      <c r="C3282">
        <v>24.232574</v>
      </c>
      <c r="D3282">
        <v>-9.3120919999999998</v>
      </c>
      <c r="E3282">
        <v>9.9264829999999993</v>
      </c>
      <c r="F3282">
        <v>-3.9309590000000001</v>
      </c>
      <c r="G3282">
        <v>-0.61010799999999998</v>
      </c>
      <c r="H3282">
        <v>-1.9846919999999999</v>
      </c>
      <c r="I3282">
        <v>20.294917000000002</v>
      </c>
      <c r="J3282">
        <v>0.40349499999999999</v>
      </c>
      <c r="K3282">
        <v>13.402104</v>
      </c>
      <c r="L3282">
        <v>7.6700530000000002</v>
      </c>
      <c r="M3282">
        <v>4.0747270000000002</v>
      </c>
      <c r="N3282">
        <v>1</v>
      </c>
    </row>
    <row r="3283" spans="1:14" x14ac:dyDescent="0.2">
      <c r="A3283">
        <v>11.397918000000001</v>
      </c>
      <c r="B3283">
        <v>-12.391589</v>
      </c>
      <c r="C3283">
        <v>19.603808000000001</v>
      </c>
      <c r="D3283">
        <v>-7.5315050000000001</v>
      </c>
      <c r="E3283">
        <v>8.0294399999999992</v>
      </c>
      <c r="F3283">
        <v>-3.182337</v>
      </c>
      <c r="G3283">
        <v>-0.49438399999999999</v>
      </c>
      <c r="H3283">
        <v>-1.605165</v>
      </c>
      <c r="I3283">
        <v>16.416864</v>
      </c>
      <c r="J3283">
        <v>0.32810099999999998</v>
      </c>
      <c r="K3283">
        <v>10.840812</v>
      </c>
      <c r="L3283">
        <v>6.202985</v>
      </c>
      <c r="M3283">
        <v>3.298117</v>
      </c>
      <c r="N3283">
        <v>1</v>
      </c>
    </row>
    <row r="3284" spans="1:14" x14ac:dyDescent="0.2">
      <c r="A3284">
        <v>14.710317</v>
      </c>
      <c r="B3284">
        <v>-15.994792</v>
      </c>
      <c r="C3284">
        <v>25.297868000000001</v>
      </c>
      <c r="D3284">
        <v>-9.7194160000000007</v>
      </c>
      <c r="E3284">
        <v>10.364411</v>
      </c>
      <c r="F3284">
        <v>-4.1065139999999998</v>
      </c>
      <c r="G3284">
        <v>-0.64065899999999998</v>
      </c>
      <c r="H3284">
        <v>-2.0705800000000001</v>
      </c>
      <c r="I3284">
        <v>21.188521000000001</v>
      </c>
      <c r="J3284">
        <v>0.42222100000000001</v>
      </c>
      <c r="K3284">
        <v>13.992796</v>
      </c>
      <c r="L3284">
        <v>8.0075299999999991</v>
      </c>
      <c r="M3284">
        <v>4.2547990000000002</v>
      </c>
      <c r="N3284">
        <v>1</v>
      </c>
    </row>
    <row r="3285" spans="1:14" x14ac:dyDescent="0.2">
      <c r="A3285">
        <v>19.550426000000002</v>
      </c>
      <c r="B3285">
        <v>-21.263615000000001</v>
      </c>
      <c r="C3285">
        <v>33.614142000000001</v>
      </c>
      <c r="D3285">
        <v>-12.911251999999999</v>
      </c>
      <c r="E3285">
        <v>13.779980999999999</v>
      </c>
      <c r="F3285">
        <v>-5.4598649999999997</v>
      </c>
      <c r="G3285">
        <v>-0.859379</v>
      </c>
      <c r="H3285">
        <v>-2.7493479999999999</v>
      </c>
      <c r="I3285">
        <v>28.160836</v>
      </c>
      <c r="J3285">
        <v>0.56319300000000005</v>
      </c>
      <c r="K3285">
        <v>18.597549000000001</v>
      </c>
      <c r="L3285">
        <v>10.642910000000001</v>
      </c>
      <c r="M3285">
        <v>5.6534519999999997</v>
      </c>
      <c r="N3285">
        <v>1</v>
      </c>
    </row>
    <row r="3286" spans="1:14" x14ac:dyDescent="0.2">
      <c r="A3286">
        <v>24.426214999999999</v>
      </c>
      <c r="B3286">
        <v>-26.563018</v>
      </c>
      <c r="C3286">
        <v>41.996701000000002</v>
      </c>
      <c r="D3286">
        <v>-16.133917</v>
      </c>
      <c r="E3286">
        <v>17.216085</v>
      </c>
      <c r="F3286">
        <v>-6.8167590000000002</v>
      </c>
      <c r="G3286">
        <v>-1.073007</v>
      </c>
      <c r="H3286">
        <v>-3.434606</v>
      </c>
      <c r="I3286">
        <v>35.182012</v>
      </c>
      <c r="J3286">
        <v>0.70579499999999995</v>
      </c>
      <c r="K3286">
        <v>23.236063000000001</v>
      </c>
      <c r="L3286">
        <v>13.297395</v>
      </c>
      <c r="M3286">
        <v>7.0633679999999996</v>
      </c>
      <c r="N3286">
        <v>1</v>
      </c>
    </row>
    <row r="3287" spans="1:14" x14ac:dyDescent="0.2">
      <c r="A3287">
        <v>38.304796000000003</v>
      </c>
      <c r="B3287">
        <v>-41.661731000000003</v>
      </c>
      <c r="C3287">
        <v>65.857606000000004</v>
      </c>
      <c r="D3287">
        <v>-25.306536999999999</v>
      </c>
      <c r="E3287">
        <v>27.004695999999999</v>
      </c>
      <c r="F3287">
        <v>-10.684103</v>
      </c>
      <c r="G3287">
        <v>-1.6799109999999999</v>
      </c>
      <c r="H3287">
        <v>-5.3880759999999999</v>
      </c>
      <c r="I3287">
        <v>55.182456999999999</v>
      </c>
      <c r="J3287">
        <v>1.106595</v>
      </c>
      <c r="K3287">
        <v>36.445811999999997</v>
      </c>
      <c r="L3287">
        <v>20.853079000000001</v>
      </c>
      <c r="M3287">
        <v>11.076537</v>
      </c>
      <c r="N3287">
        <v>1</v>
      </c>
    </row>
    <row r="3288" spans="1:14" x14ac:dyDescent="0.2">
      <c r="A3288">
        <v>11.317682</v>
      </c>
      <c r="B3288">
        <v>-12.303193</v>
      </c>
      <c r="C3288">
        <v>19.464732000000001</v>
      </c>
      <c r="D3288">
        <v>-7.4706460000000003</v>
      </c>
      <c r="E3288">
        <v>7.9728950000000003</v>
      </c>
      <c r="F3288">
        <v>-3.1667559999999999</v>
      </c>
      <c r="G3288">
        <v>-0.49696299999999999</v>
      </c>
      <c r="H3288">
        <v>-1.58924</v>
      </c>
      <c r="I3288">
        <v>16.297574000000001</v>
      </c>
      <c r="J3288">
        <v>0.32630900000000002</v>
      </c>
      <c r="K3288">
        <v>10.761628</v>
      </c>
      <c r="L3288">
        <v>6.1603469999999998</v>
      </c>
      <c r="M3288">
        <v>3.2724419999999999</v>
      </c>
      <c r="N3288">
        <v>1</v>
      </c>
    </row>
    <row r="3289" spans="1:14" x14ac:dyDescent="0.2">
      <c r="A3289">
        <v>13.213423000000001</v>
      </c>
      <c r="B3289">
        <v>-14.366935</v>
      </c>
      <c r="C3289">
        <v>22.722639000000001</v>
      </c>
      <c r="D3289">
        <v>-8.7232950000000002</v>
      </c>
      <c r="E3289">
        <v>9.3103960000000008</v>
      </c>
      <c r="F3289">
        <v>-3.6949489999999998</v>
      </c>
      <c r="G3289">
        <v>-0.58015499999999998</v>
      </c>
      <c r="H3289">
        <v>-1.8561989999999999</v>
      </c>
      <c r="I3289">
        <v>19.028849999999998</v>
      </c>
      <c r="J3289">
        <v>0.38142199999999998</v>
      </c>
      <c r="K3289">
        <v>12.566846</v>
      </c>
      <c r="L3289">
        <v>7.1924599999999996</v>
      </c>
      <c r="M3289">
        <v>3.8211189999999999</v>
      </c>
      <c r="N3289">
        <v>1</v>
      </c>
    </row>
    <row r="3290" spans="1:14" x14ac:dyDescent="0.2">
      <c r="A3290">
        <v>18.229241999999999</v>
      </c>
      <c r="B3290">
        <v>-19.819437000000001</v>
      </c>
      <c r="C3290">
        <v>31.346115000000001</v>
      </c>
      <c r="D3290">
        <v>-12.040556</v>
      </c>
      <c r="E3290">
        <v>12.845815</v>
      </c>
      <c r="F3290">
        <v>-5.0905500000000004</v>
      </c>
      <c r="G3290">
        <v>-0.79887799999999998</v>
      </c>
      <c r="H3290">
        <v>-2.5638619999999999</v>
      </c>
      <c r="I3290">
        <v>26.253876999999999</v>
      </c>
      <c r="J3290">
        <v>0.52696200000000004</v>
      </c>
      <c r="K3290">
        <v>17.337674</v>
      </c>
      <c r="L3290">
        <v>9.9227969999999992</v>
      </c>
      <c r="M3290">
        <v>5.2707629999999996</v>
      </c>
      <c r="N3290">
        <v>1</v>
      </c>
    </row>
    <row r="3291" spans="1:14" x14ac:dyDescent="0.2">
      <c r="A3291">
        <v>16.577984000000001</v>
      </c>
      <c r="B3291">
        <v>-18.023681</v>
      </c>
      <c r="C3291">
        <v>28.509112999999999</v>
      </c>
      <c r="D3291">
        <v>-10.950856</v>
      </c>
      <c r="E3291">
        <v>11.681684000000001</v>
      </c>
      <c r="F3291">
        <v>-4.629365</v>
      </c>
      <c r="G3291">
        <v>-0.72372999999999998</v>
      </c>
      <c r="H3291">
        <v>-2.3329469999999999</v>
      </c>
      <c r="I3291">
        <v>23.877461</v>
      </c>
      <c r="J3291">
        <v>0.47436800000000001</v>
      </c>
      <c r="K3291">
        <v>15.768067</v>
      </c>
      <c r="L3291">
        <v>9.0252770000000009</v>
      </c>
      <c r="M3291">
        <v>4.7933919999999999</v>
      </c>
      <c r="N3291">
        <v>1</v>
      </c>
    </row>
    <row r="3292" spans="1:14" x14ac:dyDescent="0.2">
      <c r="A3292">
        <v>18.058443</v>
      </c>
      <c r="B3292">
        <v>-19.633419</v>
      </c>
      <c r="C3292">
        <v>31.054772</v>
      </c>
      <c r="D3292">
        <v>-11.931476999999999</v>
      </c>
      <c r="E3292">
        <v>12.724569000000001</v>
      </c>
      <c r="F3292">
        <v>-5.039625</v>
      </c>
      <c r="G3292">
        <v>-0.78659699999999999</v>
      </c>
      <c r="H3292">
        <v>-2.5424639999999998</v>
      </c>
      <c r="I3292">
        <v>26.009888</v>
      </c>
      <c r="J3292">
        <v>0.51936800000000005</v>
      </c>
      <c r="K3292">
        <v>17.177073</v>
      </c>
      <c r="L3292">
        <v>9.8313269999999999</v>
      </c>
      <c r="M3292">
        <v>5.2215210000000001</v>
      </c>
      <c r="N3292">
        <v>1</v>
      </c>
    </row>
    <row r="3293" spans="1:14" x14ac:dyDescent="0.2">
      <c r="A3293">
        <v>23.745712000000001</v>
      </c>
      <c r="B3293">
        <v>-25.819400000000002</v>
      </c>
      <c r="C3293">
        <v>40.834139</v>
      </c>
      <c r="D3293">
        <v>-15.693044</v>
      </c>
      <c r="E3293">
        <v>16.733682000000002</v>
      </c>
      <c r="F3293">
        <v>-6.6224949999999998</v>
      </c>
      <c r="G3293">
        <v>-1.0349360000000001</v>
      </c>
      <c r="H3293">
        <v>-3.3431579999999999</v>
      </c>
      <c r="I3293">
        <v>34.204982000000001</v>
      </c>
      <c r="J3293">
        <v>0.68323400000000001</v>
      </c>
      <c r="K3293">
        <v>22.589988000000002</v>
      </c>
      <c r="L3293">
        <v>12.927455</v>
      </c>
      <c r="M3293">
        <v>6.8666939999999999</v>
      </c>
      <c r="N3293">
        <v>1</v>
      </c>
    </row>
    <row r="3294" spans="1:14" x14ac:dyDescent="0.2">
      <c r="A3294">
        <v>19.473745999999998</v>
      </c>
      <c r="B3294">
        <v>-21.178293</v>
      </c>
      <c r="C3294">
        <v>33.484203999999998</v>
      </c>
      <c r="D3294">
        <v>-12.866128</v>
      </c>
      <c r="E3294">
        <v>13.724742000000001</v>
      </c>
      <c r="F3294">
        <v>-5.4337759999999999</v>
      </c>
      <c r="G3294">
        <v>-0.85070999999999997</v>
      </c>
      <c r="H3294">
        <v>-2.7405940000000002</v>
      </c>
      <c r="I3294">
        <v>28.051394999999999</v>
      </c>
      <c r="J3294">
        <v>0.56338699999999997</v>
      </c>
      <c r="K3294">
        <v>18.525901000000001</v>
      </c>
      <c r="L3294">
        <v>10.599993</v>
      </c>
      <c r="M3294">
        <v>5.6322939999999999</v>
      </c>
      <c r="N3294">
        <v>1</v>
      </c>
    </row>
    <row r="3295" spans="1:14" x14ac:dyDescent="0.2">
      <c r="A3295">
        <v>43.658090999999999</v>
      </c>
      <c r="B3295">
        <v>-47.486322000000001</v>
      </c>
      <c r="C3295">
        <v>75.060973000000004</v>
      </c>
      <c r="D3295">
        <v>-28.851503999999998</v>
      </c>
      <c r="E3295">
        <v>30.776762999999999</v>
      </c>
      <c r="F3295">
        <v>-12.169816000000001</v>
      </c>
      <c r="G3295">
        <v>-1.9109370000000001</v>
      </c>
      <c r="H3295">
        <v>-6.1438629999999996</v>
      </c>
      <c r="I3295">
        <v>62.896411000000001</v>
      </c>
      <c r="J3295">
        <v>1.2656350000000001</v>
      </c>
      <c r="K3295">
        <v>41.543216000000001</v>
      </c>
      <c r="L3295">
        <v>23.766497000000001</v>
      </c>
      <c r="M3295">
        <v>12.626851</v>
      </c>
      <c r="N3295">
        <v>1</v>
      </c>
    </row>
    <row r="3296" spans="1:14" x14ac:dyDescent="0.2">
      <c r="A3296">
        <v>9.1113859999999995</v>
      </c>
      <c r="B3296">
        <v>-9.9046420000000008</v>
      </c>
      <c r="C3296">
        <v>15.669311</v>
      </c>
      <c r="D3296">
        <v>-6.0145</v>
      </c>
      <c r="E3296">
        <v>6.4191560000000001</v>
      </c>
      <c r="F3296">
        <v>-2.549779</v>
      </c>
      <c r="G3296">
        <v>-0.39829900000000001</v>
      </c>
      <c r="H3296">
        <v>-1.2819700000000001</v>
      </c>
      <c r="I3296">
        <v>13.119951</v>
      </c>
      <c r="J3296">
        <v>0.260158</v>
      </c>
      <c r="K3296">
        <v>8.6622660000000007</v>
      </c>
      <c r="L3296">
        <v>4.9586620000000003</v>
      </c>
      <c r="M3296">
        <v>2.6349990000000001</v>
      </c>
      <c r="N3296">
        <v>1</v>
      </c>
    </row>
    <row r="3297" spans="1:14" x14ac:dyDescent="0.2">
      <c r="A3297">
        <v>23.570691</v>
      </c>
      <c r="B3297">
        <v>-25.634399999999999</v>
      </c>
      <c r="C3297">
        <v>40.523946000000002</v>
      </c>
      <c r="D3297">
        <v>-15.569417</v>
      </c>
      <c r="E3297">
        <v>16.615635999999999</v>
      </c>
      <c r="F3297">
        <v>-6.5783779999999998</v>
      </c>
      <c r="G3297">
        <v>-1.032797</v>
      </c>
      <c r="H3297">
        <v>-3.3139099999999999</v>
      </c>
      <c r="I3297">
        <v>33.955356999999999</v>
      </c>
      <c r="J3297">
        <v>0.68224399999999996</v>
      </c>
      <c r="K3297">
        <v>22.423904</v>
      </c>
      <c r="L3297">
        <v>12.828875999999999</v>
      </c>
      <c r="M3297">
        <v>6.8156280000000002</v>
      </c>
      <c r="N3297">
        <v>1</v>
      </c>
    </row>
    <row r="3298" spans="1:14" x14ac:dyDescent="0.2">
      <c r="A3298">
        <v>34.372433999999998</v>
      </c>
      <c r="B3298">
        <v>-37.387081999999999</v>
      </c>
      <c r="C3298">
        <v>59.093443999999998</v>
      </c>
      <c r="D3298">
        <v>-22.710158</v>
      </c>
      <c r="E3298">
        <v>24.231453999999999</v>
      </c>
      <c r="F3298">
        <v>-9.5857899999999994</v>
      </c>
      <c r="G3298">
        <v>-1.5061530000000001</v>
      </c>
      <c r="H3298">
        <v>-4.836538</v>
      </c>
      <c r="I3298">
        <v>49.517158000000002</v>
      </c>
      <c r="J3298">
        <v>0.99477099999999996</v>
      </c>
      <c r="K3298">
        <v>32.704593000000003</v>
      </c>
      <c r="L3298">
        <v>18.711576000000001</v>
      </c>
      <c r="M3298">
        <v>9.9396679999999993</v>
      </c>
      <c r="N3298">
        <v>1</v>
      </c>
    </row>
    <row r="3299" spans="1:14" x14ac:dyDescent="0.2">
      <c r="A3299">
        <v>11.035596</v>
      </c>
      <c r="B3299">
        <v>-12.001635</v>
      </c>
      <c r="C3299">
        <v>18.975632000000001</v>
      </c>
      <c r="D3299">
        <v>-7.2880269999999996</v>
      </c>
      <c r="E3299">
        <v>7.7763640000000001</v>
      </c>
      <c r="F3299">
        <v>-3.0838079999999999</v>
      </c>
      <c r="G3299">
        <v>-0.48145500000000002</v>
      </c>
      <c r="H3299">
        <v>-1.553758</v>
      </c>
      <c r="I3299">
        <v>15.894688</v>
      </c>
      <c r="J3299">
        <v>0.316083</v>
      </c>
      <c r="K3299">
        <v>10.495507999999999</v>
      </c>
      <c r="L3299">
        <v>6.0064960000000003</v>
      </c>
      <c r="M3299">
        <v>3.191703</v>
      </c>
      <c r="N3299">
        <v>1</v>
      </c>
    </row>
    <row r="3300" spans="1:14" x14ac:dyDescent="0.2">
      <c r="A3300">
        <v>8.9586170000000003</v>
      </c>
      <c r="B3300">
        <v>-9.7405480000000004</v>
      </c>
      <c r="C3300">
        <v>15.405457999999999</v>
      </c>
      <c r="D3300">
        <v>-5.9149599999999998</v>
      </c>
      <c r="E3300">
        <v>6.3126239999999996</v>
      </c>
      <c r="F3300">
        <v>-2.5055679999999998</v>
      </c>
      <c r="G3300">
        <v>-0.39097599999999999</v>
      </c>
      <c r="H3300">
        <v>-1.2613570000000001</v>
      </c>
      <c r="I3300">
        <v>12.901851000000001</v>
      </c>
      <c r="J3300">
        <v>0.25631500000000002</v>
      </c>
      <c r="K3300">
        <v>8.5176700000000007</v>
      </c>
      <c r="L3300">
        <v>4.8744680000000002</v>
      </c>
      <c r="M3300">
        <v>2.5916480000000002</v>
      </c>
      <c r="N3300">
        <v>1</v>
      </c>
    </row>
    <row r="3301" spans="1:14" x14ac:dyDescent="0.2">
      <c r="A3301">
        <v>13.317914</v>
      </c>
      <c r="B3301">
        <v>-14.48236</v>
      </c>
      <c r="C3301">
        <v>22.899584999999998</v>
      </c>
      <c r="D3301">
        <v>-8.7985009999999999</v>
      </c>
      <c r="E3301">
        <v>9.3844910000000006</v>
      </c>
      <c r="F3301">
        <v>-3.718045</v>
      </c>
      <c r="G3301">
        <v>-0.57954000000000006</v>
      </c>
      <c r="H3301">
        <v>-1.8748549999999999</v>
      </c>
      <c r="I3301">
        <v>19.182860999999999</v>
      </c>
      <c r="J3301">
        <v>0.38475999999999999</v>
      </c>
      <c r="K3301">
        <v>12.667873</v>
      </c>
      <c r="L3301">
        <v>7.2479189999999996</v>
      </c>
      <c r="M3301">
        <v>3.8519139999999998</v>
      </c>
      <c r="N3301">
        <v>1</v>
      </c>
    </row>
    <row r="3302" spans="1:14" x14ac:dyDescent="0.2">
      <c r="A3302">
        <v>31.440322999999999</v>
      </c>
      <c r="B3302">
        <v>-34.196153000000002</v>
      </c>
      <c r="C3302">
        <v>54.055315999999998</v>
      </c>
      <c r="D3302">
        <v>-20.774507</v>
      </c>
      <c r="E3302">
        <v>22.163004000000001</v>
      </c>
      <c r="F3302">
        <v>-8.7678370000000001</v>
      </c>
      <c r="G3302">
        <v>-1.3763730000000001</v>
      </c>
      <c r="H3302">
        <v>-4.423921</v>
      </c>
      <c r="I3302">
        <v>45.293208999999997</v>
      </c>
      <c r="J3302">
        <v>0.91005499999999995</v>
      </c>
      <c r="K3302">
        <v>29.9147</v>
      </c>
      <c r="L3302">
        <v>17.114581999999999</v>
      </c>
      <c r="M3302">
        <v>9.0928629999999995</v>
      </c>
      <c r="N3302">
        <v>1</v>
      </c>
    </row>
    <row r="3303" spans="1:14" x14ac:dyDescent="0.2">
      <c r="A3303">
        <v>14.261074000000001</v>
      </c>
      <c r="B3303">
        <v>-15.501614999999999</v>
      </c>
      <c r="C3303">
        <v>24.527072</v>
      </c>
      <c r="D3303">
        <v>-9.4229760000000002</v>
      </c>
      <c r="E3303">
        <v>10.046060000000001</v>
      </c>
      <c r="F3303">
        <v>-3.981563</v>
      </c>
      <c r="G3303">
        <v>-0.62060099999999996</v>
      </c>
      <c r="H3303">
        <v>-2.0077129999999999</v>
      </c>
      <c r="I3303">
        <v>20.537597000000002</v>
      </c>
      <c r="J3303">
        <v>0.41045900000000002</v>
      </c>
      <c r="K3303">
        <v>13.562544000000001</v>
      </c>
      <c r="L3303">
        <v>7.7628060000000003</v>
      </c>
      <c r="M3303">
        <v>4.12392</v>
      </c>
      <c r="N3303">
        <v>1</v>
      </c>
    </row>
    <row r="3304" spans="1:14" x14ac:dyDescent="0.2">
      <c r="A3304">
        <v>9.8655080000000002</v>
      </c>
      <c r="B3304">
        <v>-10.722065000000001</v>
      </c>
      <c r="C3304">
        <v>16.971416000000001</v>
      </c>
      <c r="D3304">
        <v>-6.5171720000000004</v>
      </c>
      <c r="E3304">
        <v>6.9473500000000001</v>
      </c>
      <c r="F3304">
        <v>-2.7573340000000002</v>
      </c>
      <c r="G3304">
        <v>-0.42848199999999997</v>
      </c>
      <c r="H3304">
        <v>-1.3874930000000001</v>
      </c>
      <c r="I3304">
        <v>14.206199</v>
      </c>
      <c r="J3304">
        <v>0.285769</v>
      </c>
      <c r="K3304">
        <v>9.3815089999999994</v>
      </c>
      <c r="L3304">
        <v>5.3688779999999996</v>
      </c>
      <c r="M3304">
        <v>2.8547159999999998</v>
      </c>
      <c r="N3304">
        <v>1</v>
      </c>
    </row>
    <row r="3305" spans="1:14" x14ac:dyDescent="0.2">
      <c r="A3305">
        <v>36.701579000000002</v>
      </c>
      <c r="B3305">
        <v>-39.913286999999997</v>
      </c>
      <c r="C3305">
        <v>63.106116999999998</v>
      </c>
      <c r="D3305">
        <v>-24.253170999999998</v>
      </c>
      <c r="E3305">
        <v>25.868855</v>
      </c>
      <c r="F3305">
        <v>-10.233559</v>
      </c>
      <c r="G3305">
        <v>-1.6058380000000001</v>
      </c>
      <c r="H3305">
        <v>-5.1646159999999997</v>
      </c>
      <c r="I3305">
        <v>52.870444999999997</v>
      </c>
      <c r="J3305">
        <v>1.0609</v>
      </c>
      <c r="K3305">
        <v>34.920065999999998</v>
      </c>
      <c r="L3305">
        <v>19.981082000000001</v>
      </c>
      <c r="M3305">
        <v>10.613619999999999</v>
      </c>
      <c r="N3305">
        <v>1</v>
      </c>
    </row>
    <row r="3306" spans="1:14" x14ac:dyDescent="0.2">
      <c r="A3306">
        <v>39.387379000000003</v>
      </c>
      <c r="B3306">
        <v>-42.834913</v>
      </c>
      <c r="C3306">
        <v>67.723442000000006</v>
      </c>
      <c r="D3306">
        <v>-26.028449999999999</v>
      </c>
      <c r="E3306">
        <v>27.763432999999999</v>
      </c>
      <c r="F3306">
        <v>-10.98165</v>
      </c>
      <c r="G3306">
        <v>-1.723366</v>
      </c>
      <c r="H3306">
        <v>-5.5433310000000002</v>
      </c>
      <c r="I3306">
        <v>56.740467000000002</v>
      </c>
      <c r="J3306">
        <v>1.1379969999999999</v>
      </c>
      <c r="K3306">
        <v>37.475897000000003</v>
      </c>
      <c r="L3306">
        <v>21.443207000000001</v>
      </c>
      <c r="M3306">
        <v>11.390381</v>
      </c>
      <c r="N3306">
        <v>1</v>
      </c>
    </row>
    <row r="3307" spans="1:14" x14ac:dyDescent="0.2">
      <c r="A3307">
        <v>49.036464000000002</v>
      </c>
      <c r="B3307">
        <v>-53.335377000000001</v>
      </c>
      <c r="C3307">
        <v>84.307625999999999</v>
      </c>
      <c r="D3307">
        <v>-32.402290000000001</v>
      </c>
      <c r="E3307">
        <v>34.570723999999998</v>
      </c>
      <c r="F3307">
        <v>-13.671296</v>
      </c>
      <c r="G3307">
        <v>-2.1484100000000002</v>
      </c>
      <c r="H3307">
        <v>-6.8987299999999996</v>
      </c>
      <c r="I3307">
        <v>70.645008000000004</v>
      </c>
      <c r="J3307">
        <v>1.4176219999999999</v>
      </c>
      <c r="K3307">
        <v>46.658935</v>
      </c>
      <c r="L3307">
        <v>26.695900999999999</v>
      </c>
      <c r="M3307">
        <v>14.178936999999999</v>
      </c>
      <c r="N3307">
        <v>1</v>
      </c>
    </row>
    <row r="3308" spans="1:14" x14ac:dyDescent="0.2">
      <c r="A3308">
        <v>13.967768</v>
      </c>
      <c r="B3308">
        <v>-15.191293999999999</v>
      </c>
      <c r="C3308">
        <v>24.015483</v>
      </c>
      <c r="D3308">
        <v>-9.2203470000000003</v>
      </c>
      <c r="E3308">
        <v>9.8454669999999993</v>
      </c>
      <c r="F3308">
        <v>-3.9053900000000001</v>
      </c>
      <c r="G3308">
        <v>-0.61375500000000005</v>
      </c>
      <c r="H3308">
        <v>-1.962718</v>
      </c>
      <c r="I3308">
        <v>20.118929999999999</v>
      </c>
      <c r="J3308">
        <v>0.40099899999999999</v>
      </c>
      <c r="K3308">
        <v>13.285508</v>
      </c>
      <c r="L3308">
        <v>7.602703</v>
      </c>
      <c r="M3308">
        <v>4.038818</v>
      </c>
      <c r="N3308">
        <v>1</v>
      </c>
    </row>
    <row r="3309" spans="1:14" x14ac:dyDescent="0.2">
      <c r="A3309">
        <v>7.6078760000000001</v>
      </c>
      <c r="B3309">
        <v>-8.2703849999999992</v>
      </c>
      <c r="C3309">
        <v>13.082276</v>
      </c>
      <c r="D3309">
        <v>-5.018122</v>
      </c>
      <c r="E3309">
        <v>5.3600050000000001</v>
      </c>
      <c r="F3309">
        <v>-2.1330770000000001</v>
      </c>
      <c r="G3309">
        <v>-0.333702</v>
      </c>
      <c r="H3309">
        <v>-1.068719</v>
      </c>
      <c r="I3309">
        <v>10.953813999999999</v>
      </c>
      <c r="J3309">
        <v>0.216278</v>
      </c>
      <c r="K3309">
        <v>7.2311569999999996</v>
      </c>
      <c r="L3309">
        <v>4.1402099999999997</v>
      </c>
      <c r="M3309">
        <v>2.1986910000000002</v>
      </c>
      <c r="N3309">
        <v>1</v>
      </c>
    </row>
    <row r="3310" spans="1:14" x14ac:dyDescent="0.2">
      <c r="A3310">
        <v>17.969670000000001</v>
      </c>
      <c r="B3310">
        <v>-19.547840000000001</v>
      </c>
      <c r="C3310">
        <v>30.893466</v>
      </c>
      <c r="D3310">
        <v>-11.866224000000001</v>
      </c>
      <c r="E3310">
        <v>12.667555</v>
      </c>
      <c r="F3310">
        <v>-5.0187169999999997</v>
      </c>
      <c r="G3310">
        <v>-0.78933600000000004</v>
      </c>
      <c r="H3310">
        <v>-2.5263209999999998</v>
      </c>
      <c r="I3310">
        <v>25.886106999999999</v>
      </c>
      <c r="J3310">
        <v>0.51929400000000003</v>
      </c>
      <c r="K3310">
        <v>17.095493000000001</v>
      </c>
      <c r="L3310">
        <v>9.7810550000000003</v>
      </c>
      <c r="M3310">
        <v>5.1969089999999998</v>
      </c>
      <c r="N3310">
        <v>1</v>
      </c>
    </row>
    <row r="3311" spans="1:14" x14ac:dyDescent="0.2">
      <c r="A3311">
        <v>22.587123999999999</v>
      </c>
      <c r="B3311">
        <v>-24.568911</v>
      </c>
      <c r="C3311">
        <v>38.831335000000003</v>
      </c>
      <c r="D3311">
        <v>-14.920444</v>
      </c>
      <c r="E3311">
        <v>15.922983</v>
      </c>
      <c r="F3311">
        <v>-6.3032940000000002</v>
      </c>
      <c r="G3311">
        <v>-0.98971799999999999</v>
      </c>
      <c r="H3311">
        <v>-3.177098</v>
      </c>
      <c r="I3311">
        <v>32.537477000000003</v>
      </c>
      <c r="J3311">
        <v>0.65412999999999999</v>
      </c>
      <c r="K3311">
        <v>21.489111999999999</v>
      </c>
      <c r="L3311">
        <v>12.294140000000001</v>
      </c>
      <c r="M3311">
        <v>6.5316109999999998</v>
      </c>
      <c r="N3311">
        <v>1</v>
      </c>
    </row>
    <row r="3312" spans="1:14" x14ac:dyDescent="0.2">
      <c r="A3312">
        <v>35.249671999999997</v>
      </c>
      <c r="B3312">
        <v>-38.338887999999997</v>
      </c>
      <c r="C3312">
        <v>60.605687000000003</v>
      </c>
      <c r="D3312">
        <v>-23.294114</v>
      </c>
      <c r="E3312">
        <v>24.848246</v>
      </c>
      <c r="F3312">
        <v>-9.8276289999999999</v>
      </c>
      <c r="G3312">
        <v>-1.541917</v>
      </c>
      <c r="H3312">
        <v>-4.9609620000000003</v>
      </c>
      <c r="I3312">
        <v>50.781579000000001</v>
      </c>
      <c r="J3312">
        <v>1.0187520000000001</v>
      </c>
      <c r="K3312">
        <v>33.539357000000003</v>
      </c>
      <c r="L3312">
        <v>19.189267999999998</v>
      </c>
      <c r="M3312">
        <v>10.193695999999999</v>
      </c>
      <c r="N3312">
        <v>1</v>
      </c>
    </row>
    <row r="3313" spans="1:14" x14ac:dyDescent="0.2">
      <c r="A3313">
        <v>26.519324999999998</v>
      </c>
      <c r="B3313">
        <v>-28.841159999999999</v>
      </c>
      <c r="C3313">
        <v>45.596649999999997</v>
      </c>
      <c r="D3313">
        <v>-17.525739000000002</v>
      </c>
      <c r="E3313">
        <v>18.690971000000001</v>
      </c>
      <c r="F3313">
        <v>-7.394285</v>
      </c>
      <c r="G3313">
        <v>-1.1578109999999999</v>
      </c>
      <c r="H3313">
        <v>-3.732793</v>
      </c>
      <c r="I3313">
        <v>38.201743</v>
      </c>
      <c r="J3313">
        <v>0.76880800000000005</v>
      </c>
      <c r="K3313">
        <v>25.231366999999999</v>
      </c>
      <c r="L3313">
        <v>14.435345</v>
      </c>
      <c r="M3313">
        <v>7.6698510000000004</v>
      </c>
      <c r="N3313">
        <v>1</v>
      </c>
    </row>
    <row r="3314" spans="1:14" x14ac:dyDescent="0.2">
      <c r="A3314">
        <v>8.2267480000000006</v>
      </c>
      <c r="B3314">
        <v>-8.9408609999999999</v>
      </c>
      <c r="C3314">
        <v>14.151535000000001</v>
      </c>
      <c r="D3314">
        <v>-5.4366349999999999</v>
      </c>
      <c r="E3314">
        <v>5.7924879999999996</v>
      </c>
      <c r="F3314">
        <v>-2.2976920000000001</v>
      </c>
      <c r="G3314">
        <v>-0.35384199999999999</v>
      </c>
      <c r="H3314">
        <v>-1.160363</v>
      </c>
      <c r="I3314">
        <v>11.847588</v>
      </c>
      <c r="J3314">
        <v>0.23455799999999999</v>
      </c>
      <c r="K3314">
        <v>7.8219240000000001</v>
      </c>
      <c r="L3314">
        <v>4.4773969999999998</v>
      </c>
      <c r="M3314">
        <v>2.3798940000000002</v>
      </c>
      <c r="N3314">
        <v>1</v>
      </c>
    </row>
    <row r="3315" spans="1:14" x14ac:dyDescent="0.2">
      <c r="A3315">
        <v>34.429924</v>
      </c>
      <c r="B3315">
        <v>-37.447127000000002</v>
      </c>
      <c r="C3315">
        <v>59.196666999999998</v>
      </c>
      <c r="D3315">
        <v>-22.756315000000001</v>
      </c>
      <c r="E3315">
        <v>24.268193</v>
      </c>
      <c r="F3315">
        <v>-9.5961999999999996</v>
      </c>
      <c r="G3315">
        <v>-1.5024759999999999</v>
      </c>
      <c r="H3315">
        <v>-4.846565</v>
      </c>
      <c r="I3315">
        <v>49.601638999999999</v>
      </c>
      <c r="J3315">
        <v>0.99684499999999998</v>
      </c>
      <c r="K3315">
        <v>32.761158999999999</v>
      </c>
      <c r="L3315">
        <v>18.742635</v>
      </c>
      <c r="M3315">
        <v>9.9570179999999997</v>
      </c>
      <c r="N3315">
        <v>1</v>
      </c>
    </row>
    <row r="3316" spans="1:14" x14ac:dyDescent="0.2">
      <c r="A3316">
        <v>14.955614000000001</v>
      </c>
      <c r="B3316">
        <v>-16.264309000000001</v>
      </c>
      <c r="C3316">
        <v>25.716533999999999</v>
      </c>
      <c r="D3316">
        <v>-9.8841339999999995</v>
      </c>
      <c r="E3316">
        <v>10.538762</v>
      </c>
      <c r="F3316">
        <v>-4.1720040000000003</v>
      </c>
      <c r="G3316">
        <v>-0.64968700000000001</v>
      </c>
      <c r="H3316">
        <v>-2.1064280000000002</v>
      </c>
      <c r="I3316">
        <v>21.543769999999999</v>
      </c>
      <c r="J3316">
        <v>0.43177599999999999</v>
      </c>
      <c r="K3316">
        <v>14.227366999999999</v>
      </c>
      <c r="L3316">
        <v>8.1391869999999997</v>
      </c>
      <c r="M3316">
        <v>4.3264269999999998</v>
      </c>
      <c r="N3316">
        <v>1</v>
      </c>
    </row>
    <row r="3317" spans="1:14" x14ac:dyDescent="0.2">
      <c r="A3317">
        <v>13.779305000000001</v>
      </c>
      <c r="B3317">
        <v>-14.986824</v>
      </c>
      <c r="C3317">
        <v>23.691904000000001</v>
      </c>
      <c r="D3317">
        <v>-9.1057299999999994</v>
      </c>
      <c r="E3317">
        <v>9.7106019999999997</v>
      </c>
      <c r="F3317">
        <v>-3.844563</v>
      </c>
      <c r="G3317">
        <v>-0.59803399999999995</v>
      </c>
      <c r="H3317">
        <v>-1.939889</v>
      </c>
      <c r="I3317">
        <v>19.850252999999999</v>
      </c>
      <c r="J3317">
        <v>0.39821800000000002</v>
      </c>
      <c r="K3317">
        <v>13.108395</v>
      </c>
      <c r="L3317">
        <v>7.4983839999999997</v>
      </c>
      <c r="M3317">
        <v>3.9852430000000001</v>
      </c>
      <c r="N3317">
        <v>1</v>
      </c>
    </row>
    <row r="3318" spans="1:14" x14ac:dyDescent="0.2">
      <c r="A3318">
        <v>29.426964000000002</v>
      </c>
      <c r="B3318">
        <v>-32.004026000000003</v>
      </c>
      <c r="C3318">
        <v>50.596195000000002</v>
      </c>
      <c r="D3318">
        <v>-19.452470000000002</v>
      </c>
      <c r="E3318">
        <v>20.739547000000002</v>
      </c>
      <c r="F3318">
        <v>-8.2001200000000001</v>
      </c>
      <c r="G3318">
        <v>-1.281704</v>
      </c>
      <c r="H3318">
        <v>-4.1434899999999999</v>
      </c>
      <c r="I3318">
        <v>42.392097</v>
      </c>
      <c r="J3318">
        <v>0.85578299999999996</v>
      </c>
      <c r="K3318">
        <v>27.999763999999999</v>
      </c>
      <c r="L3318">
        <v>16.017555000000002</v>
      </c>
      <c r="M3318">
        <v>8.5113310000000002</v>
      </c>
      <c r="N3318">
        <v>1</v>
      </c>
    </row>
    <row r="3319" spans="1:14" x14ac:dyDescent="0.2">
      <c r="A3319">
        <v>12.684875</v>
      </c>
      <c r="B3319">
        <v>-13.792051000000001</v>
      </c>
      <c r="C3319">
        <v>21.815214000000001</v>
      </c>
      <c r="D3319">
        <v>-8.3850110000000004</v>
      </c>
      <c r="E3319">
        <v>8.9375959999999992</v>
      </c>
      <c r="F3319">
        <v>-3.537696</v>
      </c>
      <c r="G3319">
        <v>-0.54724200000000001</v>
      </c>
      <c r="H3319">
        <v>-1.787587</v>
      </c>
      <c r="I3319">
        <v>18.272328000000002</v>
      </c>
      <c r="J3319">
        <v>0.36757899999999999</v>
      </c>
      <c r="K3319">
        <v>12.066621</v>
      </c>
      <c r="L3319">
        <v>6.9025590000000001</v>
      </c>
      <c r="M3319">
        <v>3.6703009999999998</v>
      </c>
      <c r="N3319">
        <v>1</v>
      </c>
    </row>
    <row r="3320" spans="1:14" x14ac:dyDescent="0.2">
      <c r="A3320">
        <v>15.043139</v>
      </c>
      <c r="B3320">
        <v>-16.358535</v>
      </c>
      <c r="C3320">
        <v>25.868376000000001</v>
      </c>
      <c r="D3320">
        <v>-9.9452789999999993</v>
      </c>
      <c r="E3320">
        <v>10.599119</v>
      </c>
      <c r="F3320">
        <v>-4.1939019999999996</v>
      </c>
      <c r="G3320">
        <v>-0.65092399999999995</v>
      </c>
      <c r="H3320">
        <v>-2.1201150000000002</v>
      </c>
      <c r="I3320">
        <v>21.669782000000001</v>
      </c>
      <c r="J3320">
        <v>0.43434299999999998</v>
      </c>
      <c r="K3320">
        <v>14.311275</v>
      </c>
      <c r="L3320">
        <v>8.1869589999999999</v>
      </c>
      <c r="M3320">
        <v>4.3520899999999996</v>
      </c>
      <c r="N3320">
        <v>1</v>
      </c>
    </row>
    <row r="3321" spans="1:14" x14ac:dyDescent="0.2">
      <c r="A3321">
        <v>24.025345000000002</v>
      </c>
      <c r="B3321">
        <v>-26.128906000000001</v>
      </c>
      <c r="C3321">
        <v>41.312054000000003</v>
      </c>
      <c r="D3321">
        <v>-15.879436</v>
      </c>
      <c r="E3321">
        <v>16.933401</v>
      </c>
      <c r="F3321">
        <v>-6.6980709999999997</v>
      </c>
      <c r="G3321">
        <v>-1.0468090000000001</v>
      </c>
      <c r="H3321">
        <v>-3.3835480000000002</v>
      </c>
      <c r="I3321">
        <v>34.610393000000002</v>
      </c>
      <c r="J3321">
        <v>0.69346200000000002</v>
      </c>
      <c r="K3321">
        <v>22.858846</v>
      </c>
      <c r="L3321">
        <v>13.078128</v>
      </c>
      <c r="M3321">
        <v>6.9498329999999999</v>
      </c>
      <c r="N3321">
        <v>1</v>
      </c>
    </row>
    <row r="3322" spans="1:14" x14ac:dyDescent="0.2">
      <c r="A3322">
        <v>24.512778000000001</v>
      </c>
      <c r="B3322">
        <v>-26.6572</v>
      </c>
      <c r="C3322">
        <v>42.145994000000002</v>
      </c>
      <c r="D3322">
        <v>-16.199767999999999</v>
      </c>
      <c r="E3322">
        <v>17.275037999999999</v>
      </c>
      <c r="F3322">
        <v>-6.8345229999999999</v>
      </c>
      <c r="G3322">
        <v>-1.069679</v>
      </c>
      <c r="H3322">
        <v>-3.4499930000000001</v>
      </c>
      <c r="I3322">
        <v>35.310353999999997</v>
      </c>
      <c r="J3322">
        <v>0.71345000000000003</v>
      </c>
      <c r="K3322">
        <v>23.320959999999999</v>
      </c>
      <c r="L3322">
        <v>13.342117999999999</v>
      </c>
      <c r="M3322">
        <v>7.0892650000000001</v>
      </c>
      <c r="N3322">
        <v>1</v>
      </c>
    </row>
    <row r="3323" spans="1:14" x14ac:dyDescent="0.2">
      <c r="A3323">
        <v>16.530328000000001</v>
      </c>
      <c r="B3323">
        <v>-17.973538999999999</v>
      </c>
      <c r="C3323">
        <v>28.428063999999999</v>
      </c>
      <c r="D3323">
        <v>-10.923959999999999</v>
      </c>
      <c r="E3323">
        <v>11.647246000000001</v>
      </c>
      <c r="F3323">
        <v>-4.6123560000000001</v>
      </c>
      <c r="G3323">
        <v>-0.71994000000000002</v>
      </c>
      <c r="H3323">
        <v>-2.3280560000000001</v>
      </c>
      <c r="I3323">
        <v>23.809331</v>
      </c>
      <c r="J3323">
        <v>0.47525000000000001</v>
      </c>
      <c r="K3323">
        <v>15.724084</v>
      </c>
      <c r="L3323">
        <v>8.9984210000000004</v>
      </c>
      <c r="M3323">
        <v>4.781587</v>
      </c>
      <c r="N3323">
        <v>1</v>
      </c>
    </row>
    <row r="3324" spans="1:14" x14ac:dyDescent="0.2">
      <c r="A3324">
        <v>18.549309999999998</v>
      </c>
      <c r="B3324">
        <v>-20.168876000000001</v>
      </c>
      <c r="C3324">
        <v>31.899387000000001</v>
      </c>
      <c r="D3324">
        <v>-12.258505</v>
      </c>
      <c r="E3324">
        <v>13.069485</v>
      </c>
      <c r="F3324">
        <v>-5.1751719999999999</v>
      </c>
      <c r="G3324">
        <v>-0.80774599999999996</v>
      </c>
      <c r="H3324">
        <v>-2.6109529999999999</v>
      </c>
      <c r="I3324">
        <v>26.718384</v>
      </c>
      <c r="J3324">
        <v>0.53370799999999996</v>
      </c>
      <c r="K3324">
        <v>17.645496999999999</v>
      </c>
      <c r="L3324">
        <v>10.098077</v>
      </c>
      <c r="M3324">
        <v>5.3639489999999999</v>
      </c>
      <c r="N3324">
        <v>1</v>
      </c>
    </row>
    <row r="3325" spans="1:14" x14ac:dyDescent="0.2">
      <c r="A3325">
        <v>30.609394000000002</v>
      </c>
      <c r="B3325">
        <v>-33.286281000000002</v>
      </c>
      <c r="C3325">
        <v>52.632078999999997</v>
      </c>
      <c r="D3325">
        <v>-20.233233999999999</v>
      </c>
      <c r="E3325">
        <v>21.572025</v>
      </c>
      <c r="F3325">
        <v>-8.5305949999999999</v>
      </c>
      <c r="G3325">
        <v>-1.3325899999999999</v>
      </c>
      <c r="H3325">
        <v>-4.3097620000000001</v>
      </c>
      <c r="I3325">
        <v>44.094991</v>
      </c>
      <c r="J3325">
        <v>0.88711099999999998</v>
      </c>
      <c r="K3325">
        <v>29.123799000000002</v>
      </c>
      <c r="L3325">
        <v>16.662880999999999</v>
      </c>
      <c r="M3325">
        <v>8.8519729999999992</v>
      </c>
      <c r="N3325">
        <v>1</v>
      </c>
    </row>
    <row r="3326" spans="1:14" x14ac:dyDescent="0.2">
      <c r="A3326">
        <v>25.021574999999999</v>
      </c>
      <c r="B3326">
        <v>-27.206906</v>
      </c>
      <c r="C3326">
        <v>43.027061000000003</v>
      </c>
      <c r="D3326">
        <v>-16.538478999999999</v>
      </c>
      <c r="E3326">
        <v>17.631416999999999</v>
      </c>
      <c r="F3326">
        <v>-6.9761069999999998</v>
      </c>
      <c r="G3326">
        <v>-1.090306</v>
      </c>
      <c r="H3326">
        <v>-3.521792</v>
      </c>
      <c r="I3326">
        <v>36.042119999999997</v>
      </c>
      <c r="J3326">
        <v>0.72623300000000002</v>
      </c>
      <c r="K3326">
        <v>23.804931</v>
      </c>
      <c r="L3326">
        <v>13.620290000000001</v>
      </c>
      <c r="M3326">
        <v>7.2366679999999999</v>
      </c>
      <c r="N3326">
        <v>1</v>
      </c>
    </row>
    <row r="3327" spans="1:14" x14ac:dyDescent="0.2">
      <c r="A3327">
        <v>27.08567</v>
      </c>
      <c r="B3327">
        <v>-29.457111999999999</v>
      </c>
      <c r="C3327">
        <v>46.575225000000003</v>
      </c>
      <c r="D3327">
        <v>-17.902114000000001</v>
      </c>
      <c r="E3327">
        <v>19.089513</v>
      </c>
      <c r="F3327">
        <v>-7.5512389999999998</v>
      </c>
      <c r="G3327">
        <v>-1.1821280000000001</v>
      </c>
      <c r="H3327">
        <v>-3.8140740000000002</v>
      </c>
      <c r="I3327">
        <v>39.019689999999997</v>
      </c>
      <c r="J3327">
        <v>0.78072299999999994</v>
      </c>
      <c r="K3327">
        <v>25.770831999999999</v>
      </c>
      <c r="L3327">
        <v>14.745327</v>
      </c>
      <c r="M3327">
        <v>7.8347790000000002</v>
      </c>
      <c r="N3327">
        <v>1</v>
      </c>
    </row>
    <row r="3328" spans="1:14" x14ac:dyDescent="0.2">
      <c r="A3328">
        <v>61.387836999999998</v>
      </c>
      <c r="B3328">
        <v>-66.772499999999994</v>
      </c>
      <c r="C3328">
        <v>105.54107</v>
      </c>
      <c r="D3328">
        <v>-40.571567000000002</v>
      </c>
      <c r="E3328">
        <v>43.277036000000003</v>
      </c>
      <c r="F3328">
        <v>-17.102388999999999</v>
      </c>
      <c r="G3328">
        <v>-2.6856689999999999</v>
      </c>
      <c r="H3328">
        <v>-8.6359589999999997</v>
      </c>
      <c r="I3328">
        <v>88.444784999999996</v>
      </c>
      <c r="J3328">
        <v>1.778718</v>
      </c>
      <c r="K3328">
        <v>58.416595999999998</v>
      </c>
      <c r="L3328">
        <v>33.420167999999997</v>
      </c>
      <c r="M3328">
        <v>17.752379000000001</v>
      </c>
      <c r="N3328">
        <v>1</v>
      </c>
    </row>
    <row r="3329" spans="1:14" x14ac:dyDescent="0.2">
      <c r="A3329">
        <v>45.911881999999999</v>
      </c>
      <c r="B3329">
        <v>-49.943277000000002</v>
      </c>
      <c r="C3329">
        <v>78.924929000000006</v>
      </c>
      <c r="D3329">
        <v>-30.337602</v>
      </c>
      <c r="E3329">
        <v>32.367001000000002</v>
      </c>
      <c r="F3329">
        <v>-12.796896</v>
      </c>
      <c r="G3329">
        <v>-2.0142359999999999</v>
      </c>
      <c r="H3329">
        <v>-6.4585910000000002</v>
      </c>
      <c r="I3329">
        <v>66.144532999999996</v>
      </c>
      <c r="J3329">
        <v>1.3293459999999999</v>
      </c>
      <c r="K3329">
        <v>43.689104</v>
      </c>
      <c r="L3329">
        <v>24.992947000000001</v>
      </c>
      <c r="M3329">
        <v>13.278651</v>
      </c>
      <c r="N3329">
        <v>1</v>
      </c>
    </row>
    <row r="3330" spans="1:14" x14ac:dyDescent="0.2">
      <c r="A3330">
        <v>103.99315799999999</v>
      </c>
      <c r="B3330">
        <v>-113.130206</v>
      </c>
      <c r="C3330">
        <v>178.77422000000001</v>
      </c>
      <c r="D3330">
        <v>-68.723033000000001</v>
      </c>
      <c r="E3330">
        <v>73.326167999999996</v>
      </c>
      <c r="F3330">
        <v>-28.977433000000001</v>
      </c>
      <c r="G3330">
        <v>-4.5621330000000002</v>
      </c>
      <c r="H3330">
        <v>-14.631092000000001</v>
      </c>
      <c r="I3330">
        <v>149.83184399999999</v>
      </c>
      <c r="J3330">
        <v>3.021147</v>
      </c>
      <c r="K3330">
        <v>98.966250000000002</v>
      </c>
      <c r="L3330">
        <v>56.612226999999997</v>
      </c>
      <c r="M3330">
        <v>30.074971000000001</v>
      </c>
      <c r="N3330">
        <v>1</v>
      </c>
    </row>
    <row r="3331" spans="1:14" x14ac:dyDescent="0.2">
      <c r="A3331">
        <v>39.918678</v>
      </c>
      <c r="B3331">
        <v>-43.428573999999998</v>
      </c>
      <c r="C3331">
        <v>68.620468000000002</v>
      </c>
      <c r="D3331">
        <v>-26.374492</v>
      </c>
      <c r="E3331">
        <v>28.147849999999998</v>
      </c>
      <c r="F3331">
        <v>-11.130198</v>
      </c>
      <c r="G3331">
        <v>-1.7514149999999999</v>
      </c>
      <c r="H3331">
        <v>-5.6156810000000004</v>
      </c>
      <c r="I3331">
        <v>57.512785999999998</v>
      </c>
      <c r="J3331">
        <v>1.160005</v>
      </c>
      <c r="K3331">
        <v>37.985562000000002</v>
      </c>
      <c r="L3331">
        <v>21.727008999999999</v>
      </c>
      <c r="M3331">
        <v>11.545273</v>
      </c>
      <c r="N3331">
        <v>1</v>
      </c>
    </row>
    <row r="3332" spans="1:14" x14ac:dyDescent="0.2">
      <c r="A3332">
        <v>17.020616</v>
      </c>
      <c r="B3332">
        <v>-18.520502</v>
      </c>
      <c r="C3332">
        <v>29.257853000000001</v>
      </c>
      <c r="D3332">
        <v>-11.236974</v>
      </c>
      <c r="E3332">
        <v>12.004128</v>
      </c>
      <c r="F3332">
        <v>-4.753997</v>
      </c>
      <c r="G3332">
        <v>-0.749996</v>
      </c>
      <c r="H3332">
        <v>-2.3935659999999999</v>
      </c>
      <c r="I3332">
        <v>24.523168999999999</v>
      </c>
      <c r="J3332">
        <v>0.49284800000000001</v>
      </c>
      <c r="K3332">
        <v>16.193142999999999</v>
      </c>
      <c r="L3332">
        <v>9.2614830000000001</v>
      </c>
      <c r="M3332">
        <v>4.9251860000000001</v>
      </c>
      <c r="N3332">
        <v>1</v>
      </c>
    </row>
    <row r="3333" spans="1:14" x14ac:dyDescent="0.2">
      <c r="A3333">
        <v>39.017854</v>
      </c>
      <c r="B3333">
        <v>-42.445180999999998</v>
      </c>
      <c r="C3333">
        <v>67.074894999999998</v>
      </c>
      <c r="D3333">
        <v>-25.778424999999999</v>
      </c>
      <c r="E3333">
        <v>27.511576000000002</v>
      </c>
      <c r="F3333">
        <v>-10.879943000000001</v>
      </c>
      <c r="G3333">
        <v>-1.710947</v>
      </c>
      <c r="H3333">
        <v>-5.4901350000000004</v>
      </c>
      <c r="I3333">
        <v>56.213717000000003</v>
      </c>
      <c r="J3333">
        <v>1.1308929999999999</v>
      </c>
      <c r="K3333">
        <v>37.127046999999997</v>
      </c>
      <c r="L3333">
        <v>21.238667</v>
      </c>
      <c r="M3333">
        <v>11.284065</v>
      </c>
      <c r="N3333">
        <v>1</v>
      </c>
    </row>
    <row r="3334" spans="1:14" x14ac:dyDescent="0.2">
      <c r="A3334">
        <v>19.918178000000001</v>
      </c>
      <c r="B3334">
        <v>-21.668403000000001</v>
      </c>
      <c r="C3334">
        <v>34.243057999999998</v>
      </c>
      <c r="D3334">
        <v>-13.155369</v>
      </c>
      <c r="E3334">
        <v>14.042147999999999</v>
      </c>
      <c r="F3334">
        <v>-5.5600509999999996</v>
      </c>
      <c r="G3334">
        <v>-0.874834</v>
      </c>
      <c r="H3334">
        <v>-2.8027690000000001</v>
      </c>
      <c r="I3334">
        <v>28.693149999999999</v>
      </c>
      <c r="J3334">
        <v>0.57463600000000004</v>
      </c>
      <c r="K3334">
        <v>18.948944000000001</v>
      </c>
      <c r="L3334">
        <v>10.842186999999999</v>
      </c>
      <c r="M3334">
        <v>5.7607179999999998</v>
      </c>
      <c r="N3334">
        <v>1</v>
      </c>
    </row>
    <row r="3335" spans="1:14" x14ac:dyDescent="0.2">
      <c r="A3335">
        <v>51.645273000000003</v>
      </c>
      <c r="B3335">
        <v>-56.183045999999997</v>
      </c>
      <c r="C3335">
        <v>88.782140999999996</v>
      </c>
      <c r="D3335">
        <v>-34.123840999999999</v>
      </c>
      <c r="E3335">
        <v>36.416245000000004</v>
      </c>
      <c r="F3335">
        <v>-14.397582999999999</v>
      </c>
      <c r="G3335">
        <v>-2.2654550000000002</v>
      </c>
      <c r="H3335">
        <v>-7.2664470000000003</v>
      </c>
      <c r="I3335">
        <v>74.408621999999994</v>
      </c>
      <c r="J3335">
        <v>1.496855</v>
      </c>
      <c r="K3335">
        <v>49.145048000000003</v>
      </c>
      <c r="L3335">
        <v>28.113059</v>
      </c>
      <c r="M3335">
        <v>14.935745000000001</v>
      </c>
      <c r="N3335">
        <v>1</v>
      </c>
    </row>
    <row r="3336" spans="1:14" x14ac:dyDescent="0.2">
      <c r="A3336">
        <v>23.798079999999999</v>
      </c>
      <c r="B3336">
        <v>-25.886644</v>
      </c>
      <c r="C3336">
        <v>40.912602999999997</v>
      </c>
      <c r="D3336">
        <v>-15.723761</v>
      </c>
      <c r="E3336">
        <v>16.776197</v>
      </c>
      <c r="F3336">
        <v>-6.637772</v>
      </c>
      <c r="G3336">
        <v>-1.0414600000000001</v>
      </c>
      <c r="H3336">
        <v>-3.34917</v>
      </c>
      <c r="I3336">
        <v>34.283208000000002</v>
      </c>
      <c r="J3336">
        <v>0.69031600000000004</v>
      </c>
      <c r="K3336">
        <v>22.642123999999999</v>
      </c>
      <c r="L3336">
        <v>12.952628000000001</v>
      </c>
      <c r="M3336">
        <v>6.8829229999999999</v>
      </c>
      <c r="N3336">
        <v>1</v>
      </c>
    </row>
    <row r="3337" spans="1:14" x14ac:dyDescent="0.2">
      <c r="A3337">
        <v>33.775036999999998</v>
      </c>
      <c r="B3337">
        <v>-36.736877999999997</v>
      </c>
      <c r="C3337">
        <v>58.069164999999998</v>
      </c>
      <c r="D3337">
        <v>-22.318083000000001</v>
      </c>
      <c r="E3337">
        <v>23.808294</v>
      </c>
      <c r="F3337">
        <v>-9.4177999999999997</v>
      </c>
      <c r="G3337">
        <v>-1.480367</v>
      </c>
      <c r="H3337">
        <v>-4.7536389999999997</v>
      </c>
      <c r="I3337">
        <v>48.656869</v>
      </c>
      <c r="J3337">
        <v>0.97707299999999997</v>
      </c>
      <c r="K3337">
        <v>32.136094999999997</v>
      </c>
      <c r="L3337">
        <v>18.386347000000001</v>
      </c>
      <c r="M3337">
        <v>9.7686759999999992</v>
      </c>
      <c r="N3337">
        <v>1</v>
      </c>
    </row>
    <row r="3338" spans="1:14" x14ac:dyDescent="0.2">
      <c r="A3338">
        <v>29.695654000000001</v>
      </c>
      <c r="B3338">
        <v>-32.30171</v>
      </c>
      <c r="C3338">
        <v>51.054628000000001</v>
      </c>
      <c r="D3338">
        <v>-19.618102</v>
      </c>
      <c r="E3338">
        <v>20.938247</v>
      </c>
      <c r="F3338">
        <v>-8.2835400000000003</v>
      </c>
      <c r="G3338">
        <v>-1.300481</v>
      </c>
      <c r="H3338">
        <v>-4.1777689999999996</v>
      </c>
      <c r="I3338">
        <v>42.782367000000001</v>
      </c>
      <c r="J3338">
        <v>0.85656299999999996</v>
      </c>
      <c r="K3338">
        <v>28.254860000000001</v>
      </c>
      <c r="L3338">
        <v>16.164490000000001</v>
      </c>
      <c r="M3338">
        <v>8.5880089999999996</v>
      </c>
      <c r="N3338">
        <v>1</v>
      </c>
    </row>
    <row r="3339" spans="1:14" x14ac:dyDescent="0.2">
      <c r="A3339">
        <v>24.085183000000001</v>
      </c>
      <c r="B3339">
        <v>-26.195311</v>
      </c>
      <c r="C3339">
        <v>41.410102000000002</v>
      </c>
      <c r="D3339">
        <v>-15.911512999999999</v>
      </c>
      <c r="E3339">
        <v>16.977318</v>
      </c>
      <c r="F3339">
        <v>-6.7204269999999999</v>
      </c>
      <c r="G3339">
        <v>-1.0542279999999999</v>
      </c>
      <c r="H3339">
        <v>-3.3870589999999998</v>
      </c>
      <c r="I3339">
        <v>34.695722000000004</v>
      </c>
      <c r="J3339">
        <v>0.69699</v>
      </c>
      <c r="K3339">
        <v>22.914238999999998</v>
      </c>
      <c r="L3339">
        <v>13.110277999999999</v>
      </c>
      <c r="M3339">
        <v>6.9642119999999998</v>
      </c>
      <c r="N3339">
        <v>1</v>
      </c>
    </row>
    <row r="3340" spans="1:14" x14ac:dyDescent="0.2">
      <c r="A3340">
        <v>52.068337999999997</v>
      </c>
      <c r="B3340">
        <v>-56.631928000000002</v>
      </c>
      <c r="C3340">
        <v>89.520544999999998</v>
      </c>
      <c r="D3340">
        <v>-34.408917000000002</v>
      </c>
      <c r="E3340">
        <v>36.705883999999998</v>
      </c>
      <c r="F3340">
        <v>-14.514215999999999</v>
      </c>
      <c r="G3340">
        <v>-2.2833169999999998</v>
      </c>
      <c r="H3340">
        <v>-7.3281890000000001</v>
      </c>
      <c r="I3340">
        <v>75.010406000000003</v>
      </c>
      <c r="J3340">
        <v>1.507833</v>
      </c>
      <c r="K3340">
        <v>49.542307999999998</v>
      </c>
      <c r="L3340">
        <v>28.345859000000001</v>
      </c>
      <c r="M3340">
        <v>15.057755</v>
      </c>
      <c r="N3340">
        <v>1</v>
      </c>
    </row>
    <row r="3341" spans="1:14" x14ac:dyDescent="0.2">
      <c r="A3341">
        <v>56.801569999999998</v>
      </c>
      <c r="B3341">
        <v>-61.780495999999999</v>
      </c>
      <c r="C3341">
        <v>97.657726999999994</v>
      </c>
      <c r="D3341">
        <v>-37.540616</v>
      </c>
      <c r="E3341">
        <v>40.042216000000003</v>
      </c>
      <c r="F3341">
        <v>-15.829062</v>
      </c>
      <c r="G3341">
        <v>-2.4859810000000002</v>
      </c>
      <c r="H3341">
        <v>-7.9956610000000001</v>
      </c>
      <c r="I3341">
        <v>81.831778999999997</v>
      </c>
      <c r="J3341">
        <v>1.647054</v>
      </c>
      <c r="K3341">
        <v>54.049430000000001</v>
      </c>
      <c r="L3341">
        <v>30.922910999999999</v>
      </c>
      <c r="M3341">
        <v>16.426828</v>
      </c>
      <c r="N3341">
        <v>1</v>
      </c>
    </row>
    <row r="3342" spans="1:14" x14ac:dyDescent="0.2">
      <c r="A3342">
        <v>25.196729999999999</v>
      </c>
      <c r="B3342">
        <v>-27.396393</v>
      </c>
      <c r="C3342">
        <v>43.331330000000001</v>
      </c>
      <c r="D3342">
        <v>-16.657</v>
      </c>
      <c r="E3342">
        <v>17.753461000000001</v>
      </c>
      <c r="F3342">
        <v>-7.0236580000000002</v>
      </c>
      <c r="G3342">
        <v>-1.096489</v>
      </c>
      <c r="H3342">
        <v>-3.547215</v>
      </c>
      <c r="I3342">
        <v>36.294224</v>
      </c>
      <c r="J3342">
        <v>0.72985599999999995</v>
      </c>
      <c r="K3342">
        <v>23.971748000000002</v>
      </c>
      <c r="L3342">
        <v>13.716317</v>
      </c>
      <c r="M3342">
        <v>7.2874470000000002</v>
      </c>
      <c r="N3342">
        <v>1</v>
      </c>
    </row>
    <row r="3343" spans="1:14" x14ac:dyDescent="0.2">
      <c r="A3343">
        <v>15.587961</v>
      </c>
      <c r="B3343">
        <v>-16.944859999999998</v>
      </c>
      <c r="C3343">
        <v>26.812856</v>
      </c>
      <c r="D3343">
        <v>-10.30486</v>
      </c>
      <c r="E3343">
        <v>10.979687</v>
      </c>
      <c r="F3343">
        <v>-4.3481050000000003</v>
      </c>
      <c r="G3343">
        <v>-0.67507499999999998</v>
      </c>
      <c r="H3343">
        <v>-2.1950180000000001</v>
      </c>
      <c r="I3343">
        <v>22.450644</v>
      </c>
      <c r="J3343">
        <v>0.44882699999999998</v>
      </c>
      <c r="K3343">
        <v>14.828025999999999</v>
      </c>
      <c r="L3343">
        <v>8.4857189999999996</v>
      </c>
      <c r="M3343">
        <v>4.5090079999999997</v>
      </c>
      <c r="N3343">
        <v>1</v>
      </c>
    </row>
    <row r="3344" spans="1:14" x14ac:dyDescent="0.2">
      <c r="A3344">
        <v>77.830926000000005</v>
      </c>
      <c r="B3344">
        <v>-84.658214000000001</v>
      </c>
      <c r="C3344">
        <v>133.811104</v>
      </c>
      <c r="D3344">
        <v>-51.441968000000003</v>
      </c>
      <c r="E3344">
        <v>54.871372000000001</v>
      </c>
      <c r="F3344">
        <v>-21.685839000000001</v>
      </c>
      <c r="G3344">
        <v>-3.4050199999999999</v>
      </c>
      <c r="H3344">
        <v>-10.952197999999999</v>
      </c>
      <c r="I3344">
        <v>112.13367599999999</v>
      </c>
      <c r="J3344">
        <v>2.2572369999999999</v>
      </c>
      <c r="K3344">
        <v>74.066209999999998</v>
      </c>
      <c r="L3344">
        <v>42.37079</v>
      </c>
      <c r="M3344">
        <v>22.507593</v>
      </c>
      <c r="N3344">
        <v>1</v>
      </c>
    </row>
    <row r="3345" spans="1:14" x14ac:dyDescent="0.2">
      <c r="A3345">
        <v>66.672589000000002</v>
      </c>
      <c r="B3345">
        <v>-72.520509000000004</v>
      </c>
      <c r="C3345">
        <v>114.62626899999999</v>
      </c>
      <c r="D3345">
        <v>-44.064602999999998</v>
      </c>
      <c r="E3345">
        <v>47.003779999999999</v>
      </c>
      <c r="F3345">
        <v>-18.578828999999999</v>
      </c>
      <c r="G3345">
        <v>-2.918472</v>
      </c>
      <c r="H3345">
        <v>-9.3823760000000007</v>
      </c>
      <c r="I3345">
        <v>96.055833000000007</v>
      </c>
      <c r="J3345">
        <v>1.935074</v>
      </c>
      <c r="K3345">
        <v>63.445396000000002</v>
      </c>
      <c r="L3345">
        <v>36.295659000000001</v>
      </c>
      <c r="M3345">
        <v>19.281168000000001</v>
      </c>
      <c r="N3345">
        <v>1</v>
      </c>
    </row>
    <row r="3346" spans="1:14" x14ac:dyDescent="0.2">
      <c r="A3346">
        <v>22.515357000000002</v>
      </c>
      <c r="B3346">
        <v>-24.495809000000001</v>
      </c>
      <c r="C3346">
        <v>38.705903999999997</v>
      </c>
      <c r="D3346">
        <v>-14.875876999999999</v>
      </c>
      <c r="E3346">
        <v>15.872843</v>
      </c>
      <c r="F3346">
        <v>-6.2804260000000003</v>
      </c>
      <c r="G3346">
        <v>-0.98538700000000001</v>
      </c>
      <c r="H3346">
        <v>-3.1679550000000001</v>
      </c>
      <c r="I3346">
        <v>32.438422000000003</v>
      </c>
      <c r="J3346">
        <v>0.65232599999999996</v>
      </c>
      <c r="K3346">
        <v>21.423916999999999</v>
      </c>
      <c r="L3346">
        <v>12.254357000000001</v>
      </c>
      <c r="M3346">
        <v>6.5123249999999997</v>
      </c>
      <c r="N3346">
        <v>1</v>
      </c>
    </row>
    <row r="3347" spans="1:14" x14ac:dyDescent="0.2">
      <c r="A3347">
        <v>29.929974999999999</v>
      </c>
      <c r="B3347">
        <v>-32.557074</v>
      </c>
      <c r="C3347">
        <v>51.455204999999999</v>
      </c>
      <c r="D3347">
        <v>-19.780013</v>
      </c>
      <c r="E3347">
        <v>21.098575</v>
      </c>
      <c r="F3347">
        <v>-8.3436760000000003</v>
      </c>
      <c r="G3347">
        <v>-1.3079730000000001</v>
      </c>
      <c r="H3347">
        <v>-4.2121750000000002</v>
      </c>
      <c r="I3347">
        <v>43.119228999999997</v>
      </c>
      <c r="J3347">
        <v>0.86930499999999999</v>
      </c>
      <c r="K3347">
        <v>28.479154000000001</v>
      </c>
      <c r="L3347">
        <v>16.290375999999998</v>
      </c>
      <c r="M3347">
        <v>8.6563470000000002</v>
      </c>
      <c r="N3347">
        <v>1</v>
      </c>
    </row>
    <row r="3348" spans="1:14" x14ac:dyDescent="0.2">
      <c r="A3348">
        <v>44.254561000000002</v>
      </c>
      <c r="B3348">
        <v>-48.138190000000002</v>
      </c>
      <c r="C3348">
        <v>76.082729999999998</v>
      </c>
      <c r="D3348">
        <v>-29.248169999999998</v>
      </c>
      <c r="E3348">
        <v>31.198395999999999</v>
      </c>
      <c r="F3348">
        <v>-12.333322000000001</v>
      </c>
      <c r="G3348">
        <v>-1.935948</v>
      </c>
      <c r="H3348">
        <v>-6.2274279999999997</v>
      </c>
      <c r="I3348">
        <v>63.757699000000002</v>
      </c>
      <c r="J3348">
        <v>1.288076</v>
      </c>
      <c r="K3348">
        <v>42.112257999999997</v>
      </c>
      <c r="L3348">
        <v>24.088256000000001</v>
      </c>
      <c r="M3348">
        <v>12.800041999999999</v>
      </c>
      <c r="N3348">
        <v>1</v>
      </c>
    </row>
    <row r="3349" spans="1:14" x14ac:dyDescent="0.2">
      <c r="A3349">
        <v>23.972837999999999</v>
      </c>
      <c r="B3349">
        <v>-26.077814</v>
      </c>
      <c r="C3349">
        <v>41.212204999999997</v>
      </c>
      <c r="D3349">
        <v>-15.840819</v>
      </c>
      <c r="E3349">
        <v>16.900269999999999</v>
      </c>
      <c r="F3349">
        <v>-6.684857</v>
      </c>
      <c r="G3349">
        <v>-1.047326</v>
      </c>
      <c r="H3349">
        <v>-3.373211</v>
      </c>
      <c r="I3349">
        <v>34.538148</v>
      </c>
      <c r="J3349">
        <v>0.69643999999999995</v>
      </c>
      <c r="K3349">
        <v>22.810176999999999</v>
      </c>
      <c r="L3349">
        <v>13.04618</v>
      </c>
      <c r="M3349">
        <v>6.9340929999999998</v>
      </c>
      <c r="N3349">
        <v>1</v>
      </c>
    </row>
    <row r="3350" spans="1:14" x14ac:dyDescent="0.2">
      <c r="A3350">
        <v>40.561095000000002</v>
      </c>
      <c r="B3350">
        <v>-44.123176000000001</v>
      </c>
      <c r="C3350">
        <v>69.732984999999999</v>
      </c>
      <c r="D3350">
        <v>-26.804207999999999</v>
      </c>
      <c r="E3350">
        <v>28.598132</v>
      </c>
      <c r="F3350">
        <v>-11.305441</v>
      </c>
      <c r="G3350">
        <v>-1.775326</v>
      </c>
      <c r="H3350">
        <v>-5.7099310000000001</v>
      </c>
      <c r="I3350">
        <v>58.439551999999999</v>
      </c>
      <c r="J3350">
        <v>1.1747829999999999</v>
      </c>
      <c r="K3350">
        <v>38.597507999999998</v>
      </c>
      <c r="L3350">
        <v>22.078847</v>
      </c>
      <c r="M3350">
        <v>11.733138</v>
      </c>
      <c r="N3350">
        <v>1</v>
      </c>
    </row>
    <row r="3351" spans="1:14" x14ac:dyDescent="0.2">
      <c r="A3351">
        <v>15.102188</v>
      </c>
      <c r="B3351">
        <v>-16.426279999999998</v>
      </c>
      <c r="C3351">
        <v>25.965896000000001</v>
      </c>
      <c r="D3351">
        <v>-9.9800730000000009</v>
      </c>
      <c r="E3351">
        <v>10.641321</v>
      </c>
      <c r="F3351">
        <v>-4.2104629999999998</v>
      </c>
      <c r="G3351">
        <v>-0.656918</v>
      </c>
      <c r="H3351">
        <v>-2.1287259999999999</v>
      </c>
      <c r="I3351">
        <v>21.754966</v>
      </c>
      <c r="J3351">
        <v>0.43593399999999999</v>
      </c>
      <c r="K3351">
        <v>14.367645</v>
      </c>
      <c r="L3351">
        <v>8.2163229999999992</v>
      </c>
      <c r="M3351">
        <v>4.368957</v>
      </c>
      <c r="N3351">
        <v>0</v>
      </c>
    </row>
    <row r="3352" spans="1:14" x14ac:dyDescent="0.2">
      <c r="A3352">
        <v>10.357366000000001</v>
      </c>
      <c r="B3352">
        <v>-11.265115</v>
      </c>
      <c r="C3352">
        <v>17.806204000000001</v>
      </c>
      <c r="D3352">
        <v>-6.8387260000000003</v>
      </c>
      <c r="E3352">
        <v>7.2984299999999998</v>
      </c>
      <c r="F3352">
        <v>-2.8927149999999999</v>
      </c>
      <c r="G3352">
        <v>-0.45150400000000002</v>
      </c>
      <c r="H3352">
        <v>-1.458752</v>
      </c>
      <c r="I3352">
        <v>14.917844000000001</v>
      </c>
      <c r="J3352">
        <v>0.29775499999999999</v>
      </c>
      <c r="K3352">
        <v>9.8508069999999996</v>
      </c>
      <c r="L3352">
        <v>5.6328170000000002</v>
      </c>
      <c r="M3352">
        <v>2.9953810000000001</v>
      </c>
      <c r="N3352">
        <v>0</v>
      </c>
    </row>
    <row r="3353" spans="1:14" x14ac:dyDescent="0.2">
      <c r="A3353">
        <v>11.691547999999999</v>
      </c>
      <c r="B3353">
        <v>-12.717449</v>
      </c>
      <c r="C3353">
        <v>20.099639</v>
      </c>
      <c r="D3353">
        <v>-7.7213089999999998</v>
      </c>
      <c r="E3353">
        <v>8.2377789999999997</v>
      </c>
      <c r="F3353">
        <v>-3.263871</v>
      </c>
      <c r="G3353">
        <v>-0.51059600000000005</v>
      </c>
      <c r="H3353">
        <v>-1.6464080000000001</v>
      </c>
      <c r="I3353">
        <v>16.839727</v>
      </c>
      <c r="J3353">
        <v>0.33755600000000002</v>
      </c>
      <c r="K3353">
        <v>11.120463000000001</v>
      </c>
      <c r="L3353">
        <v>6.3595660000000001</v>
      </c>
      <c r="M3353">
        <v>3.3809170000000002</v>
      </c>
      <c r="N3353">
        <v>0</v>
      </c>
    </row>
    <row r="3354" spans="1:14" x14ac:dyDescent="0.2">
      <c r="A3354">
        <v>14.868015</v>
      </c>
      <c r="B3354">
        <v>-16.176369000000001</v>
      </c>
      <c r="C3354">
        <v>25.559238000000001</v>
      </c>
      <c r="D3354">
        <v>-9.8184889999999996</v>
      </c>
      <c r="E3354">
        <v>10.479136</v>
      </c>
      <c r="F3354">
        <v>-4.1500560000000002</v>
      </c>
      <c r="G3354">
        <v>-0.65186500000000003</v>
      </c>
      <c r="H3354">
        <v>-2.0920190000000001</v>
      </c>
      <c r="I3354">
        <v>21.418766000000002</v>
      </c>
      <c r="J3354">
        <v>0.429531</v>
      </c>
      <c r="K3354">
        <v>14.145853000000001</v>
      </c>
      <c r="L3354">
        <v>8.0888030000000004</v>
      </c>
      <c r="M3354">
        <v>4.3009979999999999</v>
      </c>
      <c r="N3354">
        <v>0</v>
      </c>
    </row>
    <row r="3355" spans="1:14" x14ac:dyDescent="0.2">
      <c r="A3355">
        <v>13.979117</v>
      </c>
      <c r="B3355">
        <v>-15.210179</v>
      </c>
      <c r="C3355">
        <v>24.027108999999999</v>
      </c>
      <c r="D3355">
        <v>-9.2301730000000006</v>
      </c>
      <c r="E3355">
        <v>9.8548179999999999</v>
      </c>
      <c r="F3355">
        <v>-3.9019919999999999</v>
      </c>
      <c r="G3355">
        <v>-0.61245300000000003</v>
      </c>
      <c r="H3355">
        <v>-1.968027</v>
      </c>
      <c r="I3355">
        <v>20.138629000000002</v>
      </c>
      <c r="J3355">
        <v>0.40359200000000001</v>
      </c>
      <c r="K3355">
        <v>13.298667999999999</v>
      </c>
      <c r="L3355">
        <v>7.6038629999999996</v>
      </c>
      <c r="M3355">
        <v>4.0428050000000004</v>
      </c>
      <c r="N3355">
        <v>0</v>
      </c>
    </row>
    <row r="3356" spans="1:14" x14ac:dyDescent="0.2">
      <c r="A3356">
        <v>25.840115000000001</v>
      </c>
      <c r="B3356">
        <v>-28.113244000000002</v>
      </c>
      <c r="C3356">
        <v>44.417721</v>
      </c>
      <c r="D3356">
        <v>-17.071213</v>
      </c>
      <c r="E3356">
        <v>18.217794000000001</v>
      </c>
      <c r="F3356">
        <v>-7.2048040000000002</v>
      </c>
      <c r="G3356">
        <v>-1.131661</v>
      </c>
      <c r="H3356">
        <v>-3.6370830000000001</v>
      </c>
      <c r="I3356">
        <v>37.227491999999998</v>
      </c>
      <c r="J3356">
        <v>0.75003799999999998</v>
      </c>
      <c r="K3356">
        <v>24.587852000000002</v>
      </c>
      <c r="L3356">
        <v>14.060579000000001</v>
      </c>
      <c r="M3356">
        <v>7.4734680000000004</v>
      </c>
      <c r="N3356">
        <v>0</v>
      </c>
    </row>
    <row r="3357" spans="1:14" x14ac:dyDescent="0.2">
      <c r="A3357">
        <v>24.658393</v>
      </c>
      <c r="B3357">
        <v>-26.829083000000001</v>
      </c>
      <c r="C3357">
        <v>42.383301000000003</v>
      </c>
      <c r="D3357">
        <v>-16.289135999999999</v>
      </c>
      <c r="E3357">
        <v>17.385262999999998</v>
      </c>
      <c r="F3357">
        <v>-6.8760870000000001</v>
      </c>
      <c r="G3357">
        <v>-1.0808990000000001</v>
      </c>
      <c r="H3357">
        <v>-3.4704350000000002</v>
      </c>
      <c r="I3357">
        <v>35.525539000000002</v>
      </c>
      <c r="J3357">
        <v>0.71578299999999995</v>
      </c>
      <c r="K3357">
        <v>23.462769000000002</v>
      </c>
      <c r="L3357">
        <v>13.416689</v>
      </c>
      <c r="M3357">
        <v>7.1310190000000002</v>
      </c>
      <c r="N3357">
        <v>0</v>
      </c>
    </row>
    <row r="3358" spans="1:14" x14ac:dyDescent="0.2">
      <c r="A3358">
        <v>8.6421399999999995</v>
      </c>
      <c r="B3358">
        <v>-9.4049049999999994</v>
      </c>
      <c r="C3358">
        <v>14.852005999999999</v>
      </c>
      <c r="D3358">
        <v>-5.7067100000000002</v>
      </c>
      <c r="E3358">
        <v>6.0903260000000001</v>
      </c>
      <c r="F3358">
        <v>-2.4125649999999998</v>
      </c>
      <c r="G3358">
        <v>-0.37583499999999997</v>
      </c>
      <c r="H3358">
        <v>-1.217924</v>
      </c>
      <c r="I3358">
        <v>12.449548999999999</v>
      </c>
      <c r="J3358">
        <v>0.25026999999999999</v>
      </c>
      <c r="K3358">
        <v>8.2206530000000004</v>
      </c>
      <c r="L3358">
        <v>4.6974410000000004</v>
      </c>
      <c r="M3358">
        <v>2.4998320000000001</v>
      </c>
      <c r="N3358">
        <v>0</v>
      </c>
    </row>
    <row r="3359" spans="1:14" x14ac:dyDescent="0.2">
      <c r="A3359">
        <v>5.2944909999999998</v>
      </c>
      <c r="B3359">
        <v>-5.7646090000000001</v>
      </c>
      <c r="C3359">
        <v>9.0971840000000004</v>
      </c>
      <c r="D3359">
        <v>-3.4933550000000002</v>
      </c>
      <c r="E3359">
        <v>3.7310660000000002</v>
      </c>
      <c r="F3359">
        <v>-1.4804459999999999</v>
      </c>
      <c r="G3359">
        <v>-0.229599</v>
      </c>
      <c r="H3359">
        <v>-0.74687400000000004</v>
      </c>
      <c r="I3359">
        <v>7.6272979999999997</v>
      </c>
      <c r="J3359">
        <v>0.15241499999999999</v>
      </c>
      <c r="K3359">
        <v>5.0354710000000003</v>
      </c>
      <c r="L3359">
        <v>2.874924</v>
      </c>
      <c r="M3359">
        <v>1.532654</v>
      </c>
      <c r="N3359">
        <v>0</v>
      </c>
    </row>
    <row r="3360" spans="1:14" x14ac:dyDescent="0.2">
      <c r="A3360">
        <v>6.48895</v>
      </c>
      <c r="B3360">
        <v>-7.0614739999999996</v>
      </c>
      <c r="C3360">
        <v>11.151444</v>
      </c>
      <c r="D3360">
        <v>-4.2836629999999998</v>
      </c>
      <c r="E3360">
        <v>4.5717160000000003</v>
      </c>
      <c r="F3360">
        <v>-1.8130029999999999</v>
      </c>
      <c r="G3360">
        <v>-0.28145599999999998</v>
      </c>
      <c r="H3360">
        <v>-0.91489500000000001</v>
      </c>
      <c r="I3360">
        <v>9.3462379999999996</v>
      </c>
      <c r="J3360">
        <v>0.18843099999999999</v>
      </c>
      <c r="K3360">
        <v>6.1710180000000001</v>
      </c>
      <c r="L3360">
        <v>3.5250859999999999</v>
      </c>
      <c r="M3360">
        <v>1.8773759999999999</v>
      </c>
      <c r="N3360">
        <v>0</v>
      </c>
    </row>
    <row r="3361" spans="1:14" x14ac:dyDescent="0.2">
      <c r="A3361">
        <v>21.550761999999999</v>
      </c>
      <c r="B3361">
        <v>-23.447095999999998</v>
      </c>
      <c r="C3361">
        <v>37.042867999999999</v>
      </c>
      <c r="D3361">
        <v>-14.236596</v>
      </c>
      <c r="E3361">
        <v>15.194058</v>
      </c>
      <c r="F3361">
        <v>-6.0093509999999997</v>
      </c>
      <c r="G3361">
        <v>-0.94288300000000003</v>
      </c>
      <c r="H3361">
        <v>-3.0334889999999999</v>
      </c>
      <c r="I3361">
        <v>31.048788999999999</v>
      </c>
      <c r="J3361">
        <v>0.62673400000000001</v>
      </c>
      <c r="K3361">
        <v>20.505953999999999</v>
      </c>
      <c r="L3361">
        <v>11.724038999999999</v>
      </c>
      <c r="M3361">
        <v>6.2335250000000002</v>
      </c>
      <c r="N3361">
        <v>0</v>
      </c>
    </row>
    <row r="3362" spans="1:14" x14ac:dyDescent="0.2">
      <c r="A3362">
        <v>14.621938999999999</v>
      </c>
      <c r="B3362">
        <v>-15.913083</v>
      </c>
      <c r="C3362">
        <v>25.129252000000001</v>
      </c>
      <c r="D3362">
        <v>-9.6535200000000003</v>
      </c>
      <c r="E3362">
        <v>10.312011999999999</v>
      </c>
      <c r="F3362">
        <v>-4.0812330000000001</v>
      </c>
      <c r="G3362">
        <v>-0.64155700000000004</v>
      </c>
      <c r="H3362">
        <v>-2.0583779999999998</v>
      </c>
      <c r="I3362">
        <v>21.067857</v>
      </c>
      <c r="J3362">
        <v>0.42361500000000002</v>
      </c>
      <c r="K3362">
        <v>13.912121000000001</v>
      </c>
      <c r="L3362">
        <v>7.9517689999999996</v>
      </c>
      <c r="M3362">
        <v>4.23055</v>
      </c>
      <c r="N3362">
        <v>0</v>
      </c>
    </row>
    <row r="3363" spans="1:14" x14ac:dyDescent="0.2">
      <c r="A3363">
        <v>20.222466000000001</v>
      </c>
      <c r="B3363">
        <v>-22.003772000000001</v>
      </c>
      <c r="C3363">
        <v>34.758560000000003</v>
      </c>
      <c r="D3363">
        <v>-13.355235</v>
      </c>
      <c r="E3363">
        <v>14.258877999999999</v>
      </c>
      <c r="F3363">
        <v>-5.6415059999999997</v>
      </c>
      <c r="G3363">
        <v>-0.88810100000000003</v>
      </c>
      <c r="H3363">
        <v>-2.8459300000000001</v>
      </c>
      <c r="I3363">
        <v>29.135134000000001</v>
      </c>
      <c r="J3363">
        <v>0.586615</v>
      </c>
      <c r="K3363">
        <v>19.241123000000002</v>
      </c>
      <c r="L3363">
        <v>11.001521</v>
      </c>
      <c r="M3363">
        <v>5.8498000000000001</v>
      </c>
      <c r="N3363">
        <v>0</v>
      </c>
    </row>
    <row r="3364" spans="1:14" x14ac:dyDescent="0.2">
      <c r="A3364">
        <v>10.696554000000001</v>
      </c>
      <c r="B3364">
        <v>-11.641553999999999</v>
      </c>
      <c r="C3364">
        <v>18.381377000000001</v>
      </c>
      <c r="D3364">
        <v>-7.0600300000000002</v>
      </c>
      <c r="E3364">
        <v>7.5411979999999996</v>
      </c>
      <c r="F3364">
        <v>-2.988146</v>
      </c>
      <c r="G3364">
        <v>-0.46946900000000003</v>
      </c>
      <c r="H3364">
        <v>-1.505887</v>
      </c>
      <c r="I3364">
        <v>15.408759999999999</v>
      </c>
      <c r="J3364">
        <v>0.309257</v>
      </c>
      <c r="K3364">
        <v>10.174761</v>
      </c>
      <c r="L3364">
        <v>5.8161630000000004</v>
      </c>
      <c r="M3364">
        <v>3.0932249999999999</v>
      </c>
      <c r="N3364">
        <v>0</v>
      </c>
    </row>
    <row r="3365" spans="1:14" x14ac:dyDescent="0.2">
      <c r="A3365">
        <v>8.9237280000000005</v>
      </c>
      <c r="B3365">
        <v>-9.7103199999999994</v>
      </c>
      <c r="C3365">
        <v>15.336264</v>
      </c>
      <c r="D3365">
        <v>-5.8882519999999996</v>
      </c>
      <c r="E3365">
        <v>6.2901020000000001</v>
      </c>
      <c r="F3365">
        <v>-2.4949400000000002</v>
      </c>
      <c r="G3365">
        <v>-0.39156800000000003</v>
      </c>
      <c r="H3365">
        <v>-1.256143</v>
      </c>
      <c r="I3365">
        <v>12.853859999999999</v>
      </c>
      <c r="J3365">
        <v>0.25639600000000001</v>
      </c>
      <c r="K3365">
        <v>8.486675</v>
      </c>
      <c r="L3365">
        <v>4.8515499999999996</v>
      </c>
      <c r="M3365">
        <v>2.5803189999999998</v>
      </c>
      <c r="N3365">
        <v>0</v>
      </c>
    </row>
    <row r="3366" spans="1:14" x14ac:dyDescent="0.2">
      <c r="A3366">
        <v>9.1283329999999996</v>
      </c>
      <c r="B3366">
        <v>-9.9314490000000006</v>
      </c>
      <c r="C3366">
        <v>15.690362</v>
      </c>
      <c r="D3366">
        <v>-6.0257110000000003</v>
      </c>
      <c r="E3366">
        <v>6.4313669999999998</v>
      </c>
      <c r="F3366">
        <v>-2.5506479999999998</v>
      </c>
      <c r="G3366">
        <v>-0.39908500000000002</v>
      </c>
      <c r="H3366">
        <v>-1.2840549999999999</v>
      </c>
      <c r="I3366">
        <v>13.148002999999999</v>
      </c>
      <c r="J3366">
        <v>0.265268</v>
      </c>
      <c r="K3366">
        <v>8.6826519999999991</v>
      </c>
      <c r="L3366">
        <v>4.9629799999999999</v>
      </c>
      <c r="M3366">
        <v>2.6401140000000001</v>
      </c>
      <c r="N3366">
        <v>0</v>
      </c>
    </row>
    <row r="3367" spans="1:14" x14ac:dyDescent="0.2">
      <c r="A3367">
        <v>10.380292000000001</v>
      </c>
      <c r="B3367">
        <v>-11.293761999999999</v>
      </c>
      <c r="C3367">
        <v>17.842981999999999</v>
      </c>
      <c r="D3367">
        <v>-6.8542769999999997</v>
      </c>
      <c r="E3367">
        <v>7.3150009999999996</v>
      </c>
      <c r="F3367">
        <v>-2.8983140000000001</v>
      </c>
      <c r="G3367">
        <v>-0.45286799999999999</v>
      </c>
      <c r="H3367">
        <v>-1.4620599999999999</v>
      </c>
      <c r="I3367">
        <v>14.952102</v>
      </c>
      <c r="J3367">
        <v>0.29913600000000001</v>
      </c>
      <c r="K3367">
        <v>9.8741520000000005</v>
      </c>
      <c r="L3367">
        <v>5.6452020000000003</v>
      </c>
      <c r="M3367">
        <v>3.002284</v>
      </c>
      <c r="N3367">
        <v>0</v>
      </c>
    </row>
    <row r="3368" spans="1:14" x14ac:dyDescent="0.2">
      <c r="A3368">
        <v>14.237014</v>
      </c>
      <c r="B3368">
        <v>-15.487625</v>
      </c>
      <c r="C3368">
        <v>24.473609</v>
      </c>
      <c r="D3368">
        <v>-9.4034659999999999</v>
      </c>
      <c r="E3368">
        <v>10.033374</v>
      </c>
      <c r="F3368">
        <v>-3.9731329999999998</v>
      </c>
      <c r="G3368">
        <v>-0.62213499999999999</v>
      </c>
      <c r="H3368">
        <v>-2.0044110000000002</v>
      </c>
      <c r="I3368">
        <v>20.507677000000001</v>
      </c>
      <c r="J3368">
        <v>0.41147499999999998</v>
      </c>
      <c r="K3368">
        <v>13.543716</v>
      </c>
      <c r="L3368">
        <v>7.7448620000000004</v>
      </c>
      <c r="M3368">
        <v>4.1168870000000002</v>
      </c>
      <c r="N3368">
        <v>0</v>
      </c>
    </row>
    <row r="3369" spans="1:14" x14ac:dyDescent="0.2">
      <c r="A3369">
        <v>10.123143000000001</v>
      </c>
      <c r="B3369">
        <v>-11.011887</v>
      </c>
      <c r="C3369">
        <v>17.402446000000001</v>
      </c>
      <c r="D3369">
        <v>-6.6856749999999998</v>
      </c>
      <c r="E3369">
        <v>7.1323749999999997</v>
      </c>
      <c r="F3369">
        <v>-2.8260939999999999</v>
      </c>
      <c r="G3369">
        <v>-0.441</v>
      </c>
      <c r="H3369">
        <v>-1.426941</v>
      </c>
      <c r="I3369">
        <v>14.580655</v>
      </c>
      <c r="J3369">
        <v>0.29123399999999999</v>
      </c>
      <c r="K3369">
        <v>9.6283329999999996</v>
      </c>
      <c r="L3369">
        <v>5.5054259999999999</v>
      </c>
      <c r="M3369">
        <v>2.9278400000000002</v>
      </c>
      <c r="N3369">
        <v>0</v>
      </c>
    </row>
    <row r="3370" spans="1:14" x14ac:dyDescent="0.2">
      <c r="A3370">
        <v>11.350408</v>
      </c>
      <c r="B3370">
        <v>-12.351333</v>
      </c>
      <c r="C3370">
        <v>19.511658000000001</v>
      </c>
      <c r="D3370">
        <v>-7.4944959999999998</v>
      </c>
      <c r="E3370">
        <v>8.0002189999999995</v>
      </c>
      <c r="F3370">
        <v>-3.168936</v>
      </c>
      <c r="G3370">
        <v>-0.49613299999999999</v>
      </c>
      <c r="H3370">
        <v>-1.59799</v>
      </c>
      <c r="I3370">
        <v>16.352899000000001</v>
      </c>
      <c r="J3370">
        <v>0.32705800000000002</v>
      </c>
      <c r="K3370">
        <v>10.799415</v>
      </c>
      <c r="L3370">
        <v>6.1733190000000002</v>
      </c>
      <c r="M3370">
        <v>3.2845</v>
      </c>
      <c r="N3370">
        <v>0</v>
      </c>
    </row>
    <row r="3371" spans="1:14" x14ac:dyDescent="0.2">
      <c r="A3371">
        <v>14.956243000000001</v>
      </c>
      <c r="B3371">
        <v>-16.272805000000002</v>
      </c>
      <c r="C3371">
        <v>25.708853999999999</v>
      </c>
      <c r="D3371">
        <v>-9.8762849999999993</v>
      </c>
      <c r="E3371">
        <v>10.543514</v>
      </c>
      <c r="F3371">
        <v>-4.1746230000000004</v>
      </c>
      <c r="G3371">
        <v>-0.65571800000000002</v>
      </c>
      <c r="H3371">
        <v>-2.1056300000000001</v>
      </c>
      <c r="I3371">
        <v>21.545119</v>
      </c>
      <c r="J3371">
        <v>0.43210999999999999</v>
      </c>
      <c r="K3371">
        <v>14.228605999999999</v>
      </c>
      <c r="L3371">
        <v>8.1361430000000006</v>
      </c>
      <c r="M3371">
        <v>4.3260059999999996</v>
      </c>
      <c r="N3371">
        <v>0</v>
      </c>
    </row>
    <row r="3372" spans="1:14" x14ac:dyDescent="0.2">
      <c r="A3372">
        <v>6.3614610000000003</v>
      </c>
      <c r="B3372">
        <v>-6.9194680000000002</v>
      </c>
      <c r="C3372">
        <v>10.933286000000001</v>
      </c>
      <c r="D3372">
        <v>-4.1962849999999996</v>
      </c>
      <c r="E3372">
        <v>4.4807980000000001</v>
      </c>
      <c r="F3372">
        <v>-1.780475</v>
      </c>
      <c r="G3372">
        <v>-0.27796500000000002</v>
      </c>
      <c r="H3372">
        <v>-0.89265600000000001</v>
      </c>
      <c r="I3372">
        <v>9.1590380000000007</v>
      </c>
      <c r="J3372">
        <v>0.191106</v>
      </c>
      <c r="K3372">
        <v>6.048203</v>
      </c>
      <c r="L3372">
        <v>3.4541770000000001</v>
      </c>
      <c r="M3372">
        <v>1.8398540000000001</v>
      </c>
      <c r="N3372">
        <v>0</v>
      </c>
    </row>
    <row r="3373" spans="1:14" x14ac:dyDescent="0.2">
      <c r="A3373">
        <v>20.404291000000001</v>
      </c>
      <c r="B3373">
        <v>-22.198286</v>
      </c>
      <c r="C3373">
        <v>35.073901999999997</v>
      </c>
      <c r="D3373">
        <v>-13.479326</v>
      </c>
      <c r="E3373">
        <v>14.383575</v>
      </c>
      <c r="F3373">
        <v>-5.6903490000000003</v>
      </c>
      <c r="G3373">
        <v>-0.89267799999999997</v>
      </c>
      <c r="H3373">
        <v>-2.8720870000000001</v>
      </c>
      <c r="I3373">
        <v>29.394891000000001</v>
      </c>
      <c r="J3373">
        <v>0.59261299999999995</v>
      </c>
      <c r="K3373">
        <v>19.413869999999999</v>
      </c>
      <c r="L3373">
        <v>11.101226</v>
      </c>
      <c r="M3373">
        <v>5.9010509999999998</v>
      </c>
      <c r="N3373">
        <v>0</v>
      </c>
    </row>
    <row r="3374" spans="1:14" x14ac:dyDescent="0.2">
      <c r="A3374">
        <v>10.228649000000001</v>
      </c>
      <c r="B3374">
        <v>-11.120816</v>
      </c>
      <c r="C3374">
        <v>17.589331000000001</v>
      </c>
      <c r="D3374">
        <v>-6.7597649999999998</v>
      </c>
      <c r="E3374">
        <v>7.2031729999999996</v>
      </c>
      <c r="F3374">
        <v>-2.8531460000000002</v>
      </c>
      <c r="G3374">
        <v>-0.441307</v>
      </c>
      <c r="H3374">
        <v>-1.442852</v>
      </c>
      <c r="I3374">
        <v>14.731066</v>
      </c>
      <c r="J3374">
        <v>0.29369699999999999</v>
      </c>
      <c r="K3374">
        <v>9.7282810000000008</v>
      </c>
      <c r="L3374">
        <v>5.5636349999999997</v>
      </c>
      <c r="M3374">
        <v>2.9580280000000001</v>
      </c>
      <c r="N3374">
        <v>0</v>
      </c>
    </row>
    <row r="3375" spans="1:14" x14ac:dyDescent="0.2">
      <c r="A3375">
        <v>20.046786000000001</v>
      </c>
      <c r="B3375">
        <v>-21.802880999999999</v>
      </c>
      <c r="C3375">
        <v>34.468018999999998</v>
      </c>
      <c r="D3375">
        <v>-13.250904</v>
      </c>
      <c r="E3375">
        <v>14.125927000000001</v>
      </c>
      <c r="F3375">
        <v>-5.5860750000000001</v>
      </c>
      <c r="G3375">
        <v>-0.87058500000000005</v>
      </c>
      <c r="H3375">
        <v>-2.825224</v>
      </c>
      <c r="I3375">
        <v>28.878741999999999</v>
      </c>
      <c r="J3375">
        <v>0.57922099999999999</v>
      </c>
      <c r="K3375">
        <v>19.073971</v>
      </c>
      <c r="L3375">
        <v>10.908782</v>
      </c>
      <c r="M3375">
        <v>5.7982810000000002</v>
      </c>
      <c r="N3375">
        <v>0</v>
      </c>
    </row>
    <row r="3376" spans="1:14" x14ac:dyDescent="0.2">
      <c r="A3376">
        <v>11.696406</v>
      </c>
      <c r="B3376">
        <v>-12.722877</v>
      </c>
      <c r="C3376">
        <v>20.110502</v>
      </c>
      <c r="D3376">
        <v>-7.7276829999999999</v>
      </c>
      <c r="E3376">
        <v>8.2404299999999999</v>
      </c>
      <c r="F3376">
        <v>-3.2630590000000002</v>
      </c>
      <c r="G3376">
        <v>-0.50882899999999998</v>
      </c>
      <c r="H3376">
        <v>-1.6487149999999999</v>
      </c>
      <c r="I3376">
        <v>16.848044999999999</v>
      </c>
      <c r="J3376">
        <v>0.33669100000000002</v>
      </c>
      <c r="K3376">
        <v>11.126741000000001</v>
      </c>
      <c r="L3376">
        <v>6.3624309999999999</v>
      </c>
      <c r="M3376">
        <v>3.3840249999999998</v>
      </c>
      <c r="N3376">
        <v>0</v>
      </c>
    </row>
    <row r="3377" spans="1:14" x14ac:dyDescent="0.2">
      <c r="A3377">
        <v>17.279146000000001</v>
      </c>
      <c r="B3377">
        <v>-18.795956</v>
      </c>
      <c r="C3377">
        <v>29.706074999999998</v>
      </c>
      <c r="D3377">
        <v>-11.418003000000001</v>
      </c>
      <c r="E3377">
        <v>12.176734</v>
      </c>
      <c r="F3377">
        <v>-4.8171989999999996</v>
      </c>
      <c r="G3377">
        <v>-0.75237399999999999</v>
      </c>
      <c r="H3377">
        <v>-2.4341629999999999</v>
      </c>
      <c r="I3377">
        <v>24.891515999999999</v>
      </c>
      <c r="J3377">
        <v>0.50019100000000005</v>
      </c>
      <c r="K3377">
        <v>16.439927000000001</v>
      </c>
      <c r="L3377">
        <v>9.4015249999999995</v>
      </c>
      <c r="M3377">
        <v>4.997439</v>
      </c>
      <c r="N3377">
        <v>0</v>
      </c>
    </row>
    <row r="3378" spans="1:14" x14ac:dyDescent="0.2">
      <c r="A3378">
        <v>10.462346999999999</v>
      </c>
      <c r="B3378">
        <v>-11.381313</v>
      </c>
      <c r="C3378">
        <v>17.985012999999999</v>
      </c>
      <c r="D3378">
        <v>-6.9115489999999999</v>
      </c>
      <c r="E3378">
        <v>7.3707320000000003</v>
      </c>
      <c r="F3378">
        <v>-2.9189980000000002</v>
      </c>
      <c r="G3378">
        <v>-0.45466400000000001</v>
      </c>
      <c r="H3378">
        <v>-1.47424</v>
      </c>
      <c r="I3378">
        <v>15.069858</v>
      </c>
      <c r="J3378">
        <v>0.303537</v>
      </c>
      <c r="K3378">
        <v>9.9521750000000004</v>
      </c>
      <c r="L3378">
        <v>5.6892849999999999</v>
      </c>
      <c r="M3378">
        <v>3.0262370000000001</v>
      </c>
      <c r="N3378">
        <v>0</v>
      </c>
    </row>
    <row r="3379" spans="1:14" x14ac:dyDescent="0.2">
      <c r="A3379">
        <v>22.148184000000001</v>
      </c>
      <c r="B3379">
        <v>-24.090306000000002</v>
      </c>
      <c r="C3379">
        <v>38.077598999999999</v>
      </c>
      <c r="D3379">
        <v>-14.636483</v>
      </c>
      <c r="E3379">
        <v>15.609291000000001</v>
      </c>
      <c r="F3379">
        <v>-6.1735049999999996</v>
      </c>
      <c r="G3379">
        <v>-0.96611999999999998</v>
      </c>
      <c r="H3379">
        <v>-3.1196950000000001</v>
      </c>
      <c r="I3379">
        <v>31.905387999999999</v>
      </c>
      <c r="J3379">
        <v>0.64105400000000001</v>
      </c>
      <c r="K3379">
        <v>21.072711000000002</v>
      </c>
      <c r="L3379">
        <v>12.052218999999999</v>
      </c>
      <c r="M3379">
        <v>6.4057259999999996</v>
      </c>
      <c r="N3379">
        <v>0</v>
      </c>
    </row>
    <row r="3380" spans="1:14" x14ac:dyDescent="0.2">
      <c r="A3380">
        <v>17.314318</v>
      </c>
      <c r="B3380">
        <v>-18.832266000000001</v>
      </c>
      <c r="C3380">
        <v>29.767288000000001</v>
      </c>
      <c r="D3380">
        <v>-11.44225</v>
      </c>
      <c r="E3380">
        <v>12.201822</v>
      </c>
      <c r="F3380">
        <v>-4.8263179999999997</v>
      </c>
      <c r="G3380">
        <v>-0.75281100000000001</v>
      </c>
      <c r="H3380">
        <v>-2.4399899999999999</v>
      </c>
      <c r="I3380">
        <v>24.942464000000001</v>
      </c>
      <c r="J3380">
        <v>0.50036000000000003</v>
      </c>
      <c r="K3380">
        <v>16.473168000000001</v>
      </c>
      <c r="L3380">
        <v>9.4199560000000009</v>
      </c>
      <c r="M3380">
        <v>5.0082839999999997</v>
      </c>
      <c r="N3380">
        <v>0</v>
      </c>
    </row>
    <row r="3381" spans="1:14" x14ac:dyDescent="0.2">
      <c r="A3381">
        <v>17.296558999999998</v>
      </c>
      <c r="B3381">
        <v>-18.815263999999999</v>
      </c>
      <c r="C3381">
        <v>29.736733000000001</v>
      </c>
      <c r="D3381">
        <v>-11.428559</v>
      </c>
      <c r="E3381">
        <v>12.189147</v>
      </c>
      <c r="F3381">
        <v>-4.8232160000000004</v>
      </c>
      <c r="G3381">
        <v>-0.75409099999999996</v>
      </c>
      <c r="H3381">
        <v>-2.4360979999999999</v>
      </c>
      <c r="I3381">
        <v>24.916473</v>
      </c>
      <c r="J3381">
        <v>0.49945699999999998</v>
      </c>
      <c r="K3381">
        <v>16.456765000000001</v>
      </c>
      <c r="L3381">
        <v>9.4115439999999992</v>
      </c>
      <c r="M3381">
        <v>5.0026409999999997</v>
      </c>
      <c r="N3381">
        <v>0</v>
      </c>
    </row>
    <row r="3382" spans="1:14" x14ac:dyDescent="0.2">
      <c r="A3382">
        <v>13.054971999999999</v>
      </c>
      <c r="B3382">
        <v>-14.199491</v>
      </c>
      <c r="C3382">
        <v>22.444672000000001</v>
      </c>
      <c r="D3382">
        <v>-8.6238170000000007</v>
      </c>
      <c r="E3382">
        <v>9.1985969999999995</v>
      </c>
      <c r="F3382">
        <v>-3.6430769999999999</v>
      </c>
      <c r="G3382">
        <v>-0.56895499999999999</v>
      </c>
      <c r="H3382">
        <v>-1.838856</v>
      </c>
      <c r="I3382">
        <v>18.803388000000002</v>
      </c>
      <c r="J3382">
        <v>0.376168</v>
      </c>
      <c r="K3382">
        <v>12.418445999999999</v>
      </c>
      <c r="L3382">
        <v>7.1021330000000003</v>
      </c>
      <c r="M3382">
        <v>3.7753030000000001</v>
      </c>
      <c r="N3382">
        <v>0</v>
      </c>
    </row>
    <row r="3383" spans="1:14" x14ac:dyDescent="0.2">
      <c r="A3383">
        <v>8.3388220000000004</v>
      </c>
      <c r="B3383">
        <v>-9.0681200000000004</v>
      </c>
      <c r="C3383">
        <v>14.337192</v>
      </c>
      <c r="D3383">
        <v>-5.5061439999999999</v>
      </c>
      <c r="E3383">
        <v>5.8737490000000001</v>
      </c>
      <c r="F3383">
        <v>-2.3297659999999998</v>
      </c>
      <c r="G3383">
        <v>-0.36195500000000003</v>
      </c>
      <c r="H3383">
        <v>-1.1756180000000001</v>
      </c>
      <c r="I3383">
        <v>12.008158999999999</v>
      </c>
      <c r="J3383">
        <v>0.238372</v>
      </c>
      <c r="K3383">
        <v>7.9292720000000001</v>
      </c>
      <c r="L3383">
        <v>4.5346229999999998</v>
      </c>
      <c r="M3383">
        <v>2.411133</v>
      </c>
      <c r="N3383">
        <v>0</v>
      </c>
    </row>
    <row r="3384" spans="1:14" x14ac:dyDescent="0.2">
      <c r="A3384">
        <v>8.2214790000000004</v>
      </c>
      <c r="B3384">
        <v>-8.9402810000000006</v>
      </c>
      <c r="C3384">
        <v>14.135666000000001</v>
      </c>
      <c r="D3384">
        <v>-5.4293250000000004</v>
      </c>
      <c r="E3384">
        <v>5.7909199999999998</v>
      </c>
      <c r="F3384">
        <v>-2.2959480000000001</v>
      </c>
      <c r="G3384">
        <v>-0.355659</v>
      </c>
      <c r="H3384">
        <v>-1.159394</v>
      </c>
      <c r="I3384">
        <v>11.840175</v>
      </c>
      <c r="J3384">
        <v>0.23524900000000001</v>
      </c>
      <c r="K3384">
        <v>7.818238</v>
      </c>
      <c r="L3384">
        <v>4.4706190000000001</v>
      </c>
      <c r="M3384">
        <v>2.3775940000000002</v>
      </c>
      <c r="N3384">
        <v>0</v>
      </c>
    </row>
    <row r="3385" spans="1:14" x14ac:dyDescent="0.2">
      <c r="A3385">
        <v>8.7013700000000007</v>
      </c>
      <c r="B3385">
        <v>-9.4583259999999996</v>
      </c>
      <c r="C3385">
        <v>14.96523</v>
      </c>
      <c r="D3385">
        <v>-5.7517699999999996</v>
      </c>
      <c r="E3385">
        <v>6.1253250000000001</v>
      </c>
      <c r="F3385">
        <v>-2.4266930000000002</v>
      </c>
      <c r="G3385">
        <v>-0.37314900000000001</v>
      </c>
      <c r="H3385">
        <v>-1.2285440000000001</v>
      </c>
      <c r="I3385">
        <v>12.529871</v>
      </c>
      <c r="J3385">
        <v>0.249699</v>
      </c>
      <c r="K3385">
        <v>8.2746390000000005</v>
      </c>
      <c r="L3385">
        <v>4.7324590000000004</v>
      </c>
      <c r="M3385">
        <v>2.5164149999999998</v>
      </c>
      <c r="N3385">
        <v>0</v>
      </c>
    </row>
    <row r="3386" spans="1:14" x14ac:dyDescent="0.2">
      <c r="A3386">
        <v>12.504287</v>
      </c>
      <c r="B3386">
        <v>-13.596247999999999</v>
      </c>
      <c r="C3386">
        <v>21.503606999999999</v>
      </c>
      <c r="D3386">
        <v>-8.2663320000000002</v>
      </c>
      <c r="E3386">
        <v>8.8068980000000003</v>
      </c>
      <c r="F3386">
        <v>-3.485166</v>
      </c>
      <c r="G3386">
        <v>-0.53964999999999996</v>
      </c>
      <c r="H3386">
        <v>-1.763755</v>
      </c>
      <c r="I3386">
        <v>18.010152000000001</v>
      </c>
      <c r="J3386">
        <v>0.360709</v>
      </c>
      <c r="K3386">
        <v>11.894968</v>
      </c>
      <c r="L3386">
        <v>6.8024709999999997</v>
      </c>
      <c r="M3386">
        <v>3.6172179999999998</v>
      </c>
      <c r="N3386">
        <v>0</v>
      </c>
    </row>
    <row r="3387" spans="1:14" x14ac:dyDescent="0.2">
      <c r="A3387">
        <v>21.655473000000001</v>
      </c>
      <c r="B3387">
        <v>-23.556211000000001</v>
      </c>
      <c r="C3387">
        <v>37.231777000000001</v>
      </c>
      <c r="D3387">
        <v>-14.313617000000001</v>
      </c>
      <c r="E3387">
        <v>15.260612</v>
      </c>
      <c r="F3387">
        <v>-6.0343770000000001</v>
      </c>
      <c r="G3387">
        <v>-0.94260600000000005</v>
      </c>
      <c r="H3387">
        <v>-3.0501490000000002</v>
      </c>
      <c r="I3387">
        <v>31.197590999999999</v>
      </c>
      <c r="J3387">
        <v>0.62832399999999999</v>
      </c>
      <c r="K3387">
        <v>20.606515000000002</v>
      </c>
      <c r="L3387">
        <v>11.783852</v>
      </c>
      <c r="M3387">
        <v>6.2642220000000002</v>
      </c>
      <c r="N3387">
        <v>0</v>
      </c>
    </row>
    <row r="3388" spans="1:14" x14ac:dyDescent="0.2">
      <c r="A3388">
        <v>5.3831790000000002</v>
      </c>
      <c r="B3388">
        <v>-5.8506980000000004</v>
      </c>
      <c r="C3388">
        <v>9.25943</v>
      </c>
      <c r="D3388">
        <v>-3.558208</v>
      </c>
      <c r="E3388">
        <v>3.7869389999999998</v>
      </c>
      <c r="F3388">
        <v>-1.502602</v>
      </c>
      <c r="G3388">
        <v>-0.22870099999999999</v>
      </c>
      <c r="H3388">
        <v>-0.76194799999999996</v>
      </c>
      <c r="I3388">
        <v>7.7503279999999997</v>
      </c>
      <c r="J3388">
        <v>0.15241099999999999</v>
      </c>
      <c r="K3388">
        <v>5.1171600000000002</v>
      </c>
      <c r="L3388">
        <v>2.9254609999999999</v>
      </c>
      <c r="M3388">
        <v>1.557599</v>
      </c>
      <c r="N3388">
        <v>0</v>
      </c>
    </row>
    <row r="3389" spans="1:14" x14ac:dyDescent="0.2">
      <c r="A3389">
        <v>14.248588</v>
      </c>
      <c r="B3389">
        <v>-15.497647000000001</v>
      </c>
      <c r="C3389">
        <v>24.496808999999999</v>
      </c>
      <c r="D3389">
        <v>-9.4116990000000005</v>
      </c>
      <c r="E3389">
        <v>10.041128</v>
      </c>
      <c r="F3389">
        <v>-3.9760260000000001</v>
      </c>
      <c r="G3389">
        <v>-0.62182199999999999</v>
      </c>
      <c r="H3389">
        <v>-2.0066310000000001</v>
      </c>
      <c r="I3389">
        <v>20.523797999999999</v>
      </c>
      <c r="J3389">
        <v>0.41053400000000001</v>
      </c>
      <c r="K3389">
        <v>13.55438</v>
      </c>
      <c r="L3389">
        <v>7.7516610000000004</v>
      </c>
      <c r="M3389">
        <v>4.1210490000000002</v>
      </c>
      <c r="N3389">
        <v>0</v>
      </c>
    </row>
    <row r="3390" spans="1:14" x14ac:dyDescent="0.2">
      <c r="A3390">
        <v>10.913603</v>
      </c>
      <c r="B3390">
        <v>-11.869571000000001</v>
      </c>
      <c r="C3390">
        <v>18.762402999999999</v>
      </c>
      <c r="D3390">
        <v>-7.2068750000000001</v>
      </c>
      <c r="E3390">
        <v>7.6896969999999998</v>
      </c>
      <c r="F3390">
        <v>-3.0473509999999999</v>
      </c>
      <c r="G3390">
        <v>-0.47571000000000002</v>
      </c>
      <c r="H3390">
        <v>-1.537471</v>
      </c>
      <c r="I3390">
        <v>15.718242</v>
      </c>
      <c r="J3390">
        <v>0.314195</v>
      </c>
      <c r="K3390">
        <v>10.3797</v>
      </c>
      <c r="L3390">
        <v>5.9359840000000004</v>
      </c>
      <c r="M3390">
        <v>3.1558730000000002</v>
      </c>
      <c r="N3390">
        <v>0</v>
      </c>
    </row>
    <row r="3391" spans="1:14" x14ac:dyDescent="0.2">
      <c r="A3391">
        <v>8.485455</v>
      </c>
      <c r="B3391">
        <v>-9.2260989999999996</v>
      </c>
      <c r="C3391">
        <v>14.590381000000001</v>
      </c>
      <c r="D3391">
        <v>-5.6017789999999996</v>
      </c>
      <c r="E3391">
        <v>5.9755240000000001</v>
      </c>
      <c r="F3391">
        <v>-2.3719839999999999</v>
      </c>
      <c r="G3391">
        <v>-0.36977700000000002</v>
      </c>
      <c r="H3391">
        <v>-1.1950959999999999</v>
      </c>
      <c r="I3391">
        <v>12.218835</v>
      </c>
      <c r="J3391">
        <v>0.241919</v>
      </c>
      <c r="K3391">
        <v>8.0682519999999993</v>
      </c>
      <c r="L3391">
        <v>4.6152230000000003</v>
      </c>
      <c r="M3391">
        <v>2.4532430000000001</v>
      </c>
      <c r="N3391">
        <v>0</v>
      </c>
    </row>
    <row r="3392" spans="1:14" x14ac:dyDescent="0.2">
      <c r="A3392">
        <v>20.679765</v>
      </c>
      <c r="B3392">
        <v>-22.494129999999998</v>
      </c>
      <c r="C3392">
        <v>35.551240999999997</v>
      </c>
      <c r="D3392">
        <v>-13.659046</v>
      </c>
      <c r="E3392">
        <v>14.578151</v>
      </c>
      <c r="F3392">
        <v>-5.7694039999999998</v>
      </c>
      <c r="G3392">
        <v>-0.90561899999999995</v>
      </c>
      <c r="H3392">
        <v>-2.9112010000000001</v>
      </c>
      <c r="I3392">
        <v>29.790004</v>
      </c>
      <c r="J3392">
        <v>0.59687699999999999</v>
      </c>
      <c r="K3392">
        <v>19.674111</v>
      </c>
      <c r="L3392">
        <v>11.252758</v>
      </c>
      <c r="M3392">
        <v>5.9805520000000003</v>
      </c>
      <c r="N3392">
        <v>0</v>
      </c>
    </row>
    <row r="3393" spans="1:14" x14ac:dyDescent="0.2">
      <c r="A3393">
        <v>26.759564000000001</v>
      </c>
      <c r="B3393">
        <v>-29.107810000000001</v>
      </c>
      <c r="C3393">
        <v>46.003596999999999</v>
      </c>
      <c r="D3393">
        <v>-17.679870999999999</v>
      </c>
      <c r="E3393">
        <v>18.862387999999999</v>
      </c>
      <c r="F3393">
        <v>-7.4615710000000002</v>
      </c>
      <c r="G3393">
        <v>-1.171335</v>
      </c>
      <c r="H3393">
        <v>-3.7670460000000001</v>
      </c>
      <c r="I3393">
        <v>38.549427999999999</v>
      </c>
      <c r="J3393">
        <v>0.77399300000000004</v>
      </c>
      <c r="K3393">
        <v>25.460757999999998</v>
      </c>
      <c r="L3393">
        <v>14.563302999999999</v>
      </c>
      <c r="M3393">
        <v>7.7383540000000002</v>
      </c>
      <c r="N3393">
        <v>0</v>
      </c>
    </row>
    <row r="3394" spans="1:14" x14ac:dyDescent="0.2">
      <c r="A3394">
        <v>24.488541999999999</v>
      </c>
      <c r="B3394">
        <v>-26.639005000000001</v>
      </c>
      <c r="C3394">
        <v>42.098444000000001</v>
      </c>
      <c r="D3394">
        <v>-16.175346999999999</v>
      </c>
      <c r="E3394">
        <v>17.265191999999999</v>
      </c>
      <c r="F3394">
        <v>-6.8305819999999997</v>
      </c>
      <c r="G3394">
        <v>-1.073302</v>
      </c>
      <c r="H3394">
        <v>-3.446412</v>
      </c>
      <c r="I3394">
        <v>35.279769000000002</v>
      </c>
      <c r="J3394">
        <v>0.70889199999999997</v>
      </c>
      <c r="K3394">
        <v>23.299845000000001</v>
      </c>
      <c r="L3394">
        <v>13.325494000000001</v>
      </c>
      <c r="M3394">
        <v>7.0828559999999996</v>
      </c>
      <c r="N3394">
        <v>0</v>
      </c>
    </row>
    <row r="3395" spans="1:14" x14ac:dyDescent="0.2">
      <c r="A3395">
        <v>14.084773</v>
      </c>
      <c r="B3395">
        <v>-15.320978</v>
      </c>
      <c r="C3395">
        <v>24.211504000000001</v>
      </c>
      <c r="D3395">
        <v>-9.3060379999999991</v>
      </c>
      <c r="E3395">
        <v>9.9243860000000002</v>
      </c>
      <c r="F3395">
        <v>-3.9273289999999998</v>
      </c>
      <c r="G3395">
        <v>-0.61225300000000005</v>
      </c>
      <c r="H3395">
        <v>-1.98417</v>
      </c>
      <c r="I3395">
        <v>20.2895</v>
      </c>
      <c r="J3395">
        <v>0.40959899999999999</v>
      </c>
      <c r="K3395">
        <v>13.399172999999999</v>
      </c>
      <c r="L3395">
        <v>7.6614329999999997</v>
      </c>
      <c r="M3395">
        <v>4.0726170000000002</v>
      </c>
      <c r="N3395">
        <v>0</v>
      </c>
    </row>
    <row r="3396" spans="1:14" x14ac:dyDescent="0.2">
      <c r="A3396">
        <v>53.096459000000003</v>
      </c>
      <c r="B3396">
        <v>-57.757744000000002</v>
      </c>
      <c r="C3396">
        <v>91.281047000000001</v>
      </c>
      <c r="D3396">
        <v>-35.093629</v>
      </c>
      <c r="E3396">
        <v>37.431702999999999</v>
      </c>
      <c r="F3396">
        <v>-14.792209</v>
      </c>
      <c r="G3396">
        <v>-2.321393</v>
      </c>
      <c r="H3396">
        <v>-7.4751719999999997</v>
      </c>
      <c r="I3396">
        <v>76.497833</v>
      </c>
      <c r="J3396">
        <v>1.5413650000000001</v>
      </c>
      <c r="K3396">
        <v>50.528333000000003</v>
      </c>
      <c r="L3396">
        <v>28.900065000000001</v>
      </c>
      <c r="M3396">
        <v>15.35646</v>
      </c>
      <c r="N3396">
        <v>0</v>
      </c>
    </row>
    <row r="3397" spans="1:14" x14ac:dyDescent="0.2">
      <c r="A3397">
        <v>19.566669000000001</v>
      </c>
      <c r="B3397">
        <v>-21.284948</v>
      </c>
      <c r="C3397">
        <v>33.638309</v>
      </c>
      <c r="D3397">
        <v>-12.932871</v>
      </c>
      <c r="E3397">
        <v>13.789137999999999</v>
      </c>
      <c r="F3397">
        <v>-5.4521629999999996</v>
      </c>
      <c r="G3397">
        <v>-0.85113700000000003</v>
      </c>
      <c r="H3397">
        <v>-2.7565840000000001</v>
      </c>
      <c r="I3397">
        <v>28.188541000000001</v>
      </c>
      <c r="J3397">
        <v>0.56823100000000004</v>
      </c>
      <c r="K3397">
        <v>18.618213000000001</v>
      </c>
      <c r="L3397">
        <v>10.645609</v>
      </c>
      <c r="M3397">
        <v>5.6599890000000004</v>
      </c>
      <c r="N3397">
        <v>0</v>
      </c>
    </row>
    <row r="3398" spans="1:14" x14ac:dyDescent="0.2">
      <c r="A3398">
        <v>26.992232999999999</v>
      </c>
      <c r="B3398">
        <v>-29.361630999999999</v>
      </c>
      <c r="C3398">
        <v>46.404491</v>
      </c>
      <c r="D3398">
        <v>-17.841975000000001</v>
      </c>
      <c r="E3398">
        <v>19.024294000000001</v>
      </c>
      <c r="F3398">
        <v>-7.5194910000000004</v>
      </c>
      <c r="G3398">
        <v>-1.1758980000000001</v>
      </c>
      <c r="H3398">
        <v>-3.802711</v>
      </c>
      <c r="I3398">
        <v>38.887785000000001</v>
      </c>
      <c r="J3398">
        <v>0.78276199999999996</v>
      </c>
      <c r="K3398">
        <v>25.685193999999999</v>
      </c>
      <c r="L3398">
        <v>14.688509</v>
      </c>
      <c r="M3398">
        <v>7.8077940000000003</v>
      </c>
      <c r="N3398">
        <v>0</v>
      </c>
    </row>
    <row r="3399" spans="1:14" x14ac:dyDescent="0.2">
      <c r="A3399">
        <v>9.1336659999999998</v>
      </c>
      <c r="B3399">
        <v>-9.9371109999999998</v>
      </c>
      <c r="C3399">
        <v>15.701715</v>
      </c>
      <c r="D3399">
        <v>-6.0316390000000002</v>
      </c>
      <c r="E3399">
        <v>6.4345299999999996</v>
      </c>
      <c r="F3399">
        <v>-2.5504449999999999</v>
      </c>
      <c r="G3399">
        <v>-0.398204</v>
      </c>
      <c r="H3399">
        <v>-1.286373</v>
      </c>
      <c r="I3399">
        <v>13.155768999999999</v>
      </c>
      <c r="J3399">
        <v>0.26486500000000002</v>
      </c>
      <c r="K3399">
        <v>8.6880380000000006</v>
      </c>
      <c r="L3399">
        <v>4.9662100000000002</v>
      </c>
      <c r="M3399">
        <v>2.642671</v>
      </c>
      <c r="N3399">
        <v>0</v>
      </c>
    </row>
    <row r="3400" spans="1:14" x14ac:dyDescent="0.2">
      <c r="A3400">
        <v>23.224778000000001</v>
      </c>
      <c r="B3400">
        <v>-25.262737000000001</v>
      </c>
      <c r="C3400">
        <v>39.926476000000001</v>
      </c>
      <c r="D3400">
        <v>-15.348285000000001</v>
      </c>
      <c r="E3400">
        <v>16.368981999999999</v>
      </c>
      <c r="F3400">
        <v>-6.4730999999999996</v>
      </c>
      <c r="G3400">
        <v>-1.0126379999999999</v>
      </c>
      <c r="H3400">
        <v>-3.2711939999999999</v>
      </c>
      <c r="I3400">
        <v>33.457541999999997</v>
      </c>
      <c r="J3400">
        <v>0.67195300000000002</v>
      </c>
      <c r="K3400">
        <v>22.098022</v>
      </c>
      <c r="L3400">
        <v>12.638073</v>
      </c>
      <c r="M3400">
        <v>6.716513</v>
      </c>
      <c r="N3400">
        <v>0</v>
      </c>
    </row>
    <row r="3401" spans="1:14" x14ac:dyDescent="0.2">
      <c r="A3401">
        <v>21.369880999999999</v>
      </c>
      <c r="B3401">
        <v>-23.241309999999999</v>
      </c>
      <c r="C3401">
        <v>36.742064999999997</v>
      </c>
      <c r="D3401">
        <v>-14.124739</v>
      </c>
      <c r="E3401">
        <v>15.058562</v>
      </c>
      <c r="F3401">
        <v>-5.9554559999999999</v>
      </c>
      <c r="G3401">
        <v>-0.92946799999999996</v>
      </c>
      <c r="H3401">
        <v>-3.0105089999999999</v>
      </c>
      <c r="I3401">
        <v>30.783415999999999</v>
      </c>
      <c r="J3401">
        <v>0.61926300000000001</v>
      </c>
      <c r="K3401">
        <v>20.332336999999999</v>
      </c>
      <c r="L3401">
        <v>11.628513</v>
      </c>
      <c r="M3401">
        <v>6.1805159999999999</v>
      </c>
      <c r="N3401">
        <v>0</v>
      </c>
    </row>
    <row r="3402" spans="1:14" x14ac:dyDescent="0.2">
      <c r="A3402">
        <v>7.3019360000000004</v>
      </c>
      <c r="B3402">
        <v>-7.9396120000000003</v>
      </c>
      <c r="C3402">
        <v>12.556824000000001</v>
      </c>
      <c r="D3402">
        <v>-4.8251499999999998</v>
      </c>
      <c r="E3402">
        <v>5.1422040000000004</v>
      </c>
      <c r="F3402">
        <v>-2.0372690000000002</v>
      </c>
      <c r="G3402">
        <v>-0.31227899999999997</v>
      </c>
      <c r="H3402">
        <v>-1.030802</v>
      </c>
      <c r="I3402">
        <v>10.516730000000001</v>
      </c>
      <c r="J3402">
        <v>0.20929200000000001</v>
      </c>
      <c r="K3402">
        <v>6.9446849999999998</v>
      </c>
      <c r="L3402">
        <v>3.96915</v>
      </c>
      <c r="M3402">
        <v>2.112787</v>
      </c>
      <c r="N3402">
        <v>0</v>
      </c>
    </row>
    <row r="3403" spans="1:14" x14ac:dyDescent="0.2">
      <c r="A3403">
        <v>13.212049</v>
      </c>
      <c r="B3403">
        <v>-14.36979</v>
      </c>
      <c r="C3403">
        <v>22.716345</v>
      </c>
      <c r="D3403">
        <v>-8.7307710000000007</v>
      </c>
      <c r="E3403">
        <v>9.3093629999999994</v>
      </c>
      <c r="F3403">
        <v>-3.684024</v>
      </c>
      <c r="G3403">
        <v>-0.57296800000000003</v>
      </c>
      <c r="H3403">
        <v>-1.862541</v>
      </c>
      <c r="I3403">
        <v>19.032342</v>
      </c>
      <c r="J3403">
        <v>0.38005800000000001</v>
      </c>
      <c r="K3403">
        <v>12.569055000000001</v>
      </c>
      <c r="L3403">
        <v>7.1870779999999996</v>
      </c>
      <c r="M3403">
        <v>3.8218990000000002</v>
      </c>
      <c r="N3403">
        <v>0</v>
      </c>
    </row>
    <row r="3404" spans="1:14" x14ac:dyDescent="0.2">
      <c r="A3404">
        <v>4.1775190000000002</v>
      </c>
      <c r="B3404">
        <v>-4.5444509999999996</v>
      </c>
      <c r="C3404">
        <v>7.1811059999999998</v>
      </c>
      <c r="D3404">
        <v>-2.7574519999999998</v>
      </c>
      <c r="E3404">
        <v>2.9400369999999998</v>
      </c>
      <c r="F3404">
        <v>-1.168391</v>
      </c>
      <c r="G3404">
        <v>-0.17845</v>
      </c>
      <c r="H3404">
        <v>-0.59025799999999995</v>
      </c>
      <c r="I3404">
        <v>6.0152919999999996</v>
      </c>
      <c r="J3404">
        <v>0.119972</v>
      </c>
      <c r="K3404">
        <v>3.9709210000000001</v>
      </c>
      <c r="L3404">
        <v>2.267884</v>
      </c>
      <c r="M3404">
        <v>1.208731</v>
      </c>
      <c r="N3404">
        <v>0</v>
      </c>
    </row>
    <row r="3405" spans="1:14" x14ac:dyDescent="0.2">
      <c r="A3405">
        <v>15.10956</v>
      </c>
      <c r="B3405">
        <v>-16.437218000000001</v>
      </c>
      <c r="C3405">
        <v>25.966687</v>
      </c>
      <c r="D3405">
        <v>-9.9811610000000002</v>
      </c>
      <c r="E3405">
        <v>10.648521000000001</v>
      </c>
      <c r="F3405">
        <v>-4.2115660000000004</v>
      </c>
      <c r="G3405">
        <v>-0.65980799999999995</v>
      </c>
      <c r="H3405">
        <v>-2.1290589999999998</v>
      </c>
      <c r="I3405">
        <v>21.767347000000001</v>
      </c>
      <c r="J3405">
        <v>0.43796299999999999</v>
      </c>
      <c r="K3405">
        <v>14.373569</v>
      </c>
      <c r="L3405">
        <v>8.2183890000000002</v>
      </c>
      <c r="M3405">
        <v>4.3698100000000002</v>
      </c>
      <c r="N3405">
        <v>0</v>
      </c>
    </row>
    <row r="3406" spans="1:14" x14ac:dyDescent="0.2">
      <c r="A3406">
        <v>5.669861</v>
      </c>
      <c r="B3406">
        <v>-6.1686389999999998</v>
      </c>
      <c r="C3406">
        <v>9.7426739999999992</v>
      </c>
      <c r="D3406">
        <v>-3.7479429999999998</v>
      </c>
      <c r="E3406">
        <v>3.9914649999999998</v>
      </c>
      <c r="F3406">
        <v>-1.5790409999999999</v>
      </c>
      <c r="G3406">
        <v>-0.241093</v>
      </c>
      <c r="H3406">
        <v>-0.80198999999999998</v>
      </c>
      <c r="I3406">
        <v>8.1660140000000006</v>
      </c>
      <c r="J3406">
        <v>0.16389699999999999</v>
      </c>
      <c r="K3406">
        <v>5.3921840000000003</v>
      </c>
      <c r="L3406">
        <v>3.0792679999999999</v>
      </c>
      <c r="M3406">
        <v>1.6407940000000001</v>
      </c>
      <c r="N3406">
        <v>0</v>
      </c>
    </row>
    <row r="3407" spans="1:14" x14ac:dyDescent="0.2">
      <c r="A3407">
        <v>9.8233270000000008</v>
      </c>
      <c r="B3407">
        <v>-10.686508999999999</v>
      </c>
      <c r="C3407">
        <v>16.886638999999999</v>
      </c>
      <c r="D3407">
        <v>-6.4958819999999999</v>
      </c>
      <c r="E3407">
        <v>6.9198599999999999</v>
      </c>
      <c r="F3407">
        <v>-2.7354820000000002</v>
      </c>
      <c r="G3407">
        <v>-0.421238</v>
      </c>
      <c r="H3407">
        <v>-1.3861950000000001</v>
      </c>
      <c r="I3407">
        <v>14.152543</v>
      </c>
      <c r="J3407">
        <v>0.28746100000000002</v>
      </c>
      <c r="K3407">
        <v>9.3466109999999993</v>
      </c>
      <c r="L3407">
        <v>5.3388879999999999</v>
      </c>
      <c r="M3407">
        <v>2.8431410000000001</v>
      </c>
      <c r="N3407">
        <v>0</v>
      </c>
    </row>
    <row r="3408" spans="1:14" x14ac:dyDescent="0.2">
      <c r="A3408">
        <v>23.082778999999999</v>
      </c>
      <c r="B3408">
        <v>-25.110848000000001</v>
      </c>
      <c r="C3408">
        <v>39.683455000000002</v>
      </c>
      <c r="D3408">
        <v>-15.258451000000001</v>
      </c>
      <c r="E3408">
        <v>16.269734</v>
      </c>
      <c r="F3408">
        <v>-6.4298159999999998</v>
      </c>
      <c r="G3408">
        <v>-1.0045120000000001</v>
      </c>
      <c r="H3408">
        <v>-3.252329</v>
      </c>
      <c r="I3408">
        <v>33.255709000000003</v>
      </c>
      <c r="J3408">
        <v>0.670906</v>
      </c>
      <c r="K3408">
        <v>21.965344000000002</v>
      </c>
      <c r="L3408">
        <v>12.558821</v>
      </c>
      <c r="M3408">
        <v>6.6784489999999996</v>
      </c>
      <c r="N3408">
        <v>0</v>
      </c>
    </row>
    <row r="3409" spans="1:14" x14ac:dyDescent="0.2">
      <c r="A3409">
        <v>12.608978</v>
      </c>
      <c r="B3409">
        <v>-13.71805</v>
      </c>
      <c r="C3409">
        <v>21.676083999999999</v>
      </c>
      <c r="D3409">
        <v>-8.3325209999999998</v>
      </c>
      <c r="E3409">
        <v>8.8837539999999997</v>
      </c>
      <c r="F3409">
        <v>-3.515466</v>
      </c>
      <c r="G3409">
        <v>-0.54779299999999997</v>
      </c>
      <c r="H3409">
        <v>-1.7766759999999999</v>
      </c>
      <c r="I3409">
        <v>18.164535999999998</v>
      </c>
      <c r="J3409">
        <v>0.36591499999999999</v>
      </c>
      <c r="K3409">
        <v>11.996884</v>
      </c>
      <c r="L3409">
        <v>6.8578409999999996</v>
      </c>
      <c r="M3409">
        <v>3.6479819999999998</v>
      </c>
      <c r="N3409">
        <v>0</v>
      </c>
    </row>
    <row r="3410" spans="1:14" x14ac:dyDescent="0.2">
      <c r="A3410">
        <v>22.615722999999999</v>
      </c>
      <c r="B3410">
        <v>-24.604517000000001</v>
      </c>
      <c r="C3410">
        <v>38.876095999999997</v>
      </c>
      <c r="D3410">
        <v>-14.942682</v>
      </c>
      <c r="E3410">
        <v>15.942121</v>
      </c>
      <c r="F3410">
        <v>-6.3050980000000001</v>
      </c>
      <c r="G3410">
        <v>-0.98830899999999999</v>
      </c>
      <c r="H3410">
        <v>-3.1838000000000002</v>
      </c>
      <c r="I3410">
        <v>32.58211</v>
      </c>
      <c r="J3410">
        <v>0.65604200000000001</v>
      </c>
      <c r="K3410">
        <v>21.519534</v>
      </c>
      <c r="L3410">
        <v>12.305586999999999</v>
      </c>
      <c r="M3410">
        <v>6.5406389999999996</v>
      </c>
      <c r="N3410">
        <v>0</v>
      </c>
    </row>
    <row r="3411" spans="1:14" x14ac:dyDescent="0.2">
      <c r="A3411">
        <v>16.167950999999999</v>
      </c>
      <c r="B3411">
        <v>-17.58756</v>
      </c>
      <c r="C3411">
        <v>27.793012999999998</v>
      </c>
      <c r="D3411">
        <v>-10.680676999999999</v>
      </c>
      <c r="E3411">
        <v>11.395015000000001</v>
      </c>
      <c r="F3411">
        <v>-4.5097759999999996</v>
      </c>
      <c r="G3411">
        <v>-0.70606899999999995</v>
      </c>
      <c r="H3411">
        <v>-2.2756880000000002</v>
      </c>
      <c r="I3411">
        <v>23.290210999999999</v>
      </c>
      <c r="J3411">
        <v>0.471026</v>
      </c>
      <c r="K3411">
        <v>15.381804000000001</v>
      </c>
      <c r="L3411">
        <v>8.7944119999999995</v>
      </c>
      <c r="M3411">
        <v>4.6762879999999996</v>
      </c>
      <c r="N3411">
        <v>0</v>
      </c>
    </row>
    <row r="3412" spans="1:14" x14ac:dyDescent="0.2">
      <c r="A3412">
        <v>4.6393690000000003</v>
      </c>
      <c r="B3412">
        <v>-5.047822</v>
      </c>
      <c r="C3412">
        <v>7.9750329999999998</v>
      </c>
      <c r="D3412">
        <v>-3.0656210000000002</v>
      </c>
      <c r="E3412">
        <v>3.2650489999999999</v>
      </c>
      <c r="F3412">
        <v>-1.294637</v>
      </c>
      <c r="G3412">
        <v>-0.196712</v>
      </c>
      <c r="H3412">
        <v>-0.65690499999999996</v>
      </c>
      <c r="I3412">
        <v>6.6814159999999996</v>
      </c>
      <c r="J3412">
        <v>0.13344300000000001</v>
      </c>
      <c r="K3412">
        <v>4.4111719999999996</v>
      </c>
      <c r="L3412">
        <v>2.5194619999999999</v>
      </c>
      <c r="M3412">
        <v>1.342411</v>
      </c>
      <c r="N3412">
        <v>0</v>
      </c>
    </row>
    <row r="3413" spans="1:14" x14ac:dyDescent="0.2">
      <c r="A3413">
        <v>9.8050789999999992</v>
      </c>
      <c r="B3413">
        <v>-10.670946000000001</v>
      </c>
      <c r="C3413">
        <v>16.854002000000001</v>
      </c>
      <c r="D3413">
        <v>-6.4767830000000002</v>
      </c>
      <c r="E3413">
        <v>6.9116200000000001</v>
      </c>
      <c r="F3413">
        <v>-2.7351709999999998</v>
      </c>
      <c r="G3413">
        <v>-0.42543700000000001</v>
      </c>
      <c r="H3413">
        <v>-1.382441</v>
      </c>
      <c r="I3413">
        <v>14.128062999999999</v>
      </c>
      <c r="J3413">
        <v>0.28339900000000001</v>
      </c>
      <c r="K3413">
        <v>9.3296119999999991</v>
      </c>
      <c r="L3413">
        <v>5.3301930000000004</v>
      </c>
      <c r="M3413">
        <v>2.8385859999999998</v>
      </c>
      <c r="N3413">
        <v>0</v>
      </c>
    </row>
    <row r="3414" spans="1:14" x14ac:dyDescent="0.2">
      <c r="A3414">
        <v>23.136693999999999</v>
      </c>
      <c r="B3414">
        <v>-25.165686000000001</v>
      </c>
      <c r="C3414">
        <v>39.777915999999998</v>
      </c>
      <c r="D3414">
        <v>-15.292522</v>
      </c>
      <c r="E3414">
        <v>16.306101000000002</v>
      </c>
      <c r="F3414">
        <v>-6.4471340000000001</v>
      </c>
      <c r="G3414">
        <v>-1.0070399999999999</v>
      </c>
      <c r="H3414">
        <v>-3.2596630000000002</v>
      </c>
      <c r="I3414">
        <v>33.329869000000002</v>
      </c>
      <c r="J3414">
        <v>0.66985099999999997</v>
      </c>
      <c r="K3414">
        <v>22.014365999999999</v>
      </c>
      <c r="L3414">
        <v>12.590180999999999</v>
      </c>
      <c r="M3414">
        <v>6.6916609999999999</v>
      </c>
      <c r="N3414">
        <v>0</v>
      </c>
    </row>
    <row r="3415" spans="1:14" x14ac:dyDescent="0.2">
      <c r="A3415">
        <v>9.151135</v>
      </c>
      <c r="B3415">
        <v>-9.9539749999999998</v>
      </c>
      <c r="C3415">
        <v>15.733658</v>
      </c>
      <c r="D3415">
        <v>-6.0469270000000002</v>
      </c>
      <c r="E3415">
        <v>6.4451739999999997</v>
      </c>
      <c r="F3415">
        <v>-2.5527579999999999</v>
      </c>
      <c r="G3415">
        <v>-0.39589000000000002</v>
      </c>
      <c r="H3415">
        <v>-1.2907200000000001</v>
      </c>
      <c r="I3415">
        <v>13.180755</v>
      </c>
      <c r="J3415">
        <v>0.26379599999999997</v>
      </c>
      <c r="K3415">
        <v>8.7047249999999998</v>
      </c>
      <c r="L3415">
        <v>4.9761259999999998</v>
      </c>
      <c r="M3415">
        <v>2.6476929999999999</v>
      </c>
      <c r="N3415">
        <v>0</v>
      </c>
    </row>
    <row r="3416" spans="1:14" x14ac:dyDescent="0.2">
      <c r="A3416">
        <v>12.522966</v>
      </c>
      <c r="B3416">
        <v>-13.61689</v>
      </c>
      <c r="C3416">
        <v>21.533365</v>
      </c>
      <c r="D3416">
        <v>-8.2736140000000002</v>
      </c>
      <c r="E3416">
        <v>8.821923</v>
      </c>
      <c r="F3416">
        <v>-3.4940920000000002</v>
      </c>
      <c r="G3416">
        <v>-0.54549000000000003</v>
      </c>
      <c r="H3416">
        <v>-1.7658419999999999</v>
      </c>
      <c r="I3416">
        <v>18.035153000000001</v>
      </c>
      <c r="J3416">
        <v>0.35934199999999999</v>
      </c>
      <c r="K3416">
        <v>11.909901</v>
      </c>
      <c r="L3416">
        <v>6.8130129999999998</v>
      </c>
      <c r="M3416">
        <v>3.6219869999999998</v>
      </c>
      <c r="N3416">
        <v>0</v>
      </c>
    </row>
    <row r="3417" spans="1:14" x14ac:dyDescent="0.2">
      <c r="A3417">
        <v>14.38359</v>
      </c>
      <c r="B3417">
        <v>-15.632994</v>
      </c>
      <c r="C3417">
        <v>24.741078999999999</v>
      </c>
      <c r="D3417">
        <v>-9.5104550000000003</v>
      </c>
      <c r="E3417">
        <v>10.127744</v>
      </c>
      <c r="F3417">
        <v>-4.0082490000000002</v>
      </c>
      <c r="G3417">
        <v>-0.61952700000000005</v>
      </c>
      <c r="H3417">
        <v>-2.0292400000000002</v>
      </c>
      <c r="I3417">
        <v>20.713920000000002</v>
      </c>
      <c r="J3417">
        <v>0.41309099999999999</v>
      </c>
      <c r="K3417">
        <v>13.680994999999999</v>
      </c>
      <c r="L3417">
        <v>7.8280810000000001</v>
      </c>
      <c r="M3417">
        <v>4.1592950000000002</v>
      </c>
      <c r="N3417">
        <v>0</v>
      </c>
    </row>
    <row r="3418" spans="1:14" x14ac:dyDescent="0.2">
      <c r="A3418">
        <v>8.2448779999999999</v>
      </c>
      <c r="B3418">
        <v>-8.9606490000000001</v>
      </c>
      <c r="C3418">
        <v>14.181559999999999</v>
      </c>
      <c r="D3418">
        <v>-5.449217</v>
      </c>
      <c r="E3418">
        <v>5.80389</v>
      </c>
      <c r="F3418">
        <v>-2.3002750000000001</v>
      </c>
      <c r="G3418">
        <v>-0.35304099999999999</v>
      </c>
      <c r="H3418">
        <v>-1.1642049999999999</v>
      </c>
      <c r="I3418">
        <v>11.872481000000001</v>
      </c>
      <c r="J3418">
        <v>0.23469599999999999</v>
      </c>
      <c r="K3418">
        <v>7.8401209999999999</v>
      </c>
      <c r="L3418">
        <v>4.4843080000000004</v>
      </c>
      <c r="M3418">
        <v>2.3844789999999998</v>
      </c>
      <c r="N3418">
        <v>0</v>
      </c>
    </row>
    <row r="3419" spans="1:14" x14ac:dyDescent="0.2">
      <c r="A3419">
        <v>9.8187010000000008</v>
      </c>
      <c r="B3419">
        <v>-10.673757999999999</v>
      </c>
      <c r="C3419">
        <v>16.886455000000002</v>
      </c>
      <c r="D3419">
        <v>-6.4903969999999997</v>
      </c>
      <c r="E3419">
        <v>6.9135059999999999</v>
      </c>
      <c r="F3419">
        <v>-2.7377889999999998</v>
      </c>
      <c r="G3419">
        <v>-0.42154199999999997</v>
      </c>
      <c r="H3419">
        <v>-1.3858360000000001</v>
      </c>
      <c r="I3419">
        <v>14.140767</v>
      </c>
      <c r="J3419">
        <v>0.28093099999999999</v>
      </c>
      <c r="K3419">
        <v>9.3386230000000001</v>
      </c>
      <c r="L3419">
        <v>5.3408569999999997</v>
      </c>
      <c r="M3419">
        <v>2.8397480000000002</v>
      </c>
      <c r="N3419">
        <v>0</v>
      </c>
    </row>
    <row r="3420" spans="1:14" x14ac:dyDescent="0.2">
      <c r="A3420">
        <v>8.8235469999999996</v>
      </c>
      <c r="B3420">
        <v>-9.595262</v>
      </c>
      <c r="C3420">
        <v>15.171709</v>
      </c>
      <c r="D3420">
        <v>-5.8320439999999998</v>
      </c>
      <c r="E3420">
        <v>6.2140019999999998</v>
      </c>
      <c r="F3420">
        <v>-2.4602650000000001</v>
      </c>
      <c r="G3420">
        <v>-0.37896400000000002</v>
      </c>
      <c r="H3420">
        <v>-1.2451289999999999</v>
      </c>
      <c r="I3420">
        <v>12.708546</v>
      </c>
      <c r="J3420">
        <v>0.25507000000000002</v>
      </c>
      <c r="K3420">
        <v>8.3928519999999995</v>
      </c>
      <c r="L3420">
        <v>4.7972010000000003</v>
      </c>
      <c r="M3420">
        <v>2.5528</v>
      </c>
      <c r="N3420">
        <v>0</v>
      </c>
    </row>
    <row r="3421" spans="1:14" x14ac:dyDescent="0.2">
      <c r="A3421">
        <v>9.0518029999999996</v>
      </c>
      <c r="B3421">
        <v>-9.8478770000000004</v>
      </c>
      <c r="C3421">
        <v>15.558986000000001</v>
      </c>
      <c r="D3421">
        <v>-5.9766539999999999</v>
      </c>
      <c r="E3421">
        <v>6.379988</v>
      </c>
      <c r="F3421">
        <v>-2.527574</v>
      </c>
      <c r="G3421">
        <v>-0.393457</v>
      </c>
      <c r="H3421">
        <v>-1.2759259999999999</v>
      </c>
      <c r="I3421">
        <v>13.039268</v>
      </c>
      <c r="J3421">
        <v>0.26045200000000002</v>
      </c>
      <c r="K3421">
        <v>8.6097180000000009</v>
      </c>
      <c r="L3421">
        <v>4.9207280000000004</v>
      </c>
      <c r="M3421">
        <v>2.6186989999999999</v>
      </c>
      <c r="N3421">
        <v>0</v>
      </c>
    </row>
    <row r="3422" spans="1:14" x14ac:dyDescent="0.2">
      <c r="A3422">
        <v>13.247942999999999</v>
      </c>
      <c r="B3422">
        <v>-14.410223</v>
      </c>
      <c r="C3422">
        <v>22.773809</v>
      </c>
      <c r="D3422">
        <v>-8.7522190000000002</v>
      </c>
      <c r="E3422">
        <v>9.3356060000000003</v>
      </c>
      <c r="F3422">
        <v>-3.6950340000000002</v>
      </c>
      <c r="G3422">
        <v>-0.57638100000000003</v>
      </c>
      <c r="H3422">
        <v>-1.866395</v>
      </c>
      <c r="I3422">
        <v>19.083392</v>
      </c>
      <c r="J3422">
        <v>0.38475100000000001</v>
      </c>
      <c r="K3422">
        <v>12.602504</v>
      </c>
      <c r="L3422">
        <v>7.2053149999999997</v>
      </c>
      <c r="M3422">
        <v>3.8315800000000002</v>
      </c>
      <c r="N3422">
        <v>0</v>
      </c>
    </row>
    <row r="3423" spans="1:14" x14ac:dyDescent="0.2">
      <c r="A3423">
        <v>15.470567000000001</v>
      </c>
      <c r="B3423">
        <v>-16.833091</v>
      </c>
      <c r="C3423">
        <v>26.594297000000001</v>
      </c>
      <c r="D3423">
        <v>-10.218374000000001</v>
      </c>
      <c r="E3423">
        <v>10.904085</v>
      </c>
      <c r="F3423">
        <v>-4.3167999999999997</v>
      </c>
      <c r="G3423">
        <v>-0.67726600000000003</v>
      </c>
      <c r="H3423">
        <v>-2.177152</v>
      </c>
      <c r="I3423">
        <v>22.286830999999999</v>
      </c>
      <c r="J3423">
        <v>0.447986</v>
      </c>
      <c r="K3423">
        <v>14.719991</v>
      </c>
      <c r="L3423">
        <v>8.4163800000000002</v>
      </c>
      <c r="M3423">
        <v>4.4751880000000002</v>
      </c>
      <c r="N3423">
        <v>0</v>
      </c>
    </row>
    <row r="3424" spans="1:14" x14ac:dyDescent="0.2">
      <c r="A3424">
        <v>36.589588999999997</v>
      </c>
      <c r="B3424">
        <v>-39.806243000000002</v>
      </c>
      <c r="C3424">
        <v>62.897252000000002</v>
      </c>
      <c r="D3424">
        <v>-24.176310999999998</v>
      </c>
      <c r="E3424">
        <v>25.796389000000001</v>
      </c>
      <c r="F3424">
        <v>-10.198594999999999</v>
      </c>
      <c r="G3424">
        <v>-1.6028009999999999</v>
      </c>
      <c r="H3424">
        <v>-5.1504890000000003</v>
      </c>
      <c r="I3424">
        <v>52.715727999999999</v>
      </c>
      <c r="J3424">
        <v>1.0617760000000001</v>
      </c>
      <c r="K3424">
        <v>34.817846000000003</v>
      </c>
      <c r="L3424">
        <v>19.913426000000001</v>
      </c>
      <c r="M3424">
        <v>10.581652999999999</v>
      </c>
      <c r="N3424">
        <v>0</v>
      </c>
    </row>
    <row r="3425" spans="1:14" x14ac:dyDescent="0.2">
      <c r="A3425">
        <v>9.5832999999999995</v>
      </c>
      <c r="B3425">
        <v>-10.431305999999999</v>
      </c>
      <c r="C3425">
        <v>16.470320999999998</v>
      </c>
      <c r="D3425">
        <v>-6.3279860000000001</v>
      </c>
      <c r="E3425">
        <v>6.7547170000000003</v>
      </c>
      <c r="F3425">
        <v>-2.6748949999999998</v>
      </c>
      <c r="G3425">
        <v>-0.418068</v>
      </c>
      <c r="H3425">
        <v>-1.349869</v>
      </c>
      <c r="I3425">
        <v>13.807391000000001</v>
      </c>
      <c r="J3425">
        <v>0.278395</v>
      </c>
      <c r="K3425">
        <v>9.1179590000000008</v>
      </c>
      <c r="L3425">
        <v>5.2099250000000001</v>
      </c>
      <c r="M3425">
        <v>2.773323</v>
      </c>
      <c r="N3425">
        <v>0</v>
      </c>
    </row>
    <row r="3426" spans="1:14" x14ac:dyDescent="0.2">
      <c r="A3426">
        <v>12.498372</v>
      </c>
      <c r="B3426">
        <v>-13.603192999999999</v>
      </c>
      <c r="C3426">
        <v>21.47822</v>
      </c>
      <c r="D3426">
        <v>-8.2518720000000005</v>
      </c>
      <c r="E3426">
        <v>8.8121860000000005</v>
      </c>
      <c r="F3426">
        <v>-3.4890430000000001</v>
      </c>
      <c r="G3426">
        <v>-0.54825199999999996</v>
      </c>
      <c r="H3426">
        <v>-1.7595339999999999</v>
      </c>
      <c r="I3426">
        <v>18.005925999999999</v>
      </c>
      <c r="J3426">
        <v>0.36265700000000001</v>
      </c>
      <c r="K3426">
        <v>11.890584</v>
      </c>
      <c r="L3426">
        <v>6.7963300000000002</v>
      </c>
      <c r="M3426">
        <v>3.615154</v>
      </c>
      <c r="N3426">
        <v>0</v>
      </c>
    </row>
    <row r="3427" spans="1:14" x14ac:dyDescent="0.2">
      <c r="A3427">
        <v>13.721190999999999</v>
      </c>
      <c r="B3427">
        <v>-14.928585999999999</v>
      </c>
      <c r="C3427">
        <v>23.585270000000001</v>
      </c>
      <c r="D3427">
        <v>-9.0669419999999992</v>
      </c>
      <c r="E3427">
        <v>9.6701920000000001</v>
      </c>
      <c r="F3427">
        <v>-3.8246920000000002</v>
      </c>
      <c r="G3427">
        <v>-0.59622699999999995</v>
      </c>
      <c r="H3427">
        <v>-1.9344980000000001</v>
      </c>
      <c r="I3427">
        <v>19.766984000000001</v>
      </c>
      <c r="J3427">
        <v>0.39898</v>
      </c>
      <c r="K3427">
        <v>13.054302</v>
      </c>
      <c r="L3427">
        <v>7.4625909999999998</v>
      </c>
      <c r="M3427">
        <v>3.969077</v>
      </c>
      <c r="N3427">
        <v>0</v>
      </c>
    </row>
    <row r="3428" spans="1:14" x14ac:dyDescent="0.2">
      <c r="A3428">
        <v>5.833323</v>
      </c>
      <c r="B3428">
        <v>-6.343979</v>
      </c>
      <c r="C3428">
        <v>10.029805</v>
      </c>
      <c r="D3428">
        <v>-3.8557100000000002</v>
      </c>
      <c r="E3428">
        <v>4.1059549999999998</v>
      </c>
      <c r="F3428">
        <v>-1.627286</v>
      </c>
      <c r="G3428">
        <v>-0.24823100000000001</v>
      </c>
      <c r="H3428">
        <v>-0.82460599999999995</v>
      </c>
      <c r="I3428">
        <v>8.4005600000000005</v>
      </c>
      <c r="J3428">
        <v>0.167686</v>
      </c>
      <c r="K3428">
        <v>5.5471830000000004</v>
      </c>
      <c r="L3428">
        <v>3.169308</v>
      </c>
      <c r="M3428">
        <v>1.687843</v>
      </c>
      <c r="N3428">
        <v>0</v>
      </c>
    </row>
    <row r="3429" spans="1:14" x14ac:dyDescent="0.2">
      <c r="A3429">
        <v>11.017654</v>
      </c>
      <c r="B3429">
        <v>-11.98096</v>
      </c>
      <c r="C3429">
        <v>18.945304</v>
      </c>
      <c r="D3429">
        <v>-7.2810269999999999</v>
      </c>
      <c r="E3429">
        <v>7.7621149999999997</v>
      </c>
      <c r="F3429">
        <v>-3.0723769999999999</v>
      </c>
      <c r="G3429">
        <v>-0.47569499999999998</v>
      </c>
      <c r="H3429">
        <v>-1.553785</v>
      </c>
      <c r="I3429">
        <v>15.870514999999999</v>
      </c>
      <c r="J3429">
        <v>0.31753900000000002</v>
      </c>
      <c r="K3429">
        <v>10.480798999999999</v>
      </c>
      <c r="L3429">
        <v>5.9916539999999996</v>
      </c>
      <c r="M3429">
        <v>3.1880869999999999</v>
      </c>
      <c r="N3429">
        <v>0</v>
      </c>
    </row>
    <row r="3430" spans="1:14" x14ac:dyDescent="0.2">
      <c r="A3430">
        <v>16.184654999999999</v>
      </c>
      <c r="B3430">
        <v>-17.604054000000001</v>
      </c>
      <c r="C3430">
        <v>27.826271999999999</v>
      </c>
      <c r="D3430">
        <v>-10.696869</v>
      </c>
      <c r="E3430">
        <v>11.404717</v>
      </c>
      <c r="F3430">
        <v>-4.5109789999999998</v>
      </c>
      <c r="G3430">
        <v>-0.70213400000000004</v>
      </c>
      <c r="H3430">
        <v>-2.2809940000000002</v>
      </c>
      <c r="I3430">
        <v>23.314447000000001</v>
      </c>
      <c r="J3430">
        <v>0.46787000000000001</v>
      </c>
      <c r="K3430">
        <v>15.398764999999999</v>
      </c>
      <c r="L3430">
        <v>8.8055009999999996</v>
      </c>
      <c r="M3430">
        <v>4.6812699999999996</v>
      </c>
      <c r="N3430">
        <v>0</v>
      </c>
    </row>
    <row r="3431" spans="1:14" x14ac:dyDescent="0.2">
      <c r="A3431">
        <v>9.4560600000000008</v>
      </c>
      <c r="B3431">
        <v>-10.284538</v>
      </c>
      <c r="C3431">
        <v>16.2577</v>
      </c>
      <c r="D3431">
        <v>-6.2460940000000003</v>
      </c>
      <c r="E3431">
        <v>6.6607399999999997</v>
      </c>
      <c r="F3431">
        <v>-2.639799</v>
      </c>
      <c r="G3431">
        <v>-0.41049200000000002</v>
      </c>
      <c r="H3431">
        <v>-1.3325229999999999</v>
      </c>
      <c r="I3431">
        <v>13.618933999999999</v>
      </c>
      <c r="J3431">
        <v>0.272318</v>
      </c>
      <c r="K3431">
        <v>8.9935410000000005</v>
      </c>
      <c r="L3431">
        <v>5.1423129999999997</v>
      </c>
      <c r="M3431">
        <v>2.734693</v>
      </c>
      <c r="N3431">
        <v>0</v>
      </c>
    </row>
    <row r="3432" spans="1:14" x14ac:dyDescent="0.2">
      <c r="A3432">
        <v>15.951601</v>
      </c>
      <c r="B3432">
        <v>-17.350857000000001</v>
      </c>
      <c r="C3432">
        <v>27.423224000000001</v>
      </c>
      <c r="D3432">
        <v>-10.537182</v>
      </c>
      <c r="E3432">
        <v>11.241916</v>
      </c>
      <c r="F3432">
        <v>-4.4503089999999998</v>
      </c>
      <c r="G3432">
        <v>-0.69662599999999997</v>
      </c>
      <c r="H3432">
        <v>-2.2459280000000001</v>
      </c>
      <c r="I3432">
        <v>22.977229999999999</v>
      </c>
      <c r="J3432">
        <v>0.46128999999999998</v>
      </c>
      <c r="K3432">
        <v>15.175067</v>
      </c>
      <c r="L3432">
        <v>8.6785270000000008</v>
      </c>
      <c r="M3432">
        <v>4.6130599999999999</v>
      </c>
      <c r="N3432">
        <v>0</v>
      </c>
    </row>
    <row r="3433" spans="1:14" x14ac:dyDescent="0.2">
      <c r="A3433">
        <v>3.7824550000000001</v>
      </c>
      <c r="B3433">
        <v>-4.1097890000000001</v>
      </c>
      <c r="C3433">
        <v>6.4952300000000003</v>
      </c>
      <c r="D3433">
        <v>-2.4963090000000001</v>
      </c>
      <c r="E3433">
        <v>2.6576240000000002</v>
      </c>
      <c r="F3433">
        <v>-1.053488</v>
      </c>
      <c r="G3433">
        <v>-0.16137899999999999</v>
      </c>
      <c r="H3433">
        <v>-0.53381199999999995</v>
      </c>
      <c r="I3433">
        <v>5.4416890000000002</v>
      </c>
      <c r="J3433">
        <v>0.106283</v>
      </c>
      <c r="K3433">
        <v>3.592867</v>
      </c>
      <c r="L3433">
        <v>2.0534680000000001</v>
      </c>
      <c r="M3433">
        <v>1.09396</v>
      </c>
      <c r="N3433">
        <v>0</v>
      </c>
    </row>
    <row r="3434" spans="1:14" x14ac:dyDescent="0.2">
      <c r="A3434">
        <v>2.3524379999999998</v>
      </c>
      <c r="B3434">
        <v>-2.5593140000000001</v>
      </c>
      <c r="C3434">
        <v>4.038907</v>
      </c>
      <c r="D3434">
        <v>-1.55511</v>
      </c>
      <c r="E3434">
        <v>1.6518139999999999</v>
      </c>
      <c r="F3434">
        <v>-0.65454199999999996</v>
      </c>
      <c r="G3434">
        <v>-9.5578999999999997E-2</v>
      </c>
      <c r="H3434">
        <v>-0.33463300000000001</v>
      </c>
      <c r="I3434">
        <v>3.385084</v>
      </c>
      <c r="J3434">
        <v>6.6974000000000006E-2</v>
      </c>
      <c r="K3434">
        <v>2.2348029999999999</v>
      </c>
      <c r="L3434">
        <v>1.2736000000000001</v>
      </c>
      <c r="M3434">
        <v>0.68108999999999997</v>
      </c>
      <c r="N3434">
        <v>0</v>
      </c>
    </row>
    <row r="3435" spans="1:14" x14ac:dyDescent="0.2">
      <c r="A3435">
        <v>13.088119000000001</v>
      </c>
      <c r="B3435">
        <v>-14.242094</v>
      </c>
      <c r="C3435">
        <v>22.496876</v>
      </c>
      <c r="D3435">
        <v>-8.6519720000000007</v>
      </c>
      <c r="E3435">
        <v>9.2232749999999992</v>
      </c>
      <c r="F3435">
        <v>-3.6453820000000001</v>
      </c>
      <c r="G3435">
        <v>-0.56699699999999997</v>
      </c>
      <c r="H3435">
        <v>-1.846284</v>
      </c>
      <c r="I3435">
        <v>18.857375999999999</v>
      </c>
      <c r="J3435">
        <v>0.38121899999999997</v>
      </c>
      <c r="K3435">
        <v>12.454078000000001</v>
      </c>
      <c r="L3435">
        <v>7.1170850000000003</v>
      </c>
      <c r="M3435">
        <v>3.7878270000000001</v>
      </c>
      <c r="N3435">
        <v>0</v>
      </c>
    </row>
    <row r="3436" spans="1:14" x14ac:dyDescent="0.2">
      <c r="A3436">
        <v>4.650131</v>
      </c>
      <c r="B3436">
        <v>-5.0629960000000001</v>
      </c>
      <c r="C3436">
        <v>7.9912369999999999</v>
      </c>
      <c r="D3436">
        <v>-3.0759319999999999</v>
      </c>
      <c r="E3436">
        <v>3.273352</v>
      </c>
      <c r="F3436">
        <v>-1.2948170000000001</v>
      </c>
      <c r="G3436">
        <v>-0.196213</v>
      </c>
      <c r="H3436">
        <v>-0.65869900000000003</v>
      </c>
      <c r="I3436">
        <v>6.6997629999999999</v>
      </c>
      <c r="J3436">
        <v>0.136073</v>
      </c>
      <c r="K3436">
        <v>4.4235369999999996</v>
      </c>
      <c r="L3436">
        <v>2.5230489999999999</v>
      </c>
      <c r="M3436">
        <v>1.347099</v>
      </c>
      <c r="N3436">
        <v>0</v>
      </c>
    </row>
    <row r="3437" spans="1:14" x14ac:dyDescent="0.2">
      <c r="A3437">
        <v>7.0499039999999997</v>
      </c>
      <c r="B3437">
        <v>-7.6698709999999997</v>
      </c>
      <c r="C3437">
        <v>12.119615</v>
      </c>
      <c r="D3437">
        <v>-4.6602699999999997</v>
      </c>
      <c r="E3437">
        <v>4.964372</v>
      </c>
      <c r="F3437">
        <v>-1.9653499999999999</v>
      </c>
      <c r="G3437">
        <v>-0.30191400000000002</v>
      </c>
      <c r="H3437">
        <v>-0.99536999999999998</v>
      </c>
      <c r="I3437">
        <v>10.155132999999999</v>
      </c>
      <c r="J3437">
        <v>0.20424999999999999</v>
      </c>
      <c r="K3437">
        <v>6.706404</v>
      </c>
      <c r="L3437">
        <v>3.8307120000000001</v>
      </c>
      <c r="M3437">
        <v>2.0405690000000001</v>
      </c>
      <c r="N3437">
        <v>0</v>
      </c>
    </row>
    <row r="3438" spans="1:14" x14ac:dyDescent="0.2">
      <c r="A3438">
        <v>9.8893959999999996</v>
      </c>
      <c r="B3438">
        <v>-10.752895000000001</v>
      </c>
      <c r="C3438">
        <v>17.004497000000001</v>
      </c>
      <c r="D3438">
        <v>-6.5337750000000003</v>
      </c>
      <c r="E3438">
        <v>6.964988</v>
      </c>
      <c r="F3438">
        <v>-2.759725</v>
      </c>
      <c r="G3438">
        <v>-0.42834899999999998</v>
      </c>
      <c r="H3438">
        <v>-1.3941490000000001</v>
      </c>
      <c r="I3438">
        <v>14.242367</v>
      </c>
      <c r="J3438">
        <v>0.28526400000000002</v>
      </c>
      <c r="K3438">
        <v>9.4053120000000003</v>
      </c>
      <c r="L3438">
        <v>5.3780720000000004</v>
      </c>
      <c r="M3438">
        <v>2.8603879999999999</v>
      </c>
      <c r="N3438">
        <v>0</v>
      </c>
    </row>
    <row r="3439" spans="1:14" x14ac:dyDescent="0.2">
      <c r="A3439">
        <v>14.927426000000001</v>
      </c>
      <c r="B3439">
        <v>-16.232870999999999</v>
      </c>
      <c r="C3439">
        <v>25.6675</v>
      </c>
      <c r="D3439">
        <v>-9.8631220000000006</v>
      </c>
      <c r="E3439">
        <v>10.517348999999999</v>
      </c>
      <c r="F3439">
        <v>-4.1636410000000001</v>
      </c>
      <c r="G3439">
        <v>-0.64900899999999995</v>
      </c>
      <c r="H3439">
        <v>-2.1036239999999999</v>
      </c>
      <c r="I3439">
        <v>21.500689999999999</v>
      </c>
      <c r="J3439">
        <v>0.42864400000000002</v>
      </c>
      <c r="K3439">
        <v>14.199959</v>
      </c>
      <c r="L3439">
        <v>8.1226029999999998</v>
      </c>
      <c r="M3439">
        <v>4.3169469999999999</v>
      </c>
      <c r="N3439">
        <v>0</v>
      </c>
    </row>
    <row r="3440" spans="1:14" x14ac:dyDescent="0.2">
      <c r="A3440">
        <v>19.380552000000002</v>
      </c>
      <c r="B3440">
        <v>-21.078619</v>
      </c>
      <c r="C3440">
        <v>33.321314999999998</v>
      </c>
      <c r="D3440">
        <v>-12.805179000000001</v>
      </c>
      <c r="E3440">
        <v>13.658194</v>
      </c>
      <c r="F3440">
        <v>-5.4046510000000003</v>
      </c>
      <c r="G3440">
        <v>-0.84566300000000005</v>
      </c>
      <c r="H3440">
        <v>-2.729625</v>
      </c>
      <c r="I3440">
        <v>27.916672999999999</v>
      </c>
      <c r="J3440">
        <v>0.560002</v>
      </c>
      <c r="K3440">
        <v>18.438137000000001</v>
      </c>
      <c r="L3440">
        <v>10.546262</v>
      </c>
      <c r="M3440">
        <v>5.605035</v>
      </c>
      <c r="N3440">
        <v>0</v>
      </c>
    </row>
    <row r="3441" spans="1:14" x14ac:dyDescent="0.2">
      <c r="A3441">
        <v>13.031696</v>
      </c>
      <c r="B3441">
        <v>-14.169936999999999</v>
      </c>
      <c r="C3441">
        <v>22.408587000000001</v>
      </c>
      <c r="D3441">
        <v>-8.6107870000000002</v>
      </c>
      <c r="E3441">
        <v>9.1801999999999992</v>
      </c>
      <c r="F3441">
        <v>-3.635141</v>
      </c>
      <c r="G3441">
        <v>-0.56520199999999998</v>
      </c>
      <c r="H3441">
        <v>-1.8371459999999999</v>
      </c>
      <c r="I3441">
        <v>18.769013000000001</v>
      </c>
      <c r="J3441">
        <v>0.37396099999999999</v>
      </c>
      <c r="K3441">
        <v>12.395375</v>
      </c>
      <c r="L3441">
        <v>7.0904800000000003</v>
      </c>
      <c r="M3441">
        <v>3.7683089999999999</v>
      </c>
      <c r="N3441">
        <v>0</v>
      </c>
    </row>
    <row r="3442" spans="1:14" x14ac:dyDescent="0.2">
      <c r="A3442">
        <v>25.822641000000001</v>
      </c>
      <c r="B3442">
        <v>-28.088042999999999</v>
      </c>
      <c r="C3442">
        <v>44.394030999999998</v>
      </c>
      <c r="D3442">
        <v>-17.065774000000001</v>
      </c>
      <c r="E3442">
        <v>18.200132</v>
      </c>
      <c r="F3442">
        <v>-7.1961440000000003</v>
      </c>
      <c r="G3442">
        <v>-1.125596</v>
      </c>
      <c r="H3442">
        <v>-3.6368140000000002</v>
      </c>
      <c r="I3442">
        <v>37.200882</v>
      </c>
      <c r="J3442">
        <v>0.74782300000000002</v>
      </c>
      <c r="K3442">
        <v>24.570571999999999</v>
      </c>
      <c r="L3442">
        <v>14.052932999999999</v>
      </c>
      <c r="M3442">
        <v>7.4676660000000004</v>
      </c>
      <c r="N3442">
        <v>0</v>
      </c>
    </row>
    <row r="3443" spans="1:14" x14ac:dyDescent="0.2">
      <c r="A3443">
        <v>14.505368000000001</v>
      </c>
      <c r="B3443">
        <v>-15.775980000000001</v>
      </c>
      <c r="C3443">
        <v>24.940223</v>
      </c>
      <c r="D3443">
        <v>-9.5883950000000002</v>
      </c>
      <c r="E3443">
        <v>10.219499000000001</v>
      </c>
      <c r="F3443">
        <v>-4.0424720000000001</v>
      </c>
      <c r="G3443">
        <v>-0.62779799999999997</v>
      </c>
      <c r="H3443">
        <v>-2.045121</v>
      </c>
      <c r="I3443">
        <v>20.894803</v>
      </c>
      <c r="J3443">
        <v>0.418962</v>
      </c>
      <c r="K3443">
        <v>13.800167999999999</v>
      </c>
      <c r="L3443">
        <v>7.8911259999999999</v>
      </c>
      <c r="M3443">
        <v>4.1955960000000001</v>
      </c>
      <c r="N3443">
        <v>0</v>
      </c>
    </row>
    <row r="3444" spans="1:14" x14ac:dyDescent="0.2">
      <c r="A3444">
        <v>12.638173999999999</v>
      </c>
      <c r="B3444">
        <v>-13.748158</v>
      </c>
      <c r="C3444">
        <v>21.727547999999999</v>
      </c>
      <c r="D3444">
        <v>-8.3499719999999993</v>
      </c>
      <c r="E3444">
        <v>8.9076330000000006</v>
      </c>
      <c r="F3444">
        <v>-3.524689</v>
      </c>
      <c r="G3444">
        <v>-0.54834899999999998</v>
      </c>
      <c r="H3444">
        <v>-1.7814460000000001</v>
      </c>
      <c r="I3444">
        <v>18.206806</v>
      </c>
      <c r="J3444">
        <v>0.36421999999999999</v>
      </c>
      <c r="K3444">
        <v>12.023942</v>
      </c>
      <c r="L3444">
        <v>6.8735809999999997</v>
      </c>
      <c r="M3444">
        <v>3.6566360000000002</v>
      </c>
      <c r="N3444">
        <v>0</v>
      </c>
    </row>
    <row r="3445" spans="1:14" x14ac:dyDescent="0.2">
      <c r="A3445">
        <v>14.687008000000001</v>
      </c>
      <c r="B3445">
        <v>-15.97888</v>
      </c>
      <c r="C3445">
        <v>25.245701</v>
      </c>
      <c r="D3445">
        <v>-9.7015229999999999</v>
      </c>
      <c r="E3445">
        <v>10.352524000000001</v>
      </c>
      <c r="F3445">
        <v>-4.0969790000000001</v>
      </c>
      <c r="G3445">
        <v>-0.641266</v>
      </c>
      <c r="H3445">
        <v>-2.0692029999999999</v>
      </c>
      <c r="I3445">
        <v>21.158079000000001</v>
      </c>
      <c r="J3445">
        <v>0.42441600000000002</v>
      </c>
      <c r="K3445">
        <v>13.972759999999999</v>
      </c>
      <c r="L3445">
        <v>7.9890189999999999</v>
      </c>
      <c r="M3445">
        <v>4.2482259999999998</v>
      </c>
      <c r="N3445">
        <v>0</v>
      </c>
    </row>
    <row r="3446" spans="1:14" x14ac:dyDescent="0.2">
      <c r="A3446">
        <v>8.8360529999999997</v>
      </c>
      <c r="B3446">
        <v>-9.6135610000000007</v>
      </c>
      <c r="C3446">
        <v>15.186368</v>
      </c>
      <c r="D3446">
        <v>-5.8299430000000001</v>
      </c>
      <c r="E3446">
        <v>6.2291030000000003</v>
      </c>
      <c r="F3446">
        <v>-2.4705759999999999</v>
      </c>
      <c r="G3446">
        <v>-0.38689200000000001</v>
      </c>
      <c r="H3446">
        <v>-1.2440929999999999</v>
      </c>
      <c r="I3446">
        <v>12.726926000000001</v>
      </c>
      <c r="J3446">
        <v>0.25323200000000001</v>
      </c>
      <c r="K3446">
        <v>8.4031319999999994</v>
      </c>
      <c r="L3446">
        <v>4.8038439999999998</v>
      </c>
      <c r="M3446">
        <v>2.5552109999999999</v>
      </c>
      <c r="N3446">
        <v>0</v>
      </c>
    </row>
    <row r="3447" spans="1:14" x14ac:dyDescent="0.2">
      <c r="A3447">
        <v>9.3102879999999999</v>
      </c>
      <c r="B3447">
        <v>-10.131002000000001</v>
      </c>
      <c r="C3447">
        <v>16.000475000000002</v>
      </c>
      <c r="D3447">
        <v>-6.1417970000000004</v>
      </c>
      <c r="E3447">
        <v>6.5629999999999997</v>
      </c>
      <c r="F3447">
        <v>-2.6035629999999998</v>
      </c>
      <c r="G3447">
        <v>-0.41075699999999998</v>
      </c>
      <c r="H3447">
        <v>-1.3105450000000001</v>
      </c>
      <c r="I3447">
        <v>13.409539000000001</v>
      </c>
      <c r="J3447">
        <v>0.26804800000000001</v>
      </c>
      <c r="K3447">
        <v>8.8536180000000009</v>
      </c>
      <c r="L3447">
        <v>5.0623719999999999</v>
      </c>
      <c r="M3447">
        <v>2.692628</v>
      </c>
      <c r="N3447">
        <v>0</v>
      </c>
    </row>
    <row r="3448" spans="1:14" x14ac:dyDescent="0.2">
      <c r="A3448">
        <v>8.8708519999999993</v>
      </c>
      <c r="B3448">
        <v>-9.6510630000000006</v>
      </c>
      <c r="C3448">
        <v>15.248517</v>
      </c>
      <c r="D3448">
        <v>-5.8554870000000001</v>
      </c>
      <c r="E3448">
        <v>6.2505179999999996</v>
      </c>
      <c r="F3448">
        <v>-2.4789479999999999</v>
      </c>
      <c r="G3448">
        <v>-0.38767699999999999</v>
      </c>
      <c r="H3448">
        <v>-1.2494019999999999</v>
      </c>
      <c r="I3448">
        <v>12.776999</v>
      </c>
      <c r="J3448">
        <v>0.254606</v>
      </c>
      <c r="K3448">
        <v>8.4365240000000004</v>
      </c>
      <c r="L3448">
        <v>4.8238589999999997</v>
      </c>
      <c r="M3448">
        <v>2.5651640000000002</v>
      </c>
      <c r="N3448">
        <v>0</v>
      </c>
    </row>
    <row r="3449" spans="1:14" x14ac:dyDescent="0.2">
      <c r="A3449">
        <v>3.0104609999999998</v>
      </c>
      <c r="B3449">
        <v>-3.2734329999999998</v>
      </c>
      <c r="C3449">
        <v>5.1649539999999998</v>
      </c>
      <c r="D3449">
        <v>-1.980154</v>
      </c>
      <c r="E3449">
        <v>2.1190039999999999</v>
      </c>
      <c r="F3449">
        <v>-0.84502900000000003</v>
      </c>
      <c r="G3449">
        <v>-0.13173799999999999</v>
      </c>
      <c r="H3449">
        <v>-0.42219299999999998</v>
      </c>
      <c r="I3449">
        <v>4.3281809999999998</v>
      </c>
      <c r="J3449">
        <v>8.3500000000000005E-2</v>
      </c>
      <c r="K3449">
        <v>2.8576890000000001</v>
      </c>
      <c r="L3449">
        <v>1.6314219999999999</v>
      </c>
      <c r="M3449">
        <v>0.86961200000000005</v>
      </c>
      <c r="N3449">
        <v>0</v>
      </c>
    </row>
    <row r="3450" spans="1:14" x14ac:dyDescent="0.2">
      <c r="A3450">
        <v>10.158102</v>
      </c>
      <c r="B3450">
        <v>-11.051066</v>
      </c>
      <c r="C3450">
        <v>17.461751</v>
      </c>
      <c r="D3450">
        <v>-6.7065000000000001</v>
      </c>
      <c r="E3450">
        <v>7.1588659999999997</v>
      </c>
      <c r="F3450">
        <v>-2.8373159999999999</v>
      </c>
      <c r="G3450">
        <v>-0.444187</v>
      </c>
      <c r="H3450">
        <v>-1.4309050000000001</v>
      </c>
      <c r="I3450">
        <v>14.631793999999999</v>
      </c>
      <c r="J3450">
        <v>0.292402</v>
      </c>
      <c r="K3450">
        <v>9.6616540000000004</v>
      </c>
      <c r="L3450">
        <v>5.5239289999999999</v>
      </c>
      <c r="M3450">
        <v>2.9383539999999999</v>
      </c>
      <c r="N3450">
        <v>0</v>
      </c>
    </row>
    <row r="3451" spans="1:14" x14ac:dyDescent="0.2">
      <c r="A3451">
        <v>5.1840570000000001</v>
      </c>
      <c r="B3451">
        <v>-5.6427889999999996</v>
      </c>
      <c r="C3451">
        <v>8.9082930000000005</v>
      </c>
      <c r="D3451">
        <v>-3.4191020000000001</v>
      </c>
      <c r="E3451">
        <v>3.6517559999999998</v>
      </c>
      <c r="F3451">
        <v>-1.4513590000000001</v>
      </c>
      <c r="G3451">
        <v>-0.22569</v>
      </c>
      <c r="H3451">
        <v>-0.73051900000000003</v>
      </c>
      <c r="I3451">
        <v>7.4661109999999997</v>
      </c>
      <c r="J3451">
        <v>0.14829300000000001</v>
      </c>
      <c r="K3451">
        <v>4.928871</v>
      </c>
      <c r="L3451">
        <v>2.8160780000000001</v>
      </c>
      <c r="M3451">
        <v>1.499088</v>
      </c>
      <c r="N3451">
        <v>0</v>
      </c>
    </row>
    <row r="3452" spans="1:14" x14ac:dyDescent="0.2">
      <c r="A3452">
        <v>17.512996000000001</v>
      </c>
      <c r="B3452">
        <v>-19.057245000000002</v>
      </c>
      <c r="C3452">
        <v>30.100932</v>
      </c>
      <c r="D3452">
        <v>-11.564997</v>
      </c>
      <c r="E3452">
        <v>12.347346999999999</v>
      </c>
      <c r="F3452">
        <v>-4.8870909999999999</v>
      </c>
      <c r="G3452">
        <v>-0.768988</v>
      </c>
      <c r="H3452">
        <v>-2.4645489999999999</v>
      </c>
      <c r="I3452">
        <v>25.231210999999998</v>
      </c>
      <c r="J3452">
        <v>0.50723300000000004</v>
      </c>
      <c r="K3452">
        <v>16.663284000000001</v>
      </c>
      <c r="L3452">
        <v>9.5272989999999993</v>
      </c>
      <c r="M3452">
        <v>5.0657269999999999</v>
      </c>
      <c r="N3452">
        <v>0</v>
      </c>
    </row>
    <row r="3453" spans="1:14" x14ac:dyDescent="0.2">
      <c r="A3453">
        <v>12.621479000000001</v>
      </c>
      <c r="B3453">
        <v>-13.735129000000001</v>
      </c>
      <c r="C3453">
        <v>21.690794</v>
      </c>
      <c r="D3453">
        <v>-8.3309359999999995</v>
      </c>
      <c r="E3453">
        <v>8.9001540000000006</v>
      </c>
      <c r="F3453">
        <v>-3.5248430000000002</v>
      </c>
      <c r="G3453">
        <v>-0.55375300000000005</v>
      </c>
      <c r="H3453">
        <v>-1.776273</v>
      </c>
      <c r="I3453">
        <v>18.183340999999999</v>
      </c>
      <c r="J3453">
        <v>0.36548399999999998</v>
      </c>
      <c r="K3453">
        <v>12.006971</v>
      </c>
      <c r="L3453">
        <v>6.8634919999999999</v>
      </c>
      <c r="M3453">
        <v>3.6504089999999998</v>
      </c>
      <c r="N3453">
        <v>0</v>
      </c>
    </row>
    <row r="3454" spans="1:14" x14ac:dyDescent="0.2">
      <c r="A3454">
        <v>14.142435000000001</v>
      </c>
      <c r="B3454">
        <v>-15.391256</v>
      </c>
      <c r="C3454">
        <v>24.304324000000001</v>
      </c>
      <c r="D3454">
        <v>-9.3362010000000009</v>
      </c>
      <c r="E3454">
        <v>9.9739830000000005</v>
      </c>
      <c r="F3454">
        <v>-3.9478589999999998</v>
      </c>
      <c r="G3454">
        <v>-0.620591</v>
      </c>
      <c r="H3454">
        <v>-1.9900370000000001</v>
      </c>
      <c r="I3454">
        <v>20.376193000000001</v>
      </c>
      <c r="J3454">
        <v>0.41168300000000002</v>
      </c>
      <c r="K3454">
        <v>13.455410000000001</v>
      </c>
      <c r="L3454">
        <v>7.6901710000000003</v>
      </c>
      <c r="M3454">
        <v>4.0913890000000004</v>
      </c>
      <c r="N3454">
        <v>0</v>
      </c>
    </row>
    <row r="3455" spans="1:14" x14ac:dyDescent="0.2">
      <c r="A3455">
        <v>6.3312869999999997</v>
      </c>
      <c r="B3455">
        <v>-6.8909010000000004</v>
      </c>
      <c r="C3455">
        <v>10.879777000000001</v>
      </c>
      <c r="D3455">
        <v>-4.1779999999999999</v>
      </c>
      <c r="E3455">
        <v>4.4606880000000002</v>
      </c>
      <c r="F3455">
        <v>-1.770391</v>
      </c>
      <c r="G3455">
        <v>-0.27671800000000002</v>
      </c>
      <c r="H3455">
        <v>-0.89290800000000004</v>
      </c>
      <c r="I3455">
        <v>9.1182449999999999</v>
      </c>
      <c r="J3455">
        <v>0.182111</v>
      </c>
      <c r="K3455">
        <v>6.019692</v>
      </c>
      <c r="L3455">
        <v>3.4401830000000002</v>
      </c>
      <c r="M3455">
        <v>1.831089</v>
      </c>
      <c r="N3455">
        <v>0</v>
      </c>
    </row>
    <row r="3456" spans="1:14" x14ac:dyDescent="0.2">
      <c r="A3456">
        <v>13.902682</v>
      </c>
      <c r="B3456">
        <v>-15.123074000000001</v>
      </c>
      <c r="C3456">
        <v>23.900949000000001</v>
      </c>
      <c r="D3456">
        <v>-9.1870320000000003</v>
      </c>
      <c r="E3456">
        <v>9.7969600000000003</v>
      </c>
      <c r="F3456">
        <v>-3.87602</v>
      </c>
      <c r="G3456">
        <v>-0.603047</v>
      </c>
      <c r="H3456">
        <v>-1.9598089999999999</v>
      </c>
      <c r="I3456">
        <v>20.027252000000001</v>
      </c>
      <c r="J3456">
        <v>0.40181299999999998</v>
      </c>
      <c r="K3456">
        <v>13.226623999999999</v>
      </c>
      <c r="L3456">
        <v>7.5628679999999999</v>
      </c>
      <c r="M3456">
        <v>4.0208740000000001</v>
      </c>
      <c r="N3456">
        <v>0</v>
      </c>
    </row>
    <row r="3457" spans="1:14" x14ac:dyDescent="0.2">
      <c r="A3457">
        <v>12.422224</v>
      </c>
      <c r="B3457">
        <v>-13.510783</v>
      </c>
      <c r="C3457">
        <v>21.357436</v>
      </c>
      <c r="D3457">
        <v>-8.2087679999999992</v>
      </c>
      <c r="E3457">
        <v>8.7529869999999992</v>
      </c>
      <c r="F3457">
        <v>-3.463743</v>
      </c>
      <c r="G3457">
        <v>-0.53814300000000004</v>
      </c>
      <c r="H3457">
        <v>-1.7518469999999999</v>
      </c>
      <c r="I3457">
        <v>17.894259999999999</v>
      </c>
      <c r="J3457">
        <v>0.35810700000000001</v>
      </c>
      <c r="K3457">
        <v>11.817333</v>
      </c>
      <c r="L3457">
        <v>6.7565090000000003</v>
      </c>
      <c r="M3457">
        <v>3.5936780000000002</v>
      </c>
      <c r="N3457">
        <v>0</v>
      </c>
    </row>
    <row r="3458" spans="1:14" x14ac:dyDescent="0.2">
      <c r="A3458">
        <v>20.836811000000001</v>
      </c>
      <c r="B3458">
        <v>-22.662703</v>
      </c>
      <c r="C3458">
        <v>35.824702000000002</v>
      </c>
      <c r="D3458">
        <v>-13.770151</v>
      </c>
      <c r="E3458">
        <v>14.686370999999999</v>
      </c>
      <c r="F3458">
        <v>-5.8076910000000002</v>
      </c>
      <c r="G3458">
        <v>-0.906412</v>
      </c>
      <c r="H3458">
        <v>-2.9359989999999998</v>
      </c>
      <c r="I3458">
        <v>30.018004999999999</v>
      </c>
      <c r="J3458">
        <v>0.60163100000000003</v>
      </c>
      <c r="K3458">
        <v>19.825143000000001</v>
      </c>
      <c r="L3458">
        <v>11.337892999999999</v>
      </c>
      <c r="M3458">
        <v>6.0268709999999999</v>
      </c>
      <c r="N3458">
        <v>0</v>
      </c>
    </row>
    <row r="3459" spans="1:14" x14ac:dyDescent="0.2">
      <c r="A3459">
        <v>6.5650599999999999</v>
      </c>
      <c r="B3459">
        <v>-7.1418530000000002</v>
      </c>
      <c r="C3459">
        <v>11.285805</v>
      </c>
      <c r="D3459">
        <v>-4.3354330000000001</v>
      </c>
      <c r="E3459">
        <v>4.6231910000000003</v>
      </c>
      <c r="F3459">
        <v>-1.834125</v>
      </c>
      <c r="G3459">
        <v>-0.28360400000000002</v>
      </c>
      <c r="H3459">
        <v>-0.92552199999999996</v>
      </c>
      <c r="I3459">
        <v>9.4547000000000008</v>
      </c>
      <c r="J3459">
        <v>0.18892900000000001</v>
      </c>
      <c r="K3459">
        <v>6.2431419999999997</v>
      </c>
      <c r="L3459">
        <v>3.5678320000000001</v>
      </c>
      <c r="M3459">
        <v>1.8987430000000001</v>
      </c>
      <c r="N3459">
        <v>0</v>
      </c>
    </row>
    <row r="3460" spans="1:14" x14ac:dyDescent="0.2">
      <c r="A3460">
        <v>14.793331</v>
      </c>
      <c r="B3460">
        <v>-16.087986999999998</v>
      </c>
      <c r="C3460">
        <v>25.43404</v>
      </c>
      <c r="D3460">
        <v>-9.773441</v>
      </c>
      <c r="E3460">
        <v>10.423669</v>
      </c>
      <c r="F3460">
        <v>-4.126728</v>
      </c>
      <c r="G3460">
        <v>-0.64443099999999998</v>
      </c>
      <c r="H3460">
        <v>-2.0842429999999998</v>
      </c>
      <c r="I3460">
        <v>21.307234999999999</v>
      </c>
      <c r="J3460">
        <v>0.426846</v>
      </c>
      <c r="K3460">
        <v>14.071754</v>
      </c>
      <c r="L3460">
        <v>8.0483399999999996</v>
      </c>
      <c r="M3460">
        <v>4.2779829999999999</v>
      </c>
      <c r="N3460">
        <v>0</v>
      </c>
    </row>
    <row r="3461" spans="1:14" x14ac:dyDescent="0.2">
      <c r="A3461">
        <v>11.515472000000001</v>
      </c>
      <c r="B3461">
        <v>-12.524362</v>
      </c>
      <c r="C3461">
        <v>19.799337999999999</v>
      </c>
      <c r="D3461">
        <v>-7.6088800000000001</v>
      </c>
      <c r="E3461">
        <v>8.1113350000000004</v>
      </c>
      <c r="F3461">
        <v>-3.2118449999999998</v>
      </c>
      <c r="G3461">
        <v>-0.49931199999999998</v>
      </c>
      <c r="H3461">
        <v>-1.6237550000000001</v>
      </c>
      <c r="I3461">
        <v>16.586773999999998</v>
      </c>
      <c r="J3461">
        <v>0.33072099999999999</v>
      </c>
      <c r="K3461">
        <v>10.953981000000001</v>
      </c>
      <c r="L3461">
        <v>6.2648229999999998</v>
      </c>
      <c r="M3461">
        <v>3.3303379999999998</v>
      </c>
      <c r="N3461">
        <v>0</v>
      </c>
    </row>
    <row r="3462" spans="1:14" x14ac:dyDescent="0.2">
      <c r="A3462">
        <v>30.076872000000002</v>
      </c>
      <c r="B3462">
        <v>-32.711545000000001</v>
      </c>
      <c r="C3462">
        <v>51.711604000000001</v>
      </c>
      <c r="D3462">
        <v>-19.881077000000001</v>
      </c>
      <c r="E3462">
        <v>21.197367</v>
      </c>
      <c r="F3462">
        <v>-8.3791960000000003</v>
      </c>
      <c r="G3462">
        <v>-1.3093509999999999</v>
      </c>
      <c r="H3462">
        <v>-4.2370830000000002</v>
      </c>
      <c r="I3462">
        <v>43.329264000000002</v>
      </c>
      <c r="J3462">
        <v>0.87062099999999998</v>
      </c>
      <c r="K3462">
        <v>28.618732000000001</v>
      </c>
      <c r="L3462">
        <v>16.369394</v>
      </c>
      <c r="M3462">
        <v>8.6982759999999999</v>
      </c>
      <c r="N3462">
        <v>0</v>
      </c>
    </row>
    <row r="3463" spans="1:14" x14ac:dyDescent="0.2">
      <c r="A3463">
        <v>28.712616000000001</v>
      </c>
      <c r="B3463">
        <v>-31.233046000000002</v>
      </c>
      <c r="C3463">
        <v>49.36307</v>
      </c>
      <c r="D3463">
        <v>-18.978297000000001</v>
      </c>
      <c r="E3463">
        <v>20.237954999999999</v>
      </c>
      <c r="F3463">
        <v>-7.9995180000000001</v>
      </c>
      <c r="G3463">
        <v>-1.2514449999999999</v>
      </c>
      <c r="H3463">
        <v>-4.0445250000000001</v>
      </c>
      <c r="I3463">
        <v>41.365406</v>
      </c>
      <c r="J3463">
        <v>0.83218199999999998</v>
      </c>
      <c r="K3463">
        <v>27.322367</v>
      </c>
      <c r="L3463">
        <v>15.625716000000001</v>
      </c>
      <c r="M3463">
        <v>8.3050250000000005</v>
      </c>
      <c r="N3463">
        <v>0</v>
      </c>
    </row>
    <row r="3464" spans="1:14" x14ac:dyDescent="0.2">
      <c r="A3464">
        <v>9.8532879999999992</v>
      </c>
      <c r="B3464">
        <v>-10.715909</v>
      </c>
      <c r="C3464">
        <v>16.941317999999999</v>
      </c>
      <c r="D3464">
        <v>-6.5123069999999998</v>
      </c>
      <c r="E3464">
        <v>6.9408099999999999</v>
      </c>
      <c r="F3464">
        <v>-2.7468460000000001</v>
      </c>
      <c r="G3464">
        <v>-0.42392600000000003</v>
      </c>
      <c r="H3464">
        <v>-1.3900589999999999</v>
      </c>
      <c r="I3464">
        <v>14.193023</v>
      </c>
      <c r="J3464">
        <v>0.28565099999999999</v>
      </c>
      <c r="K3464">
        <v>9.3729870000000002</v>
      </c>
      <c r="L3464">
        <v>5.3574710000000003</v>
      </c>
      <c r="M3464">
        <v>2.8506390000000001</v>
      </c>
      <c r="N3464">
        <v>0</v>
      </c>
    </row>
    <row r="3465" spans="1:14" x14ac:dyDescent="0.2">
      <c r="A3465">
        <v>7.624187</v>
      </c>
      <c r="B3465">
        <v>-8.2917539999999992</v>
      </c>
      <c r="C3465">
        <v>13.108216000000001</v>
      </c>
      <c r="D3465">
        <v>-5.0377229999999997</v>
      </c>
      <c r="E3465">
        <v>5.3689920000000004</v>
      </c>
      <c r="F3465">
        <v>-2.1273659999999999</v>
      </c>
      <c r="G3465">
        <v>-0.32796900000000001</v>
      </c>
      <c r="H3465">
        <v>-1.0763819999999999</v>
      </c>
      <c r="I3465">
        <v>10.980634</v>
      </c>
      <c r="J3465">
        <v>0.21881</v>
      </c>
      <c r="K3465">
        <v>7.2508540000000004</v>
      </c>
      <c r="L3465">
        <v>4.144647</v>
      </c>
      <c r="M3465">
        <v>2.2054330000000002</v>
      </c>
      <c r="N3465">
        <v>0</v>
      </c>
    </row>
    <row r="3466" spans="1:14" x14ac:dyDescent="0.2">
      <c r="A3466">
        <v>10.520633999999999</v>
      </c>
      <c r="B3466">
        <v>-11.444431</v>
      </c>
      <c r="C3466">
        <v>18.085266000000001</v>
      </c>
      <c r="D3466">
        <v>-6.9518440000000004</v>
      </c>
      <c r="E3466">
        <v>7.411645</v>
      </c>
      <c r="F3466">
        <v>-2.933732</v>
      </c>
      <c r="G3466">
        <v>-0.45550099999999999</v>
      </c>
      <c r="H3466">
        <v>-1.4833609999999999</v>
      </c>
      <c r="I3466">
        <v>15.154658</v>
      </c>
      <c r="J3466">
        <v>0.30409799999999998</v>
      </c>
      <c r="K3466">
        <v>10.008191999999999</v>
      </c>
      <c r="L3466">
        <v>5.7209680000000001</v>
      </c>
      <c r="M3466">
        <v>3.0432090000000001</v>
      </c>
      <c r="N3466">
        <v>0</v>
      </c>
    </row>
    <row r="3467" spans="1:14" x14ac:dyDescent="0.2">
      <c r="A3467">
        <v>33.495851999999999</v>
      </c>
      <c r="B3467">
        <v>-36.439791</v>
      </c>
      <c r="C3467">
        <v>57.577584999999999</v>
      </c>
      <c r="D3467">
        <v>-22.128502999999998</v>
      </c>
      <c r="E3467">
        <v>23.614156999999999</v>
      </c>
      <c r="F3467">
        <v>-9.3368129999999994</v>
      </c>
      <c r="G3467">
        <v>-1.4697880000000001</v>
      </c>
      <c r="H3467">
        <v>-4.7155370000000003</v>
      </c>
      <c r="I3467">
        <v>48.254130000000004</v>
      </c>
      <c r="J3467">
        <v>0.97068900000000002</v>
      </c>
      <c r="K3467">
        <v>31.870705999999998</v>
      </c>
      <c r="L3467">
        <v>18.226832999999999</v>
      </c>
      <c r="M3467">
        <v>9.6853090000000002</v>
      </c>
      <c r="N3467">
        <v>1</v>
      </c>
    </row>
    <row r="3468" spans="1:14" x14ac:dyDescent="0.2">
      <c r="A3468">
        <v>33.349003000000003</v>
      </c>
      <c r="B3468">
        <v>-36.277355</v>
      </c>
      <c r="C3468">
        <v>57.331398</v>
      </c>
      <c r="D3468">
        <v>-22.034492</v>
      </c>
      <c r="E3468">
        <v>23.508752000000001</v>
      </c>
      <c r="F3468">
        <v>-9.2946939999999998</v>
      </c>
      <c r="G3468">
        <v>-1.460742</v>
      </c>
      <c r="H3468">
        <v>-4.6954370000000001</v>
      </c>
      <c r="I3468">
        <v>48.041072</v>
      </c>
      <c r="J3468">
        <v>0.96628700000000001</v>
      </c>
      <c r="K3468">
        <v>31.731221999999999</v>
      </c>
      <c r="L3468">
        <v>18.147981000000001</v>
      </c>
      <c r="M3468">
        <v>9.6433029999999995</v>
      </c>
      <c r="N3468">
        <v>1</v>
      </c>
    </row>
    <row r="3469" spans="1:14" x14ac:dyDescent="0.2">
      <c r="A3469">
        <v>27.462762000000001</v>
      </c>
      <c r="B3469">
        <v>-29.868501999999999</v>
      </c>
      <c r="C3469">
        <v>47.214919000000002</v>
      </c>
      <c r="D3469">
        <v>-18.145458999999999</v>
      </c>
      <c r="E3469">
        <v>19.355187000000001</v>
      </c>
      <c r="F3469">
        <v>-7.6548590000000001</v>
      </c>
      <c r="G3469">
        <v>-1.200061</v>
      </c>
      <c r="H3469">
        <v>-3.8640020000000002</v>
      </c>
      <c r="I3469">
        <v>39.560156999999997</v>
      </c>
      <c r="J3469">
        <v>0.79949000000000003</v>
      </c>
      <c r="K3469">
        <v>26.129677000000001</v>
      </c>
      <c r="L3469">
        <v>14.941527000000001</v>
      </c>
      <c r="M3469">
        <v>7.9408570000000003</v>
      </c>
      <c r="N3469">
        <v>1</v>
      </c>
    </row>
    <row r="3470" spans="1:14" x14ac:dyDescent="0.2">
      <c r="A3470">
        <v>29.329530999999999</v>
      </c>
      <c r="B3470">
        <v>-31.89443</v>
      </c>
      <c r="C3470">
        <v>50.429718000000001</v>
      </c>
      <c r="D3470">
        <v>-19.384968000000001</v>
      </c>
      <c r="E3470">
        <v>20.666733000000001</v>
      </c>
      <c r="F3470">
        <v>-8.1714029999999998</v>
      </c>
      <c r="G3470">
        <v>-1.277396</v>
      </c>
      <c r="H3470">
        <v>-4.1300699999999999</v>
      </c>
      <c r="I3470">
        <v>42.247610000000002</v>
      </c>
      <c r="J3470">
        <v>0.85082899999999995</v>
      </c>
      <c r="K3470">
        <v>27.905484999999999</v>
      </c>
      <c r="L3470">
        <v>15.960457999999999</v>
      </c>
      <c r="M3470">
        <v>8.4799950000000006</v>
      </c>
      <c r="N3470">
        <v>1</v>
      </c>
    </row>
    <row r="3471" spans="1:14" x14ac:dyDescent="0.2">
      <c r="A3471">
        <v>38.697707000000001</v>
      </c>
      <c r="B3471">
        <v>-42.085799000000002</v>
      </c>
      <c r="C3471">
        <v>66.535342999999997</v>
      </c>
      <c r="D3471">
        <v>-25.576868000000001</v>
      </c>
      <c r="E3471">
        <v>27.273235</v>
      </c>
      <c r="F3471">
        <v>-10.780664</v>
      </c>
      <c r="G3471">
        <v>-1.6893149999999999</v>
      </c>
      <c r="H3471">
        <v>-5.450151</v>
      </c>
      <c r="I3471">
        <v>55.745317</v>
      </c>
      <c r="J3471">
        <v>1.121683</v>
      </c>
      <c r="K3471">
        <v>36.820740000000001</v>
      </c>
      <c r="L3471">
        <v>21.060791999999999</v>
      </c>
      <c r="M3471">
        <v>11.19051</v>
      </c>
      <c r="N3471">
        <v>1</v>
      </c>
    </row>
    <row r="3472" spans="1:14" x14ac:dyDescent="0.2">
      <c r="A3472">
        <v>40.873778999999999</v>
      </c>
      <c r="B3472">
        <v>-44.456969999999998</v>
      </c>
      <c r="C3472">
        <v>70.273878999999994</v>
      </c>
      <c r="D3472">
        <v>-27.013238999999999</v>
      </c>
      <c r="E3472">
        <v>28.809042000000002</v>
      </c>
      <c r="F3472">
        <v>-11.388002</v>
      </c>
      <c r="G3472">
        <v>-1.7859309999999999</v>
      </c>
      <c r="H3472">
        <v>-5.7536569999999996</v>
      </c>
      <c r="I3472">
        <v>58.882528000000001</v>
      </c>
      <c r="J3472">
        <v>1.1868030000000001</v>
      </c>
      <c r="K3472">
        <v>38.894354</v>
      </c>
      <c r="L3472">
        <v>22.244706999999998</v>
      </c>
      <c r="M3472">
        <v>11.820224</v>
      </c>
      <c r="N3472">
        <v>1</v>
      </c>
    </row>
    <row r="3473" spans="1:14" x14ac:dyDescent="0.2">
      <c r="A3473">
        <v>28.632999999999999</v>
      </c>
      <c r="B3473">
        <v>-31.138583000000001</v>
      </c>
      <c r="C3473">
        <v>49.230894999999997</v>
      </c>
      <c r="D3473">
        <v>-18.922718</v>
      </c>
      <c r="E3473">
        <v>20.177651999999998</v>
      </c>
      <c r="F3473">
        <v>-7.9784930000000003</v>
      </c>
      <c r="G3473">
        <v>-1.2499400000000001</v>
      </c>
      <c r="H3473">
        <v>-4.0332710000000001</v>
      </c>
      <c r="I3473">
        <v>41.245299000000003</v>
      </c>
      <c r="J3473">
        <v>0.82774400000000004</v>
      </c>
      <c r="K3473">
        <v>27.241921000000001</v>
      </c>
      <c r="L3473">
        <v>15.581096000000001</v>
      </c>
      <c r="M3473">
        <v>8.2799700000000005</v>
      </c>
      <c r="N3473">
        <v>1</v>
      </c>
    </row>
    <row r="3474" spans="1:14" x14ac:dyDescent="0.2">
      <c r="A3474">
        <v>57.013176999999999</v>
      </c>
      <c r="B3474">
        <v>-62.012104999999998</v>
      </c>
      <c r="C3474">
        <v>98.018776000000003</v>
      </c>
      <c r="D3474">
        <v>-37.677759999999999</v>
      </c>
      <c r="E3474">
        <v>40.190902999999999</v>
      </c>
      <c r="F3474">
        <v>-15.885503999999999</v>
      </c>
      <c r="G3474">
        <v>-2.4939230000000001</v>
      </c>
      <c r="H3474">
        <v>-8.0252020000000002</v>
      </c>
      <c r="I3474">
        <v>82.135737000000006</v>
      </c>
      <c r="J3474">
        <v>1.6519079999999999</v>
      </c>
      <c r="K3474">
        <v>54.252312000000003</v>
      </c>
      <c r="L3474">
        <v>31.032292999999999</v>
      </c>
      <c r="M3474">
        <v>16.485489999999999</v>
      </c>
      <c r="N3474">
        <v>1</v>
      </c>
    </row>
    <row r="3475" spans="1:14" x14ac:dyDescent="0.2">
      <c r="A3475">
        <v>79.770259999999993</v>
      </c>
      <c r="B3475">
        <v>-86.768260999999995</v>
      </c>
      <c r="C3475">
        <v>137.13953000000001</v>
      </c>
      <c r="D3475">
        <v>-52.719726999999999</v>
      </c>
      <c r="E3475">
        <v>56.236440999999999</v>
      </c>
      <c r="F3475">
        <v>-22.223158000000002</v>
      </c>
      <c r="G3475">
        <v>-3.4926569999999999</v>
      </c>
      <c r="H3475">
        <v>-11.229734000000001</v>
      </c>
      <c r="I3475">
        <v>114.923382</v>
      </c>
      <c r="J3475">
        <v>2.313466</v>
      </c>
      <c r="K3475">
        <v>75.910167000000001</v>
      </c>
      <c r="L3475">
        <v>43.421880000000002</v>
      </c>
      <c r="M3475">
        <v>23.067668999999999</v>
      </c>
      <c r="N3475">
        <v>1</v>
      </c>
    </row>
    <row r="3476" spans="1:14" x14ac:dyDescent="0.2">
      <c r="A3476">
        <v>30.077819000000002</v>
      </c>
      <c r="B3476">
        <v>-32.714778000000003</v>
      </c>
      <c r="C3476">
        <v>51.711101999999997</v>
      </c>
      <c r="D3476">
        <v>-19.875861</v>
      </c>
      <c r="E3476">
        <v>21.198051</v>
      </c>
      <c r="F3476">
        <v>-8.3816880000000005</v>
      </c>
      <c r="G3476">
        <v>-1.31338</v>
      </c>
      <c r="H3476">
        <v>-4.2357959999999997</v>
      </c>
      <c r="I3476">
        <v>43.328420999999999</v>
      </c>
      <c r="J3476">
        <v>0.870618</v>
      </c>
      <c r="K3476">
        <v>28.619330999999999</v>
      </c>
      <c r="L3476">
        <v>16.368048999999999</v>
      </c>
      <c r="M3476">
        <v>8.6972860000000001</v>
      </c>
      <c r="N3476">
        <v>1</v>
      </c>
    </row>
    <row r="3477" spans="1:14" x14ac:dyDescent="0.2">
      <c r="A3477">
        <v>47.544429000000001</v>
      </c>
      <c r="B3477">
        <v>-51.717497999999999</v>
      </c>
      <c r="C3477">
        <v>81.735266999999993</v>
      </c>
      <c r="D3477">
        <v>-31.421869000000001</v>
      </c>
      <c r="E3477">
        <v>33.515115000000002</v>
      </c>
      <c r="F3477">
        <v>-13.244711000000001</v>
      </c>
      <c r="G3477">
        <v>-2.078087</v>
      </c>
      <c r="H3477">
        <v>-6.6936289999999996</v>
      </c>
      <c r="I3477">
        <v>68.496555999999998</v>
      </c>
      <c r="J3477">
        <v>1.3805210000000001</v>
      </c>
      <c r="K3477">
        <v>45.243626999999996</v>
      </c>
      <c r="L3477">
        <v>25.875315000000001</v>
      </c>
      <c r="M3477">
        <v>13.748742</v>
      </c>
      <c r="N3477">
        <v>1</v>
      </c>
    </row>
    <row r="3478" spans="1:14" x14ac:dyDescent="0.2">
      <c r="A3478">
        <v>52.653013000000001</v>
      </c>
      <c r="B3478">
        <v>-57.272292</v>
      </c>
      <c r="C3478">
        <v>90.520354999999995</v>
      </c>
      <c r="D3478">
        <v>-34.799661</v>
      </c>
      <c r="E3478">
        <v>37.116520000000001</v>
      </c>
      <c r="F3478">
        <v>-14.667633</v>
      </c>
      <c r="G3478">
        <v>-2.3018900000000002</v>
      </c>
      <c r="H3478">
        <v>-7.4129189999999996</v>
      </c>
      <c r="I3478">
        <v>75.856648000000007</v>
      </c>
      <c r="J3478">
        <v>1.5267599999999999</v>
      </c>
      <c r="K3478">
        <v>50.103844000000002</v>
      </c>
      <c r="L3478">
        <v>28.656644</v>
      </c>
      <c r="M3478">
        <v>15.225626</v>
      </c>
      <c r="N3478">
        <v>1</v>
      </c>
    </row>
    <row r="3479" spans="1:14" x14ac:dyDescent="0.2">
      <c r="A3479">
        <v>39.311489000000002</v>
      </c>
      <c r="B3479">
        <v>-42.762757000000001</v>
      </c>
      <c r="C3479">
        <v>67.580297000000002</v>
      </c>
      <c r="D3479">
        <v>-25.977225000000001</v>
      </c>
      <c r="E3479">
        <v>27.710725</v>
      </c>
      <c r="F3479">
        <v>-10.954079</v>
      </c>
      <c r="G3479">
        <v>-1.720475</v>
      </c>
      <c r="H3479">
        <v>-5.5337379999999996</v>
      </c>
      <c r="I3479">
        <v>56.634421000000003</v>
      </c>
      <c r="J3479">
        <v>1.1417820000000001</v>
      </c>
      <c r="K3479">
        <v>37.408048000000001</v>
      </c>
      <c r="L3479">
        <v>21.392752999999999</v>
      </c>
      <c r="M3479">
        <v>11.368422000000001</v>
      </c>
      <c r="N3479">
        <v>1</v>
      </c>
    </row>
    <row r="3480" spans="1:14" x14ac:dyDescent="0.2">
      <c r="A3480">
        <v>23.448338</v>
      </c>
      <c r="B3480">
        <v>-25.502258000000001</v>
      </c>
      <c r="C3480">
        <v>40.313763000000002</v>
      </c>
      <c r="D3480">
        <v>-15.495628999999999</v>
      </c>
      <c r="E3480">
        <v>16.523603999999999</v>
      </c>
      <c r="F3480">
        <v>-6.5336689999999997</v>
      </c>
      <c r="G3480">
        <v>-1.022132</v>
      </c>
      <c r="H3480">
        <v>-3.3037230000000002</v>
      </c>
      <c r="I3480">
        <v>33.776178000000002</v>
      </c>
      <c r="J3480">
        <v>0.67776400000000003</v>
      </c>
      <c r="K3480">
        <v>22.308688</v>
      </c>
      <c r="L3480">
        <v>12.75817</v>
      </c>
      <c r="M3480">
        <v>6.7798179999999997</v>
      </c>
      <c r="N3480">
        <v>1</v>
      </c>
    </row>
    <row r="3481" spans="1:14" x14ac:dyDescent="0.2">
      <c r="A3481">
        <v>23.517876000000001</v>
      </c>
      <c r="B3481">
        <v>-25.579253999999999</v>
      </c>
      <c r="C3481">
        <v>40.434333000000002</v>
      </c>
      <c r="D3481">
        <v>-15.539958</v>
      </c>
      <c r="E3481">
        <v>16.572489000000001</v>
      </c>
      <c r="F3481">
        <v>-6.5543209999999998</v>
      </c>
      <c r="G3481">
        <v>-1.0261469999999999</v>
      </c>
      <c r="H3481">
        <v>-3.312494</v>
      </c>
      <c r="I3481">
        <v>33.877986999999997</v>
      </c>
      <c r="J3481">
        <v>0.679813</v>
      </c>
      <c r="K3481">
        <v>22.37595</v>
      </c>
      <c r="L3481">
        <v>12.796915</v>
      </c>
      <c r="M3481">
        <v>6.800154</v>
      </c>
      <c r="N3481">
        <v>1</v>
      </c>
    </row>
    <row r="3482" spans="1:14" x14ac:dyDescent="0.2">
      <c r="A3482">
        <v>60.704945000000002</v>
      </c>
      <c r="B3482">
        <v>-66.033879999999996</v>
      </c>
      <c r="C3482">
        <v>104.359345</v>
      </c>
      <c r="D3482">
        <v>-40.11909</v>
      </c>
      <c r="E3482">
        <v>42.794516999999999</v>
      </c>
      <c r="F3482">
        <v>-16.911570000000001</v>
      </c>
      <c r="G3482">
        <v>-2.6563400000000001</v>
      </c>
      <c r="H3482">
        <v>-8.5444359999999993</v>
      </c>
      <c r="I3482">
        <v>87.457160000000002</v>
      </c>
      <c r="J3482">
        <v>1.7652829999999999</v>
      </c>
      <c r="K3482">
        <v>57.768641000000002</v>
      </c>
      <c r="L3482">
        <v>33.039743999999999</v>
      </c>
      <c r="M3482">
        <v>17.554690999999998</v>
      </c>
      <c r="N3482">
        <v>1</v>
      </c>
    </row>
    <row r="3483" spans="1:14" x14ac:dyDescent="0.2">
      <c r="A3483">
        <v>29.901627999999999</v>
      </c>
      <c r="B3483">
        <v>-32.526992999999997</v>
      </c>
      <c r="C3483">
        <v>51.404336000000001</v>
      </c>
      <c r="D3483">
        <v>-19.759627999999999</v>
      </c>
      <c r="E3483">
        <v>21.076342</v>
      </c>
      <c r="F3483">
        <v>-8.3315570000000001</v>
      </c>
      <c r="G3483">
        <v>-1.306198</v>
      </c>
      <c r="H3483">
        <v>-4.211411</v>
      </c>
      <c r="I3483">
        <v>43.077613999999997</v>
      </c>
      <c r="J3483">
        <v>0.86636899999999994</v>
      </c>
      <c r="K3483">
        <v>28.452911</v>
      </c>
      <c r="L3483">
        <v>16.270213999999999</v>
      </c>
      <c r="M3483">
        <v>8.6474580000000003</v>
      </c>
      <c r="N3483">
        <v>1</v>
      </c>
    </row>
    <row r="3484" spans="1:14" x14ac:dyDescent="0.2">
      <c r="A3484">
        <v>37.603262000000001</v>
      </c>
      <c r="B3484">
        <v>-40.903536000000003</v>
      </c>
      <c r="C3484">
        <v>64.642959000000005</v>
      </c>
      <c r="D3484">
        <v>-24.849688</v>
      </c>
      <c r="E3484">
        <v>26.506083</v>
      </c>
      <c r="F3484">
        <v>-10.47701</v>
      </c>
      <c r="G3484">
        <v>-1.644209</v>
      </c>
      <c r="H3484">
        <v>-5.2941669999999998</v>
      </c>
      <c r="I3484">
        <v>54.172367000000001</v>
      </c>
      <c r="J3484">
        <v>1.0921559999999999</v>
      </c>
      <c r="K3484">
        <v>35.781533000000003</v>
      </c>
      <c r="L3484">
        <v>20.462371999999998</v>
      </c>
      <c r="M3484">
        <v>10.873730999999999</v>
      </c>
      <c r="N3484">
        <v>1</v>
      </c>
    </row>
    <row r="3485" spans="1:14" x14ac:dyDescent="0.2">
      <c r="A3485">
        <v>18.004885000000002</v>
      </c>
      <c r="B3485">
        <v>-19.588127</v>
      </c>
      <c r="C3485">
        <v>30.950638999999999</v>
      </c>
      <c r="D3485">
        <v>-11.89245</v>
      </c>
      <c r="E3485">
        <v>12.692133999999999</v>
      </c>
      <c r="F3485">
        <v>-5.0201779999999996</v>
      </c>
      <c r="G3485">
        <v>-0.78642699999999999</v>
      </c>
      <c r="H3485">
        <v>-2.536492</v>
      </c>
      <c r="I3485">
        <v>25.938611999999999</v>
      </c>
      <c r="J3485">
        <v>0.51918500000000001</v>
      </c>
      <c r="K3485">
        <v>17.130993</v>
      </c>
      <c r="L3485">
        <v>9.7930630000000001</v>
      </c>
      <c r="M3485">
        <v>5.2073590000000003</v>
      </c>
      <c r="N3485">
        <v>1</v>
      </c>
    </row>
    <row r="3486" spans="1:14" x14ac:dyDescent="0.2">
      <c r="A3486">
        <v>42.231813000000002</v>
      </c>
      <c r="B3486">
        <v>-45.942278999999999</v>
      </c>
      <c r="C3486">
        <v>72.597001000000006</v>
      </c>
      <c r="D3486">
        <v>-27.901382000000002</v>
      </c>
      <c r="E3486">
        <v>29.774435</v>
      </c>
      <c r="F3486">
        <v>-11.771058</v>
      </c>
      <c r="G3486">
        <v>-1.8526260000000001</v>
      </c>
      <c r="H3486">
        <v>-5.9443520000000003</v>
      </c>
      <c r="I3486">
        <v>60.842601999999999</v>
      </c>
      <c r="J3486">
        <v>1.2233529999999999</v>
      </c>
      <c r="K3486">
        <v>40.185605000000002</v>
      </c>
      <c r="L3486">
        <v>22.983082</v>
      </c>
      <c r="M3486">
        <v>12.212054</v>
      </c>
      <c r="N3486">
        <v>1</v>
      </c>
    </row>
    <row r="3487" spans="1:14" x14ac:dyDescent="0.2">
      <c r="A3487">
        <v>15.557149000000001</v>
      </c>
      <c r="B3487">
        <v>-16.934263999999999</v>
      </c>
      <c r="C3487">
        <v>26.738788</v>
      </c>
      <c r="D3487">
        <v>-10.267467999999999</v>
      </c>
      <c r="E3487">
        <v>10.971183</v>
      </c>
      <c r="F3487">
        <v>-4.3421070000000004</v>
      </c>
      <c r="G3487">
        <v>-0.68501599999999996</v>
      </c>
      <c r="H3487">
        <v>-2.1880920000000001</v>
      </c>
      <c r="I3487">
        <v>22.416679999999999</v>
      </c>
      <c r="J3487">
        <v>0.45033899999999999</v>
      </c>
      <c r="K3487">
        <v>14.80519</v>
      </c>
      <c r="L3487">
        <v>8.4596920000000004</v>
      </c>
      <c r="M3487">
        <v>4.5021190000000004</v>
      </c>
      <c r="N3487">
        <v>1</v>
      </c>
    </row>
    <row r="3488" spans="1:14" x14ac:dyDescent="0.2">
      <c r="A3488">
        <v>35.408301999999999</v>
      </c>
      <c r="B3488">
        <v>-38.530748000000003</v>
      </c>
      <c r="C3488">
        <v>60.854771999999997</v>
      </c>
      <c r="D3488">
        <v>-23.385408000000002</v>
      </c>
      <c r="E3488">
        <v>24.970254000000001</v>
      </c>
      <c r="F3488">
        <v>-9.8728370000000005</v>
      </c>
      <c r="G3488">
        <v>-1.55863</v>
      </c>
      <c r="H3488">
        <v>-4.982348</v>
      </c>
      <c r="I3488">
        <v>51.015450000000001</v>
      </c>
      <c r="J3488">
        <v>1.0290429999999999</v>
      </c>
      <c r="K3488">
        <v>33.693753999999998</v>
      </c>
      <c r="L3488">
        <v>19.265186</v>
      </c>
      <c r="M3488">
        <v>10.239395999999999</v>
      </c>
      <c r="N3488">
        <v>1</v>
      </c>
    </row>
    <row r="3489" spans="1:14" x14ac:dyDescent="0.2">
      <c r="A3489">
        <v>9.7256429999999998</v>
      </c>
      <c r="B3489">
        <v>-10.592625999999999</v>
      </c>
      <c r="C3489">
        <v>16.703886000000001</v>
      </c>
      <c r="D3489">
        <v>-6.4119770000000003</v>
      </c>
      <c r="E3489">
        <v>6.8583369999999997</v>
      </c>
      <c r="F3489">
        <v>-2.718375</v>
      </c>
      <c r="G3489">
        <v>-0.43215700000000001</v>
      </c>
      <c r="H3489">
        <v>-1.3657570000000001</v>
      </c>
      <c r="I3489">
        <v>14.011170999999999</v>
      </c>
      <c r="J3489">
        <v>0.28763300000000003</v>
      </c>
      <c r="K3489">
        <v>9.2524680000000004</v>
      </c>
      <c r="L3489">
        <v>5.2823539999999998</v>
      </c>
      <c r="M3489">
        <v>2.8123830000000001</v>
      </c>
      <c r="N3489">
        <v>1</v>
      </c>
    </row>
    <row r="3490" spans="1:14" x14ac:dyDescent="0.2">
      <c r="A3490">
        <v>31.731801000000001</v>
      </c>
      <c r="B3490">
        <v>-34.536192999999997</v>
      </c>
      <c r="C3490">
        <v>54.534112999999998</v>
      </c>
      <c r="D3490">
        <v>-20.956976000000001</v>
      </c>
      <c r="E3490">
        <v>22.378011999999998</v>
      </c>
      <c r="F3490">
        <v>-8.8471740000000008</v>
      </c>
      <c r="G3490">
        <v>-1.396941</v>
      </c>
      <c r="H3490">
        <v>-4.4642140000000001</v>
      </c>
      <c r="I3490">
        <v>45.722146000000002</v>
      </c>
      <c r="J3490">
        <v>0.92363499999999998</v>
      </c>
      <c r="K3490">
        <v>30.198225000000001</v>
      </c>
      <c r="L3490">
        <v>17.263403</v>
      </c>
      <c r="M3490">
        <v>9.1775819999999992</v>
      </c>
      <c r="N3490">
        <v>1</v>
      </c>
    </row>
    <row r="3491" spans="1:14" x14ac:dyDescent="0.2">
      <c r="A3491">
        <v>11.041204</v>
      </c>
      <c r="B3491">
        <v>-12.024573999999999</v>
      </c>
      <c r="C3491">
        <v>18.967407000000001</v>
      </c>
      <c r="D3491">
        <v>-7.2858359999999998</v>
      </c>
      <c r="E3491">
        <v>7.7849019999999998</v>
      </c>
      <c r="F3491">
        <v>-3.0810019999999998</v>
      </c>
      <c r="G3491">
        <v>-0.486342</v>
      </c>
      <c r="H3491">
        <v>-1.5546880000000001</v>
      </c>
      <c r="I3491">
        <v>15.908141000000001</v>
      </c>
      <c r="J3491">
        <v>0.323459</v>
      </c>
      <c r="K3491">
        <v>10.505716</v>
      </c>
      <c r="L3491">
        <v>6.0001860000000002</v>
      </c>
      <c r="M3491">
        <v>3.1934999999999998</v>
      </c>
      <c r="N3491">
        <v>1</v>
      </c>
    </row>
    <row r="3492" spans="1:14" x14ac:dyDescent="0.2">
      <c r="A3492">
        <v>20.772483999999999</v>
      </c>
      <c r="B3492">
        <v>-22.609300999999999</v>
      </c>
      <c r="C3492">
        <v>35.696494999999999</v>
      </c>
      <c r="D3492">
        <v>-13.720362</v>
      </c>
      <c r="E3492">
        <v>14.647163000000001</v>
      </c>
      <c r="F3492">
        <v>-5.7900140000000002</v>
      </c>
      <c r="G3492">
        <v>-0.91062699999999996</v>
      </c>
      <c r="H3492">
        <v>-2.9248289999999999</v>
      </c>
      <c r="I3492">
        <v>29.928939</v>
      </c>
      <c r="J3492">
        <v>0.60514900000000005</v>
      </c>
      <c r="K3492">
        <v>19.767188000000001</v>
      </c>
      <c r="L3492">
        <v>11.296858</v>
      </c>
      <c r="M3492">
        <v>6.0075269999999996</v>
      </c>
      <c r="N3492">
        <v>1</v>
      </c>
    </row>
    <row r="3493" spans="1:14" x14ac:dyDescent="0.2">
      <c r="A3493">
        <v>57.608449999999998</v>
      </c>
      <c r="B3493">
        <v>-62.678587999999998</v>
      </c>
      <c r="C3493">
        <v>99.023279000000002</v>
      </c>
      <c r="D3493">
        <v>-38.064608999999997</v>
      </c>
      <c r="E3493">
        <v>40.620722000000001</v>
      </c>
      <c r="F3493">
        <v>-16.052403000000002</v>
      </c>
      <c r="G3493">
        <v>-2.528168</v>
      </c>
      <c r="H3493">
        <v>-8.1076230000000002</v>
      </c>
      <c r="I3493">
        <v>83.002454999999998</v>
      </c>
      <c r="J3493">
        <v>1.6736740000000001</v>
      </c>
      <c r="K3493">
        <v>54.823157000000002</v>
      </c>
      <c r="L3493">
        <v>31.351357</v>
      </c>
      <c r="M3493">
        <v>16.660259</v>
      </c>
      <c r="N3493">
        <v>1</v>
      </c>
    </row>
    <row r="3494" spans="1:14" x14ac:dyDescent="0.2">
      <c r="A3494">
        <v>23.798646000000002</v>
      </c>
      <c r="B3494">
        <v>-25.894158999999998</v>
      </c>
      <c r="C3494">
        <v>40.906004000000003</v>
      </c>
      <c r="D3494">
        <v>-15.720319999999999</v>
      </c>
      <c r="E3494">
        <v>16.777445</v>
      </c>
      <c r="F3494">
        <v>-6.6345320000000001</v>
      </c>
      <c r="G3494">
        <v>-1.044373</v>
      </c>
      <c r="H3494">
        <v>-3.3504520000000002</v>
      </c>
      <c r="I3494">
        <v>34.285099000000002</v>
      </c>
      <c r="J3494">
        <v>0.693079</v>
      </c>
      <c r="K3494">
        <v>22.644209</v>
      </c>
      <c r="L3494">
        <v>12.945565</v>
      </c>
      <c r="M3494">
        <v>6.8830229999999997</v>
      </c>
      <c r="N3494">
        <v>1</v>
      </c>
    </row>
    <row r="3495" spans="1:14" x14ac:dyDescent="0.2">
      <c r="A3495">
        <v>28.855488000000001</v>
      </c>
      <c r="B3495">
        <v>-31.389004</v>
      </c>
      <c r="C3495">
        <v>49.602417000000003</v>
      </c>
      <c r="D3495">
        <v>-19.060891000000002</v>
      </c>
      <c r="E3495">
        <v>20.341719000000001</v>
      </c>
      <c r="F3495">
        <v>-8.0446460000000002</v>
      </c>
      <c r="G3495">
        <v>-1.2657719999999999</v>
      </c>
      <c r="H3495">
        <v>-4.0591100000000004</v>
      </c>
      <c r="I3495">
        <v>41.568210000000001</v>
      </c>
      <c r="J3495">
        <v>0.84533800000000003</v>
      </c>
      <c r="K3495">
        <v>27.455387000000002</v>
      </c>
      <c r="L3495">
        <v>15.697264000000001</v>
      </c>
      <c r="M3495">
        <v>8.3452199999999994</v>
      </c>
      <c r="N3495">
        <v>1</v>
      </c>
    </row>
    <row r="3496" spans="1:14" x14ac:dyDescent="0.2">
      <c r="A3496">
        <v>18.550764000000001</v>
      </c>
      <c r="B3496">
        <v>-20.178049000000001</v>
      </c>
      <c r="C3496">
        <v>31.890553000000001</v>
      </c>
      <c r="D3496">
        <v>-12.253640000000001</v>
      </c>
      <c r="E3496">
        <v>13.072615000000001</v>
      </c>
      <c r="F3496">
        <v>-5.1730669999999996</v>
      </c>
      <c r="G3496">
        <v>-0.81140500000000004</v>
      </c>
      <c r="H3496">
        <v>-2.6114570000000001</v>
      </c>
      <c r="I3496">
        <v>26.719840999999999</v>
      </c>
      <c r="J3496">
        <v>0.53933200000000003</v>
      </c>
      <c r="K3496">
        <v>17.648002000000002</v>
      </c>
      <c r="L3496">
        <v>10.09056</v>
      </c>
      <c r="M3496">
        <v>5.3634690000000003</v>
      </c>
      <c r="N3496">
        <v>1</v>
      </c>
    </row>
    <row r="3497" spans="1:14" x14ac:dyDescent="0.2">
      <c r="A3497">
        <v>58.358662000000002</v>
      </c>
      <c r="B3497">
        <v>-63.479486000000001</v>
      </c>
      <c r="C3497">
        <v>100.328737</v>
      </c>
      <c r="D3497">
        <v>-38.566850000000002</v>
      </c>
      <c r="E3497">
        <v>41.140287000000001</v>
      </c>
      <c r="F3497">
        <v>-16.259647999999999</v>
      </c>
      <c r="G3497">
        <v>-2.5547219999999999</v>
      </c>
      <c r="H3497">
        <v>-8.2147699999999997</v>
      </c>
      <c r="I3497">
        <v>84.074995000000001</v>
      </c>
      <c r="J3497">
        <v>1.694088</v>
      </c>
      <c r="K3497">
        <v>55.534444000000001</v>
      </c>
      <c r="L3497">
        <v>31.763677000000001</v>
      </c>
      <c r="M3497">
        <v>16.876625000000001</v>
      </c>
      <c r="N3497">
        <v>1</v>
      </c>
    </row>
    <row r="3498" spans="1:14" x14ac:dyDescent="0.2">
      <c r="A3498">
        <v>33.208295999999997</v>
      </c>
      <c r="B3498">
        <v>-36.12209</v>
      </c>
      <c r="C3498">
        <v>57.090462000000002</v>
      </c>
      <c r="D3498">
        <v>-21.944306999999998</v>
      </c>
      <c r="E3498">
        <v>23.407192999999999</v>
      </c>
      <c r="F3498">
        <v>-9.2537230000000008</v>
      </c>
      <c r="G3498">
        <v>-1.4514130000000001</v>
      </c>
      <c r="H3498">
        <v>-4.6764200000000002</v>
      </c>
      <c r="I3498">
        <v>47.840263</v>
      </c>
      <c r="J3498">
        <v>0.96117699999999995</v>
      </c>
      <c r="K3498">
        <v>31.598486000000001</v>
      </c>
      <c r="L3498">
        <v>18.071497999999998</v>
      </c>
      <c r="M3498">
        <v>9.6024619999999992</v>
      </c>
      <c r="N3498">
        <v>1</v>
      </c>
    </row>
    <row r="3499" spans="1:14" x14ac:dyDescent="0.2">
      <c r="A3499">
        <v>54.648133999999999</v>
      </c>
      <c r="B3499">
        <v>-59.445951000000001</v>
      </c>
      <c r="C3499">
        <v>93.949890999999994</v>
      </c>
      <c r="D3499">
        <v>-36.114122000000002</v>
      </c>
      <c r="E3499">
        <v>38.523833000000003</v>
      </c>
      <c r="F3499">
        <v>-15.225928</v>
      </c>
      <c r="G3499">
        <v>-2.393939</v>
      </c>
      <c r="H3499">
        <v>-7.6930569999999996</v>
      </c>
      <c r="I3499">
        <v>78.729915000000005</v>
      </c>
      <c r="J3499">
        <v>1.5862419999999999</v>
      </c>
      <c r="K3499">
        <v>52.003394999999998</v>
      </c>
      <c r="L3499">
        <v>29.744301</v>
      </c>
      <c r="M3499">
        <v>15.804403000000001</v>
      </c>
      <c r="N3499">
        <v>1</v>
      </c>
    </row>
    <row r="3500" spans="1:14" x14ac:dyDescent="0.2">
      <c r="A3500">
        <v>43.331851999999998</v>
      </c>
      <c r="B3500">
        <v>-47.136842999999999</v>
      </c>
      <c r="C3500">
        <v>74.489797999999993</v>
      </c>
      <c r="D3500">
        <v>-28.63166</v>
      </c>
      <c r="E3500">
        <v>30.548791000000001</v>
      </c>
      <c r="F3500">
        <v>-12.074681999999999</v>
      </c>
      <c r="G3500">
        <v>-1.897583</v>
      </c>
      <c r="H3500">
        <v>-6.100257</v>
      </c>
      <c r="I3500">
        <v>62.426817999999997</v>
      </c>
      <c r="J3500">
        <v>1.2569239999999999</v>
      </c>
      <c r="K3500">
        <v>41.232970000000002</v>
      </c>
      <c r="L3500">
        <v>23.58173</v>
      </c>
      <c r="M3500">
        <v>12.530552999999999</v>
      </c>
      <c r="N3500">
        <v>1</v>
      </c>
    </row>
    <row r="3501" spans="1:14" x14ac:dyDescent="0.2">
      <c r="A3501">
        <v>50.558836999999997</v>
      </c>
      <c r="B3501">
        <v>-54.996616000000003</v>
      </c>
      <c r="C3501">
        <v>86.916231999999994</v>
      </c>
      <c r="D3501">
        <v>-33.409275999999998</v>
      </c>
      <c r="E3501">
        <v>35.641967999999999</v>
      </c>
      <c r="F3501">
        <v>-14.088642</v>
      </c>
      <c r="G3501">
        <v>-2.2149779999999999</v>
      </c>
      <c r="H3501">
        <v>-7.1162080000000003</v>
      </c>
      <c r="I3501">
        <v>72.838257999999996</v>
      </c>
      <c r="J3501">
        <v>1.4673240000000001</v>
      </c>
      <c r="K3501">
        <v>48.110512</v>
      </c>
      <c r="L3501">
        <v>27.516442999999999</v>
      </c>
      <c r="M3501">
        <v>14.62011</v>
      </c>
      <c r="N3501">
        <v>1</v>
      </c>
    </row>
    <row r="3502" spans="1:14" x14ac:dyDescent="0.2">
      <c r="A3502">
        <v>68.102383000000003</v>
      </c>
      <c r="B3502">
        <v>-74.077759</v>
      </c>
      <c r="C3502">
        <v>117.07877999999999</v>
      </c>
      <c r="D3502">
        <v>-45.005212999999998</v>
      </c>
      <c r="E3502">
        <v>48.011172999999999</v>
      </c>
      <c r="F3502">
        <v>-18.974988</v>
      </c>
      <c r="G3502">
        <v>-2.984686</v>
      </c>
      <c r="H3502">
        <v>-9.587002</v>
      </c>
      <c r="I3502">
        <v>98.112662</v>
      </c>
      <c r="J3502">
        <v>1.975104</v>
      </c>
      <c r="K3502">
        <v>64.804744999999997</v>
      </c>
      <c r="L3502">
        <v>37.068573000000001</v>
      </c>
      <c r="M3502">
        <v>19.694042</v>
      </c>
      <c r="N3502">
        <v>1</v>
      </c>
    </row>
    <row r="3503" spans="1:14" x14ac:dyDescent="0.2">
      <c r="A3503">
        <v>36.445377999999998</v>
      </c>
      <c r="B3503">
        <v>-39.639470000000003</v>
      </c>
      <c r="C3503">
        <v>62.656092000000001</v>
      </c>
      <c r="D3503">
        <v>-24.082149999999999</v>
      </c>
      <c r="E3503">
        <v>25.688331999999999</v>
      </c>
      <c r="F3503">
        <v>-10.156896</v>
      </c>
      <c r="G3503">
        <v>-1.594122</v>
      </c>
      <c r="H3503">
        <v>-5.1304790000000002</v>
      </c>
      <c r="I3503">
        <v>52.501953999999998</v>
      </c>
      <c r="J3503">
        <v>1.0560149999999999</v>
      </c>
      <c r="K3503">
        <v>34.677605</v>
      </c>
      <c r="L3503">
        <v>19.833749000000001</v>
      </c>
      <c r="M3503">
        <v>10.537855</v>
      </c>
      <c r="N3503">
        <v>1</v>
      </c>
    </row>
    <row r="3504" spans="1:14" x14ac:dyDescent="0.2">
      <c r="A3504">
        <v>42.472282</v>
      </c>
      <c r="B3504">
        <v>-46.195062999999998</v>
      </c>
      <c r="C3504">
        <v>73.019300000000001</v>
      </c>
      <c r="D3504">
        <v>-28.064737999999998</v>
      </c>
      <c r="E3504">
        <v>29.938210000000002</v>
      </c>
      <c r="F3504">
        <v>-11.836458</v>
      </c>
      <c r="G3504">
        <v>-1.859275</v>
      </c>
      <c r="H3504">
        <v>-5.978542</v>
      </c>
      <c r="I3504">
        <v>61.185023000000001</v>
      </c>
      <c r="J3504">
        <v>1.2309779999999999</v>
      </c>
      <c r="K3504">
        <v>40.413392999999999</v>
      </c>
      <c r="L3504">
        <v>23.115324999999999</v>
      </c>
      <c r="M3504">
        <v>12.281738000000001</v>
      </c>
      <c r="N3504">
        <v>1</v>
      </c>
    </row>
    <row r="3505" spans="1:14" x14ac:dyDescent="0.2">
      <c r="A3505">
        <v>34.589799999999997</v>
      </c>
      <c r="B3505">
        <v>-37.622321999999997</v>
      </c>
      <c r="C3505">
        <v>59.467143999999998</v>
      </c>
      <c r="D3505">
        <v>-22.855339000000001</v>
      </c>
      <c r="E3505">
        <v>24.381112000000002</v>
      </c>
      <c r="F3505">
        <v>-9.6399209999999993</v>
      </c>
      <c r="G3505">
        <v>-1.5126550000000001</v>
      </c>
      <c r="H3505">
        <v>-4.868366</v>
      </c>
      <c r="I3505">
        <v>49.82891</v>
      </c>
      <c r="J3505">
        <v>1.00542</v>
      </c>
      <c r="K3505">
        <v>32.912463000000002</v>
      </c>
      <c r="L3505">
        <v>18.822865</v>
      </c>
      <c r="M3505">
        <v>10.001951</v>
      </c>
      <c r="N3505">
        <v>1</v>
      </c>
    </row>
    <row r="3506" spans="1:14" x14ac:dyDescent="0.2">
      <c r="A3506">
        <v>75.767157999999995</v>
      </c>
      <c r="B3506">
        <v>-82.406336999999994</v>
      </c>
      <c r="C3506">
        <v>130.24581800000001</v>
      </c>
      <c r="D3506">
        <v>-50.06765</v>
      </c>
      <c r="E3506">
        <v>53.414551000000003</v>
      </c>
      <c r="F3506">
        <v>-21.10472</v>
      </c>
      <c r="G3506">
        <v>-3.3225419999999999</v>
      </c>
      <c r="H3506">
        <v>-10.656734</v>
      </c>
      <c r="I3506">
        <v>109.145844</v>
      </c>
      <c r="J3506">
        <v>2.2154050000000001</v>
      </c>
      <c r="K3506">
        <v>72.095335000000006</v>
      </c>
      <c r="L3506">
        <v>41.234254999999997</v>
      </c>
      <c r="M3506">
        <v>21.911597</v>
      </c>
      <c r="N3506">
        <v>1</v>
      </c>
    </row>
    <row r="3507" spans="1:14" x14ac:dyDescent="0.2">
      <c r="A3507">
        <v>116.17791800000001</v>
      </c>
      <c r="B3507">
        <v>-126.37139999999999</v>
      </c>
      <c r="C3507">
        <v>199.70748900000001</v>
      </c>
      <c r="D3507">
        <v>-76.778172999999995</v>
      </c>
      <c r="E3507">
        <v>81.904859000000002</v>
      </c>
      <c r="F3507">
        <v>-32.352246000000001</v>
      </c>
      <c r="G3507">
        <v>-5.0963880000000001</v>
      </c>
      <c r="H3507">
        <v>-16.339310000000001</v>
      </c>
      <c r="I3507">
        <v>167.373468</v>
      </c>
      <c r="J3507">
        <v>3.3627669999999998</v>
      </c>
      <c r="K3507">
        <v>110.560378</v>
      </c>
      <c r="L3507">
        <v>63.241619999999998</v>
      </c>
      <c r="M3507">
        <v>33.598441000000001</v>
      </c>
      <c r="N3507">
        <v>1</v>
      </c>
    </row>
    <row r="3508" spans="1:14" x14ac:dyDescent="0.2">
      <c r="A3508">
        <v>61.171574999999997</v>
      </c>
      <c r="B3508">
        <v>-66.539282</v>
      </c>
      <c r="C3508">
        <v>105.146073</v>
      </c>
      <c r="D3508">
        <v>-40.423462999999998</v>
      </c>
      <c r="E3508">
        <v>43.123449999999998</v>
      </c>
      <c r="F3508">
        <v>-17.036519999999999</v>
      </c>
      <c r="G3508">
        <v>-2.681279</v>
      </c>
      <c r="H3508">
        <v>-8.6061739999999993</v>
      </c>
      <c r="I3508">
        <v>88.123075</v>
      </c>
      <c r="J3508">
        <v>1.7784599999999999</v>
      </c>
      <c r="K3508">
        <v>58.209685</v>
      </c>
      <c r="L3508">
        <v>33.291640000000001</v>
      </c>
      <c r="M3508">
        <v>17.689616000000001</v>
      </c>
      <c r="N3508">
        <v>1</v>
      </c>
    </row>
    <row r="3509" spans="1:14" x14ac:dyDescent="0.2">
      <c r="A3509">
        <v>24.389976000000001</v>
      </c>
      <c r="B3509">
        <v>-26.52638</v>
      </c>
      <c r="C3509">
        <v>41.906519000000003</v>
      </c>
      <c r="D3509">
        <v>-16.113318</v>
      </c>
      <c r="E3509">
        <v>17.189387</v>
      </c>
      <c r="F3509">
        <v>-6.7888900000000003</v>
      </c>
      <c r="G3509">
        <v>-1.067285</v>
      </c>
      <c r="H3509">
        <v>-3.4306890000000001</v>
      </c>
      <c r="I3509">
        <v>35.128726999999998</v>
      </c>
      <c r="J3509">
        <v>0.71007500000000001</v>
      </c>
      <c r="K3509">
        <v>23.202824</v>
      </c>
      <c r="L3509">
        <v>13.264367999999999</v>
      </c>
      <c r="M3509">
        <v>7.0516959999999997</v>
      </c>
      <c r="N3509">
        <v>1</v>
      </c>
    </row>
    <row r="3510" spans="1:14" x14ac:dyDescent="0.2">
      <c r="A3510">
        <v>22.320067000000002</v>
      </c>
      <c r="B3510">
        <v>-24.282125000000001</v>
      </c>
      <c r="C3510">
        <v>38.358972999999999</v>
      </c>
      <c r="D3510">
        <v>-14.746776000000001</v>
      </c>
      <c r="E3510">
        <v>15.732483999999999</v>
      </c>
      <c r="F3510">
        <v>-6.2174310000000004</v>
      </c>
      <c r="G3510">
        <v>-0.97671300000000005</v>
      </c>
      <c r="H3510">
        <v>-3.140641</v>
      </c>
      <c r="I3510">
        <v>32.151646999999997</v>
      </c>
      <c r="J3510">
        <v>0.65070300000000003</v>
      </c>
      <c r="K3510">
        <v>21.236971</v>
      </c>
      <c r="L3510">
        <v>12.138510999999999</v>
      </c>
      <c r="M3510">
        <v>6.455006</v>
      </c>
      <c r="N3510">
        <v>1</v>
      </c>
    </row>
    <row r="3511" spans="1:14" x14ac:dyDescent="0.2">
      <c r="A3511">
        <v>39.045766</v>
      </c>
      <c r="B3511">
        <v>-42.480345</v>
      </c>
      <c r="C3511">
        <v>67.124065999999999</v>
      </c>
      <c r="D3511">
        <v>-25.802662000000002</v>
      </c>
      <c r="E3511">
        <v>27.529315</v>
      </c>
      <c r="F3511">
        <v>-10.874129999999999</v>
      </c>
      <c r="G3511">
        <v>-1.7043159999999999</v>
      </c>
      <c r="H3511">
        <v>-5.4981590000000002</v>
      </c>
      <c r="I3511">
        <v>56.253242999999998</v>
      </c>
      <c r="J3511">
        <v>1.1405019999999999</v>
      </c>
      <c r="K3511">
        <v>37.158589999999997</v>
      </c>
      <c r="L3511">
        <v>21.248307</v>
      </c>
      <c r="M3511">
        <v>11.293969000000001</v>
      </c>
      <c r="N3511">
        <v>1</v>
      </c>
    </row>
    <row r="3512" spans="1:14" x14ac:dyDescent="0.2">
      <c r="A3512">
        <v>7.0744850000000001</v>
      </c>
      <c r="B3512">
        <v>-7.676615</v>
      </c>
      <c r="C3512">
        <v>12.112349999999999</v>
      </c>
      <c r="D3512">
        <v>-4.6673419999999997</v>
      </c>
      <c r="E3512">
        <v>4.9769589999999999</v>
      </c>
      <c r="F3512">
        <v>-1.954982</v>
      </c>
      <c r="G3512">
        <v>-0.31120799999999998</v>
      </c>
      <c r="H3512">
        <v>-0.98491499999999998</v>
      </c>
      <c r="I3512">
        <v>10.155536</v>
      </c>
      <c r="J3512">
        <v>0.19683</v>
      </c>
      <c r="K3512">
        <v>6.7188699999999999</v>
      </c>
      <c r="L3512">
        <v>3.833402</v>
      </c>
      <c r="M3512">
        <v>2.0442300000000002</v>
      </c>
      <c r="N3512">
        <v>1</v>
      </c>
    </row>
    <row r="3513" spans="1:14" x14ac:dyDescent="0.2">
      <c r="A3513">
        <v>37.639850000000003</v>
      </c>
      <c r="B3513">
        <v>-40.948242999999998</v>
      </c>
      <c r="C3513">
        <v>64.688416000000004</v>
      </c>
      <c r="D3513">
        <v>-24.869057999999999</v>
      </c>
      <c r="E3513">
        <v>26.539646999999999</v>
      </c>
      <c r="F3513">
        <v>-10.481068</v>
      </c>
      <c r="G3513">
        <v>-1.647599</v>
      </c>
      <c r="H3513">
        <v>-5.2973470000000002</v>
      </c>
      <c r="I3513">
        <v>54.226269000000002</v>
      </c>
      <c r="J3513">
        <v>1.0932949999999999</v>
      </c>
      <c r="K3513">
        <v>35.817888000000004</v>
      </c>
      <c r="L3513">
        <v>20.478265</v>
      </c>
      <c r="M3513">
        <v>10.887003999999999</v>
      </c>
      <c r="N3513">
        <v>1</v>
      </c>
    </row>
    <row r="3514" spans="1:14" x14ac:dyDescent="0.2">
      <c r="A3514">
        <v>50.094827000000002</v>
      </c>
      <c r="B3514">
        <v>-54.504626999999999</v>
      </c>
      <c r="C3514">
        <v>86.105766000000003</v>
      </c>
      <c r="D3514">
        <v>-33.103282</v>
      </c>
      <c r="E3514">
        <v>35.321596</v>
      </c>
      <c r="F3514">
        <v>-13.955403</v>
      </c>
      <c r="G3514">
        <v>-2.1952799999999999</v>
      </c>
      <c r="H3514">
        <v>-7.0512449999999998</v>
      </c>
      <c r="I3514">
        <v>72.177363999999997</v>
      </c>
      <c r="J3514">
        <v>1.460081</v>
      </c>
      <c r="K3514">
        <v>47.673397000000001</v>
      </c>
      <c r="L3514">
        <v>27.258548000000001</v>
      </c>
      <c r="M3514">
        <v>14.488357000000001</v>
      </c>
      <c r="N3514">
        <v>1</v>
      </c>
    </row>
    <row r="3515" spans="1:14" x14ac:dyDescent="0.2">
      <c r="A3515">
        <v>41.320323999999999</v>
      </c>
      <c r="B3515">
        <v>-44.955969000000003</v>
      </c>
      <c r="C3515">
        <v>71.010490000000004</v>
      </c>
      <c r="D3515">
        <v>-27.296834</v>
      </c>
      <c r="E3515">
        <v>29.131253999999998</v>
      </c>
      <c r="F3515">
        <v>-11.501913</v>
      </c>
      <c r="G3515">
        <v>-1.8162389999999999</v>
      </c>
      <c r="H3515">
        <v>-5.8068200000000001</v>
      </c>
      <c r="I3515">
        <v>59.528719000000002</v>
      </c>
      <c r="J3515">
        <v>1.199616</v>
      </c>
      <c r="K3515">
        <v>39.325935999999999</v>
      </c>
      <c r="L3515">
        <v>22.483720000000002</v>
      </c>
      <c r="M3515">
        <v>11.957224999999999</v>
      </c>
      <c r="N3515">
        <v>1</v>
      </c>
    </row>
    <row r="3516" spans="1:14" x14ac:dyDescent="0.2">
      <c r="A3516">
        <v>33.748302000000002</v>
      </c>
      <c r="B3516">
        <v>-36.720427999999998</v>
      </c>
      <c r="C3516">
        <v>57.996155999999999</v>
      </c>
      <c r="D3516">
        <v>-22.296856999999999</v>
      </c>
      <c r="E3516">
        <v>23.793095999999998</v>
      </c>
      <c r="F3516">
        <v>-9.3989290000000008</v>
      </c>
      <c r="G3516">
        <v>-1.4797720000000001</v>
      </c>
      <c r="H3516">
        <v>-4.7510589999999997</v>
      </c>
      <c r="I3516">
        <v>48.620187999999999</v>
      </c>
      <c r="J3516">
        <v>0.98338800000000004</v>
      </c>
      <c r="K3516">
        <v>32.113717000000001</v>
      </c>
      <c r="L3516">
        <v>18.361203</v>
      </c>
      <c r="M3516">
        <v>9.7595019999999995</v>
      </c>
      <c r="N3516">
        <v>1</v>
      </c>
    </row>
    <row r="3517" spans="1:14" x14ac:dyDescent="0.2">
      <c r="A3517">
        <v>179.414671</v>
      </c>
      <c r="B3517">
        <v>-195.15817300000001</v>
      </c>
      <c r="C3517">
        <v>308.405888</v>
      </c>
      <c r="D3517">
        <v>-118.57626</v>
      </c>
      <c r="E3517">
        <v>126.496236</v>
      </c>
      <c r="F3517">
        <v>-49.963794</v>
      </c>
      <c r="G3517">
        <v>-7.8666710000000002</v>
      </c>
      <c r="H3517">
        <v>-25.245206</v>
      </c>
      <c r="I3517">
        <v>258.47599000000002</v>
      </c>
      <c r="J3517">
        <v>5.2115140000000002</v>
      </c>
      <c r="K3517">
        <v>170.73820799999999</v>
      </c>
      <c r="L3517">
        <v>97.663522</v>
      </c>
      <c r="M3517">
        <v>51.884092000000003</v>
      </c>
      <c r="N3517">
        <v>1</v>
      </c>
    </row>
    <row r="3518" spans="1:14" x14ac:dyDescent="0.2">
      <c r="A3518">
        <v>47.308965000000001</v>
      </c>
      <c r="B3518">
        <v>-51.471887000000002</v>
      </c>
      <c r="C3518">
        <v>81.320865999999995</v>
      </c>
      <c r="D3518">
        <v>-31.265003</v>
      </c>
      <c r="E3518">
        <v>33.356546000000002</v>
      </c>
      <c r="F3518">
        <v>-13.176869</v>
      </c>
      <c r="G3518">
        <v>-2.070392</v>
      </c>
      <c r="H3518">
        <v>-6.6620710000000001</v>
      </c>
      <c r="I3518">
        <v>68.162559999999999</v>
      </c>
      <c r="J3518">
        <v>1.3771230000000001</v>
      </c>
      <c r="K3518">
        <v>45.022162000000002</v>
      </c>
      <c r="L3518">
        <v>25.743154000000001</v>
      </c>
      <c r="M3518">
        <v>13.684082</v>
      </c>
      <c r="N3518">
        <v>1</v>
      </c>
    </row>
    <row r="3519" spans="1:14" x14ac:dyDescent="0.2">
      <c r="A3519">
        <v>36.512107</v>
      </c>
      <c r="B3519">
        <v>-39.726069000000003</v>
      </c>
      <c r="C3519">
        <v>62.764203000000002</v>
      </c>
      <c r="D3519">
        <v>-24.128450999999998</v>
      </c>
      <c r="E3519">
        <v>25.740848</v>
      </c>
      <c r="F3519">
        <v>-10.171882</v>
      </c>
      <c r="G3519">
        <v>-1.59755</v>
      </c>
      <c r="H3519">
        <v>-5.1412190000000004</v>
      </c>
      <c r="I3519">
        <v>52.607556000000002</v>
      </c>
      <c r="J3519">
        <v>1.059291</v>
      </c>
      <c r="K3519">
        <v>34.747529999999998</v>
      </c>
      <c r="L3519">
        <v>19.867588999999999</v>
      </c>
      <c r="M3519">
        <v>10.560945</v>
      </c>
      <c r="N3519">
        <v>1</v>
      </c>
    </row>
    <row r="3520" spans="1:14" x14ac:dyDescent="0.2">
      <c r="A3520">
        <v>15.056632</v>
      </c>
      <c r="B3520">
        <v>-16.383081000000001</v>
      </c>
      <c r="C3520">
        <v>25.878118000000001</v>
      </c>
      <c r="D3520">
        <v>-9.9428180000000008</v>
      </c>
      <c r="E3520">
        <v>10.612572</v>
      </c>
      <c r="F3520">
        <v>-4.1998150000000001</v>
      </c>
      <c r="G3520">
        <v>-0.659196</v>
      </c>
      <c r="H3520">
        <v>-2.119971</v>
      </c>
      <c r="I3520">
        <v>21.688790000000001</v>
      </c>
      <c r="J3520">
        <v>0.43539800000000001</v>
      </c>
      <c r="K3520">
        <v>14.324513</v>
      </c>
      <c r="L3520">
        <v>8.1876820000000006</v>
      </c>
      <c r="M3520">
        <v>4.3531519999999997</v>
      </c>
      <c r="N3520">
        <v>1</v>
      </c>
    </row>
    <row r="3521" spans="1:14" x14ac:dyDescent="0.2">
      <c r="A3521">
        <v>17.678352</v>
      </c>
      <c r="B3521">
        <v>-19.237439999999999</v>
      </c>
      <c r="C3521">
        <v>30.382370000000002</v>
      </c>
      <c r="D3521">
        <v>-11.669698</v>
      </c>
      <c r="E3521">
        <v>12.463198999999999</v>
      </c>
      <c r="F3521">
        <v>-4.9341109999999997</v>
      </c>
      <c r="G3521">
        <v>-0.77888199999999996</v>
      </c>
      <c r="H3521">
        <v>-2.4871599999999998</v>
      </c>
      <c r="I3521">
        <v>25.467068000000001</v>
      </c>
      <c r="J3521">
        <v>0.51197199999999998</v>
      </c>
      <c r="K3521">
        <v>16.819101</v>
      </c>
      <c r="L3521">
        <v>9.6151389999999992</v>
      </c>
      <c r="M3521">
        <v>5.1112700000000002</v>
      </c>
      <c r="N3521">
        <v>1</v>
      </c>
    </row>
    <row r="3522" spans="1:14" x14ac:dyDescent="0.2">
      <c r="A3522">
        <v>33.595180999999997</v>
      </c>
      <c r="B3522">
        <v>-36.551374000000003</v>
      </c>
      <c r="C3522">
        <v>57.744714000000002</v>
      </c>
      <c r="D3522">
        <v>-22.188527000000001</v>
      </c>
      <c r="E3522">
        <v>23.687529000000001</v>
      </c>
      <c r="F3522">
        <v>-9.3684709999999995</v>
      </c>
      <c r="G3522">
        <v>-1.4774719999999999</v>
      </c>
      <c r="H3522">
        <v>-4.7269629999999996</v>
      </c>
      <c r="I3522">
        <v>48.398643999999997</v>
      </c>
      <c r="J3522">
        <v>0.97522399999999998</v>
      </c>
      <c r="K3522">
        <v>31.966415999999999</v>
      </c>
      <c r="L3522">
        <v>18.280094999999999</v>
      </c>
      <c r="M3522">
        <v>9.7141789999999997</v>
      </c>
      <c r="N3522">
        <v>1</v>
      </c>
    </row>
    <row r="3523" spans="1:14" x14ac:dyDescent="0.2">
      <c r="A3523">
        <v>9.8081329999999998</v>
      </c>
      <c r="B3523">
        <v>-10.669867</v>
      </c>
      <c r="C3523">
        <v>16.857773000000002</v>
      </c>
      <c r="D3523">
        <v>-6.4762060000000004</v>
      </c>
      <c r="E3523">
        <v>6.909567</v>
      </c>
      <c r="F3523">
        <v>-2.7361019999999998</v>
      </c>
      <c r="G3523">
        <v>-0.42705500000000002</v>
      </c>
      <c r="H3523">
        <v>-1.382857</v>
      </c>
      <c r="I3523">
        <v>14.125743</v>
      </c>
      <c r="J3523">
        <v>0.28486600000000001</v>
      </c>
      <c r="K3523">
        <v>9.3282570000000007</v>
      </c>
      <c r="L3523">
        <v>5.3301509999999999</v>
      </c>
      <c r="M3523">
        <v>2.835531</v>
      </c>
      <c r="N3523">
        <v>1</v>
      </c>
    </row>
    <row r="3524" spans="1:14" x14ac:dyDescent="0.2">
      <c r="A3524">
        <v>10.776483000000001</v>
      </c>
      <c r="B3524">
        <v>-11.717677</v>
      </c>
      <c r="C3524">
        <v>18.517835999999999</v>
      </c>
      <c r="D3524">
        <v>-7.1173060000000001</v>
      </c>
      <c r="E3524">
        <v>7.5894209999999998</v>
      </c>
      <c r="F3524">
        <v>-3.0006300000000001</v>
      </c>
      <c r="G3524">
        <v>-0.469692</v>
      </c>
      <c r="H3524">
        <v>-1.517266</v>
      </c>
      <c r="I3524">
        <v>15.513991000000001</v>
      </c>
      <c r="J3524">
        <v>0.30860500000000002</v>
      </c>
      <c r="K3524">
        <v>10.248317</v>
      </c>
      <c r="L3524">
        <v>5.8576839999999999</v>
      </c>
      <c r="M3524">
        <v>3.1162480000000001</v>
      </c>
      <c r="N3524">
        <v>1</v>
      </c>
    </row>
    <row r="3525" spans="1:14" x14ac:dyDescent="0.2">
      <c r="A3525">
        <v>14.3131</v>
      </c>
      <c r="B3525">
        <v>-15.56991</v>
      </c>
      <c r="C3525">
        <v>24.603974000000001</v>
      </c>
      <c r="D3525">
        <v>-9.4565579999999994</v>
      </c>
      <c r="E3525">
        <v>10.085834</v>
      </c>
      <c r="F3525">
        <v>-3.9889929999999998</v>
      </c>
      <c r="G3525">
        <v>-0.62156699999999998</v>
      </c>
      <c r="H3525">
        <v>-2.0179580000000001</v>
      </c>
      <c r="I3525">
        <v>20.618143</v>
      </c>
      <c r="J3525">
        <v>0.41402</v>
      </c>
      <c r="K3525">
        <v>13.617255999999999</v>
      </c>
      <c r="L3525">
        <v>7.782788</v>
      </c>
      <c r="M3525">
        <v>4.1389360000000002</v>
      </c>
      <c r="N3525">
        <v>1</v>
      </c>
    </row>
    <row r="3526" spans="1:14" x14ac:dyDescent="0.2">
      <c r="A3526">
        <v>24.96893</v>
      </c>
      <c r="B3526">
        <v>-27.162071999999998</v>
      </c>
      <c r="C3526">
        <v>42.922711999999997</v>
      </c>
      <c r="D3526">
        <v>-16.498913999999999</v>
      </c>
      <c r="E3526">
        <v>17.599477</v>
      </c>
      <c r="F3526">
        <v>-6.9575690000000003</v>
      </c>
      <c r="G3526">
        <v>-1.0898939999999999</v>
      </c>
      <c r="H3526">
        <v>-3.5177100000000001</v>
      </c>
      <c r="I3526">
        <v>35.970193999999999</v>
      </c>
      <c r="J3526">
        <v>0.72342200000000001</v>
      </c>
      <c r="K3526">
        <v>23.758201</v>
      </c>
      <c r="L3526">
        <v>13.584462</v>
      </c>
      <c r="M3526">
        <v>7.2206799999999998</v>
      </c>
      <c r="N3526">
        <v>1</v>
      </c>
    </row>
    <row r="3527" spans="1:14" x14ac:dyDescent="0.2">
      <c r="A3527">
        <v>17.192903000000001</v>
      </c>
      <c r="B3527">
        <v>-18.701809999999998</v>
      </c>
      <c r="C3527">
        <v>29.554279999999999</v>
      </c>
      <c r="D3527">
        <v>-11.357734000000001</v>
      </c>
      <c r="E3527">
        <v>12.115698999999999</v>
      </c>
      <c r="F3527">
        <v>-4.7932519999999998</v>
      </c>
      <c r="G3527">
        <v>-0.75041199999999997</v>
      </c>
      <c r="H3527">
        <v>-2.4214600000000002</v>
      </c>
      <c r="I3527">
        <v>24.765308999999998</v>
      </c>
      <c r="J3527">
        <v>0.49907099999999999</v>
      </c>
      <c r="K3527">
        <v>16.356736999999999</v>
      </c>
      <c r="L3527">
        <v>9.3505299999999991</v>
      </c>
      <c r="M3527">
        <v>4.9712149999999999</v>
      </c>
      <c r="N3527">
        <v>1</v>
      </c>
    </row>
    <row r="3528" spans="1:14" x14ac:dyDescent="0.2">
      <c r="A3528">
        <v>11.329038000000001</v>
      </c>
      <c r="B3528">
        <v>-12.325872</v>
      </c>
      <c r="C3528">
        <v>19.472811</v>
      </c>
      <c r="D3528">
        <v>-7.4797529999999997</v>
      </c>
      <c r="E3528">
        <v>7.9827219999999999</v>
      </c>
      <c r="F3528">
        <v>-3.161171</v>
      </c>
      <c r="G3528">
        <v>-0.49514900000000001</v>
      </c>
      <c r="H3528">
        <v>-1.596255</v>
      </c>
      <c r="I3528">
        <v>16.317962999999999</v>
      </c>
      <c r="J3528">
        <v>0.32563700000000001</v>
      </c>
      <c r="K3528">
        <v>10.776714999999999</v>
      </c>
      <c r="L3528">
        <v>6.1593280000000004</v>
      </c>
      <c r="M3528">
        <v>3.2757719999999999</v>
      </c>
      <c r="N3528">
        <v>1</v>
      </c>
    </row>
    <row r="3529" spans="1:14" x14ac:dyDescent="0.2">
      <c r="A3529">
        <v>17.099091000000001</v>
      </c>
      <c r="B3529">
        <v>-18.600557999999999</v>
      </c>
      <c r="C3529">
        <v>29.394237</v>
      </c>
      <c r="D3529">
        <v>-11.293858</v>
      </c>
      <c r="E3529">
        <v>12.049806</v>
      </c>
      <c r="F3529">
        <v>-4.7686849999999996</v>
      </c>
      <c r="G3529">
        <v>-0.74774700000000005</v>
      </c>
      <c r="H3529">
        <v>-2.4081229999999998</v>
      </c>
      <c r="I3529">
        <v>24.629802000000002</v>
      </c>
      <c r="J3529">
        <v>0.49394300000000002</v>
      </c>
      <c r="K3529">
        <v>16.267192000000001</v>
      </c>
      <c r="L3529">
        <v>9.3012119999999996</v>
      </c>
      <c r="M3529">
        <v>4.9437249999999997</v>
      </c>
      <c r="N3529">
        <v>1</v>
      </c>
    </row>
    <row r="3530" spans="1:14" x14ac:dyDescent="0.2">
      <c r="A3530">
        <v>28.358329000000001</v>
      </c>
      <c r="B3530">
        <v>-30.845085000000001</v>
      </c>
      <c r="C3530">
        <v>48.750870999999997</v>
      </c>
      <c r="D3530">
        <v>-18.736156999999999</v>
      </c>
      <c r="E3530">
        <v>19.987769</v>
      </c>
      <c r="F3530">
        <v>-7.9048299999999996</v>
      </c>
      <c r="G3530">
        <v>-1.240351</v>
      </c>
      <c r="H3530">
        <v>-3.9919989999999999</v>
      </c>
      <c r="I3530">
        <v>40.850760000000001</v>
      </c>
      <c r="J3530">
        <v>0.82169199999999998</v>
      </c>
      <c r="K3530">
        <v>26.981704000000001</v>
      </c>
      <c r="L3530">
        <v>15.430323</v>
      </c>
      <c r="M3530">
        <v>8.1990580000000008</v>
      </c>
      <c r="N3530">
        <v>1</v>
      </c>
    </row>
    <row r="3531" spans="1:14" x14ac:dyDescent="0.2">
      <c r="A3531">
        <v>20.702895000000002</v>
      </c>
      <c r="B3531">
        <v>-22.526250999999998</v>
      </c>
      <c r="C3531">
        <v>35.585759000000003</v>
      </c>
      <c r="D3531">
        <v>-13.673280999999999</v>
      </c>
      <c r="E3531">
        <v>14.592822999999999</v>
      </c>
      <c r="F3531">
        <v>-5.7736530000000004</v>
      </c>
      <c r="G3531">
        <v>-0.90826899999999999</v>
      </c>
      <c r="H3531">
        <v>-2.913932</v>
      </c>
      <c r="I3531">
        <v>29.825164000000001</v>
      </c>
      <c r="J3531">
        <v>0.59881899999999999</v>
      </c>
      <c r="K3531">
        <v>19.698907999999999</v>
      </c>
      <c r="L3531">
        <v>11.262903</v>
      </c>
      <c r="M3531">
        <v>5.9863739999999996</v>
      </c>
      <c r="N3531">
        <v>1</v>
      </c>
    </row>
    <row r="3532" spans="1:14" x14ac:dyDescent="0.2">
      <c r="A3532">
        <v>20.574446999999999</v>
      </c>
      <c r="B3532">
        <v>-22.385176999999999</v>
      </c>
      <c r="C3532">
        <v>35.364820999999999</v>
      </c>
      <c r="D3532">
        <v>-13.591229999999999</v>
      </c>
      <c r="E3532">
        <v>14.502195</v>
      </c>
      <c r="F3532">
        <v>-5.7347520000000003</v>
      </c>
      <c r="G3532">
        <v>-0.89956599999999998</v>
      </c>
      <c r="H3532">
        <v>-2.8973179999999998</v>
      </c>
      <c r="I3532">
        <v>29.638477000000002</v>
      </c>
      <c r="J3532">
        <v>0.59789899999999996</v>
      </c>
      <c r="K3532">
        <v>19.576543999999998</v>
      </c>
      <c r="L3532">
        <v>11.192128</v>
      </c>
      <c r="M3532">
        <v>5.9494730000000002</v>
      </c>
      <c r="N3532">
        <v>1</v>
      </c>
    </row>
    <row r="3533" spans="1:14" x14ac:dyDescent="0.2">
      <c r="A3533">
        <v>29.649584000000001</v>
      </c>
      <c r="B3533">
        <v>-32.258510000000001</v>
      </c>
      <c r="C3533">
        <v>50.965600999999999</v>
      </c>
      <c r="D3533">
        <v>-19.590147999999999</v>
      </c>
      <c r="E3533">
        <v>20.901222000000001</v>
      </c>
      <c r="F3533">
        <v>-8.2613959999999995</v>
      </c>
      <c r="G3533">
        <v>-1.2970809999999999</v>
      </c>
      <c r="H3533">
        <v>-4.1741669999999997</v>
      </c>
      <c r="I3533">
        <v>42.716552</v>
      </c>
      <c r="J3533">
        <v>0.86413499999999999</v>
      </c>
      <c r="K3533">
        <v>28.214523</v>
      </c>
      <c r="L3533">
        <v>16.131727999999999</v>
      </c>
      <c r="M3533">
        <v>8.5747599999999995</v>
      </c>
      <c r="N3533">
        <v>1</v>
      </c>
    </row>
    <row r="3534" spans="1:14" x14ac:dyDescent="0.2">
      <c r="A3534">
        <v>9.9826820000000005</v>
      </c>
      <c r="B3534">
        <v>-10.86711</v>
      </c>
      <c r="C3534">
        <v>17.150276000000002</v>
      </c>
      <c r="D3534">
        <v>-6.5921529999999997</v>
      </c>
      <c r="E3534">
        <v>7.0357390000000004</v>
      </c>
      <c r="F3534">
        <v>-2.7829739999999998</v>
      </c>
      <c r="G3534">
        <v>-0.43505100000000002</v>
      </c>
      <c r="H3534">
        <v>-1.4072</v>
      </c>
      <c r="I3534">
        <v>14.381854000000001</v>
      </c>
      <c r="J3534">
        <v>0.29211500000000001</v>
      </c>
      <c r="K3534">
        <v>9.4976590000000005</v>
      </c>
      <c r="L3534">
        <v>5.4224670000000001</v>
      </c>
      <c r="M3534">
        <v>2.8871769999999999</v>
      </c>
      <c r="N3534">
        <v>1</v>
      </c>
    </row>
    <row r="3535" spans="1:14" x14ac:dyDescent="0.2">
      <c r="A3535">
        <v>17.893272</v>
      </c>
      <c r="B3535">
        <v>-19.471198999999999</v>
      </c>
      <c r="C3535">
        <v>30.753654999999998</v>
      </c>
      <c r="D3535">
        <v>-11.822336</v>
      </c>
      <c r="E3535">
        <v>12.61369</v>
      </c>
      <c r="F3535">
        <v>-4.9852679999999996</v>
      </c>
      <c r="G3535">
        <v>-0.77995000000000003</v>
      </c>
      <c r="H3535">
        <v>-2.522084</v>
      </c>
      <c r="I3535">
        <v>25.779757</v>
      </c>
      <c r="J3535">
        <v>0.51978000000000002</v>
      </c>
      <c r="K3535">
        <v>17.026522</v>
      </c>
      <c r="L3535">
        <v>9.7302789999999995</v>
      </c>
      <c r="M3535">
        <v>5.175567</v>
      </c>
      <c r="N3535">
        <v>1</v>
      </c>
    </row>
    <row r="3536" spans="1:14" x14ac:dyDescent="0.2">
      <c r="A3536">
        <v>6.3891720000000003</v>
      </c>
      <c r="B3536">
        <v>-6.9564849999999998</v>
      </c>
      <c r="C3536">
        <v>10.975659</v>
      </c>
      <c r="D3536">
        <v>-4.2215639999999999</v>
      </c>
      <c r="E3536">
        <v>4.4999209999999996</v>
      </c>
      <c r="F3536">
        <v>-1.7779419999999999</v>
      </c>
      <c r="G3536">
        <v>-0.27276800000000001</v>
      </c>
      <c r="H3536">
        <v>-0.90451300000000001</v>
      </c>
      <c r="I3536">
        <v>9.2049819999999993</v>
      </c>
      <c r="J3536">
        <v>0.18737200000000001</v>
      </c>
      <c r="K3536">
        <v>6.0780750000000001</v>
      </c>
      <c r="L3536">
        <v>3.4675210000000001</v>
      </c>
      <c r="M3536">
        <v>1.8477380000000001</v>
      </c>
      <c r="N3536">
        <v>1</v>
      </c>
    </row>
    <row r="3537" spans="1:14" x14ac:dyDescent="0.2">
      <c r="A3537">
        <v>4.1886369999999999</v>
      </c>
      <c r="B3537">
        <v>-4.5649769999999998</v>
      </c>
      <c r="C3537">
        <v>7.1918030000000002</v>
      </c>
      <c r="D3537">
        <v>-2.7636889999999998</v>
      </c>
      <c r="E3537">
        <v>2.9508540000000001</v>
      </c>
      <c r="F3537">
        <v>-1.1683349999999999</v>
      </c>
      <c r="G3537">
        <v>-0.18007600000000001</v>
      </c>
      <c r="H3537">
        <v>-0.59292100000000003</v>
      </c>
      <c r="I3537">
        <v>6.0352240000000004</v>
      </c>
      <c r="J3537">
        <v>0.12205299999999999</v>
      </c>
      <c r="K3537">
        <v>3.9846529999999998</v>
      </c>
      <c r="L3537">
        <v>2.2685909999999998</v>
      </c>
      <c r="M3537">
        <v>1.2129099999999999</v>
      </c>
      <c r="N3537">
        <v>1</v>
      </c>
    </row>
    <row r="3538" spans="1:14" x14ac:dyDescent="0.2">
      <c r="A3538">
        <v>14.171446</v>
      </c>
      <c r="B3538">
        <v>-15.427642000000001</v>
      </c>
      <c r="C3538">
        <v>24.350035999999999</v>
      </c>
      <c r="D3538">
        <v>-9.3594469999999994</v>
      </c>
      <c r="E3538">
        <v>9.9911519999999996</v>
      </c>
      <c r="F3538">
        <v>-3.9492180000000001</v>
      </c>
      <c r="G3538">
        <v>-0.61958299999999999</v>
      </c>
      <c r="H3538">
        <v>-1.9971399999999999</v>
      </c>
      <c r="I3538">
        <v>20.419245</v>
      </c>
      <c r="J3538">
        <v>0.41504999999999997</v>
      </c>
      <c r="K3538">
        <v>13.485446</v>
      </c>
      <c r="L3538">
        <v>7.7031890000000001</v>
      </c>
      <c r="M3538">
        <v>4.0995790000000003</v>
      </c>
      <c r="N3538">
        <v>1</v>
      </c>
    </row>
    <row r="3539" spans="1:14" x14ac:dyDescent="0.2">
      <c r="A3539">
        <v>12.814143</v>
      </c>
      <c r="B3539">
        <v>-13.950108</v>
      </c>
      <c r="C3539">
        <v>22.017721999999999</v>
      </c>
      <c r="D3539">
        <v>-8.4642809999999997</v>
      </c>
      <c r="E3539">
        <v>9.0328909999999993</v>
      </c>
      <c r="F3539">
        <v>-3.5709219999999999</v>
      </c>
      <c r="G3539">
        <v>-0.55961700000000003</v>
      </c>
      <c r="H3539">
        <v>-1.80627</v>
      </c>
      <c r="I3539">
        <v>18.462015999999998</v>
      </c>
      <c r="J3539">
        <v>0.37467600000000001</v>
      </c>
      <c r="K3539">
        <v>12.193588999999999</v>
      </c>
      <c r="L3539">
        <v>6.9641320000000002</v>
      </c>
      <c r="M3539">
        <v>3.7070599999999998</v>
      </c>
      <c r="N3539">
        <v>1</v>
      </c>
    </row>
    <row r="3540" spans="1:14" x14ac:dyDescent="0.2">
      <c r="A3540">
        <v>7.7648380000000001</v>
      </c>
      <c r="B3540">
        <v>-8.4575359999999993</v>
      </c>
      <c r="C3540">
        <v>13.336275000000001</v>
      </c>
      <c r="D3540">
        <v>-5.1216299999999997</v>
      </c>
      <c r="E3540">
        <v>5.4749780000000001</v>
      </c>
      <c r="F3540">
        <v>-2.168342</v>
      </c>
      <c r="G3540">
        <v>-0.340889</v>
      </c>
      <c r="H3540">
        <v>-1.094519</v>
      </c>
      <c r="I3540">
        <v>11.185974999999999</v>
      </c>
      <c r="J3540">
        <v>0.22640099999999999</v>
      </c>
      <c r="K3540">
        <v>7.3865160000000003</v>
      </c>
      <c r="L3540">
        <v>4.2161569999999999</v>
      </c>
      <c r="M3540">
        <v>2.2454209999999999</v>
      </c>
      <c r="N3540">
        <v>1</v>
      </c>
    </row>
    <row r="3541" spans="1:14" x14ac:dyDescent="0.2">
      <c r="A3541">
        <v>12.551194000000001</v>
      </c>
      <c r="B3541">
        <v>-13.660992999999999</v>
      </c>
      <c r="C3541">
        <v>21.569219</v>
      </c>
      <c r="D3541">
        <v>-8.2886830000000007</v>
      </c>
      <c r="E3541">
        <v>8.8463759999999994</v>
      </c>
      <c r="F3541">
        <v>-3.4999250000000002</v>
      </c>
      <c r="G3541">
        <v>-0.54880200000000001</v>
      </c>
      <c r="H3541">
        <v>-1.7690760000000001</v>
      </c>
      <c r="I3541">
        <v>18.081624999999999</v>
      </c>
      <c r="J3541">
        <v>0.36371399999999998</v>
      </c>
      <c r="K3541">
        <v>11.941903</v>
      </c>
      <c r="L3541">
        <v>6.8230789999999999</v>
      </c>
      <c r="M3541">
        <v>3.6301169999999998</v>
      </c>
      <c r="N3541">
        <v>1</v>
      </c>
    </row>
    <row r="3542" spans="1:14" x14ac:dyDescent="0.2">
      <c r="A3542">
        <v>11.919665</v>
      </c>
      <c r="B3542">
        <v>-12.973325000000001</v>
      </c>
      <c r="C3542">
        <v>20.481945</v>
      </c>
      <c r="D3542">
        <v>-7.8674869999999997</v>
      </c>
      <c r="E3542">
        <v>8.4037830000000007</v>
      </c>
      <c r="F3542">
        <v>-3.3262860000000001</v>
      </c>
      <c r="G3542">
        <v>-0.52235200000000004</v>
      </c>
      <c r="H3542">
        <v>-1.6788559999999999</v>
      </c>
      <c r="I3542">
        <v>17.172149000000001</v>
      </c>
      <c r="J3542">
        <v>0.34557199999999999</v>
      </c>
      <c r="K3542">
        <v>11.339916000000001</v>
      </c>
      <c r="L3542">
        <v>6.4783790000000003</v>
      </c>
      <c r="M3542">
        <v>3.446952</v>
      </c>
      <c r="N3542">
        <v>1</v>
      </c>
    </row>
    <row r="3543" spans="1:14" x14ac:dyDescent="0.2">
      <c r="A3543">
        <v>6.6064780000000001</v>
      </c>
      <c r="B3543">
        <v>-7.1953440000000004</v>
      </c>
      <c r="C3543">
        <v>11.347049999999999</v>
      </c>
      <c r="D3543">
        <v>-4.355118</v>
      </c>
      <c r="E3543">
        <v>4.6571059999999997</v>
      </c>
      <c r="F3543">
        <v>-1.8470850000000001</v>
      </c>
      <c r="G3543">
        <v>-0.29095599999999999</v>
      </c>
      <c r="H3543">
        <v>-0.93056300000000003</v>
      </c>
      <c r="I3543">
        <v>9.5164500000000007</v>
      </c>
      <c r="J3543">
        <v>0.19109599999999999</v>
      </c>
      <c r="K3543">
        <v>6.2831910000000004</v>
      </c>
      <c r="L3543">
        <v>3.5862379999999998</v>
      </c>
      <c r="M3543">
        <v>1.9099820000000001</v>
      </c>
      <c r="N3543">
        <v>1</v>
      </c>
    </row>
    <row r="3544" spans="1:14" x14ac:dyDescent="0.2">
      <c r="A3544">
        <v>7.525188</v>
      </c>
      <c r="B3544">
        <v>-8.1951289999999997</v>
      </c>
      <c r="C3544">
        <v>12.924872000000001</v>
      </c>
      <c r="D3544">
        <v>-4.9599359999999999</v>
      </c>
      <c r="E3544">
        <v>5.3074149999999998</v>
      </c>
      <c r="F3544">
        <v>-2.10379</v>
      </c>
      <c r="G3544">
        <v>-0.33195200000000002</v>
      </c>
      <c r="H3544">
        <v>-1.059903</v>
      </c>
      <c r="I3544">
        <v>10.840992999999999</v>
      </c>
      <c r="J3544">
        <v>0.21842200000000001</v>
      </c>
      <c r="K3544">
        <v>7.1573890000000002</v>
      </c>
      <c r="L3544">
        <v>4.0856300000000001</v>
      </c>
      <c r="M3544">
        <v>2.176247</v>
      </c>
      <c r="N3544">
        <v>1</v>
      </c>
    </row>
    <row r="3545" spans="1:14" x14ac:dyDescent="0.2">
      <c r="A3545">
        <v>10.674066</v>
      </c>
      <c r="B3545">
        <v>-11.617124</v>
      </c>
      <c r="C3545">
        <v>18.340166</v>
      </c>
      <c r="D3545">
        <v>-7.045363</v>
      </c>
      <c r="E3545">
        <v>7.5235940000000001</v>
      </c>
      <c r="F3545">
        <v>-2.9786410000000001</v>
      </c>
      <c r="G3545">
        <v>-0.46773500000000001</v>
      </c>
      <c r="H3545">
        <v>-1.5035940000000001</v>
      </c>
      <c r="I3545">
        <v>15.375204</v>
      </c>
      <c r="J3545">
        <v>0.311641</v>
      </c>
      <c r="K3545">
        <v>10.153404999999999</v>
      </c>
      <c r="L3545">
        <v>5.8000449999999999</v>
      </c>
      <c r="M3545">
        <v>3.0861510000000001</v>
      </c>
      <c r="N3545">
        <v>1</v>
      </c>
    </row>
    <row r="3546" spans="1:14" x14ac:dyDescent="0.2">
      <c r="A3546">
        <v>11.94871</v>
      </c>
      <c r="B3546">
        <v>-13.003513999999999</v>
      </c>
      <c r="C3546">
        <v>20.534590999999999</v>
      </c>
      <c r="D3546">
        <v>-7.8881800000000002</v>
      </c>
      <c r="E3546">
        <v>8.4230640000000001</v>
      </c>
      <c r="F3546">
        <v>-3.3336950000000001</v>
      </c>
      <c r="G3546">
        <v>-0.52272700000000005</v>
      </c>
      <c r="H3546">
        <v>-1.6835279999999999</v>
      </c>
      <c r="I3546">
        <v>17.213543000000001</v>
      </c>
      <c r="J3546">
        <v>0.34570899999999999</v>
      </c>
      <c r="K3546">
        <v>11.367542</v>
      </c>
      <c r="L3546">
        <v>6.4947990000000004</v>
      </c>
      <c r="M3546">
        <v>3.4557449999999998</v>
      </c>
      <c r="N3546">
        <v>1</v>
      </c>
    </row>
    <row r="3547" spans="1:14" x14ac:dyDescent="0.2">
      <c r="A3547">
        <v>14.249157</v>
      </c>
      <c r="B3547">
        <v>-15.50192</v>
      </c>
      <c r="C3547">
        <v>24.491958</v>
      </c>
      <c r="D3547">
        <v>-9.4127919999999996</v>
      </c>
      <c r="E3547">
        <v>10.040998999999999</v>
      </c>
      <c r="F3547">
        <v>-3.9721850000000001</v>
      </c>
      <c r="G3547">
        <v>-0.62095500000000003</v>
      </c>
      <c r="H3547">
        <v>-2.0076179999999999</v>
      </c>
      <c r="I3547">
        <v>20.524901</v>
      </c>
      <c r="J3547">
        <v>0.41509400000000002</v>
      </c>
      <c r="K3547">
        <v>13.556012000000001</v>
      </c>
      <c r="L3547">
        <v>7.747223</v>
      </c>
      <c r="M3547">
        <v>4.120323</v>
      </c>
      <c r="N3547">
        <v>1</v>
      </c>
    </row>
    <row r="3548" spans="1:14" x14ac:dyDescent="0.2">
      <c r="A3548">
        <v>16.600929000000001</v>
      </c>
      <c r="B3548">
        <v>-18.057663999999999</v>
      </c>
      <c r="C3548">
        <v>28.539361</v>
      </c>
      <c r="D3548">
        <v>-10.971577</v>
      </c>
      <c r="E3548">
        <v>11.696312000000001</v>
      </c>
      <c r="F3548">
        <v>-4.6242989999999997</v>
      </c>
      <c r="G3548">
        <v>-0.720549</v>
      </c>
      <c r="H3548">
        <v>-2.3412229999999998</v>
      </c>
      <c r="I3548">
        <v>23.913864</v>
      </c>
      <c r="J3548">
        <v>0.48026200000000002</v>
      </c>
      <c r="K3548">
        <v>15.794343</v>
      </c>
      <c r="L3548">
        <v>9.0294969999999992</v>
      </c>
      <c r="M3548">
        <v>4.8004020000000001</v>
      </c>
      <c r="N3548">
        <v>1</v>
      </c>
    </row>
    <row r="3549" spans="1:14" x14ac:dyDescent="0.2">
      <c r="A3549">
        <v>21.171185999999999</v>
      </c>
      <c r="B3549">
        <v>-23.030246999999999</v>
      </c>
      <c r="C3549">
        <v>36.394509999999997</v>
      </c>
      <c r="D3549">
        <v>-13.989246</v>
      </c>
      <c r="E3549">
        <v>14.921481999999999</v>
      </c>
      <c r="F3549">
        <v>-5.899292</v>
      </c>
      <c r="G3549">
        <v>-0.92270200000000002</v>
      </c>
      <c r="H3549">
        <v>-2.982421</v>
      </c>
      <c r="I3549">
        <v>30.498536999999999</v>
      </c>
      <c r="J3549">
        <v>0.61457799999999996</v>
      </c>
      <c r="K3549">
        <v>20.144013000000001</v>
      </c>
      <c r="L3549">
        <v>11.51632</v>
      </c>
      <c r="M3549">
        <v>6.1223879999999999</v>
      </c>
      <c r="N3549">
        <v>1</v>
      </c>
    </row>
    <row r="3550" spans="1:14" x14ac:dyDescent="0.2">
      <c r="A3550">
        <v>11.620949</v>
      </c>
      <c r="B3550">
        <v>-12.639946999999999</v>
      </c>
      <c r="C3550">
        <v>19.97888</v>
      </c>
      <c r="D3550">
        <v>-7.6801550000000001</v>
      </c>
      <c r="E3550">
        <v>8.1856679999999997</v>
      </c>
      <c r="F3550">
        <v>-3.2370139999999998</v>
      </c>
      <c r="G3550">
        <v>-0.50172099999999997</v>
      </c>
      <c r="H3550">
        <v>-1.640552</v>
      </c>
      <c r="I3550">
        <v>16.739381999999999</v>
      </c>
      <c r="J3550">
        <v>0.335509</v>
      </c>
      <c r="K3550">
        <v>11.055206999999999</v>
      </c>
      <c r="L3550">
        <v>6.3178000000000001</v>
      </c>
      <c r="M3550">
        <v>3.3609979999999999</v>
      </c>
      <c r="N3550">
        <v>1</v>
      </c>
    </row>
    <row r="3551" spans="1:14" x14ac:dyDescent="0.2">
      <c r="A3551">
        <v>57.281612000000003</v>
      </c>
      <c r="B3551">
        <v>-62.310550999999997</v>
      </c>
      <c r="C3551">
        <v>98.472125000000005</v>
      </c>
      <c r="D3551">
        <v>-37.856496999999997</v>
      </c>
      <c r="E3551">
        <v>40.382615000000001</v>
      </c>
      <c r="F3551">
        <v>-15.957326999999999</v>
      </c>
      <c r="G3551">
        <v>-2.5060959999999999</v>
      </c>
      <c r="H3551">
        <v>-8.0634750000000004</v>
      </c>
      <c r="I3551">
        <v>82.526662000000002</v>
      </c>
      <c r="J3551">
        <v>1.665997</v>
      </c>
      <c r="K3551">
        <v>54.510787000000001</v>
      </c>
      <c r="L3551">
        <v>31.174385999999998</v>
      </c>
      <c r="M3551">
        <v>16.565639000000001</v>
      </c>
      <c r="N3551">
        <v>1</v>
      </c>
    </row>
    <row r="3552" spans="1:14" x14ac:dyDescent="0.2">
      <c r="A3552">
        <v>27.385629000000002</v>
      </c>
      <c r="B3552">
        <v>-29.791588000000001</v>
      </c>
      <c r="C3552">
        <v>47.076275000000003</v>
      </c>
      <c r="D3552">
        <v>-18.095970999999999</v>
      </c>
      <c r="E3552">
        <v>19.303674000000001</v>
      </c>
      <c r="F3552">
        <v>-7.6306029999999998</v>
      </c>
      <c r="G3552">
        <v>-1.1960299999999999</v>
      </c>
      <c r="H3552">
        <v>-3.8570090000000001</v>
      </c>
      <c r="I3552">
        <v>39.452654000000003</v>
      </c>
      <c r="J3552">
        <v>0.79543399999999997</v>
      </c>
      <c r="K3552">
        <v>26.058515</v>
      </c>
      <c r="L3552">
        <v>14.89944</v>
      </c>
      <c r="M3552">
        <v>7.9195929999999999</v>
      </c>
      <c r="N3552">
        <v>1</v>
      </c>
    </row>
    <row r="3553" spans="1:14" x14ac:dyDescent="0.2">
      <c r="A3553">
        <v>10.42173</v>
      </c>
      <c r="B3553">
        <v>-11.339665999999999</v>
      </c>
      <c r="C3553">
        <v>17.911491000000002</v>
      </c>
      <c r="D3553">
        <v>-6.8832839999999997</v>
      </c>
      <c r="E3553">
        <v>7.3425120000000001</v>
      </c>
      <c r="F3553">
        <v>-2.9054410000000002</v>
      </c>
      <c r="G3553">
        <v>-0.45304499999999998</v>
      </c>
      <c r="H3553">
        <v>-1.469724</v>
      </c>
      <c r="I3553">
        <v>15.012131</v>
      </c>
      <c r="J3553">
        <v>0.30214000000000002</v>
      </c>
      <c r="K3553">
        <v>9.9142159999999997</v>
      </c>
      <c r="L3553">
        <v>5.6638869999999999</v>
      </c>
      <c r="M3553">
        <v>3.013957</v>
      </c>
      <c r="N3553">
        <v>1</v>
      </c>
    </row>
    <row r="3554" spans="1:14" x14ac:dyDescent="0.2">
      <c r="A3554">
        <v>37.999775</v>
      </c>
      <c r="B3554">
        <v>-41.340372000000002</v>
      </c>
      <c r="C3554">
        <v>65.321216000000007</v>
      </c>
      <c r="D3554">
        <v>-25.108540000000001</v>
      </c>
      <c r="E3554">
        <v>26.791315999999998</v>
      </c>
      <c r="F3554">
        <v>-10.587863</v>
      </c>
      <c r="G3554">
        <v>-1.662892</v>
      </c>
      <c r="H3554">
        <v>-5.3510140000000002</v>
      </c>
      <c r="I3554">
        <v>54.748350000000002</v>
      </c>
      <c r="J3554">
        <v>1.1032139999999999</v>
      </c>
      <c r="K3554">
        <v>36.160693999999999</v>
      </c>
      <c r="L3554">
        <v>20.677389000000002</v>
      </c>
      <c r="M3554">
        <v>10.990247999999999</v>
      </c>
      <c r="N3554">
        <v>1</v>
      </c>
    </row>
    <row r="3555" spans="1:14" x14ac:dyDescent="0.2">
      <c r="A3555">
        <v>42.623195000000003</v>
      </c>
      <c r="B3555">
        <v>-46.369207000000003</v>
      </c>
      <c r="C3555">
        <v>73.268358000000006</v>
      </c>
      <c r="D3555">
        <v>-28.167593</v>
      </c>
      <c r="E3555">
        <v>30.047391000000001</v>
      </c>
      <c r="F3555">
        <v>-11.874129</v>
      </c>
      <c r="G3555">
        <v>-1.8646020000000001</v>
      </c>
      <c r="H3555">
        <v>-6.0010630000000003</v>
      </c>
      <c r="I3555">
        <v>61.408355999999998</v>
      </c>
      <c r="J3555">
        <v>1.2385349999999999</v>
      </c>
      <c r="K3555">
        <v>40.560820999999997</v>
      </c>
      <c r="L3555">
        <v>23.194600000000001</v>
      </c>
      <c r="M3555">
        <v>12.325761</v>
      </c>
      <c r="N3555">
        <v>1</v>
      </c>
    </row>
    <row r="3556" spans="1:14" x14ac:dyDescent="0.2">
      <c r="A3556">
        <v>23.809304000000001</v>
      </c>
      <c r="B3556">
        <v>-25.907216999999999</v>
      </c>
      <c r="C3556">
        <v>40.923155999999999</v>
      </c>
      <c r="D3556">
        <v>-15.732908999999999</v>
      </c>
      <c r="E3556">
        <v>16.784258999999999</v>
      </c>
      <c r="F3556">
        <v>-6.6322479999999997</v>
      </c>
      <c r="G3556">
        <v>-1.0387090000000001</v>
      </c>
      <c r="H3556">
        <v>-3.3549519999999999</v>
      </c>
      <c r="I3556">
        <v>34.303460000000001</v>
      </c>
      <c r="J3556">
        <v>0.69337599999999999</v>
      </c>
      <c r="K3556">
        <v>22.657105000000001</v>
      </c>
      <c r="L3556">
        <v>12.951464</v>
      </c>
      <c r="M3556">
        <v>6.8860089999999996</v>
      </c>
      <c r="N3556">
        <v>1</v>
      </c>
    </row>
    <row r="3557" spans="1:14" x14ac:dyDescent="0.2">
      <c r="A3557">
        <v>22.124592</v>
      </c>
      <c r="B3557">
        <v>-24.071262000000001</v>
      </c>
      <c r="C3557">
        <v>38.030081000000003</v>
      </c>
      <c r="D3557">
        <v>-14.619997</v>
      </c>
      <c r="E3557">
        <v>15.594962000000001</v>
      </c>
      <c r="F3557">
        <v>-6.1638489999999999</v>
      </c>
      <c r="G3557">
        <v>-0.96608700000000003</v>
      </c>
      <c r="H3557">
        <v>-3.1182029999999998</v>
      </c>
      <c r="I3557">
        <v>31.874089000000001</v>
      </c>
      <c r="J3557">
        <v>0.64231499999999997</v>
      </c>
      <c r="K3557">
        <v>21.051818999999998</v>
      </c>
      <c r="L3557">
        <v>12.034456</v>
      </c>
      <c r="M3557">
        <v>6.399254</v>
      </c>
      <c r="N3557">
        <v>1</v>
      </c>
    </row>
    <row r="3558" spans="1:14" x14ac:dyDescent="0.2">
      <c r="A3558">
        <v>22.774505000000001</v>
      </c>
      <c r="B3558">
        <v>-24.77364</v>
      </c>
      <c r="C3558">
        <v>39.151366000000003</v>
      </c>
      <c r="D3558">
        <v>-15.050736000000001</v>
      </c>
      <c r="E3558">
        <v>16.050311000000001</v>
      </c>
      <c r="F3558">
        <v>-6.3449520000000001</v>
      </c>
      <c r="G3558">
        <v>-0.99263800000000002</v>
      </c>
      <c r="H3558">
        <v>-3.2092649999999998</v>
      </c>
      <c r="I3558">
        <v>32.808759999999999</v>
      </c>
      <c r="J3558">
        <v>0.66044499999999995</v>
      </c>
      <c r="K3558">
        <v>21.669967</v>
      </c>
      <c r="L3558">
        <v>12.389417</v>
      </c>
      <c r="M3558">
        <v>6.5865689999999999</v>
      </c>
      <c r="N3558">
        <v>1</v>
      </c>
    </row>
    <row r="3559" spans="1:14" x14ac:dyDescent="0.2">
      <c r="A3559">
        <v>18.877565000000001</v>
      </c>
      <c r="B3559">
        <v>-20.536750000000001</v>
      </c>
      <c r="C3559">
        <v>32.446587000000001</v>
      </c>
      <c r="D3559">
        <v>-12.470571</v>
      </c>
      <c r="E3559">
        <v>13.305838</v>
      </c>
      <c r="F3559">
        <v>-5.2605940000000002</v>
      </c>
      <c r="G3559">
        <v>-0.82390600000000003</v>
      </c>
      <c r="H3559">
        <v>-2.6596359999999999</v>
      </c>
      <c r="I3559">
        <v>27.196639000000001</v>
      </c>
      <c r="J3559">
        <v>0.54701999999999995</v>
      </c>
      <c r="K3559">
        <v>17.961102</v>
      </c>
      <c r="L3559">
        <v>10.266920000000001</v>
      </c>
      <c r="M3559">
        <v>5.4593579999999999</v>
      </c>
      <c r="N3559">
        <v>1</v>
      </c>
    </row>
    <row r="3560" spans="1:14" x14ac:dyDescent="0.2">
      <c r="A3560">
        <v>38.322248000000002</v>
      </c>
      <c r="B3560">
        <v>-41.670428000000001</v>
      </c>
      <c r="C3560">
        <v>65.851573000000002</v>
      </c>
      <c r="D3560">
        <v>-25.313735999999999</v>
      </c>
      <c r="E3560">
        <v>27.016255000000001</v>
      </c>
      <c r="F3560">
        <v>-10.671267</v>
      </c>
      <c r="G3560">
        <v>-1.6832879999999999</v>
      </c>
      <c r="H3560">
        <v>-5.3859250000000003</v>
      </c>
      <c r="I3560">
        <v>55.188899999999997</v>
      </c>
      <c r="J3560">
        <v>1.1045100000000001</v>
      </c>
      <c r="K3560">
        <v>36.457329000000001</v>
      </c>
      <c r="L3560">
        <v>20.848375000000001</v>
      </c>
      <c r="M3560">
        <v>11.081804</v>
      </c>
      <c r="N3560">
        <v>1</v>
      </c>
    </row>
    <row r="3561" spans="1:14" x14ac:dyDescent="0.2">
      <c r="A3561">
        <v>12.423439</v>
      </c>
      <c r="B3561">
        <v>-13.520861</v>
      </c>
      <c r="C3561">
        <v>21.349557000000001</v>
      </c>
      <c r="D3561">
        <v>-8.1990309999999997</v>
      </c>
      <c r="E3561">
        <v>8.7575450000000004</v>
      </c>
      <c r="F3561">
        <v>-3.468677</v>
      </c>
      <c r="G3561">
        <v>-0.54694500000000001</v>
      </c>
      <c r="H3561">
        <v>-1.7484660000000001</v>
      </c>
      <c r="I3561">
        <v>17.895212999999998</v>
      </c>
      <c r="J3561">
        <v>0.35998200000000002</v>
      </c>
      <c r="K3561">
        <v>11.818204</v>
      </c>
      <c r="L3561">
        <v>6.7538220000000004</v>
      </c>
      <c r="M3561">
        <v>3.59205</v>
      </c>
      <c r="N3561">
        <v>1</v>
      </c>
    </row>
    <row r="3562" spans="1:14" x14ac:dyDescent="0.2">
      <c r="A3562">
        <v>12.803424</v>
      </c>
      <c r="B3562">
        <v>-13.938086</v>
      </c>
      <c r="C3562">
        <v>21.998325999999999</v>
      </c>
      <c r="D3562">
        <v>-8.449325</v>
      </c>
      <c r="E3562">
        <v>9.0267809999999997</v>
      </c>
      <c r="F3562">
        <v>-3.5741689999999999</v>
      </c>
      <c r="G3562">
        <v>-0.56408199999999997</v>
      </c>
      <c r="H3562">
        <v>-1.80124</v>
      </c>
      <c r="I3562">
        <v>18.445187000000001</v>
      </c>
      <c r="J3562">
        <v>0.37259799999999998</v>
      </c>
      <c r="K3562">
        <v>12.181414</v>
      </c>
      <c r="L3562">
        <v>6.9597749999999996</v>
      </c>
      <c r="M3562">
        <v>3.7018430000000002</v>
      </c>
      <c r="N3562">
        <v>1</v>
      </c>
    </row>
    <row r="3563" spans="1:14" x14ac:dyDescent="0.2">
      <c r="A3563">
        <v>13.933069</v>
      </c>
      <c r="B3563">
        <v>-15.166130000000001</v>
      </c>
      <c r="C3563">
        <v>23.938851</v>
      </c>
      <c r="D3563">
        <v>-9.1935599999999997</v>
      </c>
      <c r="E3563">
        <v>9.8261289999999999</v>
      </c>
      <c r="F3563">
        <v>-3.889904</v>
      </c>
      <c r="G3563">
        <v>-0.61396600000000001</v>
      </c>
      <c r="H3563">
        <v>-1.9600930000000001</v>
      </c>
      <c r="I3563">
        <v>20.073405000000001</v>
      </c>
      <c r="J3563">
        <v>0.40556900000000001</v>
      </c>
      <c r="K3563">
        <v>13.255772</v>
      </c>
      <c r="L3563">
        <v>7.5735659999999996</v>
      </c>
      <c r="M3563">
        <v>4.0286939999999998</v>
      </c>
      <c r="N3563">
        <v>1</v>
      </c>
    </row>
    <row r="3564" spans="1:14" x14ac:dyDescent="0.2">
      <c r="A3564">
        <v>35.806167000000002</v>
      </c>
      <c r="B3564">
        <v>-38.958734999999997</v>
      </c>
      <c r="C3564">
        <v>61.543232000000003</v>
      </c>
      <c r="D3564">
        <v>-23.652459</v>
      </c>
      <c r="E3564">
        <v>25.247426999999998</v>
      </c>
      <c r="F3564">
        <v>-9.9811530000000008</v>
      </c>
      <c r="G3564">
        <v>-1.572675</v>
      </c>
      <c r="H3564">
        <v>-5.039288</v>
      </c>
      <c r="I3564">
        <v>51.588374000000002</v>
      </c>
      <c r="J3564">
        <v>1.040597</v>
      </c>
      <c r="K3564">
        <v>34.072301000000003</v>
      </c>
      <c r="L3564">
        <v>19.481954999999999</v>
      </c>
      <c r="M3564">
        <v>10.354894</v>
      </c>
      <c r="N3564">
        <v>1</v>
      </c>
    </row>
    <row r="3565" spans="1:14" x14ac:dyDescent="0.2">
      <c r="A3565">
        <v>24.816721999999999</v>
      </c>
      <c r="B3565">
        <v>-27.007829999999998</v>
      </c>
      <c r="C3565">
        <v>42.648021</v>
      </c>
      <c r="D3565">
        <v>-16.390930999999998</v>
      </c>
      <c r="E3565">
        <v>17.497109999999999</v>
      </c>
      <c r="F3565">
        <v>-6.9185840000000001</v>
      </c>
      <c r="G3565">
        <v>-1.0908310000000001</v>
      </c>
      <c r="H3565">
        <v>-3.4915090000000002</v>
      </c>
      <c r="I3565">
        <v>35.754598000000001</v>
      </c>
      <c r="J3565">
        <v>0.725576</v>
      </c>
      <c r="K3565">
        <v>23.615500000000001</v>
      </c>
      <c r="L3565">
        <v>13.498201</v>
      </c>
      <c r="M3565">
        <v>7.1769429999999996</v>
      </c>
      <c r="N3565">
        <v>1</v>
      </c>
    </row>
    <row r="3566" spans="1:14" x14ac:dyDescent="0.2">
      <c r="A3566">
        <v>35.852615</v>
      </c>
      <c r="B3566">
        <v>-39.010675999999997</v>
      </c>
      <c r="C3566">
        <v>61.622819999999997</v>
      </c>
      <c r="D3566">
        <v>-23.687669</v>
      </c>
      <c r="E3566">
        <v>25.277871999999999</v>
      </c>
      <c r="F3566">
        <v>-9.9907730000000008</v>
      </c>
      <c r="G3566">
        <v>-1.571912</v>
      </c>
      <c r="H3566">
        <v>-5.0466499999999996</v>
      </c>
      <c r="I3566">
        <v>51.655171000000003</v>
      </c>
      <c r="J3566">
        <v>1.0434680000000001</v>
      </c>
      <c r="K3566">
        <v>34.117986000000002</v>
      </c>
      <c r="L3566">
        <v>19.507428000000001</v>
      </c>
      <c r="M3566">
        <v>10.367965</v>
      </c>
      <c r="N3566">
        <v>1</v>
      </c>
    </row>
    <row r="3567" spans="1:14" x14ac:dyDescent="0.2">
      <c r="A3567">
        <v>16.203199000000001</v>
      </c>
      <c r="B3567">
        <v>-17.630569000000001</v>
      </c>
      <c r="C3567">
        <v>27.848488</v>
      </c>
      <c r="D3567">
        <v>-10.702559000000001</v>
      </c>
      <c r="E3567">
        <v>11.421386</v>
      </c>
      <c r="F3567">
        <v>-4.5168759999999999</v>
      </c>
      <c r="G3567">
        <v>-0.70829399999999998</v>
      </c>
      <c r="H3567">
        <v>-2.283363</v>
      </c>
      <c r="I3567">
        <v>23.342549000000002</v>
      </c>
      <c r="J3567">
        <v>0.47028999999999999</v>
      </c>
      <c r="K3567">
        <v>15.415689</v>
      </c>
      <c r="L3567">
        <v>8.8107839999999999</v>
      </c>
      <c r="M3567">
        <v>4.6857939999999996</v>
      </c>
      <c r="N3567">
        <v>1</v>
      </c>
    </row>
    <row r="3568" spans="1:14" x14ac:dyDescent="0.2">
      <c r="A3568">
        <v>35.747866999999999</v>
      </c>
      <c r="B3568">
        <v>-38.887117000000003</v>
      </c>
      <c r="C3568">
        <v>61.452880999999998</v>
      </c>
      <c r="D3568">
        <v>-23.621877000000001</v>
      </c>
      <c r="E3568">
        <v>25.200018</v>
      </c>
      <c r="F3568">
        <v>-9.9610690000000002</v>
      </c>
      <c r="G3568">
        <v>-1.564316</v>
      </c>
      <c r="H3568">
        <v>-5.033747</v>
      </c>
      <c r="I3568">
        <v>51.499952999999998</v>
      </c>
      <c r="J3568">
        <v>1.0373060000000001</v>
      </c>
      <c r="K3568">
        <v>34.015934999999999</v>
      </c>
      <c r="L3568">
        <v>19.452175</v>
      </c>
      <c r="M3568">
        <v>10.338236999999999</v>
      </c>
      <c r="N3568">
        <v>1</v>
      </c>
    </row>
    <row r="3569" spans="1:14" x14ac:dyDescent="0.2">
      <c r="A3569">
        <v>37.901572000000002</v>
      </c>
      <c r="B3569">
        <v>-41.227552000000003</v>
      </c>
      <c r="C3569">
        <v>65.158015000000006</v>
      </c>
      <c r="D3569">
        <v>-25.045411000000001</v>
      </c>
      <c r="E3569">
        <v>26.716560999999999</v>
      </c>
      <c r="F3569">
        <v>-10.561672</v>
      </c>
      <c r="G3569">
        <v>-1.6579330000000001</v>
      </c>
      <c r="H3569">
        <v>-5.3359889999999996</v>
      </c>
      <c r="I3569">
        <v>54.601399000000001</v>
      </c>
      <c r="J3569">
        <v>1.0987659999999999</v>
      </c>
      <c r="K3569">
        <v>36.065192000000003</v>
      </c>
      <c r="L3569">
        <v>20.626259999999998</v>
      </c>
      <c r="M3569">
        <v>10.959759999999999</v>
      </c>
      <c r="N3569">
        <v>1</v>
      </c>
    </row>
    <row r="3570" spans="1:14" x14ac:dyDescent="0.2">
      <c r="A3570">
        <v>19.807466000000002</v>
      </c>
      <c r="B3570">
        <v>-21.549761</v>
      </c>
      <c r="C3570">
        <v>34.048619000000002</v>
      </c>
      <c r="D3570">
        <v>-13.080164</v>
      </c>
      <c r="E3570">
        <v>13.963913</v>
      </c>
      <c r="F3570">
        <v>-5.5249379999999997</v>
      </c>
      <c r="G3570">
        <v>-0.86801099999999998</v>
      </c>
      <c r="H3570">
        <v>-2.7882340000000001</v>
      </c>
      <c r="I3570">
        <v>28.535228</v>
      </c>
      <c r="J3570">
        <v>0.57170799999999999</v>
      </c>
      <c r="K3570">
        <v>18.846229999999998</v>
      </c>
      <c r="L3570">
        <v>10.774934</v>
      </c>
      <c r="M3570">
        <v>5.7281339999999998</v>
      </c>
      <c r="N3570">
        <v>1</v>
      </c>
    </row>
    <row r="3571" spans="1:14" x14ac:dyDescent="0.2">
      <c r="A3571">
        <v>30.318375</v>
      </c>
      <c r="B3571">
        <v>-32.983046999999999</v>
      </c>
      <c r="C3571">
        <v>52.115430000000003</v>
      </c>
      <c r="D3571">
        <v>-20.026603999999999</v>
      </c>
      <c r="E3571">
        <v>21.372617000000002</v>
      </c>
      <c r="F3571">
        <v>-8.4538100000000007</v>
      </c>
      <c r="G3571">
        <v>-1.3311729999999999</v>
      </c>
      <c r="H3571">
        <v>-4.2650930000000002</v>
      </c>
      <c r="I3571">
        <v>43.676524999999998</v>
      </c>
      <c r="J3571">
        <v>0.88087300000000002</v>
      </c>
      <c r="K3571">
        <v>28.847989999999999</v>
      </c>
      <c r="L3571">
        <v>16.49653</v>
      </c>
      <c r="M3571">
        <v>8.7660990000000005</v>
      </c>
      <c r="N3571">
        <v>1</v>
      </c>
    </row>
    <row r="3572" spans="1:14" x14ac:dyDescent="0.2">
      <c r="A3572">
        <v>12.301469000000001</v>
      </c>
      <c r="B3572">
        <v>-13.383846</v>
      </c>
      <c r="C3572">
        <v>21.140739</v>
      </c>
      <c r="D3572">
        <v>-8.1200060000000001</v>
      </c>
      <c r="E3572">
        <v>8.6693119999999997</v>
      </c>
      <c r="F3572">
        <v>-3.4335209999999998</v>
      </c>
      <c r="G3572">
        <v>-0.54000199999999998</v>
      </c>
      <c r="H3572">
        <v>-1.7322200000000001</v>
      </c>
      <c r="I3572">
        <v>17.718478999999999</v>
      </c>
      <c r="J3572">
        <v>0.35480800000000001</v>
      </c>
      <c r="K3572">
        <v>11.700199</v>
      </c>
      <c r="L3572">
        <v>6.6877779999999998</v>
      </c>
      <c r="M3572">
        <v>3.5555880000000002</v>
      </c>
      <c r="N3572">
        <v>1</v>
      </c>
    </row>
    <row r="3573" spans="1:14" x14ac:dyDescent="0.2">
      <c r="A3573">
        <v>26.063368000000001</v>
      </c>
      <c r="B3573">
        <v>-28.356535999999998</v>
      </c>
      <c r="C3573">
        <v>44.798983</v>
      </c>
      <c r="D3573">
        <v>-17.216480000000001</v>
      </c>
      <c r="E3573">
        <v>18.374296999999999</v>
      </c>
      <c r="F3573">
        <v>-7.265307</v>
      </c>
      <c r="G3573">
        <v>-1.141964</v>
      </c>
      <c r="H3573">
        <v>-3.6699510000000002</v>
      </c>
      <c r="I3573">
        <v>37.548914000000003</v>
      </c>
      <c r="J3573">
        <v>0.75645700000000005</v>
      </c>
      <c r="K3573">
        <v>24.799308</v>
      </c>
      <c r="L3573">
        <v>14.179873000000001</v>
      </c>
      <c r="M3573">
        <v>7.5364649999999997</v>
      </c>
      <c r="N3573">
        <v>1</v>
      </c>
    </row>
    <row r="3574" spans="1:14" x14ac:dyDescent="0.2">
      <c r="A3574">
        <v>52.360663000000002</v>
      </c>
      <c r="B3574">
        <v>-56.957825999999997</v>
      </c>
      <c r="C3574">
        <v>90.012501</v>
      </c>
      <c r="D3574">
        <v>-34.600482999999997</v>
      </c>
      <c r="E3574">
        <v>36.914332999999999</v>
      </c>
      <c r="F3574">
        <v>-14.589497</v>
      </c>
      <c r="G3574">
        <v>-2.292745</v>
      </c>
      <c r="H3574">
        <v>-7.3707479999999999</v>
      </c>
      <c r="I3574">
        <v>75.435935000000001</v>
      </c>
      <c r="J3574">
        <v>1.5195069999999999</v>
      </c>
      <c r="K3574">
        <v>49.826346000000001</v>
      </c>
      <c r="L3574">
        <v>28.496738000000001</v>
      </c>
      <c r="M3574">
        <v>15.141899</v>
      </c>
      <c r="N3574">
        <v>1</v>
      </c>
    </row>
    <row r="3575" spans="1:14" x14ac:dyDescent="0.2">
      <c r="A3575">
        <v>15.987053</v>
      </c>
      <c r="B3575">
        <v>-17.392876000000001</v>
      </c>
      <c r="C3575">
        <v>27.478373000000001</v>
      </c>
      <c r="D3575">
        <v>-10.55734</v>
      </c>
      <c r="E3575">
        <v>11.269345</v>
      </c>
      <c r="F3575">
        <v>-4.4589020000000001</v>
      </c>
      <c r="G3575">
        <v>-0.69894000000000001</v>
      </c>
      <c r="H3575">
        <v>-2.250219</v>
      </c>
      <c r="I3575">
        <v>23.030118999999999</v>
      </c>
      <c r="J3575">
        <v>0.46456799999999998</v>
      </c>
      <c r="K3575">
        <v>15.210115999999999</v>
      </c>
      <c r="L3575">
        <v>8.6927559999999993</v>
      </c>
      <c r="M3575">
        <v>4.6229829999999996</v>
      </c>
      <c r="N3575">
        <v>1</v>
      </c>
    </row>
    <row r="3576" spans="1:14" x14ac:dyDescent="0.2">
      <c r="A3576">
        <v>21.773105999999999</v>
      </c>
      <c r="B3576">
        <v>-23.693798999999999</v>
      </c>
      <c r="C3576">
        <v>37.419725999999997</v>
      </c>
      <c r="D3576">
        <v>-14.375541999999999</v>
      </c>
      <c r="E3576">
        <v>15.357324</v>
      </c>
      <c r="F3576">
        <v>-6.0728759999999999</v>
      </c>
      <c r="G3576">
        <v>-0.95605399999999996</v>
      </c>
      <c r="H3576">
        <v>-3.0646360000000001</v>
      </c>
      <c r="I3576">
        <v>31.371782</v>
      </c>
      <c r="J3576">
        <v>0.631185</v>
      </c>
      <c r="K3576">
        <v>20.717925000000001</v>
      </c>
      <c r="L3576">
        <v>11.8413</v>
      </c>
      <c r="M3576">
        <v>6.2978670000000001</v>
      </c>
      <c r="N3576">
        <v>1</v>
      </c>
    </row>
    <row r="3577" spans="1:14" x14ac:dyDescent="0.2">
      <c r="A3577">
        <v>38.334217000000002</v>
      </c>
      <c r="B3577">
        <v>-41.711424999999998</v>
      </c>
      <c r="C3577">
        <v>65.887867999999997</v>
      </c>
      <c r="D3577">
        <v>-25.321102</v>
      </c>
      <c r="E3577">
        <v>27.029377</v>
      </c>
      <c r="F3577">
        <v>-10.686972000000001</v>
      </c>
      <c r="G3577">
        <v>-1.6862269999999999</v>
      </c>
      <c r="H3577">
        <v>-5.3930280000000002</v>
      </c>
      <c r="I3577">
        <v>55.229436</v>
      </c>
      <c r="J3577">
        <v>1.1158650000000001</v>
      </c>
      <c r="K3577">
        <v>36.478721999999998</v>
      </c>
      <c r="L3577">
        <v>20.859089999999998</v>
      </c>
      <c r="M3577">
        <v>11.085540999999999</v>
      </c>
      <c r="N3577">
        <v>1</v>
      </c>
    </row>
    <row r="3578" spans="1:14" x14ac:dyDescent="0.2">
      <c r="A3578">
        <v>24.342171</v>
      </c>
      <c r="B3578">
        <v>-26.494396999999999</v>
      </c>
      <c r="C3578">
        <v>41.832048</v>
      </c>
      <c r="D3578">
        <v>-16.074556999999999</v>
      </c>
      <c r="E3578">
        <v>17.163478999999999</v>
      </c>
      <c r="F3578">
        <v>-6.7875769999999997</v>
      </c>
      <c r="G3578">
        <v>-1.072211</v>
      </c>
      <c r="H3578">
        <v>-3.4251960000000001</v>
      </c>
      <c r="I3578">
        <v>35.072254000000001</v>
      </c>
      <c r="J3578">
        <v>0.70945199999999997</v>
      </c>
      <c r="K3578">
        <v>23.163823000000001</v>
      </c>
      <c r="L3578">
        <v>13.241889</v>
      </c>
      <c r="M3578">
        <v>7.0396140000000003</v>
      </c>
      <c r="N3578">
        <v>1</v>
      </c>
    </row>
    <row r="3579" spans="1:14" x14ac:dyDescent="0.2">
      <c r="A3579">
        <v>17.292428000000001</v>
      </c>
      <c r="B3579">
        <v>-18.816611999999999</v>
      </c>
      <c r="C3579">
        <v>29.717296999999999</v>
      </c>
      <c r="D3579">
        <v>-11.419573</v>
      </c>
      <c r="E3579">
        <v>12.189819</v>
      </c>
      <c r="F3579">
        <v>-4.8223130000000003</v>
      </c>
      <c r="G3579">
        <v>-0.75908100000000001</v>
      </c>
      <c r="H3579">
        <v>-2.433783</v>
      </c>
      <c r="I3579">
        <v>24.910746</v>
      </c>
      <c r="J3579">
        <v>0.50694799999999995</v>
      </c>
      <c r="K3579">
        <v>16.452034999999999</v>
      </c>
      <c r="L3579">
        <v>9.4018829999999998</v>
      </c>
      <c r="M3579">
        <v>5.0006709999999996</v>
      </c>
      <c r="N3579">
        <v>1</v>
      </c>
    </row>
    <row r="3580" spans="1:14" x14ac:dyDescent="0.2">
      <c r="A3580">
        <v>12.419252</v>
      </c>
      <c r="B3580">
        <v>-13.506092000000001</v>
      </c>
      <c r="C3580">
        <v>21.348925999999999</v>
      </c>
      <c r="D3580">
        <v>-8.2005440000000007</v>
      </c>
      <c r="E3580">
        <v>8.7479510000000005</v>
      </c>
      <c r="F3580">
        <v>-3.462923</v>
      </c>
      <c r="G3580">
        <v>-0.540848</v>
      </c>
      <c r="H3580">
        <v>-1.7508049999999999</v>
      </c>
      <c r="I3580">
        <v>17.884333999999999</v>
      </c>
      <c r="J3580">
        <v>0.35859600000000003</v>
      </c>
      <c r="K3580">
        <v>11.812282</v>
      </c>
      <c r="L3580">
        <v>6.750273</v>
      </c>
      <c r="M3580">
        <v>3.589267</v>
      </c>
      <c r="N3580">
        <v>1</v>
      </c>
    </row>
    <row r="3581" spans="1:14" x14ac:dyDescent="0.2">
      <c r="A3581">
        <v>20.833379999999998</v>
      </c>
      <c r="B3581">
        <v>-22.662493000000001</v>
      </c>
      <c r="C3581">
        <v>35.811767000000003</v>
      </c>
      <c r="D3581">
        <v>-13.760514000000001</v>
      </c>
      <c r="E3581">
        <v>14.681914000000001</v>
      </c>
      <c r="F3581">
        <v>-5.8075890000000001</v>
      </c>
      <c r="G3581">
        <v>-0.910775</v>
      </c>
      <c r="H3581">
        <v>-2.9340799999999998</v>
      </c>
      <c r="I3581">
        <v>30.008807999999998</v>
      </c>
      <c r="J3581">
        <v>0.60262499999999997</v>
      </c>
      <c r="K3581">
        <v>19.821407000000001</v>
      </c>
      <c r="L3581">
        <v>11.33136</v>
      </c>
      <c r="M3581">
        <v>6.0222049999999996</v>
      </c>
      <c r="N3581">
        <v>1</v>
      </c>
    </row>
    <row r="3582" spans="1:14" x14ac:dyDescent="0.2">
      <c r="A3582">
        <v>11.774958</v>
      </c>
      <c r="B3582">
        <v>-12.806034</v>
      </c>
      <c r="C3582">
        <v>20.241676999999999</v>
      </c>
      <c r="D3582">
        <v>-7.7776860000000001</v>
      </c>
      <c r="E3582">
        <v>8.2927330000000001</v>
      </c>
      <c r="F3582">
        <v>-3.2813690000000002</v>
      </c>
      <c r="G3582">
        <v>-0.51022100000000004</v>
      </c>
      <c r="H3582">
        <v>-1.6617440000000001</v>
      </c>
      <c r="I3582">
        <v>16.957464000000002</v>
      </c>
      <c r="J3582">
        <v>0.33832600000000002</v>
      </c>
      <c r="K3582">
        <v>11.200314000000001</v>
      </c>
      <c r="L3582">
        <v>6.4000760000000003</v>
      </c>
      <c r="M3582">
        <v>3.4029039999999999</v>
      </c>
      <c r="N3582">
        <v>1</v>
      </c>
    </row>
    <row r="3583" spans="1:14" x14ac:dyDescent="0.2">
      <c r="A3583">
        <v>4.3319279999999996</v>
      </c>
      <c r="B3583">
        <v>-4.707865</v>
      </c>
      <c r="C3583">
        <v>7.4480700000000004</v>
      </c>
      <c r="D3583">
        <v>-2.857923</v>
      </c>
      <c r="E3583">
        <v>3.0434070000000002</v>
      </c>
      <c r="F3583">
        <v>-1.2088289999999999</v>
      </c>
      <c r="G3583">
        <v>-0.18481500000000001</v>
      </c>
      <c r="H3583">
        <v>-0.61408499999999999</v>
      </c>
      <c r="I3583">
        <v>6.2326119999999996</v>
      </c>
      <c r="J3583">
        <v>0.12185699999999999</v>
      </c>
      <c r="K3583">
        <v>4.1159530000000002</v>
      </c>
      <c r="L3583">
        <v>2.3484020000000001</v>
      </c>
      <c r="M3583">
        <v>1.2507569999999999</v>
      </c>
      <c r="N3583">
        <v>1</v>
      </c>
    </row>
    <row r="3584" spans="1:14" x14ac:dyDescent="0.2">
      <c r="A3584">
        <v>24.104548999999999</v>
      </c>
      <c r="B3584">
        <v>-26.215904999999999</v>
      </c>
      <c r="C3584">
        <v>41.440545</v>
      </c>
      <c r="D3584">
        <v>-15.92643</v>
      </c>
      <c r="E3584">
        <v>16.985993000000001</v>
      </c>
      <c r="F3584">
        <v>-6.7163349999999999</v>
      </c>
      <c r="G3584">
        <v>-1.0515239999999999</v>
      </c>
      <c r="H3584">
        <v>-3.3968120000000002</v>
      </c>
      <c r="I3584">
        <v>34.720393999999999</v>
      </c>
      <c r="J3584">
        <v>0.69640299999999999</v>
      </c>
      <c r="K3584">
        <v>22.933123999999999</v>
      </c>
      <c r="L3584">
        <v>13.112887000000001</v>
      </c>
      <c r="M3584">
        <v>6.9687999999999999</v>
      </c>
      <c r="N3584">
        <v>1</v>
      </c>
    </row>
    <row r="3585" spans="1:14" x14ac:dyDescent="0.2">
      <c r="A3585">
        <v>8.3874490000000002</v>
      </c>
      <c r="B3585">
        <v>-9.1152309999999996</v>
      </c>
      <c r="C3585">
        <v>14.423985</v>
      </c>
      <c r="D3585">
        <v>-5.539504</v>
      </c>
      <c r="E3585">
        <v>5.9017039999999996</v>
      </c>
      <c r="F3585">
        <v>-2.3383859999999999</v>
      </c>
      <c r="G3585">
        <v>-0.360265</v>
      </c>
      <c r="H3585">
        <v>-1.1848240000000001</v>
      </c>
      <c r="I3585">
        <v>12.073674</v>
      </c>
      <c r="J3585">
        <v>0.23852899999999999</v>
      </c>
      <c r="K3585">
        <v>7.9748549999999998</v>
      </c>
      <c r="L3585">
        <v>4.5572249999999999</v>
      </c>
      <c r="M3585">
        <v>2.4227780000000001</v>
      </c>
      <c r="N3585">
        <v>1</v>
      </c>
    </row>
    <row r="3586" spans="1:14" x14ac:dyDescent="0.2">
      <c r="A3586">
        <v>7.4508369999999999</v>
      </c>
      <c r="B3586">
        <v>-8.099691</v>
      </c>
      <c r="C3586">
        <v>12.810447999999999</v>
      </c>
      <c r="D3586">
        <v>-4.9169600000000004</v>
      </c>
      <c r="E3586">
        <v>5.2442010000000003</v>
      </c>
      <c r="F3586">
        <v>-2.0789309999999999</v>
      </c>
      <c r="G3586">
        <v>-0.321517</v>
      </c>
      <c r="H3586">
        <v>-1.052098</v>
      </c>
      <c r="I3586">
        <v>10.726611</v>
      </c>
      <c r="J3586">
        <v>0.212646</v>
      </c>
      <c r="K3586">
        <v>7.0840300000000003</v>
      </c>
      <c r="L3586">
        <v>4.0464140000000004</v>
      </c>
      <c r="M3586">
        <v>2.1524299999999998</v>
      </c>
      <c r="N3586">
        <v>1</v>
      </c>
    </row>
    <row r="3587" spans="1:14" x14ac:dyDescent="0.2">
      <c r="A3587">
        <v>19.376404999999998</v>
      </c>
      <c r="B3587">
        <v>-21.073913999999998</v>
      </c>
      <c r="C3587">
        <v>33.311396999999999</v>
      </c>
      <c r="D3587">
        <v>-12.799398999999999</v>
      </c>
      <c r="E3587">
        <v>13.652620000000001</v>
      </c>
      <c r="F3587">
        <v>-5.4008399999999996</v>
      </c>
      <c r="G3587">
        <v>-0.84563100000000002</v>
      </c>
      <c r="H3587">
        <v>-2.730575</v>
      </c>
      <c r="I3587">
        <v>27.908353000000002</v>
      </c>
      <c r="J3587">
        <v>0.55814600000000003</v>
      </c>
      <c r="K3587">
        <v>18.433703000000001</v>
      </c>
      <c r="L3587">
        <v>10.539395000000001</v>
      </c>
      <c r="M3587">
        <v>5.6012409999999999</v>
      </c>
      <c r="N3587">
        <v>1</v>
      </c>
    </row>
    <row r="3588" spans="1:14" x14ac:dyDescent="0.2">
      <c r="A3588">
        <v>4.6181150000000004</v>
      </c>
      <c r="B3588">
        <v>-5.0272389999999998</v>
      </c>
      <c r="C3588">
        <v>7.9318929999999996</v>
      </c>
      <c r="D3588">
        <v>-3.0389849999999998</v>
      </c>
      <c r="E3588">
        <v>3.2532679999999998</v>
      </c>
      <c r="F3588">
        <v>-1.2928170000000001</v>
      </c>
      <c r="G3588">
        <v>-0.20228199999999999</v>
      </c>
      <c r="H3588">
        <v>-0.65182700000000005</v>
      </c>
      <c r="I3588">
        <v>6.6485399999999997</v>
      </c>
      <c r="J3588">
        <v>0.130659</v>
      </c>
      <c r="K3588">
        <v>4.3898320000000002</v>
      </c>
      <c r="L3588">
        <v>2.502338</v>
      </c>
      <c r="M3588">
        <v>1.333904</v>
      </c>
      <c r="N3588">
        <v>1</v>
      </c>
    </row>
    <row r="3589" spans="1:14" x14ac:dyDescent="0.2">
      <c r="A3589">
        <v>4.7355790000000004</v>
      </c>
      <c r="B3589">
        <v>-5.1585919999999996</v>
      </c>
      <c r="C3589">
        <v>8.1281119999999998</v>
      </c>
      <c r="D3589">
        <v>-3.1136309999999998</v>
      </c>
      <c r="E3589">
        <v>3.3383940000000001</v>
      </c>
      <c r="F3589">
        <v>-1.326921</v>
      </c>
      <c r="G3589">
        <v>-0.21015900000000001</v>
      </c>
      <c r="H3589">
        <v>-0.66696900000000003</v>
      </c>
      <c r="I3589">
        <v>6.818549</v>
      </c>
      <c r="J3589">
        <v>0.13689599999999999</v>
      </c>
      <c r="K3589">
        <v>4.5013730000000001</v>
      </c>
      <c r="L3589">
        <v>2.5646740000000001</v>
      </c>
      <c r="M3589">
        <v>1.3672949999999999</v>
      </c>
      <c r="N3589">
        <v>1</v>
      </c>
    </row>
    <row r="3590" spans="1:14" x14ac:dyDescent="0.2">
      <c r="A3590">
        <v>13.554117</v>
      </c>
      <c r="B3590">
        <v>-14.751424</v>
      </c>
      <c r="C3590">
        <v>23.288098000000002</v>
      </c>
      <c r="D3590">
        <v>-8.9404839999999997</v>
      </c>
      <c r="E3590">
        <v>9.5569260000000007</v>
      </c>
      <c r="F3590">
        <v>-3.78443</v>
      </c>
      <c r="G3590">
        <v>-0.59840700000000002</v>
      </c>
      <c r="H3590">
        <v>-1.9078919999999999</v>
      </c>
      <c r="I3590">
        <v>19.524113</v>
      </c>
      <c r="J3590">
        <v>0.39139099999999999</v>
      </c>
      <c r="K3590">
        <v>12.893397999999999</v>
      </c>
      <c r="L3590">
        <v>7.3661989999999999</v>
      </c>
      <c r="M3590">
        <v>3.9175610000000001</v>
      </c>
      <c r="N3590">
        <v>1</v>
      </c>
    </row>
    <row r="3591" spans="1:14" x14ac:dyDescent="0.2">
      <c r="A3591">
        <v>10.920923</v>
      </c>
      <c r="B3591">
        <v>-11.889371000000001</v>
      </c>
      <c r="C3591">
        <v>18.759461000000002</v>
      </c>
      <c r="D3591">
        <v>-7.1992940000000001</v>
      </c>
      <c r="E3591">
        <v>7.7004250000000001</v>
      </c>
      <c r="F3591">
        <v>-3.0504039999999999</v>
      </c>
      <c r="G3591">
        <v>-0.48460999999999999</v>
      </c>
      <c r="H3591">
        <v>-1.535976</v>
      </c>
      <c r="I3591">
        <v>15.729207000000001</v>
      </c>
      <c r="J3591">
        <v>0.31704700000000002</v>
      </c>
      <c r="K3591">
        <v>10.388161999999999</v>
      </c>
      <c r="L3591">
        <v>5.9323959999999998</v>
      </c>
      <c r="M3591">
        <v>3.1569289999999999</v>
      </c>
      <c r="N3591">
        <v>1</v>
      </c>
    </row>
    <row r="3592" spans="1:14" x14ac:dyDescent="0.2">
      <c r="A3592">
        <v>6.9012640000000003</v>
      </c>
      <c r="B3592">
        <v>-7.5092080000000001</v>
      </c>
      <c r="C3592">
        <v>11.856588</v>
      </c>
      <c r="D3592">
        <v>-4.5488330000000001</v>
      </c>
      <c r="E3592">
        <v>4.8606780000000001</v>
      </c>
      <c r="F3592">
        <v>-1.9286859999999999</v>
      </c>
      <c r="G3592">
        <v>-0.302813</v>
      </c>
      <c r="H3592">
        <v>-0.973047</v>
      </c>
      <c r="I3592">
        <v>9.9353909999999992</v>
      </c>
      <c r="J3592">
        <v>0.19858899999999999</v>
      </c>
      <c r="K3592">
        <v>6.56114</v>
      </c>
      <c r="L3592">
        <v>3.745552</v>
      </c>
      <c r="M3592">
        <v>1.9930019999999999</v>
      </c>
      <c r="N3592">
        <v>1</v>
      </c>
    </row>
    <row r="3593" spans="1:14" x14ac:dyDescent="0.2">
      <c r="A3593">
        <v>9.2473369999999999</v>
      </c>
      <c r="B3593">
        <v>-10.060491000000001</v>
      </c>
      <c r="C3593">
        <v>15.891436000000001</v>
      </c>
      <c r="D3593">
        <v>-6.1007600000000002</v>
      </c>
      <c r="E3593">
        <v>6.5144260000000003</v>
      </c>
      <c r="F3593">
        <v>-2.5812680000000001</v>
      </c>
      <c r="G3593">
        <v>-0.404034</v>
      </c>
      <c r="H3593">
        <v>-1.3034110000000001</v>
      </c>
      <c r="I3593">
        <v>13.316407</v>
      </c>
      <c r="J3593">
        <v>0.26648899999999998</v>
      </c>
      <c r="K3593">
        <v>8.7946139999999993</v>
      </c>
      <c r="L3593">
        <v>5.0229569999999999</v>
      </c>
      <c r="M3593">
        <v>2.6716709999999999</v>
      </c>
      <c r="N3593">
        <v>1</v>
      </c>
    </row>
    <row r="3594" spans="1:14" x14ac:dyDescent="0.2">
      <c r="A3594">
        <v>12.143746</v>
      </c>
      <c r="B3594">
        <v>-13.209459000000001</v>
      </c>
      <c r="C3594">
        <v>20.873004000000002</v>
      </c>
      <c r="D3594">
        <v>-8.0169239999999995</v>
      </c>
      <c r="E3594">
        <v>8.5556370000000008</v>
      </c>
      <c r="F3594">
        <v>-3.3870140000000002</v>
      </c>
      <c r="G3594">
        <v>-0.52995700000000001</v>
      </c>
      <c r="H3594">
        <v>-1.711973</v>
      </c>
      <c r="I3594">
        <v>17.489491999999998</v>
      </c>
      <c r="J3594">
        <v>0.34943400000000002</v>
      </c>
      <c r="K3594">
        <v>11.550865</v>
      </c>
      <c r="L3594">
        <v>6.6001320000000003</v>
      </c>
      <c r="M3594">
        <v>3.509693</v>
      </c>
      <c r="N3594">
        <v>1</v>
      </c>
    </row>
    <row r="3595" spans="1:14" x14ac:dyDescent="0.2">
      <c r="A3595">
        <v>12.899099</v>
      </c>
      <c r="B3595">
        <v>-14.027158999999999</v>
      </c>
      <c r="C3595">
        <v>22.175491999999998</v>
      </c>
      <c r="D3595">
        <v>-8.5183099999999996</v>
      </c>
      <c r="E3595">
        <v>9.0848940000000002</v>
      </c>
      <c r="F3595">
        <v>-3.5966230000000001</v>
      </c>
      <c r="G3595">
        <v>-0.56182299999999996</v>
      </c>
      <c r="H3595">
        <v>-1.8174159999999999</v>
      </c>
      <c r="I3595">
        <v>18.575074999999998</v>
      </c>
      <c r="J3595">
        <v>0.37333100000000002</v>
      </c>
      <c r="K3595">
        <v>12.268924999999999</v>
      </c>
      <c r="L3595">
        <v>7.0116860000000001</v>
      </c>
      <c r="M3595">
        <v>3.727875</v>
      </c>
      <c r="N3595">
        <v>1</v>
      </c>
    </row>
    <row r="3596" spans="1:14" x14ac:dyDescent="0.2">
      <c r="A3596">
        <v>15.467442</v>
      </c>
      <c r="B3596">
        <v>-16.824770000000001</v>
      </c>
      <c r="C3596">
        <v>26.587333999999998</v>
      </c>
      <c r="D3596">
        <v>-10.214062</v>
      </c>
      <c r="E3596">
        <v>10.898567</v>
      </c>
      <c r="F3596">
        <v>-4.3123449999999997</v>
      </c>
      <c r="G3596">
        <v>-0.67526399999999998</v>
      </c>
      <c r="H3596">
        <v>-2.1799080000000002</v>
      </c>
      <c r="I3596">
        <v>22.277875000000002</v>
      </c>
      <c r="J3596">
        <v>0.44653999999999999</v>
      </c>
      <c r="K3596">
        <v>14.714179</v>
      </c>
      <c r="L3596">
        <v>8.4100359999999998</v>
      </c>
      <c r="M3596">
        <v>4.4708779999999999</v>
      </c>
      <c r="N3596">
        <v>1</v>
      </c>
    </row>
    <row r="3597" spans="1:14" x14ac:dyDescent="0.2">
      <c r="A3597">
        <v>9.4287259999999993</v>
      </c>
      <c r="B3597">
        <v>-10.255070999999999</v>
      </c>
      <c r="C3597">
        <v>16.206948000000001</v>
      </c>
      <c r="D3597">
        <v>-6.2229650000000003</v>
      </c>
      <c r="E3597">
        <v>6.6398080000000004</v>
      </c>
      <c r="F3597">
        <v>-2.6306630000000002</v>
      </c>
      <c r="G3597">
        <v>-0.41039300000000001</v>
      </c>
      <c r="H3597">
        <v>-1.3297559999999999</v>
      </c>
      <c r="I3597">
        <v>13.576532</v>
      </c>
      <c r="J3597">
        <v>0.27055400000000002</v>
      </c>
      <c r="K3597">
        <v>8.9669790000000003</v>
      </c>
      <c r="L3597">
        <v>5.1229069999999997</v>
      </c>
      <c r="M3597">
        <v>2.7241970000000002</v>
      </c>
      <c r="N3597">
        <v>1</v>
      </c>
    </row>
    <row r="3598" spans="1:14" x14ac:dyDescent="0.2">
      <c r="A3598">
        <v>13.448124999999999</v>
      </c>
      <c r="B3598">
        <v>-14.628928999999999</v>
      </c>
      <c r="C3598">
        <v>23.116437999999999</v>
      </c>
      <c r="D3598">
        <v>-8.8807360000000006</v>
      </c>
      <c r="E3598">
        <v>9.4748610000000006</v>
      </c>
      <c r="F3598">
        <v>-3.7489400000000002</v>
      </c>
      <c r="G3598">
        <v>-0.58571399999999996</v>
      </c>
      <c r="H3598">
        <v>-1.8962270000000001</v>
      </c>
      <c r="I3598">
        <v>19.369398</v>
      </c>
      <c r="J3598">
        <v>0.38738800000000001</v>
      </c>
      <c r="K3598">
        <v>12.793189</v>
      </c>
      <c r="L3598">
        <v>7.3106799999999996</v>
      </c>
      <c r="M3598">
        <v>3.8872429999999998</v>
      </c>
      <c r="N3598">
        <v>1</v>
      </c>
    </row>
    <row r="3599" spans="1:14" x14ac:dyDescent="0.2">
      <c r="A3599">
        <v>11.645199</v>
      </c>
      <c r="B3599">
        <v>-12.672910999999999</v>
      </c>
      <c r="C3599">
        <v>20.013134000000001</v>
      </c>
      <c r="D3599">
        <v>-7.6873139999999998</v>
      </c>
      <c r="E3599">
        <v>8.2051250000000007</v>
      </c>
      <c r="F3599">
        <v>-3.2469730000000001</v>
      </c>
      <c r="G3599">
        <v>-0.50871299999999997</v>
      </c>
      <c r="H3599">
        <v>-1.6411340000000001</v>
      </c>
      <c r="I3599">
        <v>16.774072</v>
      </c>
      <c r="J3599">
        <v>0.33798600000000001</v>
      </c>
      <c r="K3599">
        <v>11.078901</v>
      </c>
      <c r="L3599">
        <v>6.3283360000000002</v>
      </c>
      <c r="M3599">
        <v>3.3662830000000001</v>
      </c>
      <c r="N3599">
        <v>1</v>
      </c>
    </row>
    <row r="3600" spans="1:14" x14ac:dyDescent="0.2">
      <c r="A3600">
        <v>17.995104000000001</v>
      </c>
      <c r="B3600">
        <v>-19.577804</v>
      </c>
      <c r="C3600">
        <v>30.928626000000001</v>
      </c>
      <c r="D3600">
        <v>-11.884085000000001</v>
      </c>
      <c r="E3600">
        <v>12.682717</v>
      </c>
      <c r="F3600">
        <v>-5.0162009999999997</v>
      </c>
      <c r="G3600">
        <v>-0.78739599999999998</v>
      </c>
      <c r="H3600">
        <v>-2.5353089999999998</v>
      </c>
      <c r="I3600">
        <v>25.921818999999999</v>
      </c>
      <c r="J3600">
        <v>0.52127199999999996</v>
      </c>
      <c r="K3600">
        <v>17.120411000000001</v>
      </c>
      <c r="L3600">
        <v>9.7845359999999992</v>
      </c>
      <c r="M3600">
        <v>5.2022440000000003</v>
      </c>
      <c r="N3600">
        <v>1</v>
      </c>
    </row>
    <row r="3601" spans="1:14" x14ac:dyDescent="0.2">
      <c r="A3601">
        <v>12.569566</v>
      </c>
      <c r="B3601">
        <v>-13.680377</v>
      </c>
      <c r="C3601">
        <v>21.598990000000001</v>
      </c>
      <c r="D3601">
        <v>-8.2964160000000007</v>
      </c>
      <c r="E3601">
        <v>8.8606049999999996</v>
      </c>
      <c r="F3601">
        <v>-3.5051329999999998</v>
      </c>
      <c r="G3601">
        <v>-0.54984699999999997</v>
      </c>
      <c r="H3601">
        <v>-1.771663</v>
      </c>
      <c r="I3601">
        <v>18.107962000000001</v>
      </c>
      <c r="J3601">
        <v>0.36326900000000001</v>
      </c>
      <c r="K3601">
        <v>11.958943</v>
      </c>
      <c r="L3601">
        <v>6.8303229999999999</v>
      </c>
      <c r="M3601">
        <v>3.6340479999999999</v>
      </c>
      <c r="N3601">
        <v>1</v>
      </c>
    </row>
    <row r="3602" spans="1:14" x14ac:dyDescent="0.2">
      <c r="A3602">
        <v>10.475838</v>
      </c>
      <c r="B3602">
        <v>-11.400582999999999</v>
      </c>
      <c r="C3602">
        <v>17.999479999999998</v>
      </c>
      <c r="D3602">
        <v>-6.9130929999999999</v>
      </c>
      <c r="E3602">
        <v>7.3817909999999998</v>
      </c>
      <c r="F3602">
        <v>-2.9223590000000002</v>
      </c>
      <c r="G3602">
        <v>-0.45902199999999999</v>
      </c>
      <c r="H3602">
        <v>-1.476958</v>
      </c>
      <c r="I3602">
        <v>15.088393</v>
      </c>
      <c r="J3602">
        <v>0.30285800000000002</v>
      </c>
      <c r="K3602">
        <v>9.9646120000000007</v>
      </c>
      <c r="L3602">
        <v>5.69069</v>
      </c>
      <c r="M3602">
        <v>3.0277370000000001</v>
      </c>
      <c r="N3602">
        <v>1</v>
      </c>
    </row>
    <row r="3603" spans="1:14" x14ac:dyDescent="0.2">
      <c r="A3603">
        <v>7.9656710000000004</v>
      </c>
      <c r="B3603">
        <v>-8.668984</v>
      </c>
      <c r="C3603">
        <v>13.684422</v>
      </c>
      <c r="D3603">
        <v>-5.2521550000000001</v>
      </c>
      <c r="E3603">
        <v>5.6126189999999996</v>
      </c>
      <c r="F3603">
        <v>-2.2244090000000001</v>
      </c>
      <c r="G3603">
        <v>-0.34945300000000001</v>
      </c>
      <c r="H3603">
        <v>-1.1229579999999999</v>
      </c>
      <c r="I3603">
        <v>11.471904</v>
      </c>
      <c r="J3603">
        <v>0.23002500000000001</v>
      </c>
      <c r="K3603">
        <v>7.575196</v>
      </c>
      <c r="L3603">
        <v>4.3239770000000002</v>
      </c>
      <c r="M3603">
        <v>2.3016329999999998</v>
      </c>
      <c r="N3603">
        <v>1</v>
      </c>
    </row>
    <row r="3604" spans="1:14" x14ac:dyDescent="0.2">
      <c r="A3604">
        <v>7.0643029999999998</v>
      </c>
      <c r="B3604">
        <v>-7.6883850000000002</v>
      </c>
      <c r="C3604">
        <v>12.137961000000001</v>
      </c>
      <c r="D3604">
        <v>-4.6558780000000004</v>
      </c>
      <c r="E3604">
        <v>4.9772429999999996</v>
      </c>
      <c r="F3604">
        <v>-1.974167</v>
      </c>
      <c r="G3604">
        <v>-0.31231700000000001</v>
      </c>
      <c r="H3604">
        <v>-0.99664699999999995</v>
      </c>
      <c r="I3604">
        <v>10.171825</v>
      </c>
      <c r="J3604">
        <v>0.20316699999999999</v>
      </c>
      <c r="K3604">
        <v>6.716329</v>
      </c>
      <c r="L3604">
        <v>3.8338070000000002</v>
      </c>
      <c r="M3604">
        <v>2.042494</v>
      </c>
      <c r="N3604">
        <v>1</v>
      </c>
    </row>
    <row r="3605" spans="1:14" x14ac:dyDescent="0.2">
      <c r="A3605">
        <v>16.170221999999999</v>
      </c>
      <c r="B3605">
        <v>-17.588190000000001</v>
      </c>
      <c r="C3605">
        <v>27.795659000000001</v>
      </c>
      <c r="D3605">
        <v>-10.676092000000001</v>
      </c>
      <c r="E3605">
        <v>11.394555</v>
      </c>
      <c r="F3605">
        <v>-4.5104629999999997</v>
      </c>
      <c r="G3605">
        <v>-0.70762499999999995</v>
      </c>
      <c r="H3605">
        <v>-2.2774580000000002</v>
      </c>
      <c r="I3605">
        <v>23.289052999999999</v>
      </c>
      <c r="J3605">
        <v>0.46646399999999999</v>
      </c>
      <c r="K3605">
        <v>15.381926999999999</v>
      </c>
      <c r="L3605">
        <v>8.7928730000000002</v>
      </c>
      <c r="M3605">
        <v>4.6732690000000003</v>
      </c>
      <c r="N3605">
        <v>1</v>
      </c>
    </row>
    <row r="3606" spans="1:14" x14ac:dyDescent="0.2">
      <c r="A3606">
        <v>8.0771139999999999</v>
      </c>
      <c r="B3606">
        <v>-8.7863340000000001</v>
      </c>
      <c r="C3606">
        <v>13.880509</v>
      </c>
      <c r="D3606">
        <v>-5.3281619999999998</v>
      </c>
      <c r="E3606">
        <v>5.6886939999999999</v>
      </c>
      <c r="F3606">
        <v>-2.2538860000000001</v>
      </c>
      <c r="G3606">
        <v>-0.35154800000000003</v>
      </c>
      <c r="H3606">
        <v>-1.1400459999999999</v>
      </c>
      <c r="I3606">
        <v>11.629807</v>
      </c>
      <c r="J3606">
        <v>0.23175699999999999</v>
      </c>
      <c r="K3606">
        <v>7.6804030000000001</v>
      </c>
      <c r="L3606">
        <v>4.3867380000000002</v>
      </c>
      <c r="M3606">
        <v>2.3332099999999998</v>
      </c>
      <c r="N3606">
        <v>1</v>
      </c>
    </row>
    <row r="3607" spans="1:14" x14ac:dyDescent="0.2">
      <c r="A3607">
        <v>19.235365999999999</v>
      </c>
      <c r="B3607">
        <v>-20.925651999999999</v>
      </c>
      <c r="C3607">
        <v>33.064563</v>
      </c>
      <c r="D3607">
        <v>-12.703355999999999</v>
      </c>
      <c r="E3607">
        <v>13.555351</v>
      </c>
      <c r="F3607">
        <v>-5.3628770000000001</v>
      </c>
      <c r="G3607">
        <v>-0.84202500000000002</v>
      </c>
      <c r="H3607">
        <v>-2.7077019999999998</v>
      </c>
      <c r="I3607">
        <v>27.707853</v>
      </c>
      <c r="J3607">
        <v>0.55790099999999998</v>
      </c>
      <c r="K3607">
        <v>18.301538000000001</v>
      </c>
      <c r="L3607">
        <v>10.460812000000001</v>
      </c>
      <c r="M3607">
        <v>5.5610090000000003</v>
      </c>
      <c r="N3607">
        <v>1</v>
      </c>
    </row>
    <row r="3608" spans="1:14" x14ac:dyDescent="0.2">
      <c r="A3608">
        <v>18.638515999999999</v>
      </c>
      <c r="B3608">
        <v>-20.277840999999999</v>
      </c>
      <c r="C3608">
        <v>32.036425999999999</v>
      </c>
      <c r="D3608">
        <v>-12.308971</v>
      </c>
      <c r="E3608">
        <v>13.136706999999999</v>
      </c>
      <c r="F3608">
        <v>-5.1958019999999996</v>
      </c>
      <c r="G3608">
        <v>-0.81620099999999995</v>
      </c>
      <c r="H3608">
        <v>-2.6262889999999999</v>
      </c>
      <c r="I3608">
        <v>26.848448999999999</v>
      </c>
      <c r="J3608">
        <v>0.53865700000000005</v>
      </c>
      <c r="K3608">
        <v>17.732612</v>
      </c>
      <c r="L3608">
        <v>10.135629</v>
      </c>
      <c r="M3608">
        <v>5.388827</v>
      </c>
      <c r="N3608">
        <v>1</v>
      </c>
    </row>
    <row r="3609" spans="1:14" x14ac:dyDescent="0.2">
      <c r="A3609">
        <v>10.294715</v>
      </c>
      <c r="B3609">
        <v>-11.199733</v>
      </c>
      <c r="C3609">
        <v>17.691859000000001</v>
      </c>
      <c r="D3609">
        <v>-6.7936529999999999</v>
      </c>
      <c r="E3609">
        <v>7.2533919999999998</v>
      </c>
      <c r="F3609">
        <v>-2.8719800000000002</v>
      </c>
      <c r="G3609">
        <v>-0.45001799999999997</v>
      </c>
      <c r="H3609">
        <v>-1.4514370000000001</v>
      </c>
      <c r="I3609">
        <v>14.825711999999999</v>
      </c>
      <c r="J3609">
        <v>0.29719099999999998</v>
      </c>
      <c r="K3609">
        <v>9.7911979999999996</v>
      </c>
      <c r="L3609">
        <v>5.5925279999999997</v>
      </c>
      <c r="M3609">
        <v>2.9754659999999999</v>
      </c>
      <c r="N3609">
        <v>1</v>
      </c>
    </row>
    <row r="3610" spans="1:14" x14ac:dyDescent="0.2">
      <c r="A3610">
        <v>22.220362999999999</v>
      </c>
      <c r="B3610">
        <v>-24.169826</v>
      </c>
      <c r="C3610">
        <v>38.197144000000002</v>
      </c>
      <c r="D3610">
        <v>-14.678762000000001</v>
      </c>
      <c r="E3610">
        <v>15.659143</v>
      </c>
      <c r="F3610">
        <v>-6.1927510000000003</v>
      </c>
      <c r="G3610">
        <v>-0.97036199999999995</v>
      </c>
      <c r="H3610">
        <v>-3.130404</v>
      </c>
      <c r="I3610">
        <v>32.006618000000003</v>
      </c>
      <c r="J3610">
        <v>0.64239100000000005</v>
      </c>
      <c r="K3610">
        <v>21.140771999999998</v>
      </c>
      <c r="L3610">
        <v>12.086714000000001</v>
      </c>
      <c r="M3610">
        <v>6.4231360000000004</v>
      </c>
      <c r="N3610">
        <v>1</v>
      </c>
    </row>
    <row r="3611" spans="1:14" x14ac:dyDescent="0.2">
      <c r="A3611">
        <v>9.3001380000000005</v>
      </c>
      <c r="B3611">
        <v>-10.110856</v>
      </c>
      <c r="C3611">
        <v>15.989974999999999</v>
      </c>
      <c r="D3611">
        <v>-6.1411300000000004</v>
      </c>
      <c r="E3611">
        <v>6.5470699999999997</v>
      </c>
      <c r="F3611">
        <v>-2.5929280000000001</v>
      </c>
      <c r="G3611">
        <v>-0.40194200000000002</v>
      </c>
      <c r="H3611">
        <v>-1.3131759999999999</v>
      </c>
      <c r="I3611">
        <v>13.390044</v>
      </c>
      <c r="J3611">
        <v>0.26661499999999999</v>
      </c>
      <c r="K3611">
        <v>8.8436939999999993</v>
      </c>
      <c r="L3611">
        <v>5.0531940000000004</v>
      </c>
      <c r="M3611">
        <v>2.6872150000000001</v>
      </c>
      <c r="N3611">
        <v>1</v>
      </c>
    </row>
    <row r="3612" spans="1:14" x14ac:dyDescent="0.2">
      <c r="A3612">
        <v>11.154821999999999</v>
      </c>
      <c r="B3612">
        <v>-12.127553000000001</v>
      </c>
      <c r="C3612">
        <v>19.179448000000001</v>
      </c>
      <c r="D3612">
        <v>-7.3702740000000002</v>
      </c>
      <c r="E3612">
        <v>7.8532669999999998</v>
      </c>
      <c r="F3612">
        <v>-3.10717</v>
      </c>
      <c r="G3612">
        <v>-0.48088700000000001</v>
      </c>
      <c r="H3612">
        <v>-1.575407</v>
      </c>
      <c r="I3612">
        <v>16.062746000000001</v>
      </c>
      <c r="J3612">
        <v>0.31964300000000001</v>
      </c>
      <c r="K3612">
        <v>10.609476000000001</v>
      </c>
      <c r="L3612">
        <v>6.0630860000000002</v>
      </c>
      <c r="M3612">
        <v>3.2237740000000001</v>
      </c>
      <c r="N3612">
        <v>1</v>
      </c>
    </row>
    <row r="3613" spans="1:14" x14ac:dyDescent="0.2">
      <c r="A3613">
        <v>24.010261</v>
      </c>
      <c r="B3613">
        <v>-26.111954000000001</v>
      </c>
      <c r="C3613">
        <v>41.282848999999999</v>
      </c>
      <c r="D3613">
        <v>-15.868276</v>
      </c>
      <c r="E3613">
        <v>16.916250000000002</v>
      </c>
      <c r="F3613">
        <v>-6.6876889999999998</v>
      </c>
      <c r="G3613">
        <v>-1.0452410000000001</v>
      </c>
      <c r="H3613">
        <v>-3.384827</v>
      </c>
      <c r="I3613">
        <v>34.584491</v>
      </c>
      <c r="J3613">
        <v>0.69210300000000002</v>
      </c>
      <c r="K3613">
        <v>22.844128999999999</v>
      </c>
      <c r="L3613">
        <v>13.062976000000001</v>
      </c>
      <c r="M3613">
        <v>6.9421400000000002</v>
      </c>
      <c r="N3613">
        <v>1</v>
      </c>
    </row>
    <row r="3614" spans="1:14" x14ac:dyDescent="0.2">
      <c r="A3614">
        <v>30.821985000000002</v>
      </c>
      <c r="B3614">
        <v>-33.522582999999997</v>
      </c>
      <c r="C3614">
        <v>52.989989999999999</v>
      </c>
      <c r="D3614">
        <v>-20.366492999999998</v>
      </c>
      <c r="E3614">
        <v>21.721312999999999</v>
      </c>
      <c r="F3614">
        <v>-8.5872679999999999</v>
      </c>
      <c r="G3614">
        <v>-1.345774</v>
      </c>
      <c r="H3614">
        <v>-4.3419790000000003</v>
      </c>
      <c r="I3614">
        <v>44.399023999999997</v>
      </c>
      <c r="J3614">
        <v>0.89167399999999997</v>
      </c>
      <c r="K3614">
        <v>29.326663</v>
      </c>
      <c r="L3614">
        <v>16.770672000000001</v>
      </c>
      <c r="M3614">
        <v>8.9116730000000004</v>
      </c>
      <c r="N3614">
        <v>1</v>
      </c>
    </row>
    <row r="3615" spans="1:14" x14ac:dyDescent="0.2">
      <c r="A3615">
        <v>17.971965000000001</v>
      </c>
      <c r="B3615">
        <v>-19.545411999999999</v>
      </c>
      <c r="C3615">
        <v>30.898627000000001</v>
      </c>
      <c r="D3615">
        <v>-11.872700999999999</v>
      </c>
      <c r="E3615">
        <v>12.661144</v>
      </c>
      <c r="F3615">
        <v>-5.0084309999999999</v>
      </c>
      <c r="G3615">
        <v>-0.78372200000000003</v>
      </c>
      <c r="H3615">
        <v>-2.5342310000000001</v>
      </c>
      <c r="I3615">
        <v>25.884184000000001</v>
      </c>
      <c r="J3615">
        <v>0.51744599999999996</v>
      </c>
      <c r="K3615">
        <v>17.096529</v>
      </c>
      <c r="L3615">
        <v>9.7752990000000004</v>
      </c>
      <c r="M3615">
        <v>5.1955819999999999</v>
      </c>
      <c r="N3615">
        <v>1</v>
      </c>
    </row>
    <row r="3616" spans="1:14" x14ac:dyDescent="0.2">
      <c r="A3616">
        <v>8.7616530000000008</v>
      </c>
      <c r="B3616">
        <v>-9.5275560000000006</v>
      </c>
      <c r="C3616">
        <v>15.061439999999999</v>
      </c>
      <c r="D3616">
        <v>-5.7819029999999998</v>
      </c>
      <c r="E3616">
        <v>6.1696780000000002</v>
      </c>
      <c r="F3616">
        <v>-2.4447570000000001</v>
      </c>
      <c r="G3616">
        <v>-0.38054500000000002</v>
      </c>
      <c r="H3616">
        <v>-1.235722</v>
      </c>
      <c r="I3616">
        <v>12.615613</v>
      </c>
      <c r="J3616">
        <v>0.25092999999999999</v>
      </c>
      <c r="K3616">
        <v>8.3319209999999995</v>
      </c>
      <c r="L3616">
        <v>4.7594459999999996</v>
      </c>
      <c r="M3616">
        <v>2.531717</v>
      </c>
      <c r="N3616">
        <v>1</v>
      </c>
    </row>
    <row r="3617" spans="1:14" x14ac:dyDescent="0.2">
      <c r="A3617">
        <v>4.6595490000000002</v>
      </c>
      <c r="B3617">
        <v>-5.067653</v>
      </c>
      <c r="C3617">
        <v>8.0065779999999993</v>
      </c>
      <c r="D3617">
        <v>-3.072263</v>
      </c>
      <c r="E3617">
        <v>3.277428</v>
      </c>
      <c r="F3617">
        <v>-1.3004929999999999</v>
      </c>
      <c r="G3617">
        <v>-0.200015</v>
      </c>
      <c r="H3617">
        <v>-0.658968</v>
      </c>
      <c r="I3617">
        <v>6.7062580000000001</v>
      </c>
      <c r="J3617">
        <v>0.13406999999999999</v>
      </c>
      <c r="K3617">
        <v>4.4285249999999996</v>
      </c>
      <c r="L3617">
        <v>2.525099</v>
      </c>
      <c r="M3617">
        <v>1.3452820000000001</v>
      </c>
      <c r="N3617">
        <v>1</v>
      </c>
    </row>
    <row r="3618" spans="1:14" x14ac:dyDescent="0.2">
      <c r="A3618">
        <v>8.8200579999999995</v>
      </c>
      <c r="B3618">
        <v>-9.5923459999999992</v>
      </c>
      <c r="C3618">
        <v>15.161032000000001</v>
      </c>
      <c r="D3618">
        <v>-5.8229449999999998</v>
      </c>
      <c r="E3618">
        <v>6.2101550000000003</v>
      </c>
      <c r="F3618">
        <v>-2.4594860000000001</v>
      </c>
      <c r="G3618">
        <v>-0.382214</v>
      </c>
      <c r="H3618">
        <v>-1.2451890000000001</v>
      </c>
      <c r="I3618">
        <v>12.699771</v>
      </c>
      <c r="J3618">
        <v>0.25281199999999998</v>
      </c>
      <c r="K3618">
        <v>8.3877369999999996</v>
      </c>
      <c r="L3618">
        <v>4.7911169999999998</v>
      </c>
      <c r="M3618">
        <v>2.5484339999999999</v>
      </c>
      <c r="N3618">
        <v>1</v>
      </c>
    </row>
    <row r="3619" spans="1:14" x14ac:dyDescent="0.2">
      <c r="A3619">
        <v>16.413679999999999</v>
      </c>
      <c r="B3619">
        <v>-17.859718999999998</v>
      </c>
      <c r="C3619">
        <v>28.213615999999998</v>
      </c>
      <c r="D3619">
        <v>-10.838678</v>
      </c>
      <c r="E3619">
        <v>11.567586</v>
      </c>
      <c r="F3619">
        <v>-4.576206</v>
      </c>
      <c r="G3619">
        <v>-0.71859099999999998</v>
      </c>
      <c r="H3619">
        <v>-2.3120699999999998</v>
      </c>
      <c r="I3619">
        <v>23.644770999999999</v>
      </c>
      <c r="J3619">
        <v>0.47373599999999999</v>
      </c>
      <c r="K3619">
        <v>15.617823</v>
      </c>
      <c r="L3619">
        <v>8.9250720000000001</v>
      </c>
      <c r="M3619">
        <v>4.7466290000000004</v>
      </c>
      <c r="N3619">
        <v>1</v>
      </c>
    </row>
    <row r="3620" spans="1:14" x14ac:dyDescent="0.2">
      <c r="A3620">
        <v>21.354490999999999</v>
      </c>
      <c r="B3620">
        <v>-23.228207999999999</v>
      </c>
      <c r="C3620">
        <v>36.706870000000002</v>
      </c>
      <c r="D3620">
        <v>-14.104815</v>
      </c>
      <c r="E3620">
        <v>15.049658000000001</v>
      </c>
      <c r="F3620">
        <v>-5.9524809999999997</v>
      </c>
      <c r="G3620">
        <v>-0.93357299999999999</v>
      </c>
      <c r="H3620">
        <v>-3.006437</v>
      </c>
      <c r="I3620">
        <v>30.759746</v>
      </c>
      <c r="J3620">
        <v>0.62055199999999999</v>
      </c>
      <c r="K3620">
        <v>20.316939000000001</v>
      </c>
      <c r="L3620">
        <v>11.613369</v>
      </c>
      <c r="M3620">
        <v>6.1731619999999996</v>
      </c>
      <c r="N3620">
        <v>1</v>
      </c>
    </row>
    <row r="3621" spans="1:14" x14ac:dyDescent="0.2">
      <c r="A3621">
        <v>38.669296000000003</v>
      </c>
      <c r="B3621">
        <v>-42.063023999999999</v>
      </c>
      <c r="C3621">
        <v>66.475313999999997</v>
      </c>
      <c r="D3621">
        <v>-25.547567999999998</v>
      </c>
      <c r="E3621">
        <v>27.258382999999998</v>
      </c>
      <c r="F3621">
        <v>-10.776667</v>
      </c>
      <c r="G3621">
        <v>-1.6941820000000001</v>
      </c>
      <c r="H3621">
        <v>-5.4424469999999996</v>
      </c>
      <c r="I3621">
        <v>55.705914999999997</v>
      </c>
      <c r="J3621">
        <v>1.1225069999999999</v>
      </c>
      <c r="K3621">
        <v>36.795206999999998</v>
      </c>
      <c r="L3621">
        <v>21.040965</v>
      </c>
      <c r="M3621">
        <v>11.180652</v>
      </c>
      <c r="N3621">
        <v>1</v>
      </c>
    </row>
    <row r="3622" spans="1:14" x14ac:dyDescent="0.2">
      <c r="A3622">
        <v>71.016130000000004</v>
      </c>
      <c r="B3622">
        <v>-77.254889000000006</v>
      </c>
      <c r="C3622">
        <v>122.082257</v>
      </c>
      <c r="D3622">
        <v>-46.925167999999999</v>
      </c>
      <c r="E3622">
        <v>50.067337000000002</v>
      </c>
      <c r="F3622">
        <v>-19.787433</v>
      </c>
      <c r="G3622">
        <v>-3.1161910000000002</v>
      </c>
      <c r="H3622">
        <v>-9.9955169999999995</v>
      </c>
      <c r="I3622">
        <v>102.312776</v>
      </c>
      <c r="J3622">
        <v>2.0597750000000001</v>
      </c>
      <c r="K3622">
        <v>67.580657000000002</v>
      </c>
      <c r="L3622">
        <v>38.652710999999996</v>
      </c>
      <c r="M3622">
        <v>20.536401000000001</v>
      </c>
      <c r="N3622">
        <v>1</v>
      </c>
    </row>
    <row r="3623" spans="1:14" x14ac:dyDescent="0.2">
      <c r="A3623">
        <v>21.002984999999999</v>
      </c>
      <c r="B3623">
        <v>-22.846126999999999</v>
      </c>
      <c r="C3623">
        <v>36.105218000000001</v>
      </c>
      <c r="D3623">
        <v>-13.872161999999999</v>
      </c>
      <c r="E3623">
        <v>14.800691</v>
      </c>
      <c r="F3623">
        <v>-5.8548939999999998</v>
      </c>
      <c r="G3623">
        <v>-0.91868300000000003</v>
      </c>
      <c r="H3623">
        <v>-2.9579770000000001</v>
      </c>
      <c r="I3623">
        <v>30.252945</v>
      </c>
      <c r="J3623">
        <v>0.60801000000000005</v>
      </c>
      <c r="K3623">
        <v>19.982313000000001</v>
      </c>
      <c r="L3623">
        <v>11.424452</v>
      </c>
      <c r="M3623">
        <v>6.0715149999999998</v>
      </c>
      <c r="N3623">
        <v>1</v>
      </c>
    </row>
    <row r="3624" spans="1:14" x14ac:dyDescent="0.2">
      <c r="A3624">
        <v>41.138572000000003</v>
      </c>
      <c r="B3624">
        <v>-44.750058000000003</v>
      </c>
      <c r="C3624">
        <v>70.719025999999999</v>
      </c>
      <c r="D3624">
        <v>-27.179905999999999</v>
      </c>
      <c r="E3624">
        <v>28.999426</v>
      </c>
      <c r="F3624">
        <v>-11.463741000000001</v>
      </c>
      <c r="G3624">
        <v>-1.802584</v>
      </c>
      <c r="H3624">
        <v>-5.791048</v>
      </c>
      <c r="I3624">
        <v>59.264577000000003</v>
      </c>
      <c r="J3624">
        <v>1.1939010000000001</v>
      </c>
      <c r="K3624">
        <v>39.145290000000003</v>
      </c>
      <c r="L3624">
        <v>22.385441</v>
      </c>
      <c r="M3624">
        <v>11.894947999999999</v>
      </c>
      <c r="N3624">
        <v>1</v>
      </c>
    </row>
    <row r="3625" spans="1:14" x14ac:dyDescent="0.2">
      <c r="A3625">
        <v>24.262319999999999</v>
      </c>
      <c r="B3625">
        <v>-26.394328000000002</v>
      </c>
      <c r="C3625">
        <v>41.704070000000002</v>
      </c>
      <c r="D3625">
        <v>-16.025019</v>
      </c>
      <c r="E3625">
        <v>17.101772</v>
      </c>
      <c r="F3625">
        <v>-6.7631019999999999</v>
      </c>
      <c r="G3625">
        <v>-1.0624910000000001</v>
      </c>
      <c r="H3625">
        <v>-3.416436</v>
      </c>
      <c r="I3625">
        <v>34.950620000000001</v>
      </c>
      <c r="J3625">
        <v>0.70211999999999997</v>
      </c>
      <c r="K3625">
        <v>23.084757</v>
      </c>
      <c r="L3625">
        <v>13.197462</v>
      </c>
      <c r="M3625">
        <v>7.0141869999999997</v>
      </c>
      <c r="N3625">
        <v>1</v>
      </c>
    </row>
    <row r="3626" spans="1:14" x14ac:dyDescent="0.2">
      <c r="A3626">
        <v>14.700528</v>
      </c>
      <c r="B3626">
        <v>-15.993293</v>
      </c>
      <c r="C3626">
        <v>25.267168000000002</v>
      </c>
      <c r="D3626">
        <v>-9.7067420000000002</v>
      </c>
      <c r="E3626">
        <v>10.359132000000001</v>
      </c>
      <c r="F3626">
        <v>-4.098954</v>
      </c>
      <c r="G3626">
        <v>-0.64267200000000002</v>
      </c>
      <c r="H3626">
        <v>-2.0716770000000002</v>
      </c>
      <c r="I3626">
        <v>21.173852</v>
      </c>
      <c r="J3626">
        <v>0.42465399999999998</v>
      </c>
      <c r="K3626">
        <v>13.985004</v>
      </c>
      <c r="L3626">
        <v>7.9919159999999998</v>
      </c>
      <c r="M3626">
        <v>4.2494560000000003</v>
      </c>
      <c r="N3626">
        <v>1</v>
      </c>
    </row>
    <row r="3627" spans="1:14" x14ac:dyDescent="0.2">
      <c r="A3627">
        <v>12.928198</v>
      </c>
      <c r="B3627">
        <v>-14.060771000000001</v>
      </c>
      <c r="C3627">
        <v>22.223416</v>
      </c>
      <c r="D3627">
        <v>-8.5369250000000001</v>
      </c>
      <c r="E3627">
        <v>9.1069560000000003</v>
      </c>
      <c r="F3627">
        <v>-3.6047129999999998</v>
      </c>
      <c r="G3627">
        <v>-0.563303</v>
      </c>
      <c r="H3627">
        <v>-1.8228409999999999</v>
      </c>
      <c r="I3627">
        <v>18.617958000000002</v>
      </c>
      <c r="J3627">
        <v>0.37256</v>
      </c>
      <c r="K3627">
        <v>12.296806</v>
      </c>
      <c r="L3627">
        <v>7.0278070000000001</v>
      </c>
      <c r="M3627">
        <v>3.736218</v>
      </c>
      <c r="N3627">
        <v>1</v>
      </c>
    </row>
    <row r="3628" spans="1:14" x14ac:dyDescent="0.2">
      <c r="A3628">
        <v>18.878067999999999</v>
      </c>
      <c r="B3628">
        <v>-20.538533000000001</v>
      </c>
      <c r="C3628">
        <v>32.450026000000001</v>
      </c>
      <c r="D3628">
        <v>-12.466993</v>
      </c>
      <c r="E3628">
        <v>13.303775999999999</v>
      </c>
      <c r="F3628">
        <v>-5.2636219999999998</v>
      </c>
      <c r="G3628">
        <v>-0.82692500000000002</v>
      </c>
      <c r="H3628">
        <v>-2.658128</v>
      </c>
      <c r="I3628">
        <v>27.193847999999999</v>
      </c>
      <c r="J3628">
        <v>0.54520199999999996</v>
      </c>
      <c r="K3628">
        <v>17.961922999999999</v>
      </c>
      <c r="L3628">
        <v>10.267113</v>
      </c>
      <c r="M3628">
        <v>5.4577960000000001</v>
      </c>
      <c r="N3628">
        <v>1</v>
      </c>
    </row>
    <row r="3629" spans="1:14" x14ac:dyDescent="0.2">
      <c r="A3629">
        <v>10.493702000000001</v>
      </c>
      <c r="B3629">
        <v>-11.41503</v>
      </c>
      <c r="C3629">
        <v>18.035962999999999</v>
      </c>
      <c r="D3629">
        <v>-6.9260830000000002</v>
      </c>
      <c r="E3629">
        <v>7.3920279999999998</v>
      </c>
      <c r="F3629">
        <v>-2.9275739999999999</v>
      </c>
      <c r="G3629">
        <v>-0.457874</v>
      </c>
      <c r="H3629">
        <v>-1.479646</v>
      </c>
      <c r="I3629">
        <v>15.11159</v>
      </c>
      <c r="J3629">
        <v>0.30168899999999998</v>
      </c>
      <c r="K3629">
        <v>9.9804560000000002</v>
      </c>
      <c r="L3629">
        <v>5.7021309999999996</v>
      </c>
      <c r="M3629">
        <v>3.0321859999999998</v>
      </c>
      <c r="N3629">
        <v>1</v>
      </c>
    </row>
    <row r="3630" spans="1:14" x14ac:dyDescent="0.2">
      <c r="A3630">
        <v>13.396267999999999</v>
      </c>
      <c r="B3630">
        <v>-14.569879999999999</v>
      </c>
      <c r="C3630">
        <v>23.028196999999999</v>
      </c>
      <c r="D3630">
        <v>-8.8444509999999994</v>
      </c>
      <c r="E3630">
        <v>9.439012</v>
      </c>
      <c r="F3630">
        <v>-3.735589</v>
      </c>
      <c r="G3630">
        <v>-0.58511500000000005</v>
      </c>
      <c r="H3630">
        <v>-1.8886989999999999</v>
      </c>
      <c r="I3630">
        <v>19.292553999999999</v>
      </c>
      <c r="J3630">
        <v>0.38719500000000001</v>
      </c>
      <c r="K3630">
        <v>12.741607999999999</v>
      </c>
      <c r="L3630">
        <v>7.2818810000000003</v>
      </c>
      <c r="M3630">
        <v>3.8727049999999998</v>
      </c>
      <c r="N3630">
        <v>1</v>
      </c>
    </row>
    <row r="3631" spans="1:14" x14ac:dyDescent="0.2">
      <c r="A3631">
        <v>12.934298999999999</v>
      </c>
      <c r="B3631">
        <v>-14.067622999999999</v>
      </c>
      <c r="C3631">
        <v>22.233305999999999</v>
      </c>
      <c r="D3631">
        <v>-8.5390929999999994</v>
      </c>
      <c r="E3631">
        <v>9.1120629999999991</v>
      </c>
      <c r="F3631">
        <v>-3.6078079999999999</v>
      </c>
      <c r="G3631">
        <v>-0.56531500000000001</v>
      </c>
      <c r="H3631">
        <v>-1.8232189999999999</v>
      </c>
      <c r="I3631">
        <v>18.626524</v>
      </c>
      <c r="J3631">
        <v>0.37209399999999998</v>
      </c>
      <c r="K3631">
        <v>12.301812999999999</v>
      </c>
      <c r="L3631">
        <v>7.031142</v>
      </c>
      <c r="M3631">
        <v>3.737841</v>
      </c>
      <c r="N3631">
        <v>1</v>
      </c>
    </row>
    <row r="3632" spans="1:14" x14ac:dyDescent="0.2">
      <c r="A3632">
        <v>26.053348</v>
      </c>
      <c r="B3632">
        <v>-28.334503000000002</v>
      </c>
      <c r="C3632">
        <v>44.791176999999998</v>
      </c>
      <c r="D3632">
        <v>-17.214220999999998</v>
      </c>
      <c r="E3632">
        <v>18.359020999999998</v>
      </c>
      <c r="F3632">
        <v>-7.2593769999999997</v>
      </c>
      <c r="G3632">
        <v>-1.1362950000000001</v>
      </c>
      <c r="H3632">
        <v>-3.6705000000000001</v>
      </c>
      <c r="I3632">
        <v>37.527926000000001</v>
      </c>
      <c r="J3632">
        <v>0.75317100000000003</v>
      </c>
      <c r="K3632">
        <v>24.787949999999999</v>
      </c>
      <c r="L3632">
        <v>14.174348999999999</v>
      </c>
      <c r="M3632">
        <v>7.5317920000000003</v>
      </c>
      <c r="N3632">
        <v>1</v>
      </c>
    </row>
    <row r="3633" spans="1:14" x14ac:dyDescent="0.2">
      <c r="A3633">
        <v>12.161409000000001</v>
      </c>
      <c r="B3633">
        <v>-13.223198</v>
      </c>
      <c r="C3633">
        <v>20.909524999999999</v>
      </c>
      <c r="D3633">
        <v>-8.032743</v>
      </c>
      <c r="E3633">
        <v>8.5646740000000001</v>
      </c>
      <c r="F3633">
        <v>-3.3896649999999999</v>
      </c>
      <c r="G3633">
        <v>-0.52653799999999995</v>
      </c>
      <c r="H3633">
        <v>-1.715881</v>
      </c>
      <c r="I3633">
        <v>17.512795000000001</v>
      </c>
      <c r="J3633">
        <v>0.34839199999999998</v>
      </c>
      <c r="K3633">
        <v>11.566979</v>
      </c>
      <c r="L3633">
        <v>6.6113489999999997</v>
      </c>
      <c r="M3633">
        <v>3.5142609999999999</v>
      </c>
      <c r="N3633">
        <v>1</v>
      </c>
    </row>
    <row r="3634" spans="1:14" x14ac:dyDescent="0.2">
      <c r="A3634">
        <v>22.296741000000001</v>
      </c>
      <c r="B3634">
        <v>-24.245847000000001</v>
      </c>
      <c r="C3634">
        <v>38.336083000000002</v>
      </c>
      <c r="D3634">
        <v>-14.732545999999999</v>
      </c>
      <c r="E3634">
        <v>15.709319000000001</v>
      </c>
      <c r="F3634">
        <v>-6.2127080000000001</v>
      </c>
      <c r="G3634">
        <v>-0.97141500000000003</v>
      </c>
      <c r="H3634">
        <v>-3.1429140000000002</v>
      </c>
      <c r="I3634">
        <v>32.114016999999997</v>
      </c>
      <c r="J3634">
        <v>0.64288100000000004</v>
      </c>
      <c r="K3634">
        <v>21.211653999999999</v>
      </c>
      <c r="L3634">
        <v>12.129613000000001</v>
      </c>
      <c r="M3634">
        <v>6.4459330000000001</v>
      </c>
      <c r="N3634">
        <v>1</v>
      </c>
    </row>
    <row r="3635" spans="1:14" x14ac:dyDescent="0.2">
      <c r="A3635">
        <v>20.066654</v>
      </c>
      <c r="B3635">
        <v>-21.823744000000001</v>
      </c>
      <c r="C3635">
        <v>34.499259000000002</v>
      </c>
      <c r="D3635">
        <v>-13.257828999999999</v>
      </c>
      <c r="E3635">
        <v>14.13871</v>
      </c>
      <c r="F3635">
        <v>-5.5916009999999998</v>
      </c>
      <c r="G3635">
        <v>-0.87350799999999995</v>
      </c>
      <c r="H3635">
        <v>-2.8276080000000001</v>
      </c>
      <c r="I3635">
        <v>28.903008</v>
      </c>
      <c r="J3635">
        <v>0.57981400000000005</v>
      </c>
      <c r="K3635">
        <v>19.091401999999999</v>
      </c>
      <c r="L3635">
        <v>10.914512</v>
      </c>
      <c r="M3635">
        <v>5.8009680000000001</v>
      </c>
      <c r="N3635">
        <v>1</v>
      </c>
    </row>
    <row r="3636" spans="1:14" x14ac:dyDescent="0.2">
      <c r="A3636">
        <v>26.843177000000001</v>
      </c>
      <c r="B3636">
        <v>-29.195295000000002</v>
      </c>
      <c r="C3636">
        <v>46.146631999999997</v>
      </c>
      <c r="D3636">
        <v>-17.734704000000001</v>
      </c>
      <c r="E3636">
        <v>18.918033999999999</v>
      </c>
      <c r="F3636">
        <v>-7.4801089999999997</v>
      </c>
      <c r="G3636">
        <v>-1.171807</v>
      </c>
      <c r="H3636">
        <v>-3.7804440000000001</v>
      </c>
      <c r="I3636">
        <v>38.667313999999998</v>
      </c>
      <c r="J3636">
        <v>0.77758099999999997</v>
      </c>
      <c r="K3636">
        <v>25.540253</v>
      </c>
      <c r="L3636">
        <v>14.602785000000001</v>
      </c>
      <c r="M3636">
        <v>7.7606070000000003</v>
      </c>
      <c r="N3636">
        <v>1</v>
      </c>
    </row>
    <row r="3637" spans="1:14" x14ac:dyDescent="0.2">
      <c r="A3637">
        <v>26.515915</v>
      </c>
      <c r="B3637">
        <v>-28.839582</v>
      </c>
      <c r="C3637">
        <v>45.583877999999999</v>
      </c>
      <c r="D3637">
        <v>-17.516952</v>
      </c>
      <c r="E3637">
        <v>18.687480000000001</v>
      </c>
      <c r="F3637">
        <v>-7.3901250000000003</v>
      </c>
      <c r="G3637">
        <v>-1.159548</v>
      </c>
      <c r="H3637">
        <v>-3.7347000000000001</v>
      </c>
      <c r="I3637">
        <v>38.194094999999997</v>
      </c>
      <c r="J3637">
        <v>0.76563199999999998</v>
      </c>
      <c r="K3637">
        <v>25.227667</v>
      </c>
      <c r="L3637">
        <v>14.425723</v>
      </c>
      <c r="M3637">
        <v>7.6657989999999998</v>
      </c>
      <c r="N3637">
        <v>1</v>
      </c>
    </row>
    <row r="3638" spans="1:14" x14ac:dyDescent="0.2">
      <c r="A3638">
        <v>18.984876</v>
      </c>
      <c r="B3638">
        <v>-20.647966</v>
      </c>
      <c r="C3638">
        <v>32.636319999999998</v>
      </c>
      <c r="D3638">
        <v>-12.538633000000001</v>
      </c>
      <c r="E3638">
        <v>13.377625</v>
      </c>
      <c r="F3638">
        <v>-5.2930510000000002</v>
      </c>
      <c r="G3638">
        <v>-0.82971899999999998</v>
      </c>
      <c r="H3638">
        <v>-2.6738330000000001</v>
      </c>
      <c r="I3638">
        <v>27.343744000000001</v>
      </c>
      <c r="J3638">
        <v>0.54999299999999995</v>
      </c>
      <c r="K3638">
        <v>18.060611000000002</v>
      </c>
      <c r="L3638">
        <v>10.324674</v>
      </c>
      <c r="M3638">
        <v>5.4878809999999998</v>
      </c>
      <c r="N3638">
        <v>1</v>
      </c>
    </row>
    <row r="3639" spans="1:14" x14ac:dyDescent="0.2">
      <c r="A3639">
        <v>18.744778</v>
      </c>
      <c r="B3639">
        <v>-20.385763000000001</v>
      </c>
      <c r="C3639">
        <v>32.225391999999999</v>
      </c>
      <c r="D3639">
        <v>-12.383072</v>
      </c>
      <c r="E3639">
        <v>13.206533</v>
      </c>
      <c r="F3639">
        <v>-5.223859</v>
      </c>
      <c r="G3639">
        <v>-0.81643200000000005</v>
      </c>
      <c r="H3639">
        <v>-2.64161</v>
      </c>
      <c r="I3639">
        <v>26.997250999999999</v>
      </c>
      <c r="J3639">
        <v>0.54173400000000005</v>
      </c>
      <c r="K3639">
        <v>17.832431</v>
      </c>
      <c r="L3639">
        <v>10.195173</v>
      </c>
      <c r="M3639">
        <v>5.4180169999999999</v>
      </c>
      <c r="N3639">
        <v>1</v>
      </c>
    </row>
    <row r="3640" spans="1:14" x14ac:dyDescent="0.2">
      <c r="A3640">
        <v>12.430761</v>
      </c>
      <c r="B3640">
        <v>-13.514887</v>
      </c>
      <c r="C3640">
        <v>21.373450999999999</v>
      </c>
      <c r="D3640">
        <v>-8.2105189999999997</v>
      </c>
      <c r="E3640">
        <v>8.7540779999999998</v>
      </c>
      <c r="F3640">
        <v>-3.4649559999999999</v>
      </c>
      <c r="G3640">
        <v>-0.53880799999999995</v>
      </c>
      <c r="H3640">
        <v>-1.7538609999999999</v>
      </c>
      <c r="I3640">
        <v>17.900472000000001</v>
      </c>
      <c r="J3640">
        <v>0.35681000000000002</v>
      </c>
      <c r="K3640">
        <v>11.822787</v>
      </c>
      <c r="L3640">
        <v>6.7578480000000001</v>
      </c>
      <c r="M3640">
        <v>3.5926119999999999</v>
      </c>
      <c r="N3640">
        <v>1</v>
      </c>
    </row>
    <row r="3641" spans="1:14" x14ac:dyDescent="0.2">
      <c r="A3641">
        <v>19.837298000000001</v>
      </c>
      <c r="B3641">
        <v>-21.578029999999998</v>
      </c>
      <c r="C3641">
        <v>34.104075999999999</v>
      </c>
      <c r="D3641">
        <v>-13.105479000000001</v>
      </c>
      <c r="E3641">
        <v>13.978510999999999</v>
      </c>
      <c r="F3641">
        <v>-5.5275530000000002</v>
      </c>
      <c r="G3641">
        <v>-0.86470400000000003</v>
      </c>
      <c r="H3641">
        <v>-2.7957329999999998</v>
      </c>
      <c r="I3641">
        <v>28.575391</v>
      </c>
      <c r="J3641">
        <v>0.57238100000000003</v>
      </c>
      <c r="K3641">
        <v>18.874987999999998</v>
      </c>
      <c r="L3641">
        <v>10.789763000000001</v>
      </c>
      <c r="M3641">
        <v>5.7363530000000003</v>
      </c>
      <c r="N3641">
        <v>1</v>
      </c>
    </row>
    <row r="3642" spans="1:14" x14ac:dyDescent="0.2">
      <c r="A3642">
        <v>3.7401339999999998</v>
      </c>
      <c r="B3642">
        <v>-4.0632020000000004</v>
      </c>
      <c r="C3642">
        <v>6.4094860000000002</v>
      </c>
      <c r="D3642">
        <v>-2.4628410000000001</v>
      </c>
      <c r="E3642">
        <v>2.626233</v>
      </c>
      <c r="F3642">
        <v>-1.0333140000000001</v>
      </c>
      <c r="G3642">
        <v>-0.157696</v>
      </c>
      <c r="H3642">
        <v>-0.52935900000000002</v>
      </c>
      <c r="I3642">
        <v>5.3726250000000002</v>
      </c>
      <c r="J3642">
        <v>0.107201</v>
      </c>
      <c r="K3642">
        <v>3.5495770000000002</v>
      </c>
      <c r="L3642">
        <v>2.026878</v>
      </c>
      <c r="M3642">
        <v>1.0760620000000001</v>
      </c>
      <c r="N3642">
        <v>1</v>
      </c>
    </row>
    <row r="3643" spans="1:14" x14ac:dyDescent="0.2">
      <c r="A3643">
        <v>12.50032</v>
      </c>
      <c r="B3643">
        <v>-13.603095</v>
      </c>
      <c r="C3643">
        <v>21.478560999999999</v>
      </c>
      <c r="D3643">
        <v>-8.2547350000000002</v>
      </c>
      <c r="E3643">
        <v>8.8081739999999993</v>
      </c>
      <c r="F3643">
        <v>-3.4823559999999998</v>
      </c>
      <c r="G3643">
        <v>-0.545763</v>
      </c>
      <c r="H3643">
        <v>-1.7622199999999999</v>
      </c>
      <c r="I3643">
        <v>18.005680999999999</v>
      </c>
      <c r="J3643">
        <v>0.362008</v>
      </c>
      <c r="K3643">
        <v>11.892674</v>
      </c>
      <c r="L3643">
        <v>6.7920119999999997</v>
      </c>
      <c r="M3643">
        <v>3.6142609999999999</v>
      </c>
      <c r="N3643">
        <v>1</v>
      </c>
    </row>
    <row r="3644" spans="1:14" x14ac:dyDescent="0.2">
      <c r="A3644">
        <v>12.639169000000001</v>
      </c>
      <c r="B3644">
        <v>-13.762619000000001</v>
      </c>
      <c r="C3644">
        <v>21.713211999999999</v>
      </c>
      <c r="D3644">
        <v>-8.3432960000000005</v>
      </c>
      <c r="E3644">
        <v>8.9103180000000002</v>
      </c>
      <c r="F3644">
        <v>-3.5234540000000001</v>
      </c>
      <c r="G3644">
        <v>-0.55474299999999999</v>
      </c>
      <c r="H3644">
        <v>-1.7808170000000001</v>
      </c>
      <c r="I3644">
        <v>18.210246999999999</v>
      </c>
      <c r="J3644">
        <v>0.368535</v>
      </c>
      <c r="K3644">
        <v>12.027592</v>
      </c>
      <c r="L3644">
        <v>6.8664839999999998</v>
      </c>
      <c r="M3644">
        <v>3.6552859999999998</v>
      </c>
      <c r="N3644">
        <v>1</v>
      </c>
    </row>
    <row r="3645" spans="1:14" x14ac:dyDescent="0.2">
      <c r="A3645">
        <v>6.4123340000000004</v>
      </c>
      <c r="B3645">
        <v>-6.9893809999999998</v>
      </c>
      <c r="C3645">
        <v>11.009024</v>
      </c>
      <c r="D3645">
        <v>-4.2271799999999997</v>
      </c>
      <c r="E3645">
        <v>4.5213979999999996</v>
      </c>
      <c r="F3645">
        <v>-1.788097</v>
      </c>
      <c r="G3645">
        <v>-0.28124100000000002</v>
      </c>
      <c r="H3645">
        <v>-0.90413699999999997</v>
      </c>
      <c r="I3645">
        <v>9.2408889999999992</v>
      </c>
      <c r="J3645">
        <v>0.18804499999999999</v>
      </c>
      <c r="K3645">
        <v>6.1023990000000001</v>
      </c>
      <c r="L3645">
        <v>3.4757370000000001</v>
      </c>
      <c r="M3645">
        <v>1.855925</v>
      </c>
      <c r="N3645">
        <v>1</v>
      </c>
    </row>
    <row r="3646" spans="1:14" x14ac:dyDescent="0.2">
      <c r="A3646">
        <v>13.442397</v>
      </c>
      <c r="B3646">
        <v>-14.633765</v>
      </c>
      <c r="C3646">
        <v>23.091653999999998</v>
      </c>
      <c r="D3646">
        <v>-8.8704490000000007</v>
      </c>
      <c r="E3646">
        <v>9.4778970000000005</v>
      </c>
      <c r="F3646">
        <v>-3.7493319999999999</v>
      </c>
      <c r="G3646">
        <v>-0.59134900000000001</v>
      </c>
      <c r="H3646">
        <v>-1.892617</v>
      </c>
      <c r="I3646">
        <v>19.365649000000001</v>
      </c>
      <c r="J3646">
        <v>0.39189299999999999</v>
      </c>
      <c r="K3646">
        <v>12.789025000000001</v>
      </c>
      <c r="L3646">
        <v>7.3034660000000002</v>
      </c>
      <c r="M3646">
        <v>3.8853420000000001</v>
      </c>
      <c r="N3646">
        <v>1</v>
      </c>
    </row>
    <row r="3647" spans="1:14" x14ac:dyDescent="0.2">
      <c r="A3647">
        <v>5.5082129999999996</v>
      </c>
      <c r="B3647">
        <v>-6.0028879999999996</v>
      </c>
      <c r="C3647">
        <v>9.4500609999999998</v>
      </c>
      <c r="D3647">
        <v>-3.6281810000000001</v>
      </c>
      <c r="E3647">
        <v>3.8832429999999998</v>
      </c>
      <c r="F3647">
        <v>-1.5370250000000001</v>
      </c>
      <c r="G3647">
        <v>-0.242532</v>
      </c>
      <c r="H3647">
        <v>-0.77626700000000004</v>
      </c>
      <c r="I3647">
        <v>7.9310330000000002</v>
      </c>
      <c r="J3647">
        <v>0.16053100000000001</v>
      </c>
      <c r="K3647">
        <v>5.238702</v>
      </c>
      <c r="L3647">
        <v>2.9838399999999998</v>
      </c>
      <c r="M3647">
        <v>1.5915980000000001</v>
      </c>
      <c r="N3647">
        <v>1</v>
      </c>
    </row>
    <row r="3648" spans="1:14" x14ac:dyDescent="0.2">
      <c r="A3648">
        <v>0.80764800000000003</v>
      </c>
      <c r="B3648">
        <v>-0.89166500000000004</v>
      </c>
      <c r="C3648">
        <v>1.3720669999999999</v>
      </c>
      <c r="D3648">
        <v>-0.52458800000000005</v>
      </c>
      <c r="E3648">
        <v>0.56800799999999996</v>
      </c>
      <c r="F3648">
        <v>-0.226129</v>
      </c>
      <c r="G3648">
        <v>-3.4389000000000003E-2</v>
      </c>
      <c r="H3648">
        <v>-0.1168</v>
      </c>
      <c r="I3648">
        <v>1.162285</v>
      </c>
      <c r="J3648">
        <v>2.4289999999999999E-2</v>
      </c>
      <c r="K3648">
        <v>0.76717299999999999</v>
      </c>
      <c r="L3648">
        <v>0.425122</v>
      </c>
      <c r="M3648">
        <v>0.23338</v>
      </c>
      <c r="N3648">
        <v>1</v>
      </c>
    </row>
    <row r="3649" spans="1:14" x14ac:dyDescent="0.2">
      <c r="A3649">
        <v>5.1619409999999997</v>
      </c>
      <c r="B3649">
        <v>-5.625076</v>
      </c>
      <c r="C3649">
        <v>8.8560719999999993</v>
      </c>
      <c r="D3649">
        <v>-3.4053710000000001</v>
      </c>
      <c r="E3649">
        <v>3.6355879999999998</v>
      </c>
      <c r="F3649">
        <v>-1.4329829999999999</v>
      </c>
      <c r="G3649">
        <v>-0.220411</v>
      </c>
      <c r="H3649">
        <v>-0.73290999999999995</v>
      </c>
      <c r="I3649">
        <v>7.4362320000000004</v>
      </c>
      <c r="J3649">
        <v>0.15363299999999999</v>
      </c>
      <c r="K3649">
        <v>4.9095259999999996</v>
      </c>
      <c r="L3649">
        <v>2.7969499999999998</v>
      </c>
      <c r="M3649">
        <v>1.4909680000000001</v>
      </c>
      <c r="N3649">
        <v>1</v>
      </c>
    </row>
    <row r="3650" spans="1:14" x14ac:dyDescent="0.2">
      <c r="A3650">
        <v>16.501379</v>
      </c>
      <c r="B3650">
        <v>-17.959955999999998</v>
      </c>
      <c r="C3650">
        <v>28.353639999999999</v>
      </c>
      <c r="D3650">
        <v>-10.904318</v>
      </c>
      <c r="E3650">
        <v>11.630572000000001</v>
      </c>
      <c r="F3650">
        <v>-4.5921130000000003</v>
      </c>
      <c r="G3650">
        <v>-0.71691000000000005</v>
      </c>
      <c r="H3650">
        <v>-2.3262499999999999</v>
      </c>
      <c r="I3650">
        <v>23.775100999999999</v>
      </c>
      <c r="J3650">
        <v>0.48272700000000002</v>
      </c>
      <c r="K3650">
        <v>15.703662</v>
      </c>
      <c r="L3650">
        <v>8.9674709999999997</v>
      </c>
      <c r="M3650">
        <v>4.7718970000000001</v>
      </c>
      <c r="N3650">
        <v>1</v>
      </c>
    </row>
    <row r="3651" spans="1:14" x14ac:dyDescent="0.2">
      <c r="A3651">
        <v>5.8686179999999997</v>
      </c>
      <c r="B3651">
        <v>-6.3940010000000003</v>
      </c>
      <c r="C3651">
        <v>10.076238</v>
      </c>
      <c r="D3651">
        <v>-3.876449</v>
      </c>
      <c r="E3651">
        <v>4.1337669999999997</v>
      </c>
      <c r="F3651">
        <v>-1.6313580000000001</v>
      </c>
      <c r="G3651">
        <v>-0.25157600000000002</v>
      </c>
      <c r="H3651">
        <v>-0.83025099999999996</v>
      </c>
      <c r="I3651">
        <v>8.4554829999999992</v>
      </c>
      <c r="J3651">
        <v>0.17502799999999999</v>
      </c>
      <c r="K3651">
        <v>5.5845729999999998</v>
      </c>
      <c r="L3651">
        <v>3.1784020000000002</v>
      </c>
      <c r="M3651">
        <v>1.6981740000000001</v>
      </c>
      <c r="N3651">
        <v>1</v>
      </c>
    </row>
    <row r="3652" spans="1:14" x14ac:dyDescent="0.2">
      <c r="A3652">
        <v>4.7793989999999997</v>
      </c>
      <c r="B3652">
        <v>-5.2075259999999997</v>
      </c>
      <c r="C3652">
        <v>8.2098019999999998</v>
      </c>
      <c r="D3652">
        <v>-3.1552989999999999</v>
      </c>
      <c r="E3652">
        <v>3.365059</v>
      </c>
      <c r="F3652">
        <v>-1.329618</v>
      </c>
      <c r="G3652">
        <v>-0.20433399999999999</v>
      </c>
      <c r="H3652">
        <v>-0.67757800000000001</v>
      </c>
      <c r="I3652">
        <v>6.8865610000000004</v>
      </c>
      <c r="J3652">
        <v>0.13819899999999999</v>
      </c>
      <c r="K3652">
        <v>4.5477759999999998</v>
      </c>
      <c r="L3652">
        <v>2.5885060000000002</v>
      </c>
      <c r="M3652">
        <v>1.383589</v>
      </c>
      <c r="N3652">
        <v>1</v>
      </c>
    </row>
    <row r="3653" spans="1:14" x14ac:dyDescent="0.2">
      <c r="A3653">
        <v>8.3570820000000001</v>
      </c>
      <c r="B3653">
        <v>-9.0954759999999997</v>
      </c>
      <c r="C3653">
        <v>14.357626</v>
      </c>
      <c r="D3653">
        <v>-5.5131730000000001</v>
      </c>
      <c r="E3653">
        <v>5.8891470000000004</v>
      </c>
      <c r="F3653">
        <v>-2.3314430000000002</v>
      </c>
      <c r="G3653">
        <v>-0.36458200000000002</v>
      </c>
      <c r="H3653">
        <v>-1.1783729999999999</v>
      </c>
      <c r="I3653">
        <v>12.03706</v>
      </c>
      <c r="J3653">
        <v>0.241535</v>
      </c>
      <c r="K3653">
        <v>7.9491389999999997</v>
      </c>
      <c r="L3653">
        <v>4.536289</v>
      </c>
      <c r="M3653">
        <v>2.4156249999999999</v>
      </c>
      <c r="N3653">
        <v>1</v>
      </c>
    </row>
    <row r="3654" spans="1:14" x14ac:dyDescent="0.2">
      <c r="A3654">
        <v>16.958898999999999</v>
      </c>
      <c r="B3654">
        <v>-18.455186999999999</v>
      </c>
      <c r="C3654">
        <v>29.145534999999999</v>
      </c>
      <c r="D3654">
        <v>-11.1952</v>
      </c>
      <c r="E3654">
        <v>11.953772000000001</v>
      </c>
      <c r="F3654">
        <v>-4.7302780000000002</v>
      </c>
      <c r="G3654">
        <v>-0.74536899999999995</v>
      </c>
      <c r="H3654">
        <v>-2.388039</v>
      </c>
      <c r="I3654">
        <v>24.429417000000001</v>
      </c>
      <c r="J3654">
        <v>0.49072399999999999</v>
      </c>
      <c r="K3654">
        <v>16.135168</v>
      </c>
      <c r="L3654">
        <v>9.2216819999999995</v>
      </c>
      <c r="M3654">
        <v>4.9024609999999997</v>
      </c>
      <c r="N3654">
        <v>1</v>
      </c>
    </row>
    <row r="3655" spans="1:14" x14ac:dyDescent="0.2">
      <c r="A3655">
        <v>26.176183000000002</v>
      </c>
      <c r="B3655">
        <v>-28.478055000000001</v>
      </c>
      <c r="C3655">
        <v>44.990740000000002</v>
      </c>
      <c r="D3655">
        <v>-17.289306</v>
      </c>
      <c r="E3655">
        <v>18.451616999999999</v>
      </c>
      <c r="F3655">
        <v>-7.2965049999999998</v>
      </c>
      <c r="G3655">
        <v>-1.1474819999999999</v>
      </c>
      <c r="H3655">
        <v>-3.6836340000000001</v>
      </c>
      <c r="I3655">
        <v>37.707729</v>
      </c>
      <c r="J3655">
        <v>0.76339699999999999</v>
      </c>
      <c r="K3655">
        <v>24.906759999999998</v>
      </c>
      <c r="L3655">
        <v>14.23715</v>
      </c>
      <c r="M3655">
        <v>7.5676449999999997</v>
      </c>
      <c r="N3655">
        <v>1</v>
      </c>
    </row>
    <row r="3656" spans="1:14" x14ac:dyDescent="0.2">
      <c r="A3656">
        <v>16.971197</v>
      </c>
      <c r="B3656">
        <v>-18.461009000000001</v>
      </c>
      <c r="C3656">
        <v>29.171672000000001</v>
      </c>
      <c r="D3656">
        <v>-11.211039</v>
      </c>
      <c r="E3656">
        <v>11.957993</v>
      </c>
      <c r="F3656">
        <v>-4.7288100000000002</v>
      </c>
      <c r="G3656">
        <v>-0.73942600000000003</v>
      </c>
      <c r="H3656">
        <v>-2.3919359999999998</v>
      </c>
      <c r="I3656">
        <v>24.444762999999998</v>
      </c>
      <c r="J3656">
        <v>0.49221199999999998</v>
      </c>
      <c r="K3656">
        <v>16.145934</v>
      </c>
      <c r="L3656">
        <v>9.2276310000000006</v>
      </c>
      <c r="M3656">
        <v>4.9058609999999998</v>
      </c>
      <c r="N3656">
        <v>1</v>
      </c>
    </row>
    <row r="3657" spans="1:14" x14ac:dyDescent="0.2">
      <c r="A3657">
        <v>9.1178989999999995</v>
      </c>
      <c r="B3657">
        <v>-9.9139510000000008</v>
      </c>
      <c r="C3657">
        <v>15.675895000000001</v>
      </c>
      <c r="D3657">
        <v>-6.026351</v>
      </c>
      <c r="E3657">
        <v>6.4166069999999999</v>
      </c>
      <c r="F3657">
        <v>-2.5375749999999999</v>
      </c>
      <c r="G3657">
        <v>-0.39055000000000001</v>
      </c>
      <c r="H3657">
        <v>-1.289633</v>
      </c>
      <c r="I3657">
        <v>13.130127</v>
      </c>
      <c r="J3657">
        <v>0.261737</v>
      </c>
      <c r="K3657">
        <v>8.6722330000000003</v>
      </c>
      <c r="L3657">
        <v>4.9532790000000002</v>
      </c>
      <c r="M3657">
        <v>2.6353439999999999</v>
      </c>
      <c r="N3657">
        <v>1</v>
      </c>
    </row>
    <row r="3658" spans="1:14" x14ac:dyDescent="0.2">
      <c r="A3658">
        <v>11.071968</v>
      </c>
      <c r="B3658">
        <v>-12.037356000000001</v>
      </c>
      <c r="C3658">
        <v>19.039750999999999</v>
      </c>
      <c r="D3658">
        <v>-7.3193049999999999</v>
      </c>
      <c r="E3658">
        <v>7.7940100000000001</v>
      </c>
      <c r="F3658">
        <v>-3.0815769999999998</v>
      </c>
      <c r="G3658">
        <v>-0.47409699999999999</v>
      </c>
      <c r="H3658">
        <v>-1.563679</v>
      </c>
      <c r="I3658">
        <v>15.944300999999999</v>
      </c>
      <c r="J3658">
        <v>0.31939299999999998</v>
      </c>
      <c r="K3658">
        <v>10.532385</v>
      </c>
      <c r="L3658">
        <v>6.0172509999999999</v>
      </c>
      <c r="M3658">
        <v>3.2005780000000001</v>
      </c>
      <c r="N3658">
        <v>1</v>
      </c>
    </row>
    <row r="3659" spans="1:14" x14ac:dyDescent="0.2">
      <c r="A3659">
        <v>4.1862820000000003</v>
      </c>
      <c r="B3659">
        <v>-4.5467250000000003</v>
      </c>
      <c r="C3659">
        <v>7.1960639999999998</v>
      </c>
      <c r="D3659">
        <v>-2.766492</v>
      </c>
      <c r="E3659">
        <v>2.9392179999999999</v>
      </c>
      <c r="F3659">
        <v>-1.1630050000000001</v>
      </c>
      <c r="G3659">
        <v>-0.17402000000000001</v>
      </c>
      <c r="H3659">
        <v>-0.59436500000000003</v>
      </c>
      <c r="I3659">
        <v>6.021128</v>
      </c>
      <c r="J3659">
        <v>0.11687500000000001</v>
      </c>
      <c r="K3659">
        <v>3.978227</v>
      </c>
      <c r="L3659">
        <v>2.2681800000000001</v>
      </c>
      <c r="M3659">
        <v>1.20905</v>
      </c>
      <c r="N3659">
        <v>1</v>
      </c>
    </row>
    <row r="3660" spans="1:14" x14ac:dyDescent="0.2">
      <c r="A3660">
        <v>2.9036529999999998</v>
      </c>
      <c r="B3660">
        <v>-3.1590020000000001</v>
      </c>
      <c r="C3660">
        <v>4.9866419999999998</v>
      </c>
      <c r="D3660">
        <v>-1.914086</v>
      </c>
      <c r="E3660">
        <v>2.0385219999999999</v>
      </c>
      <c r="F3660">
        <v>-0.80876199999999998</v>
      </c>
      <c r="G3660">
        <v>-0.122035</v>
      </c>
      <c r="H3660">
        <v>-0.412854</v>
      </c>
      <c r="I3660">
        <v>4.1775229999999999</v>
      </c>
      <c r="J3660">
        <v>8.1402000000000002E-2</v>
      </c>
      <c r="K3660">
        <v>2.7589060000000001</v>
      </c>
      <c r="L3660">
        <v>1.5693220000000001</v>
      </c>
      <c r="M3660">
        <v>0.83846699999999996</v>
      </c>
      <c r="N3660">
        <v>1</v>
      </c>
    </row>
    <row r="3661" spans="1:14" x14ac:dyDescent="0.2">
      <c r="A3661">
        <v>12.078351</v>
      </c>
      <c r="B3661">
        <v>-13.136602999999999</v>
      </c>
      <c r="C3661">
        <v>20.740157</v>
      </c>
      <c r="D3661">
        <v>-7.9704800000000002</v>
      </c>
      <c r="E3661">
        <v>8.5074640000000006</v>
      </c>
      <c r="F3661">
        <v>-3.3552270000000002</v>
      </c>
      <c r="G3661">
        <v>-0.52586599999999994</v>
      </c>
      <c r="H3661">
        <v>-1.700099</v>
      </c>
      <c r="I3661">
        <v>17.387727999999999</v>
      </c>
      <c r="J3661">
        <v>0.34956100000000001</v>
      </c>
      <c r="K3661">
        <v>11.487204999999999</v>
      </c>
      <c r="L3661">
        <v>6.5660860000000003</v>
      </c>
      <c r="M3661">
        <v>3.4893990000000001</v>
      </c>
      <c r="N3661">
        <v>1</v>
      </c>
    </row>
    <row r="3662" spans="1:14" x14ac:dyDescent="0.2">
      <c r="A3662">
        <v>8.5261060000000004</v>
      </c>
      <c r="B3662">
        <v>-9.2831759999999992</v>
      </c>
      <c r="C3662">
        <v>14.645274000000001</v>
      </c>
      <c r="D3662">
        <v>-5.6266879999999997</v>
      </c>
      <c r="E3662">
        <v>6.0094640000000004</v>
      </c>
      <c r="F3662">
        <v>-2.3765079999999998</v>
      </c>
      <c r="G3662">
        <v>-0.371693</v>
      </c>
      <c r="H3662">
        <v>-1.2032929999999999</v>
      </c>
      <c r="I3662">
        <v>12.282626</v>
      </c>
      <c r="J3662">
        <v>0.248802</v>
      </c>
      <c r="K3662">
        <v>8.111383</v>
      </c>
      <c r="L3662">
        <v>4.6268549999999999</v>
      </c>
      <c r="M3662">
        <v>2.465592</v>
      </c>
      <c r="N3662">
        <v>1</v>
      </c>
    </row>
    <row r="3663" spans="1:14" x14ac:dyDescent="0.2">
      <c r="A3663">
        <v>8.7835450000000002</v>
      </c>
      <c r="B3663">
        <v>-9.5655149999999995</v>
      </c>
      <c r="C3663">
        <v>15.085000000000001</v>
      </c>
      <c r="D3663">
        <v>-5.7965749999999998</v>
      </c>
      <c r="E3663">
        <v>6.1908760000000003</v>
      </c>
      <c r="F3663">
        <v>-2.447314</v>
      </c>
      <c r="G3663">
        <v>-0.383656</v>
      </c>
      <c r="H3663">
        <v>-1.239684</v>
      </c>
      <c r="I3663">
        <v>12.654298000000001</v>
      </c>
      <c r="J3663">
        <v>0.25618800000000003</v>
      </c>
      <c r="K3663">
        <v>8.3569899999999997</v>
      </c>
      <c r="L3663">
        <v>4.7673430000000003</v>
      </c>
      <c r="M3663">
        <v>2.5400160000000001</v>
      </c>
      <c r="N3663">
        <v>1</v>
      </c>
    </row>
    <row r="3664" spans="1:14" x14ac:dyDescent="0.2">
      <c r="A3664">
        <v>24.214233</v>
      </c>
      <c r="B3664">
        <v>-26.350263000000002</v>
      </c>
      <c r="C3664">
        <v>41.614781000000001</v>
      </c>
      <c r="D3664">
        <v>-15.99526</v>
      </c>
      <c r="E3664">
        <v>17.069438999999999</v>
      </c>
      <c r="F3664">
        <v>-6.7463389999999999</v>
      </c>
      <c r="G3664">
        <v>-1.061075</v>
      </c>
      <c r="H3664">
        <v>-3.4090790000000002</v>
      </c>
      <c r="I3664">
        <v>34.885244</v>
      </c>
      <c r="J3664">
        <v>0.70535700000000001</v>
      </c>
      <c r="K3664">
        <v>23.042847999999999</v>
      </c>
      <c r="L3664">
        <v>13.168654</v>
      </c>
      <c r="M3664">
        <v>7.0024730000000002</v>
      </c>
      <c r="N3664">
        <v>1</v>
      </c>
    </row>
    <row r="3665" spans="1:14" x14ac:dyDescent="0.2">
      <c r="A3665">
        <v>12.184203999999999</v>
      </c>
      <c r="B3665">
        <v>-13.255417</v>
      </c>
      <c r="C3665">
        <v>20.941327000000001</v>
      </c>
      <c r="D3665">
        <v>-8.0471850000000007</v>
      </c>
      <c r="E3665">
        <v>8.5836600000000001</v>
      </c>
      <c r="F3665">
        <v>-3.3952909999999998</v>
      </c>
      <c r="G3665">
        <v>-0.52937000000000001</v>
      </c>
      <c r="H3665">
        <v>-1.7190380000000001</v>
      </c>
      <c r="I3665">
        <v>17.548760999999999</v>
      </c>
      <c r="J3665">
        <v>0.35165999999999997</v>
      </c>
      <c r="K3665">
        <v>11.590724</v>
      </c>
      <c r="L3665">
        <v>6.6217160000000002</v>
      </c>
      <c r="M3665">
        <v>3.5215670000000001</v>
      </c>
      <c r="N3665">
        <v>1</v>
      </c>
    </row>
    <row r="3666" spans="1:14" x14ac:dyDescent="0.2">
      <c r="A3666">
        <v>15.467314</v>
      </c>
      <c r="B3666">
        <v>-16.827349000000002</v>
      </c>
      <c r="C3666">
        <v>26.581795</v>
      </c>
      <c r="D3666">
        <v>-10.218968</v>
      </c>
      <c r="E3666">
        <v>10.895367</v>
      </c>
      <c r="F3666">
        <v>-4.2997540000000001</v>
      </c>
      <c r="G3666">
        <v>-0.665628</v>
      </c>
      <c r="H3666">
        <v>-2.1887479999999999</v>
      </c>
      <c r="I3666">
        <v>22.279691</v>
      </c>
      <c r="J3666">
        <v>0.45146399999999998</v>
      </c>
      <c r="K3666">
        <v>14.712723</v>
      </c>
      <c r="L3666">
        <v>8.4157659999999996</v>
      </c>
      <c r="M3666">
        <v>4.4663329999999997</v>
      </c>
      <c r="N3666">
        <v>1</v>
      </c>
    </row>
    <row r="3667" spans="1:14" x14ac:dyDescent="0.2">
      <c r="A3667">
        <v>11.528292</v>
      </c>
      <c r="B3667">
        <v>-12.535938</v>
      </c>
      <c r="C3667">
        <v>19.819514000000002</v>
      </c>
      <c r="D3667">
        <v>-7.6245909999999997</v>
      </c>
      <c r="E3667">
        <v>8.1151730000000004</v>
      </c>
      <c r="F3667">
        <v>-3.2040440000000001</v>
      </c>
      <c r="G3667">
        <v>-0.49253799999999998</v>
      </c>
      <c r="H3667">
        <v>-1.629453</v>
      </c>
      <c r="I3667">
        <v>16.603580000000001</v>
      </c>
      <c r="J3667">
        <v>0.33757100000000001</v>
      </c>
      <c r="K3667">
        <v>10.967819</v>
      </c>
      <c r="L3667">
        <v>6.2631889999999997</v>
      </c>
      <c r="M3667">
        <v>3.3339379999999998</v>
      </c>
      <c r="N3667">
        <v>1</v>
      </c>
    </row>
    <row r="3668" spans="1:14" x14ac:dyDescent="0.2">
      <c r="A3668">
        <v>24.184353000000002</v>
      </c>
      <c r="B3668">
        <v>-26.302581</v>
      </c>
      <c r="C3668">
        <v>41.581885999999997</v>
      </c>
      <c r="D3668">
        <v>-15.99071</v>
      </c>
      <c r="E3668">
        <v>17.038421</v>
      </c>
      <c r="F3668">
        <v>-6.7298</v>
      </c>
      <c r="G3668">
        <v>-1.047026</v>
      </c>
      <c r="H3668">
        <v>-3.410822</v>
      </c>
      <c r="I3668">
        <v>34.838875000000002</v>
      </c>
      <c r="J3668">
        <v>0.70143</v>
      </c>
      <c r="K3668">
        <v>23.013594999999999</v>
      </c>
      <c r="L3668">
        <v>13.154873</v>
      </c>
      <c r="M3668">
        <v>6.9948649999999999</v>
      </c>
      <c r="N3668">
        <v>1</v>
      </c>
    </row>
    <row r="3669" spans="1:14" x14ac:dyDescent="0.2">
      <c r="A3669">
        <v>12.581034000000001</v>
      </c>
      <c r="B3669">
        <v>-13.683294</v>
      </c>
      <c r="C3669">
        <v>21.629403</v>
      </c>
      <c r="D3669">
        <v>-8.3189220000000006</v>
      </c>
      <c r="E3669">
        <v>8.8589339999999996</v>
      </c>
      <c r="F3669">
        <v>-3.499072</v>
      </c>
      <c r="G3669">
        <v>-0.53969199999999995</v>
      </c>
      <c r="H3669">
        <v>-1.777272</v>
      </c>
      <c r="I3669">
        <v>18.121411999999999</v>
      </c>
      <c r="J3669">
        <v>0.36478699999999997</v>
      </c>
      <c r="K3669">
        <v>11.970495</v>
      </c>
      <c r="L3669">
        <v>6.8372789999999997</v>
      </c>
      <c r="M3669">
        <v>3.63808</v>
      </c>
      <c r="N3669">
        <v>1</v>
      </c>
    </row>
    <row r="3670" spans="1:14" x14ac:dyDescent="0.2">
      <c r="A3670">
        <v>22.196628</v>
      </c>
      <c r="B3670">
        <v>-24.138966</v>
      </c>
      <c r="C3670">
        <v>38.162928000000001</v>
      </c>
      <c r="D3670">
        <v>-14.668055000000001</v>
      </c>
      <c r="E3670">
        <v>15.639796</v>
      </c>
      <c r="F3670">
        <v>-6.1830230000000004</v>
      </c>
      <c r="G3670">
        <v>-0.96585699999999997</v>
      </c>
      <c r="H3670">
        <v>-3.1296840000000001</v>
      </c>
      <c r="I3670">
        <v>31.971322000000001</v>
      </c>
      <c r="J3670">
        <v>0.64080999999999999</v>
      </c>
      <c r="K3670">
        <v>21.117571000000002</v>
      </c>
      <c r="L3670">
        <v>12.07423</v>
      </c>
      <c r="M3670">
        <v>6.417815</v>
      </c>
      <c r="N3670">
        <v>1</v>
      </c>
    </row>
    <row r="3671" spans="1:14" x14ac:dyDescent="0.2">
      <c r="A3671">
        <v>21.313675</v>
      </c>
      <c r="B3671">
        <v>-23.179055999999999</v>
      </c>
      <c r="C3671">
        <v>36.642555999999999</v>
      </c>
      <c r="D3671">
        <v>-14.080366</v>
      </c>
      <c r="E3671">
        <v>15.017949</v>
      </c>
      <c r="F3671">
        <v>-5.9401659999999996</v>
      </c>
      <c r="G3671">
        <v>-0.92963700000000005</v>
      </c>
      <c r="H3671">
        <v>-3.0033799999999999</v>
      </c>
      <c r="I3671">
        <v>30.698782000000001</v>
      </c>
      <c r="J3671">
        <v>0.61452200000000001</v>
      </c>
      <c r="K3671">
        <v>20.276816</v>
      </c>
      <c r="L3671">
        <v>11.593933</v>
      </c>
      <c r="M3671">
        <v>6.1612410000000004</v>
      </c>
      <c r="N3671">
        <v>1</v>
      </c>
    </row>
    <row r="3672" spans="1:14" x14ac:dyDescent="0.2">
      <c r="A3672">
        <v>20.125055</v>
      </c>
      <c r="B3672">
        <v>-21.888294999999999</v>
      </c>
      <c r="C3672">
        <v>34.598471000000004</v>
      </c>
      <c r="D3672">
        <v>-13.295999</v>
      </c>
      <c r="E3672">
        <v>14.179811000000001</v>
      </c>
      <c r="F3672">
        <v>-5.6075390000000001</v>
      </c>
      <c r="G3672">
        <v>-0.876417</v>
      </c>
      <c r="H3672">
        <v>-2.836084</v>
      </c>
      <c r="I3672">
        <v>28.988029000000001</v>
      </c>
      <c r="J3672">
        <v>0.58149499999999998</v>
      </c>
      <c r="K3672">
        <v>19.147275</v>
      </c>
      <c r="L3672">
        <v>10.946619</v>
      </c>
      <c r="M3672">
        <v>5.8179119999999998</v>
      </c>
      <c r="N3672">
        <v>1</v>
      </c>
    </row>
    <row r="3673" spans="1:14" x14ac:dyDescent="0.2">
      <c r="A3673">
        <v>12.541562000000001</v>
      </c>
      <c r="B3673">
        <v>-13.639208</v>
      </c>
      <c r="C3673">
        <v>21.561171000000002</v>
      </c>
      <c r="D3673">
        <v>-8.2817399999999992</v>
      </c>
      <c r="E3673">
        <v>8.8340859999999992</v>
      </c>
      <c r="F3673">
        <v>-3.4970699999999999</v>
      </c>
      <c r="G3673">
        <v>-0.54571899999999995</v>
      </c>
      <c r="H3673">
        <v>-1.767849</v>
      </c>
      <c r="I3673">
        <v>18.061902</v>
      </c>
      <c r="J3673">
        <v>0.360041</v>
      </c>
      <c r="K3673">
        <v>11.928943</v>
      </c>
      <c r="L3673">
        <v>6.817653</v>
      </c>
      <c r="M3673">
        <v>3.6243159999999999</v>
      </c>
      <c r="N3673">
        <v>1</v>
      </c>
    </row>
    <row r="3674" spans="1:14" x14ac:dyDescent="0.2">
      <c r="A3674">
        <v>14.678048</v>
      </c>
      <c r="B3674">
        <v>-15.961</v>
      </c>
      <c r="C3674">
        <v>25.235524000000002</v>
      </c>
      <c r="D3674">
        <v>-9.6952459999999991</v>
      </c>
      <c r="E3674">
        <v>10.338626</v>
      </c>
      <c r="F3674">
        <v>-4.0916709999999998</v>
      </c>
      <c r="G3674">
        <v>-0.63922199999999996</v>
      </c>
      <c r="H3674">
        <v>-2.0695049999999999</v>
      </c>
      <c r="I3674">
        <v>21.137352</v>
      </c>
      <c r="J3674">
        <v>0.42261799999999999</v>
      </c>
      <c r="K3674">
        <v>13.961169999999999</v>
      </c>
      <c r="L3674">
        <v>7.9811820000000004</v>
      </c>
      <c r="M3674">
        <v>4.2423419999999998</v>
      </c>
      <c r="N3674">
        <v>1</v>
      </c>
    </row>
    <row r="3675" spans="1:14" x14ac:dyDescent="0.2">
      <c r="A3675">
        <v>20.271356000000001</v>
      </c>
      <c r="B3675">
        <v>-22.048967999999999</v>
      </c>
      <c r="C3675">
        <v>34.848235000000003</v>
      </c>
      <c r="D3675">
        <v>-13.389547</v>
      </c>
      <c r="E3675">
        <v>14.285406</v>
      </c>
      <c r="F3675">
        <v>-5.6503370000000004</v>
      </c>
      <c r="G3675">
        <v>-0.88534900000000005</v>
      </c>
      <c r="H3675">
        <v>-2.8560620000000001</v>
      </c>
      <c r="I3675">
        <v>29.199527</v>
      </c>
      <c r="J3675">
        <v>0.58447199999999999</v>
      </c>
      <c r="K3675">
        <v>19.286252999999999</v>
      </c>
      <c r="L3675">
        <v>11.025933</v>
      </c>
      <c r="M3675">
        <v>5.8606449999999999</v>
      </c>
      <c r="N3675">
        <v>1</v>
      </c>
    </row>
    <row r="3676" spans="1:14" x14ac:dyDescent="0.2">
      <c r="A3676">
        <v>22.23226</v>
      </c>
      <c r="B3676">
        <v>-24.1798</v>
      </c>
      <c r="C3676">
        <v>38.221449999999997</v>
      </c>
      <c r="D3676">
        <v>-14.685551</v>
      </c>
      <c r="E3676">
        <v>15.666299</v>
      </c>
      <c r="F3676">
        <v>-6.1973779999999996</v>
      </c>
      <c r="G3676">
        <v>-0.97160100000000005</v>
      </c>
      <c r="H3676">
        <v>-3.131456</v>
      </c>
      <c r="I3676">
        <v>32.022402</v>
      </c>
      <c r="J3676">
        <v>0.64173800000000003</v>
      </c>
      <c r="K3676">
        <v>21.150941</v>
      </c>
      <c r="L3676">
        <v>12.094372</v>
      </c>
      <c r="M3676">
        <v>6.4265639999999999</v>
      </c>
      <c r="N3676">
        <v>1</v>
      </c>
    </row>
    <row r="3677" spans="1:14" x14ac:dyDescent="0.2">
      <c r="A3677">
        <v>15.573157999999999</v>
      </c>
      <c r="B3677">
        <v>-16.936147999999999</v>
      </c>
      <c r="C3677">
        <v>26.772521999999999</v>
      </c>
      <c r="D3677">
        <v>-10.283158999999999</v>
      </c>
      <c r="E3677">
        <v>10.972268</v>
      </c>
      <c r="F3677">
        <v>-4.3432449999999996</v>
      </c>
      <c r="G3677">
        <v>-0.680284</v>
      </c>
      <c r="H3677">
        <v>-2.1948080000000001</v>
      </c>
      <c r="I3677">
        <v>22.428775999999999</v>
      </c>
      <c r="J3677">
        <v>0.44727099999999997</v>
      </c>
      <c r="K3677">
        <v>14.813348</v>
      </c>
      <c r="L3677">
        <v>8.4684950000000008</v>
      </c>
      <c r="M3677">
        <v>4.5013589999999999</v>
      </c>
      <c r="N3677">
        <v>1</v>
      </c>
    </row>
    <row r="3678" spans="1:14" x14ac:dyDescent="0.2">
      <c r="A3678">
        <v>14.531145</v>
      </c>
      <c r="B3678">
        <v>-15.810366</v>
      </c>
      <c r="C3678">
        <v>24.974194000000001</v>
      </c>
      <c r="D3678">
        <v>-9.5912070000000007</v>
      </c>
      <c r="E3678">
        <v>10.240659000000001</v>
      </c>
      <c r="F3678">
        <v>-4.0544089999999997</v>
      </c>
      <c r="G3678">
        <v>-0.63770700000000002</v>
      </c>
      <c r="H3678">
        <v>-2.0459809999999998</v>
      </c>
      <c r="I3678">
        <v>20.929504999999999</v>
      </c>
      <c r="J3678">
        <v>0.41994399999999998</v>
      </c>
      <c r="K3678">
        <v>13.823644</v>
      </c>
      <c r="L3678">
        <v>7.8999959999999998</v>
      </c>
      <c r="M3678">
        <v>4.199751</v>
      </c>
      <c r="N3678">
        <v>1</v>
      </c>
    </row>
    <row r="3679" spans="1:14" x14ac:dyDescent="0.2">
      <c r="A3679">
        <v>11.008755000000001</v>
      </c>
      <c r="B3679">
        <v>-11.975899999999999</v>
      </c>
      <c r="C3679">
        <v>18.920411999999999</v>
      </c>
      <c r="D3679">
        <v>-7.264659</v>
      </c>
      <c r="E3679">
        <v>7.7560599999999997</v>
      </c>
      <c r="F3679">
        <v>-3.0722230000000001</v>
      </c>
      <c r="G3679">
        <v>-0.48171999999999998</v>
      </c>
      <c r="H3679">
        <v>-1.5509790000000001</v>
      </c>
      <c r="I3679">
        <v>15.853740999999999</v>
      </c>
      <c r="J3679">
        <v>0.31760300000000002</v>
      </c>
      <c r="K3679">
        <v>10.470660000000001</v>
      </c>
      <c r="L3679">
        <v>5.9821030000000004</v>
      </c>
      <c r="M3679">
        <v>3.181187</v>
      </c>
      <c r="N3679">
        <v>1</v>
      </c>
    </row>
    <row r="3680" spans="1:14" x14ac:dyDescent="0.2">
      <c r="A3680">
        <v>24.005662999999998</v>
      </c>
      <c r="B3680">
        <v>-26.111989000000001</v>
      </c>
      <c r="C3680">
        <v>41.264462999999999</v>
      </c>
      <c r="D3680">
        <v>-15.854755000000001</v>
      </c>
      <c r="E3680">
        <v>16.919675000000002</v>
      </c>
      <c r="F3680">
        <v>-6.6928039999999998</v>
      </c>
      <c r="G3680">
        <v>-1.0515639999999999</v>
      </c>
      <c r="H3680">
        <v>-3.379769</v>
      </c>
      <c r="I3680">
        <v>34.578443</v>
      </c>
      <c r="J3680">
        <v>0.69567100000000004</v>
      </c>
      <c r="K3680">
        <v>22.838989999999999</v>
      </c>
      <c r="L3680">
        <v>13.057751</v>
      </c>
      <c r="M3680">
        <v>6.9394390000000001</v>
      </c>
      <c r="N3680">
        <v>1</v>
      </c>
    </row>
    <row r="3681" spans="1:14" x14ac:dyDescent="0.2">
      <c r="A3681">
        <v>15.257243000000001</v>
      </c>
      <c r="B3681">
        <v>-16.592509</v>
      </c>
      <c r="C3681">
        <v>26.229344000000001</v>
      </c>
      <c r="D3681">
        <v>-10.077335</v>
      </c>
      <c r="E3681">
        <v>10.748023</v>
      </c>
      <c r="F3681">
        <v>-4.2530609999999998</v>
      </c>
      <c r="G3681">
        <v>-0.664767</v>
      </c>
      <c r="H3681">
        <v>-2.1509160000000001</v>
      </c>
      <c r="I3681">
        <v>21.972866</v>
      </c>
      <c r="J3681">
        <v>0.44020399999999998</v>
      </c>
      <c r="K3681">
        <v>14.512829</v>
      </c>
      <c r="L3681">
        <v>8.2960740000000008</v>
      </c>
      <c r="M3681">
        <v>4.4097390000000001</v>
      </c>
      <c r="N3681">
        <v>1</v>
      </c>
    </row>
    <row r="3682" spans="1:14" x14ac:dyDescent="0.2">
      <c r="A3682">
        <v>2.5007290000000002</v>
      </c>
      <c r="B3682">
        <v>-2.7169439999999998</v>
      </c>
      <c r="C3682">
        <v>4.2966939999999996</v>
      </c>
      <c r="D3682">
        <v>-1.6497120000000001</v>
      </c>
      <c r="E3682">
        <v>1.7531490000000001</v>
      </c>
      <c r="F3682">
        <v>-0.69157999999999997</v>
      </c>
      <c r="G3682">
        <v>-9.7475000000000006E-2</v>
      </c>
      <c r="H3682">
        <v>-0.35946600000000001</v>
      </c>
      <c r="I3682">
        <v>3.591469</v>
      </c>
      <c r="J3682">
        <v>6.9952E-2</v>
      </c>
      <c r="K3682">
        <v>2.3738570000000001</v>
      </c>
      <c r="L3682">
        <v>1.3545670000000001</v>
      </c>
      <c r="M3682">
        <v>0.71889199999999998</v>
      </c>
      <c r="N3682">
        <v>1</v>
      </c>
    </row>
    <row r="3683" spans="1:14" x14ac:dyDescent="0.2">
      <c r="A3683">
        <v>1.4753529999999999</v>
      </c>
      <c r="B3683">
        <v>-1.600465</v>
      </c>
      <c r="C3683">
        <v>2.5365280000000001</v>
      </c>
      <c r="D3683">
        <v>-0.97977199999999998</v>
      </c>
      <c r="E3683">
        <v>1.027164</v>
      </c>
      <c r="F3683">
        <v>-0.404279</v>
      </c>
      <c r="G3683">
        <v>-5.1687999999999998E-2</v>
      </c>
      <c r="H3683">
        <v>-0.215311</v>
      </c>
      <c r="I3683">
        <v>2.1191970000000002</v>
      </c>
      <c r="J3683">
        <v>4.088E-2</v>
      </c>
      <c r="K3683">
        <v>1.4005749999999999</v>
      </c>
      <c r="L3683">
        <v>0.79130800000000001</v>
      </c>
      <c r="M3683">
        <v>0.42629</v>
      </c>
      <c r="N3683">
        <v>1</v>
      </c>
    </row>
    <row r="3684" spans="1:14" x14ac:dyDescent="0.2">
      <c r="A3684">
        <v>5.3420880000000004</v>
      </c>
      <c r="B3684">
        <v>-5.8085469999999999</v>
      </c>
      <c r="C3684">
        <v>9.1876859999999994</v>
      </c>
      <c r="D3684">
        <v>-3.5359889999999998</v>
      </c>
      <c r="E3684">
        <v>3.753806</v>
      </c>
      <c r="F3684">
        <v>-1.4817670000000001</v>
      </c>
      <c r="G3684">
        <v>-0.22236800000000001</v>
      </c>
      <c r="H3684">
        <v>-0.76033300000000004</v>
      </c>
      <c r="I3684">
        <v>7.6915690000000003</v>
      </c>
      <c r="J3684">
        <v>0.15321100000000001</v>
      </c>
      <c r="K3684">
        <v>5.0807960000000003</v>
      </c>
      <c r="L3684">
        <v>2.897189</v>
      </c>
      <c r="M3684">
        <v>1.54572</v>
      </c>
      <c r="N3684">
        <v>1</v>
      </c>
    </row>
    <row r="3685" spans="1:14" x14ac:dyDescent="0.2">
      <c r="A3685">
        <v>13.112703</v>
      </c>
      <c r="B3685">
        <v>-14.265048</v>
      </c>
      <c r="C3685">
        <v>22.540586000000001</v>
      </c>
      <c r="D3685">
        <v>-8.6664069999999995</v>
      </c>
      <c r="E3685">
        <v>9.2389919999999996</v>
      </c>
      <c r="F3685">
        <v>-3.648771</v>
      </c>
      <c r="G3685">
        <v>-0.56554000000000004</v>
      </c>
      <c r="H3685">
        <v>-1.8523670000000001</v>
      </c>
      <c r="I3685">
        <v>18.891251</v>
      </c>
      <c r="J3685">
        <v>0.379637</v>
      </c>
      <c r="K3685">
        <v>12.477102</v>
      </c>
      <c r="L3685">
        <v>7.1252089999999999</v>
      </c>
      <c r="M3685">
        <v>3.793755</v>
      </c>
      <c r="N3685">
        <v>1</v>
      </c>
    </row>
    <row r="3686" spans="1:14" x14ac:dyDescent="0.2">
      <c r="A3686">
        <v>13.816678</v>
      </c>
      <c r="B3686">
        <v>-15.028631000000001</v>
      </c>
      <c r="C3686">
        <v>23.750919</v>
      </c>
      <c r="D3686">
        <v>-9.1240240000000004</v>
      </c>
      <c r="E3686">
        <v>9.7352270000000001</v>
      </c>
      <c r="F3686">
        <v>-3.8518500000000002</v>
      </c>
      <c r="G3686">
        <v>-0.60161900000000001</v>
      </c>
      <c r="H3686">
        <v>-1.9470289999999999</v>
      </c>
      <c r="I3686">
        <v>19.900929999999999</v>
      </c>
      <c r="J3686">
        <v>0.39891500000000002</v>
      </c>
      <c r="K3686">
        <v>13.14418</v>
      </c>
      <c r="L3686">
        <v>7.5103600000000004</v>
      </c>
      <c r="M3686">
        <v>3.994383</v>
      </c>
      <c r="N3686">
        <v>1</v>
      </c>
    </row>
    <row r="3687" spans="1:14" x14ac:dyDescent="0.2">
      <c r="A3687">
        <v>6.5914529999999996</v>
      </c>
      <c r="B3687">
        <v>-7.1674490000000004</v>
      </c>
      <c r="C3687">
        <v>11.329031000000001</v>
      </c>
      <c r="D3687">
        <v>-4.3435490000000003</v>
      </c>
      <c r="E3687">
        <v>4.6410299999999998</v>
      </c>
      <c r="F3687">
        <v>-1.843634</v>
      </c>
      <c r="G3687">
        <v>-0.28877900000000001</v>
      </c>
      <c r="H3687">
        <v>-0.92925400000000002</v>
      </c>
      <c r="I3687">
        <v>9.4876120000000004</v>
      </c>
      <c r="J3687">
        <v>0.18701899999999999</v>
      </c>
      <c r="K3687">
        <v>6.264462</v>
      </c>
      <c r="L3687">
        <v>3.5782210000000001</v>
      </c>
      <c r="M3687">
        <v>1.9027769999999999</v>
      </c>
      <c r="N3687">
        <v>1</v>
      </c>
    </row>
    <row r="3688" spans="1:14" x14ac:dyDescent="0.2">
      <c r="A3688">
        <v>18.428678999999999</v>
      </c>
      <c r="B3688">
        <v>-20.047958999999999</v>
      </c>
      <c r="C3688">
        <v>31.676549000000001</v>
      </c>
      <c r="D3688">
        <v>-12.166009000000001</v>
      </c>
      <c r="E3688">
        <v>12.988199</v>
      </c>
      <c r="F3688">
        <v>-5.1412370000000003</v>
      </c>
      <c r="G3688">
        <v>-0.80918199999999996</v>
      </c>
      <c r="H3688">
        <v>-2.5945109999999998</v>
      </c>
      <c r="I3688">
        <v>26.543780000000002</v>
      </c>
      <c r="J3688">
        <v>0.53171299999999999</v>
      </c>
      <c r="K3688">
        <v>17.531780000000001</v>
      </c>
      <c r="L3688">
        <v>10.023071</v>
      </c>
      <c r="M3688">
        <v>5.3264719999999999</v>
      </c>
      <c r="N3688">
        <v>1</v>
      </c>
    </row>
    <row r="3689" spans="1:14" x14ac:dyDescent="0.2">
      <c r="A3689">
        <v>4.6189730000000004</v>
      </c>
      <c r="B3689">
        <v>-5.0262989999999999</v>
      </c>
      <c r="C3689">
        <v>7.9344080000000003</v>
      </c>
      <c r="D3689">
        <v>-3.0380690000000001</v>
      </c>
      <c r="E3689">
        <v>3.2513570000000001</v>
      </c>
      <c r="F3689">
        <v>-1.295002</v>
      </c>
      <c r="G3689">
        <v>-0.20416599999999999</v>
      </c>
      <c r="H3689">
        <v>-0.65045799999999998</v>
      </c>
      <c r="I3689">
        <v>6.6473940000000002</v>
      </c>
      <c r="J3689">
        <v>0.130553</v>
      </c>
      <c r="K3689">
        <v>4.3892730000000002</v>
      </c>
      <c r="L3689">
        <v>2.5040710000000002</v>
      </c>
      <c r="M3689">
        <v>1.3328800000000001</v>
      </c>
      <c r="N3689">
        <v>1</v>
      </c>
    </row>
    <row r="3690" spans="1:14" x14ac:dyDescent="0.2">
      <c r="A3690">
        <v>22.425695999999999</v>
      </c>
      <c r="B3690">
        <v>-24.394002</v>
      </c>
      <c r="C3690">
        <v>38.547739</v>
      </c>
      <c r="D3690">
        <v>-14.808377999999999</v>
      </c>
      <c r="E3690">
        <v>15.807071000000001</v>
      </c>
      <c r="F3690">
        <v>-6.2542559999999998</v>
      </c>
      <c r="G3690">
        <v>-0.98316000000000003</v>
      </c>
      <c r="H3690">
        <v>-3.1570770000000001</v>
      </c>
      <c r="I3690">
        <v>32.302475999999999</v>
      </c>
      <c r="J3690">
        <v>0.64808100000000002</v>
      </c>
      <c r="K3690">
        <v>21.335201000000001</v>
      </c>
      <c r="L3690">
        <v>12.198067999999999</v>
      </c>
      <c r="M3690">
        <v>6.4820690000000001</v>
      </c>
      <c r="N3690">
        <v>1</v>
      </c>
    </row>
    <row r="3691" spans="1:14" x14ac:dyDescent="0.2">
      <c r="A3691">
        <v>25.971561999999999</v>
      </c>
      <c r="B3691">
        <v>-28.254193999999998</v>
      </c>
      <c r="C3691">
        <v>44.641213</v>
      </c>
      <c r="D3691">
        <v>-17.150981000000002</v>
      </c>
      <c r="E3691">
        <v>18.307924</v>
      </c>
      <c r="F3691">
        <v>-7.2423760000000001</v>
      </c>
      <c r="G3691">
        <v>-1.1406480000000001</v>
      </c>
      <c r="H3691">
        <v>-3.6555599999999999</v>
      </c>
      <c r="I3691">
        <v>37.412187000000003</v>
      </c>
      <c r="J3691">
        <v>0.75195100000000004</v>
      </c>
      <c r="K3691">
        <v>24.710398999999999</v>
      </c>
      <c r="L3691">
        <v>14.128135</v>
      </c>
      <c r="M3691">
        <v>7.5079640000000003</v>
      </c>
      <c r="N3691">
        <v>1</v>
      </c>
    </row>
    <row r="3692" spans="1:14" x14ac:dyDescent="0.2">
      <c r="A3692">
        <v>23.297374999999999</v>
      </c>
      <c r="B3692">
        <v>-25.345347</v>
      </c>
      <c r="C3692">
        <v>40.043840000000003</v>
      </c>
      <c r="D3692">
        <v>-15.38138</v>
      </c>
      <c r="E3692">
        <v>16.423456000000002</v>
      </c>
      <c r="F3692">
        <v>-6.4989100000000004</v>
      </c>
      <c r="G3692">
        <v>-1.0245649999999999</v>
      </c>
      <c r="H3692">
        <v>-3.2785060000000001</v>
      </c>
      <c r="I3692">
        <v>33.559396999999997</v>
      </c>
      <c r="J3692">
        <v>0.67390600000000001</v>
      </c>
      <c r="K3692">
        <v>22.165312</v>
      </c>
      <c r="L3692">
        <v>12.672285</v>
      </c>
      <c r="M3692">
        <v>6.7348540000000003</v>
      </c>
      <c r="N3692">
        <v>1</v>
      </c>
    </row>
    <row r="3693" spans="1:14" x14ac:dyDescent="0.2">
      <c r="A3693">
        <v>9.9329499999999999</v>
      </c>
      <c r="B3693">
        <v>-10.803253</v>
      </c>
      <c r="C3693">
        <v>17.072082000000002</v>
      </c>
      <c r="D3693">
        <v>-6.550929</v>
      </c>
      <c r="E3693">
        <v>6.9974540000000003</v>
      </c>
      <c r="F3693">
        <v>-2.775188</v>
      </c>
      <c r="G3693">
        <v>-0.43628299999999998</v>
      </c>
      <c r="H3693">
        <v>-1.398992</v>
      </c>
      <c r="I3693">
        <v>14.301513</v>
      </c>
      <c r="J3693">
        <v>0.28379199999999999</v>
      </c>
      <c r="K3693">
        <v>9.444642</v>
      </c>
      <c r="L3693">
        <v>5.3976230000000003</v>
      </c>
      <c r="M3693">
        <v>2.868789</v>
      </c>
      <c r="N3693">
        <v>1</v>
      </c>
    </row>
    <row r="3694" spans="1:14" x14ac:dyDescent="0.2">
      <c r="A3694">
        <v>15.644114</v>
      </c>
      <c r="B3694">
        <v>-17.014571</v>
      </c>
      <c r="C3694">
        <v>26.890984</v>
      </c>
      <c r="D3694">
        <v>-10.326218000000001</v>
      </c>
      <c r="E3694">
        <v>11.023383000000001</v>
      </c>
      <c r="F3694">
        <v>-4.3657500000000002</v>
      </c>
      <c r="G3694">
        <v>-0.68573899999999999</v>
      </c>
      <c r="H3694">
        <v>-2.201962</v>
      </c>
      <c r="I3694">
        <v>22.530550000000002</v>
      </c>
      <c r="J3694">
        <v>0.451241</v>
      </c>
      <c r="K3694">
        <v>14.880395</v>
      </c>
      <c r="L3694">
        <v>8.5064980000000006</v>
      </c>
      <c r="M3694">
        <v>4.5203069999999999</v>
      </c>
      <c r="N3694">
        <v>1</v>
      </c>
    </row>
    <row r="3695" spans="1:14" x14ac:dyDescent="0.2">
      <c r="A3695">
        <v>17.440114000000001</v>
      </c>
      <c r="B3695">
        <v>-18.967986</v>
      </c>
      <c r="C3695">
        <v>29.980585000000001</v>
      </c>
      <c r="D3695">
        <v>-11.513324000000001</v>
      </c>
      <c r="E3695">
        <v>12.291499999999999</v>
      </c>
      <c r="F3695">
        <v>-4.8657339999999998</v>
      </c>
      <c r="G3695">
        <v>-0.76372899999999999</v>
      </c>
      <c r="H3695">
        <v>-2.4548869999999998</v>
      </c>
      <c r="I3695">
        <v>25.117609000000002</v>
      </c>
      <c r="J3695">
        <v>0.50477099999999997</v>
      </c>
      <c r="K3695">
        <v>16.590191000000001</v>
      </c>
      <c r="L3695">
        <v>9.4837059999999997</v>
      </c>
      <c r="M3695">
        <v>5.04108</v>
      </c>
      <c r="N3695">
        <v>1</v>
      </c>
    </row>
    <row r="3696" spans="1:14" x14ac:dyDescent="0.2">
      <c r="A3696">
        <v>21.712039999999998</v>
      </c>
      <c r="B3696">
        <v>-23.611305999999999</v>
      </c>
      <c r="C3696">
        <v>37.328156</v>
      </c>
      <c r="D3696">
        <v>-14.341122</v>
      </c>
      <c r="E3696">
        <v>15.299327999999999</v>
      </c>
      <c r="F3696">
        <v>-6.0532339999999998</v>
      </c>
      <c r="G3696">
        <v>-0.94839099999999998</v>
      </c>
      <c r="H3696">
        <v>-3.058182</v>
      </c>
      <c r="I3696">
        <v>31.271612000000001</v>
      </c>
      <c r="J3696">
        <v>0.62604800000000005</v>
      </c>
      <c r="K3696">
        <v>20.654627999999999</v>
      </c>
      <c r="L3696">
        <v>11.811311</v>
      </c>
      <c r="M3696">
        <v>6.2754050000000001</v>
      </c>
      <c r="N3696">
        <v>1</v>
      </c>
    </row>
    <row r="3697" spans="1:14" x14ac:dyDescent="0.2">
      <c r="A3697">
        <v>16.972064</v>
      </c>
      <c r="B3697">
        <v>-18.456256</v>
      </c>
      <c r="C3697">
        <v>29.178601</v>
      </c>
      <c r="D3697">
        <v>-11.209016</v>
      </c>
      <c r="E3697">
        <v>11.956643</v>
      </c>
      <c r="F3697">
        <v>-4.7326680000000003</v>
      </c>
      <c r="G3697">
        <v>-0.740317</v>
      </c>
      <c r="H3697">
        <v>-2.3910450000000001</v>
      </c>
      <c r="I3697">
        <v>24.442912</v>
      </c>
      <c r="J3697">
        <v>0.48792099999999999</v>
      </c>
      <c r="K3697">
        <v>16.144472</v>
      </c>
      <c r="L3697">
        <v>9.2307550000000003</v>
      </c>
      <c r="M3697">
        <v>4.9045930000000002</v>
      </c>
      <c r="N3697">
        <v>1</v>
      </c>
    </row>
    <row r="3698" spans="1:14" x14ac:dyDescent="0.2">
      <c r="A3698">
        <v>16.251725</v>
      </c>
      <c r="B3698">
        <v>-17.674320999999999</v>
      </c>
      <c r="C3698">
        <v>27.939242</v>
      </c>
      <c r="D3698">
        <v>-10.732215</v>
      </c>
      <c r="E3698">
        <v>11.450018999999999</v>
      </c>
      <c r="F3698">
        <v>-4.5318569999999996</v>
      </c>
      <c r="G3698">
        <v>-0.70869599999999999</v>
      </c>
      <c r="H3698">
        <v>-2.288205</v>
      </c>
      <c r="I3698">
        <v>23.407340999999999</v>
      </c>
      <c r="J3698">
        <v>0.46896199999999999</v>
      </c>
      <c r="K3698">
        <v>15.460118</v>
      </c>
      <c r="L3698">
        <v>8.8374430000000004</v>
      </c>
      <c r="M3698">
        <v>4.6966900000000003</v>
      </c>
      <c r="N3698">
        <v>1</v>
      </c>
    </row>
    <row r="3699" spans="1:14" x14ac:dyDescent="0.2">
      <c r="A3699">
        <v>17.352198999999999</v>
      </c>
      <c r="B3699">
        <v>-18.869427000000002</v>
      </c>
      <c r="C3699">
        <v>29.833266999999999</v>
      </c>
      <c r="D3699">
        <v>-11.460883000000001</v>
      </c>
      <c r="E3699">
        <v>12.225372</v>
      </c>
      <c r="F3699">
        <v>-4.8376900000000003</v>
      </c>
      <c r="G3699">
        <v>-0.75661999999999996</v>
      </c>
      <c r="H3699">
        <v>-2.4457559999999998</v>
      </c>
      <c r="I3699">
        <v>24.990523</v>
      </c>
      <c r="J3699">
        <v>0.49842199999999998</v>
      </c>
      <c r="K3699">
        <v>16.505928999999998</v>
      </c>
      <c r="L3699">
        <v>9.4377600000000008</v>
      </c>
      <c r="M3699">
        <v>5.015358</v>
      </c>
      <c r="N3699">
        <v>1</v>
      </c>
    </row>
    <row r="3700" spans="1:14" x14ac:dyDescent="0.2">
      <c r="A3700">
        <v>7.6783780000000004</v>
      </c>
      <c r="B3700">
        <v>-8.3515470000000001</v>
      </c>
      <c r="C3700">
        <v>13.199036</v>
      </c>
      <c r="D3700">
        <v>-5.0638100000000001</v>
      </c>
      <c r="E3700">
        <v>5.4084329999999996</v>
      </c>
      <c r="F3700">
        <v>-2.1442160000000001</v>
      </c>
      <c r="G3700">
        <v>-0.33394400000000002</v>
      </c>
      <c r="H3700">
        <v>-1.0828720000000001</v>
      </c>
      <c r="I3700">
        <v>11.056314</v>
      </c>
      <c r="J3700">
        <v>0.219749</v>
      </c>
      <c r="K3700">
        <v>7.3018429999999999</v>
      </c>
      <c r="L3700">
        <v>4.1695890000000002</v>
      </c>
      <c r="M3700">
        <v>2.2191070000000002</v>
      </c>
      <c r="N3700">
        <v>1</v>
      </c>
    </row>
    <row r="3701" spans="1:14" x14ac:dyDescent="0.2">
      <c r="A3701">
        <v>7.532985</v>
      </c>
      <c r="B3701">
        <v>-8.1943020000000004</v>
      </c>
      <c r="C3701">
        <v>12.946325999999999</v>
      </c>
      <c r="D3701">
        <v>-4.9675089999999997</v>
      </c>
      <c r="E3701">
        <v>5.3044539999999998</v>
      </c>
      <c r="F3701">
        <v>-2.1042589999999999</v>
      </c>
      <c r="G3701">
        <v>-0.32960200000000001</v>
      </c>
      <c r="H3701">
        <v>-1.061714</v>
      </c>
      <c r="I3701">
        <v>10.844977999999999</v>
      </c>
      <c r="J3701">
        <v>0.21604799999999999</v>
      </c>
      <c r="K3701">
        <v>7.1625319999999997</v>
      </c>
      <c r="L3701">
        <v>4.0903999999999998</v>
      </c>
      <c r="M3701">
        <v>2.1760640000000002</v>
      </c>
      <c r="N3701">
        <v>1</v>
      </c>
    </row>
    <row r="3702" spans="1:14" x14ac:dyDescent="0.2">
      <c r="A3702">
        <v>18.066647</v>
      </c>
      <c r="B3702">
        <v>-19.648620000000001</v>
      </c>
      <c r="C3702">
        <v>31.057593000000001</v>
      </c>
      <c r="D3702">
        <v>-11.928493</v>
      </c>
      <c r="E3702">
        <v>12.730129</v>
      </c>
      <c r="F3702">
        <v>-5.0399580000000004</v>
      </c>
      <c r="G3702">
        <v>-0.79236700000000004</v>
      </c>
      <c r="H3702">
        <v>-2.5438830000000001</v>
      </c>
      <c r="I3702">
        <v>26.020413999999999</v>
      </c>
      <c r="J3702">
        <v>0.52041000000000004</v>
      </c>
      <c r="K3702">
        <v>17.185403999999998</v>
      </c>
      <c r="L3702">
        <v>9.8259790000000002</v>
      </c>
      <c r="M3702">
        <v>5.2217000000000002</v>
      </c>
      <c r="N3702">
        <v>1</v>
      </c>
    </row>
    <row r="3703" spans="1:14" x14ac:dyDescent="0.2">
      <c r="A3703">
        <v>42.326796000000002</v>
      </c>
      <c r="B3703">
        <v>-46.041038999999998</v>
      </c>
      <c r="C3703">
        <v>72.763578999999993</v>
      </c>
      <c r="D3703">
        <v>-27.964400999999999</v>
      </c>
      <c r="E3703">
        <v>29.836407999999999</v>
      </c>
      <c r="F3703">
        <v>-11.796201</v>
      </c>
      <c r="G3703">
        <v>-1.8547119999999999</v>
      </c>
      <c r="H3703">
        <v>-5.957719</v>
      </c>
      <c r="I3703">
        <v>60.974938000000002</v>
      </c>
      <c r="J3703">
        <v>1.2267380000000001</v>
      </c>
      <c r="K3703">
        <v>40.275463999999999</v>
      </c>
      <c r="L3703">
        <v>23.033704</v>
      </c>
      <c r="M3703">
        <v>12.237405000000001</v>
      </c>
      <c r="N3703">
        <v>1</v>
      </c>
    </row>
    <row r="3704" spans="1:14" x14ac:dyDescent="0.2">
      <c r="A3704">
        <v>13.414066999999999</v>
      </c>
      <c r="B3704">
        <v>-14.587128</v>
      </c>
      <c r="C3704">
        <v>23.061316999999999</v>
      </c>
      <c r="D3704">
        <v>-8.8545440000000006</v>
      </c>
      <c r="E3704">
        <v>9.450386</v>
      </c>
      <c r="F3704">
        <v>-3.7429250000000001</v>
      </c>
      <c r="G3704">
        <v>-0.58627300000000004</v>
      </c>
      <c r="H3704">
        <v>-1.890638</v>
      </c>
      <c r="I3704">
        <v>19.317468999999999</v>
      </c>
      <c r="J3704">
        <v>0.38362600000000002</v>
      </c>
      <c r="K3704">
        <v>12.757819</v>
      </c>
      <c r="L3704">
        <v>7.2937820000000002</v>
      </c>
      <c r="M3704">
        <v>3.8763890000000001</v>
      </c>
      <c r="N3704">
        <v>1</v>
      </c>
    </row>
    <row r="3705" spans="1:14" x14ac:dyDescent="0.2">
      <c r="A3705">
        <v>22.074884000000001</v>
      </c>
      <c r="B3705">
        <v>-24.007262999999998</v>
      </c>
      <c r="C3705">
        <v>37.950980999999999</v>
      </c>
      <c r="D3705">
        <v>-14.579883000000001</v>
      </c>
      <c r="E3705">
        <v>15.555201</v>
      </c>
      <c r="F3705">
        <v>-6.1552759999999997</v>
      </c>
      <c r="G3705">
        <v>-0.96573299999999995</v>
      </c>
      <c r="H3705">
        <v>-3.1087639999999999</v>
      </c>
      <c r="I3705">
        <v>31.794131</v>
      </c>
      <c r="J3705">
        <v>0.63676200000000005</v>
      </c>
      <c r="K3705">
        <v>21.000242</v>
      </c>
      <c r="L3705">
        <v>12.009002000000001</v>
      </c>
      <c r="M3705">
        <v>6.3804959999999999</v>
      </c>
      <c r="N3705">
        <v>1</v>
      </c>
    </row>
    <row r="3706" spans="1:14" x14ac:dyDescent="0.2">
      <c r="A3706">
        <v>11.840158000000001</v>
      </c>
      <c r="B3706">
        <v>-12.876042999999999</v>
      </c>
      <c r="C3706">
        <v>20.353242000000002</v>
      </c>
      <c r="D3706">
        <v>-7.8151149999999996</v>
      </c>
      <c r="E3706">
        <v>8.3400669999999995</v>
      </c>
      <c r="F3706">
        <v>-3.3040349999999998</v>
      </c>
      <c r="G3706">
        <v>-0.516791</v>
      </c>
      <c r="H3706">
        <v>-1.668474</v>
      </c>
      <c r="I3706">
        <v>17.050003</v>
      </c>
      <c r="J3706">
        <v>0.33898699999999998</v>
      </c>
      <c r="K3706">
        <v>11.260736</v>
      </c>
      <c r="L3706">
        <v>6.436185</v>
      </c>
      <c r="M3706">
        <v>3.4207380000000001</v>
      </c>
      <c r="N3706">
        <v>1</v>
      </c>
    </row>
    <row r="3707" spans="1:14" x14ac:dyDescent="0.2">
      <c r="A3707">
        <v>52.134455000000003</v>
      </c>
      <c r="B3707">
        <v>-56.707236999999999</v>
      </c>
      <c r="C3707">
        <v>89.626485000000002</v>
      </c>
      <c r="D3707">
        <v>-34.446936999999998</v>
      </c>
      <c r="E3707">
        <v>36.751181000000003</v>
      </c>
      <c r="F3707">
        <v>-14.528359999999999</v>
      </c>
      <c r="G3707">
        <v>-2.2844319999999998</v>
      </c>
      <c r="H3707">
        <v>-7.3385610000000003</v>
      </c>
      <c r="I3707">
        <v>75.104056</v>
      </c>
      <c r="J3707">
        <v>1.5093289999999999</v>
      </c>
      <c r="K3707">
        <v>49.608488999999999</v>
      </c>
      <c r="L3707">
        <v>28.374129</v>
      </c>
      <c r="M3707">
        <v>15.073589999999999</v>
      </c>
      <c r="N3707">
        <v>1</v>
      </c>
    </row>
    <row r="3708" spans="1:14" x14ac:dyDescent="0.2">
      <c r="A3708">
        <v>13.080614000000001</v>
      </c>
      <c r="B3708">
        <v>-14.225709999999999</v>
      </c>
      <c r="C3708">
        <v>22.485823</v>
      </c>
      <c r="D3708">
        <v>-8.6343139999999998</v>
      </c>
      <c r="E3708">
        <v>9.2149819999999991</v>
      </c>
      <c r="F3708">
        <v>-3.6501049999999999</v>
      </c>
      <c r="G3708">
        <v>-0.57143900000000003</v>
      </c>
      <c r="H3708">
        <v>-1.8421259999999999</v>
      </c>
      <c r="I3708">
        <v>18.837503000000002</v>
      </c>
      <c r="J3708">
        <v>0.37589800000000001</v>
      </c>
      <c r="K3708">
        <v>12.441444000000001</v>
      </c>
      <c r="L3708">
        <v>7.1113249999999999</v>
      </c>
      <c r="M3708">
        <v>3.7792569999999999</v>
      </c>
      <c r="N3708">
        <v>1</v>
      </c>
    </row>
    <row r="3709" spans="1:14" x14ac:dyDescent="0.2">
      <c r="A3709">
        <v>10.359518</v>
      </c>
      <c r="B3709">
        <v>-11.268109000000001</v>
      </c>
      <c r="C3709">
        <v>17.804860000000001</v>
      </c>
      <c r="D3709">
        <v>-6.8332360000000003</v>
      </c>
      <c r="E3709">
        <v>7.2991739999999998</v>
      </c>
      <c r="F3709">
        <v>-2.8928060000000002</v>
      </c>
      <c r="G3709">
        <v>-0.45410200000000001</v>
      </c>
      <c r="H3709">
        <v>-1.458866</v>
      </c>
      <c r="I3709">
        <v>14.918184999999999</v>
      </c>
      <c r="J3709">
        <v>0.29724099999999998</v>
      </c>
      <c r="K3709">
        <v>9.8518720000000002</v>
      </c>
      <c r="L3709">
        <v>5.6289629999999997</v>
      </c>
      <c r="M3709">
        <v>2.9931589999999999</v>
      </c>
      <c r="N3709">
        <v>1</v>
      </c>
    </row>
    <row r="3710" spans="1:14" x14ac:dyDescent="0.2">
      <c r="A3710">
        <v>16.720465000000001</v>
      </c>
      <c r="B3710">
        <v>-18.184488000000002</v>
      </c>
      <c r="C3710">
        <v>28.743507000000001</v>
      </c>
      <c r="D3710">
        <v>-11.040889</v>
      </c>
      <c r="E3710">
        <v>11.780879000000001</v>
      </c>
      <c r="F3710">
        <v>-4.6636559999999996</v>
      </c>
      <c r="G3710">
        <v>-0.73073299999999997</v>
      </c>
      <c r="H3710">
        <v>-2.3541509999999999</v>
      </c>
      <c r="I3710">
        <v>24.081977999999999</v>
      </c>
      <c r="J3710">
        <v>0.48069099999999998</v>
      </c>
      <c r="K3710">
        <v>15.904721</v>
      </c>
      <c r="L3710">
        <v>9.0929310000000001</v>
      </c>
      <c r="M3710">
        <v>4.8309420000000003</v>
      </c>
      <c r="N3710">
        <v>1</v>
      </c>
    </row>
    <row r="3711" spans="1:14" x14ac:dyDescent="0.2">
      <c r="A3711">
        <v>10.305771</v>
      </c>
      <c r="B3711">
        <v>-11.217845000000001</v>
      </c>
      <c r="C3711">
        <v>17.707768000000002</v>
      </c>
      <c r="D3711">
        <v>-6.8000600000000002</v>
      </c>
      <c r="E3711">
        <v>7.2607840000000001</v>
      </c>
      <c r="F3711">
        <v>-2.8730319999999998</v>
      </c>
      <c r="G3711">
        <v>-0.45118599999999998</v>
      </c>
      <c r="H3711">
        <v>-1.4531019999999999</v>
      </c>
      <c r="I3711">
        <v>14.843408</v>
      </c>
      <c r="J3711">
        <v>0.29824099999999998</v>
      </c>
      <c r="K3711">
        <v>9.8047679999999993</v>
      </c>
      <c r="L3711">
        <v>5.5959989999999999</v>
      </c>
      <c r="M3711">
        <v>2.9785970000000002</v>
      </c>
      <c r="N3711">
        <v>0</v>
      </c>
    </row>
    <row r="3712" spans="1:14" x14ac:dyDescent="0.2">
      <c r="A3712">
        <v>5.7434329999999996</v>
      </c>
      <c r="B3712">
        <v>-6.2513930000000002</v>
      </c>
      <c r="C3712">
        <v>9.8628090000000004</v>
      </c>
      <c r="D3712">
        <v>-3.7799800000000001</v>
      </c>
      <c r="E3712">
        <v>4.045007</v>
      </c>
      <c r="F3712">
        <v>-1.605548</v>
      </c>
      <c r="G3712">
        <v>-0.25370700000000002</v>
      </c>
      <c r="H3712">
        <v>-0.81111200000000006</v>
      </c>
      <c r="I3712">
        <v>8.2668719999999993</v>
      </c>
      <c r="J3712">
        <v>0.164051</v>
      </c>
      <c r="K3712">
        <v>5.4586480000000002</v>
      </c>
      <c r="L3712">
        <v>3.1126239999999998</v>
      </c>
      <c r="M3712">
        <v>1.6572009999999999</v>
      </c>
      <c r="N3712">
        <v>0</v>
      </c>
    </row>
    <row r="3713" spans="1:14" x14ac:dyDescent="0.2">
      <c r="A3713">
        <v>8.2879670000000001</v>
      </c>
      <c r="B3713">
        <v>-9.0222610000000003</v>
      </c>
      <c r="C3713">
        <v>14.237651</v>
      </c>
      <c r="D3713">
        <v>-5.4620540000000002</v>
      </c>
      <c r="E3713">
        <v>5.8372900000000003</v>
      </c>
      <c r="F3713">
        <v>-2.3142499999999999</v>
      </c>
      <c r="G3713">
        <v>-0.366983</v>
      </c>
      <c r="H3713">
        <v>-1.1669860000000001</v>
      </c>
      <c r="I3713">
        <v>11.934483</v>
      </c>
      <c r="J3713">
        <v>0.240289</v>
      </c>
      <c r="K3713">
        <v>7.8827420000000004</v>
      </c>
      <c r="L3713">
        <v>4.4979560000000003</v>
      </c>
      <c r="M3713">
        <v>2.3944809999999999</v>
      </c>
      <c r="N3713">
        <v>0</v>
      </c>
    </row>
    <row r="3714" spans="1:14" x14ac:dyDescent="0.2">
      <c r="A3714">
        <v>9.7046890000000001</v>
      </c>
      <c r="B3714">
        <v>-10.561783999999999</v>
      </c>
      <c r="C3714">
        <v>16.671911999999999</v>
      </c>
      <c r="D3714">
        <v>-6.3982539999999997</v>
      </c>
      <c r="E3714">
        <v>6.8378670000000001</v>
      </c>
      <c r="F3714">
        <v>-2.7090169999999998</v>
      </c>
      <c r="G3714">
        <v>-0.42727999999999999</v>
      </c>
      <c r="H3714">
        <v>-1.3667149999999999</v>
      </c>
      <c r="I3714">
        <v>13.974906000000001</v>
      </c>
      <c r="J3714">
        <v>0.28147100000000003</v>
      </c>
      <c r="K3714">
        <v>9.2300760000000004</v>
      </c>
      <c r="L3714">
        <v>5.2684110000000004</v>
      </c>
      <c r="M3714">
        <v>2.8028059999999999</v>
      </c>
      <c r="N3714">
        <v>0</v>
      </c>
    </row>
    <row r="3715" spans="1:14" x14ac:dyDescent="0.2">
      <c r="A3715">
        <v>9.0608989999999991</v>
      </c>
      <c r="B3715">
        <v>-9.8604939999999992</v>
      </c>
      <c r="C3715">
        <v>15.566257</v>
      </c>
      <c r="D3715">
        <v>-5.9743729999999999</v>
      </c>
      <c r="E3715">
        <v>6.3826150000000004</v>
      </c>
      <c r="F3715">
        <v>-2.5287660000000001</v>
      </c>
      <c r="G3715">
        <v>-0.39815099999999998</v>
      </c>
      <c r="H3715">
        <v>-1.276824</v>
      </c>
      <c r="I3715">
        <v>13.047687</v>
      </c>
      <c r="J3715">
        <v>0.26171100000000003</v>
      </c>
      <c r="K3715">
        <v>8.6174700000000009</v>
      </c>
      <c r="L3715">
        <v>4.9182370000000004</v>
      </c>
      <c r="M3715">
        <v>2.6167669999999998</v>
      </c>
      <c r="N3715">
        <v>0</v>
      </c>
    </row>
    <row r="3716" spans="1:14" x14ac:dyDescent="0.2">
      <c r="A3716">
        <v>7.9838680000000002</v>
      </c>
      <c r="B3716">
        <v>-8.6918170000000003</v>
      </c>
      <c r="C3716">
        <v>13.7133</v>
      </c>
      <c r="D3716">
        <v>-5.2603390000000001</v>
      </c>
      <c r="E3716">
        <v>5.6253390000000003</v>
      </c>
      <c r="F3716">
        <v>-2.2298010000000001</v>
      </c>
      <c r="G3716">
        <v>-0.35315099999999999</v>
      </c>
      <c r="H3716">
        <v>-1.125197</v>
      </c>
      <c r="I3716">
        <v>11.496370000000001</v>
      </c>
      <c r="J3716">
        <v>0.23064499999999999</v>
      </c>
      <c r="K3716">
        <v>7.5927249999999997</v>
      </c>
      <c r="L3716">
        <v>4.3318279999999998</v>
      </c>
      <c r="M3716">
        <v>2.3061410000000002</v>
      </c>
      <c r="N3716">
        <v>0</v>
      </c>
    </row>
    <row r="3717" spans="1:14" x14ac:dyDescent="0.2">
      <c r="A3717">
        <v>16.147690999999998</v>
      </c>
      <c r="B3717">
        <v>-17.567284999999998</v>
      </c>
      <c r="C3717">
        <v>27.750862999999999</v>
      </c>
      <c r="D3717">
        <v>-10.658386</v>
      </c>
      <c r="E3717">
        <v>11.379246999999999</v>
      </c>
      <c r="F3717">
        <v>-4.5026159999999997</v>
      </c>
      <c r="G3717">
        <v>-0.709484</v>
      </c>
      <c r="H3717">
        <v>-2.275576</v>
      </c>
      <c r="I3717">
        <v>23.256788</v>
      </c>
      <c r="J3717">
        <v>0.46667999999999998</v>
      </c>
      <c r="K3717">
        <v>15.360006</v>
      </c>
      <c r="L3717">
        <v>8.7768350000000002</v>
      </c>
      <c r="M3717">
        <v>4.6664469999999998</v>
      </c>
      <c r="N3717">
        <v>0</v>
      </c>
    </row>
    <row r="3718" spans="1:14" x14ac:dyDescent="0.2">
      <c r="A3718">
        <v>33.713984000000004</v>
      </c>
      <c r="B3718">
        <v>-36.673599000000003</v>
      </c>
      <c r="C3718">
        <v>57.952612000000002</v>
      </c>
      <c r="D3718">
        <v>-22.270875</v>
      </c>
      <c r="E3718">
        <v>23.764049</v>
      </c>
      <c r="F3718">
        <v>-9.3945699999999999</v>
      </c>
      <c r="G3718">
        <v>-1.476413</v>
      </c>
      <c r="H3718">
        <v>-4.7472830000000004</v>
      </c>
      <c r="I3718">
        <v>48.565736999999999</v>
      </c>
      <c r="J3718">
        <v>0.97719199999999995</v>
      </c>
      <c r="K3718">
        <v>32.078783999999999</v>
      </c>
      <c r="L3718">
        <v>18.340772999999999</v>
      </c>
      <c r="M3718">
        <v>9.7458030000000004</v>
      </c>
      <c r="N3718">
        <v>0</v>
      </c>
    </row>
    <row r="3719" spans="1:14" x14ac:dyDescent="0.2">
      <c r="A3719">
        <v>11.466065</v>
      </c>
      <c r="B3719">
        <v>-12.471897999999999</v>
      </c>
      <c r="C3719">
        <v>19.706327999999999</v>
      </c>
      <c r="D3719">
        <v>-7.5662630000000002</v>
      </c>
      <c r="E3719">
        <v>8.0767520000000008</v>
      </c>
      <c r="F3719">
        <v>-3.1977340000000001</v>
      </c>
      <c r="G3719">
        <v>-0.50079200000000001</v>
      </c>
      <c r="H3719">
        <v>-1.6164940000000001</v>
      </c>
      <c r="I3719">
        <v>16.511303000000002</v>
      </c>
      <c r="J3719">
        <v>0.329455</v>
      </c>
      <c r="K3719">
        <v>10.905412</v>
      </c>
      <c r="L3719">
        <v>6.2289009999999996</v>
      </c>
      <c r="M3719">
        <v>3.3120240000000001</v>
      </c>
      <c r="N3719">
        <v>0</v>
      </c>
    </row>
    <row r="3720" spans="1:14" x14ac:dyDescent="0.2">
      <c r="A3720">
        <v>11.664578000000001</v>
      </c>
      <c r="B3720">
        <v>-12.688667000000001</v>
      </c>
      <c r="C3720">
        <v>20.048327</v>
      </c>
      <c r="D3720">
        <v>-7.6988269999999996</v>
      </c>
      <c r="E3720">
        <v>8.2153989999999997</v>
      </c>
      <c r="F3720">
        <v>-3.251744</v>
      </c>
      <c r="G3720">
        <v>-0.50937200000000005</v>
      </c>
      <c r="H3720">
        <v>-1.6456120000000001</v>
      </c>
      <c r="I3720">
        <v>16.797958000000001</v>
      </c>
      <c r="J3720">
        <v>0.335893</v>
      </c>
      <c r="K3720">
        <v>11.094837</v>
      </c>
      <c r="L3720">
        <v>6.3375760000000003</v>
      </c>
      <c r="M3720">
        <v>3.3702220000000001</v>
      </c>
      <c r="N3720">
        <v>0</v>
      </c>
    </row>
    <row r="3721" spans="1:14" x14ac:dyDescent="0.2">
      <c r="A3721">
        <v>10.929409</v>
      </c>
      <c r="B3721">
        <v>-11.888398</v>
      </c>
      <c r="C3721">
        <v>18.775687999999999</v>
      </c>
      <c r="D3721">
        <v>-7.2101480000000002</v>
      </c>
      <c r="E3721">
        <v>7.6980620000000002</v>
      </c>
      <c r="F3721">
        <v>-3.044543</v>
      </c>
      <c r="G3721">
        <v>-0.47964000000000001</v>
      </c>
      <c r="H3721">
        <v>-1.5376650000000001</v>
      </c>
      <c r="I3721">
        <v>15.735321000000001</v>
      </c>
      <c r="J3721">
        <v>0.316243</v>
      </c>
      <c r="K3721">
        <v>10.395052</v>
      </c>
      <c r="L3721">
        <v>5.9347789999999998</v>
      </c>
      <c r="M3721">
        <v>3.1584910000000002</v>
      </c>
      <c r="N3721">
        <v>0</v>
      </c>
    </row>
    <row r="3722" spans="1:14" x14ac:dyDescent="0.2">
      <c r="A3722">
        <v>7.8779979999999998</v>
      </c>
      <c r="B3722">
        <v>-8.5766109999999998</v>
      </c>
      <c r="C3722">
        <v>13.53275</v>
      </c>
      <c r="D3722">
        <v>-5.1909090000000004</v>
      </c>
      <c r="E3722">
        <v>5.5510089999999996</v>
      </c>
      <c r="F3722">
        <v>-2.1998660000000001</v>
      </c>
      <c r="G3722">
        <v>-0.34805799999999998</v>
      </c>
      <c r="H3722">
        <v>-1.11087</v>
      </c>
      <c r="I3722">
        <v>11.345107</v>
      </c>
      <c r="J3722">
        <v>0.22687499999999999</v>
      </c>
      <c r="K3722">
        <v>7.4922750000000002</v>
      </c>
      <c r="L3722">
        <v>4.2742370000000003</v>
      </c>
      <c r="M3722">
        <v>2.2762039999999999</v>
      </c>
      <c r="N3722">
        <v>0</v>
      </c>
    </row>
    <row r="3723" spans="1:14" x14ac:dyDescent="0.2">
      <c r="A3723">
        <v>12.384214</v>
      </c>
      <c r="B3723">
        <v>-13.479062000000001</v>
      </c>
      <c r="C3723">
        <v>21.277051</v>
      </c>
      <c r="D3723">
        <v>-8.1684079999999994</v>
      </c>
      <c r="E3723">
        <v>8.7284159999999993</v>
      </c>
      <c r="F3723">
        <v>-3.4557069999999999</v>
      </c>
      <c r="G3723">
        <v>-0.54589500000000002</v>
      </c>
      <c r="H3723">
        <v>-1.7436309999999999</v>
      </c>
      <c r="I3723">
        <v>17.837116000000002</v>
      </c>
      <c r="J3723">
        <v>0.35946600000000001</v>
      </c>
      <c r="K3723">
        <v>11.781093</v>
      </c>
      <c r="L3723">
        <v>6.726864</v>
      </c>
      <c r="M3723">
        <v>3.5784250000000002</v>
      </c>
      <c r="N3723">
        <v>0</v>
      </c>
    </row>
    <row r="3724" spans="1:14" x14ac:dyDescent="0.2">
      <c r="A3724">
        <v>6.912903</v>
      </c>
      <c r="B3724">
        <v>-7.5309809999999997</v>
      </c>
      <c r="C3724">
        <v>11.867062000000001</v>
      </c>
      <c r="D3724">
        <v>-4.5503600000000004</v>
      </c>
      <c r="E3724">
        <v>4.8733420000000001</v>
      </c>
      <c r="F3724">
        <v>-1.932328</v>
      </c>
      <c r="G3724">
        <v>-0.30714999999999998</v>
      </c>
      <c r="H3724">
        <v>-0.97379400000000005</v>
      </c>
      <c r="I3724">
        <v>9.955031</v>
      </c>
      <c r="J3724">
        <v>0.20030600000000001</v>
      </c>
      <c r="K3724">
        <v>6.5743980000000004</v>
      </c>
      <c r="L3724">
        <v>3.7476470000000002</v>
      </c>
      <c r="M3724">
        <v>1.995862</v>
      </c>
      <c r="N3724">
        <v>0</v>
      </c>
    </row>
    <row r="3725" spans="1:14" x14ac:dyDescent="0.2">
      <c r="A3725">
        <v>9.7512349999999994</v>
      </c>
      <c r="B3725">
        <v>-10.617385000000001</v>
      </c>
      <c r="C3725">
        <v>16.747326999999999</v>
      </c>
      <c r="D3725">
        <v>-6.4258860000000002</v>
      </c>
      <c r="E3725">
        <v>6.8736069999999998</v>
      </c>
      <c r="F3725">
        <v>-2.7236189999999998</v>
      </c>
      <c r="G3725">
        <v>-0.43238900000000002</v>
      </c>
      <c r="H3725">
        <v>-1.3727689999999999</v>
      </c>
      <c r="I3725">
        <v>14.043793000000001</v>
      </c>
      <c r="J3725">
        <v>0.282414</v>
      </c>
      <c r="K3725">
        <v>9.2749489999999994</v>
      </c>
      <c r="L3725">
        <v>5.2933149999999998</v>
      </c>
      <c r="M3725">
        <v>2.8163749999999999</v>
      </c>
      <c r="N3725">
        <v>0</v>
      </c>
    </row>
    <row r="3726" spans="1:14" x14ac:dyDescent="0.2">
      <c r="A3726">
        <v>9.6393419999999992</v>
      </c>
      <c r="B3726">
        <v>-10.496864</v>
      </c>
      <c r="C3726">
        <v>16.555309999999999</v>
      </c>
      <c r="D3726">
        <v>-6.3524830000000003</v>
      </c>
      <c r="E3726">
        <v>6.7951170000000003</v>
      </c>
      <c r="F3726">
        <v>-2.6911420000000001</v>
      </c>
      <c r="G3726">
        <v>-0.42756100000000002</v>
      </c>
      <c r="H3726">
        <v>-1.3581190000000001</v>
      </c>
      <c r="I3726">
        <v>13.884608</v>
      </c>
      <c r="J3726">
        <v>0.279248</v>
      </c>
      <c r="K3726">
        <v>9.1689380000000007</v>
      </c>
      <c r="L3726">
        <v>5.2323639999999996</v>
      </c>
      <c r="M3726">
        <v>2.7852809999999999</v>
      </c>
      <c r="N3726">
        <v>0</v>
      </c>
    </row>
    <row r="3727" spans="1:14" x14ac:dyDescent="0.2">
      <c r="A3727">
        <v>12.367488</v>
      </c>
      <c r="B3727">
        <v>-13.45787</v>
      </c>
      <c r="C3727">
        <v>21.248863</v>
      </c>
      <c r="D3727">
        <v>-8.1581580000000002</v>
      </c>
      <c r="E3727">
        <v>8.7156710000000004</v>
      </c>
      <c r="F3727">
        <v>-3.4507919999999999</v>
      </c>
      <c r="G3727">
        <v>-0.54474199999999995</v>
      </c>
      <c r="H3727">
        <v>-1.7426440000000001</v>
      </c>
      <c r="I3727">
        <v>17.811536</v>
      </c>
      <c r="J3727">
        <v>0.35732599999999998</v>
      </c>
      <c r="K3727">
        <v>11.763104</v>
      </c>
      <c r="L3727">
        <v>6.7179799999999998</v>
      </c>
      <c r="M3727">
        <v>3.5728469999999999</v>
      </c>
      <c r="N3727">
        <v>0</v>
      </c>
    </row>
    <row r="3728" spans="1:14" x14ac:dyDescent="0.2">
      <c r="A3728">
        <v>12.517426</v>
      </c>
      <c r="B3728">
        <v>-13.613066999999999</v>
      </c>
      <c r="C3728">
        <v>21.500423000000001</v>
      </c>
      <c r="D3728">
        <v>-8.2576839999999994</v>
      </c>
      <c r="E3728">
        <v>8.8173460000000006</v>
      </c>
      <c r="F3728">
        <v>-3.4847489999999999</v>
      </c>
      <c r="G3728">
        <v>-0.54828399999999999</v>
      </c>
      <c r="H3728">
        <v>-1.762208</v>
      </c>
      <c r="I3728">
        <v>18.019573000000001</v>
      </c>
      <c r="J3728">
        <v>0.36119899999999999</v>
      </c>
      <c r="K3728">
        <v>11.903347</v>
      </c>
      <c r="L3728">
        <v>6.801113</v>
      </c>
      <c r="M3728">
        <v>3.614843</v>
      </c>
      <c r="N3728">
        <v>0</v>
      </c>
    </row>
    <row r="3729" spans="1:14" x14ac:dyDescent="0.2">
      <c r="A3729">
        <v>2.8694869999999999</v>
      </c>
      <c r="B3729">
        <v>-3.1235270000000002</v>
      </c>
      <c r="C3729">
        <v>4.9253280000000004</v>
      </c>
      <c r="D3729">
        <v>-1.8860809999999999</v>
      </c>
      <c r="E3729">
        <v>2.016286</v>
      </c>
      <c r="F3729">
        <v>-0.80131300000000005</v>
      </c>
      <c r="G3729">
        <v>-0.12306</v>
      </c>
      <c r="H3729">
        <v>-0.407781</v>
      </c>
      <c r="I3729">
        <v>4.1270410000000002</v>
      </c>
      <c r="J3729">
        <v>8.1184000000000006E-2</v>
      </c>
      <c r="K3729">
        <v>2.7253099999999999</v>
      </c>
      <c r="L3729">
        <v>1.5476730000000001</v>
      </c>
      <c r="M3729">
        <v>0.82679400000000003</v>
      </c>
      <c r="N3729">
        <v>0</v>
      </c>
    </row>
    <row r="3730" spans="1:14" x14ac:dyDescent="0.2">
      <c r="A3730">
        <v>7.6554719999999996</v>
      </c>
      <c r="B3730">
        <v>-8.3311419999999998</v>
      </c>
      <c r="C3730">
        <v>13.153451</v>
      </c>
      <c r="D3730">
        <v>-5.0513500000000002</v>
      </c>
      <c r="E3730">
        <v>5.3896879999999996</v>
      </c>
      <c r="F3730">
        <v>-2.1325349999999998</v>
      </c>
      <c r="G3730">
        <v>-0.33173799999999998</v>
      </c>
      <c r="H3730">
        <v>-1.081982</v>
      </c>
      <c r="I3730">
        <v>11.023624</v>
      </c>
      <c r="J3730">
        <v>0.220997</v>
      </c>
      <c r="K3730">
        <v>7.2814670000000001</v>
      </c>
      <c r="L3730">
        <v>4.1538139999999997</v>
      </c>
      <c r="M3730">
        <v>2.2112980000000002</v>
      </c>
      <c r="N3730">
        <v>0</v>
      </c>
    </row>
    <row r="3731" spans="1:14" x14ac:dyDescent="0.2">
      <c r="A3731">
        <v>8.9183489999999992</v>
      </c>
      <c r="B3731">
        <v>-9.7124039999999994</v>
      </c>
      <c r="C3731">
        <v>15.31878</v>
      </c>
      <c r="D3731">
        <v>-5.882358</v>
      </c>
      <c r="E3731">
        <v>6.2852629999999996</v>
      </c>
      <c r="F3731">
        <v>-2.4861149999999999</v>
      </c>
      <c r="G3731">
        <v>-0.39127000000000001</v>
      </c>
      <c r="H3731">
        <v>-1.2579320000000001</v>
      </c>
      <c r="I3731">
        <v>12.847130999999999</v>
      </c>
      <c r="J3731">
        <v>0.258579</v>
      </c>
      <c r="K3731">
        <v>8.4857610000000001</v>
      </c>
      <c r="L3731">
        <v>4.8390029999999999</v>
      </c>
      <c r="M3731">
        <v>2.5786020000000001</v>
      </c>
      <c r="N3731">
        <v>0</v>
      </c>
    </row>
    <row r="3732" spans="1:14" x14ac:dyDescent="0.2">
      <c r="A3732">
        <v>8.0478050000000003</v>
      </c>
      <c r="B3732">
        <v>-8.7646739999999994</v>
      </c>
      <c r="C3732">
        <v>13.820857999999999</v>
      </c>
      <c r="D3732">
        <v>-5.3016290000000001</v>
      </c>
      <c r="E3732">
        <v>5.6718989999999998</v>
      </c>
      <c r="F3732">
        <v>-2.248275</v>
      </c>
      <c r="G3732">
        <v>-0.35697299999999998</v>
      </c>
      <c r="H3732">
        <v>-1.133259</v>
      </c>
      <c r="I3732">
        <v>11.589945999999999</v>
      </c>
      <c r="J3732">
        <v>0.23322399999999999</v>
      </c>
      <c r="K3732">
        <v>7.6547799999999997</v>
      </c>
      <c r="L3732">
        <v>4.3659689999999998</v>
      </c>
      <c r="M3732">
        <v>2.3247200000000001</v>
      </c>
      <c r="N3732">
        <v>0</v>
      </c>
    </row>
    <row r="3733" spans="1:14" x14ac:dyDescent="0.2">
      <c r="A3733">
        <v>7.5321220000000002</v>
      </c>
      <c r="B3733">
        <v>-8.2082859999999993</v>
      </c>
      <c r="C3733">
        <v>12.929826</v>
      </c>
      <c r="D3733">
        <v>-4.9572349999999998</v>
      </c>
      <c r="E3733">
        <v>5.3132169999999999</v>
      </c>
      <c r="F3733">
        <v>-2.1057169999999998</v>
      </c>
      <c r="G3733">
        <v>-0.33619599999999999</v>
      </c>
      <c r="H3733">
        <v>-1.0606679999999999</v>
      </c>
      <c r="I3733">
        <v>10.850692</v>
      </c>
      <c r="J3733">
        <v>0.217802</v>
      </c>
      <c r="K3733">
        <v>7.1652079999999998</v>
      </c>
      <c r="L3733">
        <v>4.0839619999999996</v>
      </c>
      <c r="M3733">
        <v>2.1766290000000001</v>
      </c>
      <c r="N3733">
        <v>0</v>
      </c>
    </row>
    <row r="3734" spans="1:14" x14ac:dyDescent="0.2">
      <c r="A3734">
        <v>7.9427409999999998</v>
      </c>
      <c r="B3734">
        <v>-8.6548250000000007</v>
      </c>
      <c r="C3734">
        <v>13.634105</v>
      </c>
      <c r="D3734">
        <v>-5.2288370000000004</v>
      </c>
      <c r="E3734">
        <v>5.6010689999999999</v>
      </c>
      <c r="F3734">
        <v>-2.220383</v>
      </c>
      <c r="G3734">
        <v>-0.35470600000000002</v>
      </c>
      <c r="H3734">
        <v>-1.1177159999999999</v>
      </c>
      <c r="I3734">
        <v>11.439363999999999</v>
      </c>
      <c r="J3734">
        <v>0.23105300000000001</v>
      </c>
      <c r="K3734">
        <v>7.5550240000000004</v>
      </c>
      <c r="L3734">
        <v>4.3078880000000002</v>
      </c>
      <c r="M3734">
        <v>2.293701</v>
      </c>
      <c r="N3734">
        <v>0</v>
      </c>
    </row>
    <row r="3735" spans="1:14" x14ac:dyDescent="0.2">
      <c r="A3735">
        <v>5.4734819999999997</v>
      </c>
      <c r="B3735">
        <v>-5.9664200000000003</v>
      </c>
      <c r="C3735">
        <v>9.3894669999999998</v>
      </c>
      <c r="D3735">
        <v>-3.5984310000000002</v>
      </c>
      <c r="E3735">
        <v>3.85975</v>
      </c>
      <c r="F3735">
        <v>-1.530961</v>
      </c>
      <c r="G3735">
        <v>-0.24418699999999999</v>
      </c>
      <c r="H3735">
        <v>-0.77079600000000004</v>
      </c>
      <c r="I3735">
        <v>7.8826049999999999</v>
      </c>
      <c r="J3735">
        <v>0.160856</v>
      </c>
      <c r="K3735">
        <v>5.2045370000000002</v>
      </c>
      <c r="L3735">
        <v>2.9623520000000001</v>
      </c>
      <c r="M3735">
        <v>1.579529</v>
      </c>
      <c r="N3735">
        <v>0</v>
      </c>
    </row>
    <row r="3736" spans="1:14" x14ac:dyDescent="0.2">
      <c r="A3736">
        <v>5.8653639999999996</v>
      </c>
      <c r="B3736">
        <v>-6.391133</v>
      </c>
      <c r="C3736">
        <v>10.066184</v>
      </c>
      <c r="D3736">
        <v>-3.8609979999999999</v>
      </c>
      <c r="E3736">
        <v>4.1329419999999999</v>
      </c>
      <c r="F3736">
        <v>-1.638371</v>
      </c>
      <c r="G3736">
        <v>-0.26019199999999998</v>
      </c>
      <c r="H3736">
        <v>-0.82663200000000003</v>
      </c>
      <c r="I3736">
        <v>8.4462510000000002</v>
      </c>
      <c r="J3736">
        <v>0.17240900000000001</v>
      </c>
      <c r="K3736">
        <v>5.577871</v>
      </c>
      <c r="L3736">
        <v>3.1761059999999999</v>
      </c>
      <c r="M3736">
        <v>1.6936359999999999</v>
      </c>
      <c r="N3736">
        <v>0</v>
      </c>
    </row>
    <row r="3737" spans="1:14" x14ac:dyDescent="0.2">
      <c r="A3737">
        <v>8.1238759999999992</v>
      </c>
      <c r="B3737">
        <v>-8.8403569999999991</v>
      </c>
      <c r="C3737">
        <v>13.957706</v>
      </c>
      <c r="D3737">
        <v>-5.3616960000000002</v>
      </c>
      <c r="E3737">
        <v>5.7203840000000001</v>
      </c>
      <c r="F3737">
        <v>-2.262581</v>
      </c>
      <c r="G3737">
        <v>-0.35202800000000001</v>
      </c>
      <c r="H3737">
        <v>-1.148407</v>
      </c>
      <c r="I3737">
        <v>11.69825</v>
      </c>
      <c r="J3737">
        <v>0.23428199999999999</v>
      </c>
      <c r="K3737">
        <v>7.7268100000000004</v>
      </c>
      <c r="L3737">
        <v>4.4080370000000002</v>
      </c>
      <c r="M3737">
        <v>2.3467419999999999</v>
      </c>
      <c r="N3737">
        <v>0</v>
      </c>
    </row>
    <row r="3738" spans="1:14" x14ac:dyDescent="0.2">
      <c r="A3738">
        <v>7.2984340000000003</v>
      </c>
      <c r="B3738">
        <v>-7.938828</v>
      </c>
      <c r="C3738">
        <v>12.54288</v>
      </c>
      <c r="D3738">
        <v>-4.8215599999999998</v>
      </c>
      <c r="E3738">
        <v>5.1348039999999999</v>
      </c>
      <c r="F3738">
        <v>-2.0289009999999998</v>
      </c>
      <c r="G3738">
        <v>-0.31136599999999998</v>
      </c>
      <c r="H3738">
        <v>-1.0340339999999999</v>
      </c>
      <c r="I3738">
        <v>10.508941</v>
      </c>
      <c r="J3738">
        <v>0.21098700000000001</v>
      </c>
      <c r="K3738">
        <v>6.9418179999999996</v>
      </c>
      <c r="L3738">
        <v>3.9590100000000001</v>
      </c>
      <c r="M3738">
        <v>2.1085349999999998</v>
      </c>
      <c r="N3738">
        <v>0</v>
      </c>
    </row>
    <row r="3739" spans="1:14" x14ac:dyDescent="0.2">
      <c r="A3739">
        <v>19.762201000000001</v>
      </c>
      <c r="B3739">
        <v>-21.494792</v>
      </c>
      <c r="C3739">
        <v>33.973266000000002</v>
      </c>
      <c r="D3739">
        <v>-13.061330999999999</v>
      </c>
      <c r="E3739">
        <v>13.921747</v>
      </c>
      <c r="F3739">
        <v>-5.499714</v>
      </c>
      <c r="G3739">
        <v>-0.85638899999999996</v>
      </c>
      <c r="H3739">
        <v>-2.7887930000000001</v>
      </c>
      <c r="I3739">
        <v>28.465509999999998</v>
      </c>
      <c r="J3739">
        <v>0.57167000000000001</v>
      </c>
      <c r="K3739">
        <v>18.803560999999998</v>
      </c>
      <c r="L3739">
        <v>10.745502999999999</v>
      </c>
      <c r="M3739">
        <v>5.7132250000000004</v>
      </c>
      <c r="N3739">
        <v>0</v>
      </c>
    </row>
    <row r="3740" spans="1:14" x14ac:dyDescent="0.2">
      <c r="A3740">
        <v>7.1933170000000004</v>
      </c>
      <c r="B3740">
        <v>-7.8180699999999996</v>
      </c>
      <c r="C3740">
        <v>12.369281000000001</v>
      </c>
      <c r="D3740">
        <v>-4.7557929999999997</v>
      </c>
      <c r="E3740">
        <v>5.0570190000000004</v>
      </c>
      <c r="F3740">
        <v>-1.99855</v>
      </c>
      <c r="G3740">
        <v>-0.30402400000000002</v>
      </c>
      <c r="H3740">
        <v>-1.019846</v>
      </c>
      <c r="I3740">
        <v>10.355045</v>
      </c>
      <c r="J3740">
        <v>0.20661299999999999</v>
      </c>
      <c r="K3740">
        <v>6.8408579999999999</v>
      </c>
      <c r="L3740">
        <v>3.902568</v>
      </c>
      <c r="M3740">
        <v>2.0785019999999998</v>
      </c>
      <c r="N3740">
        <v>0</v>
      </c>
    </row>
    <row r="3741" spans="1:14" x14ac:dyDescent="0.2">
      <c r="A3741">
        <v>11.224701</v>
      </c>
      <c r="B3741">
        <v>-12.206348</v>
      </c>
      <c r="C3741">
        <v>19.297573</v>
      </c>
      <c r="D3741">
        <v>-7.4166610000000004</v>
      </c>
      <c r="E3741">
        <v>7.903168</v>
      </c>
      <c r="F3741">
        <v>-3.1233590000000002</v>
      </c>
      <c r="G3741">
        <v>-0.482576</v>
      </c>
      <c r="H3741">
        <v>-1.5866009999999999</v>
      </c>
      <c r="I3741">
        <v>16.164982999999999</v>
      </c>
      <c r="J3741">
        <v>0.32245600000000002</v>
      </c>
      <c r="K3741">
        <v>10.677896</v>
      </c>
      <c r="L3741">
        <v>6.0973959999999998</v>
      </c>
      <c r="M3741">
        <v>3.2443300000000002</v>
      </c>
      <c r="N3741">
        <v>0</v>
      </c>
    </row>
    <row r="3742" spans="1:14" x14ac:dyDescent="0.2">
      <c r="A3742">
        <v>27.711628000000001</v>
      </c>
      <c r="B3742">
        <v>-30.138964000000001</v>
      </c>
      <c r="C3742">
        <v>47.632429999999999</v>
      </c>
      <c r="D3742">
        <v>-18.309536999999999</v>
      </c>
      <c r="E3742">
        <v>19.525378</v>
      </c>
      <c r="F3742">
        <v>-7.7134179999999999</v>
      </c>
      <c r="G3742">
        <v>-1.208121</v>
      </c>
      <c r="H3742">
        <v>-3.904782</v>
      </c>
      <c r="I3742">
        <v>39.914344999999997</v>
      </c>
      <c r="J3742">
        <v>0.80476700000000001</v>
      </c>
      <c r="K3742">
        <v>26.365718000000001</v>
      </c>
      <c r="L3742">
        <v>15.074484999999999</v>
      </c>
      <c r="M3742">
        <v>8.0101300000000002</v>
      </c>
      <c r="N3742">
        <v>0</v>
      </c>
    </row>
    <row r="3743" spans="1:14" x14ac:dyDescent="0.2">
      <c r="A3743">
        <v>8.1995719999999999</v>
      </c>
      <c r="B3743">
        <v>-8.9215339999999994</v>
      </c>
      <c r="C3743">
        <v>14.090959</v>
      </c>
      <c r="D3743">
        <v>-5.4121170000000003</v>
      </c>
      <c r="E3743">
        <v>5.7725369999999998</v>
      </c>
      <c r="F3743">
        <v>-2.2839649999999998</v>
      </c>
      <c r="G3743">
        <v>-0.35496499999999997</v>
      </c>
      <c r="H3743">
        <v>-1.1585179999999999</v>
      </c>
      <c r="I3743">
        <v>11.807091</v>
      </c>
      <c r="J3743">
        <v>0.23610300000000001</v>
      </c>
      <c r="K3743">
        <v>7.7994700000000003</v>
      </c>
      <c r="L3743">
        <v>4.4500390000000003</v>
      </c>
      <c r="M3743">
        <v>2.369122</v>
      </c>
      <c r="N3743">
        <v>0</v>
      </c>
    </row>
    <row r="3744" spans="1:14" x14ac:dyDescent="0.2">
      <c r="A3744">
        <v>6.2920680000000004</v>
      </c>
      <c r="B3744">
        <v>-6.8510879999999998</v>
      </c>
      <c r="C3744">
        <v>10.805251999999999</v>
      </c>
      <c r="D3744">
        <v>-4.1476179999999996</v>
      </c>
      <c r="E3744">
        <v>4.4323670000000002</v>
      </c>
      <c r="F3744">
        <v>-1.754186</v>
      </c>
      <c r="G3744">
        <v>-0.27393499999999998</v>
      </c>
      <c r="H3744">
        <v>-0.88921499999999998</v>
      </c>
      <c r="I3744">
        <v>9.0603979999999993</v>
      </c>
      <c r="J3744">
        <v>0.18184600000000001</v>
      </c>
      <c r="K3744">
        <v>5.9842700000000004</v>
      </c>
      <c r="L3744">
        <v>3.409503</v>
      </c>
      <c r="M3744">
        <v>1.8175490000000001</v>
      </c>
      <c r="N3744">
        <v>0</v>
      </c>
    </row>
    <row r="3745" spans="1:14" x14ac:dyDescent="0.2">
      <c r="A3745">
        <v>10.650743</v>
      </c>
      <c r="B3745">
        <v>-11.596083999999999</v>
      </c>
      <c r="C3745">
        <v>18.297865999999999</v>
      </c>
      <c r="D3745">
        <v>-7.0271189999999999</v>
      </c>
      <c r="E3745">
        <v>7.50563</v>
      </c>
      <c r="F3745">
        <v>-2.969211</v>
      </c>
      <c r="G3745">
        <v>-0.46747899999999998</v>
      </c>
      <c r="H3745">
        <v>-1.5017339999999999</v>
      </c>
      <c r="I3745">
        <v>15.341918</v>
      </c>
      <c r="J3745">
        <v>0.30869400000000002</v>
      </c>
      <c r="K3745">
        <v>10.133775</v>
      </c>
      <c r="L3745">
        <v>5.7831289999999997</v>
      </c>
      <c r="M3745">
        <v>3.0788160000000002</v>
      </c>
      <c r="N3745">
        <v>0</v>
      </c>
    </row>
    <row r="3746" spans="1:14" x14ac:dyDescent="0.2">
      <c r="A3746">
        <v>11.669613</v>
      </c>
      <c r="B3746">
        <v>-12.706766</v>
      </c>
      <c r="C3746">
        <v>20.045231000000001</v>
      </c>
      <c r="D3746">
        <v>-7.6947979999999996</v>
      </c>
      <c r="E3746">
        <v>8.2268190000000008</v>
      </c>
      <c r="F3746">
        <v>-3.2570049999999999</v>
      </c>
      <c r="G3746">
        <v>-0.515988</v>
      </c>
      <c r="H3746">
        <v>-1.642571</v>
      </c>
      <c r="I3746">
        <v>16.809522999999999</v>
      </c>
      <c r="J3746">
        <v>0.33958500000000003</v>
      </c>
      <c r="K3746">
        <v>11.102636</v>
      </c>
      <c r="L3746">
        <v>6.3372659999999996</v>
      </c>
      <c r="M3746">
        <v>3.3722449999999999</v>
      </c>
      <c r="N3746">
        <v>0</v>
      </c>
    </row>
    <row r="3747" spans="1:14" x14ac:dyDescent="0.2">
      <c r="A3747">
        <v>5.7717929999999997</v>
      </c>
      <c r="B3747">
        <v>-6.2905949999999997</v>
      </c>
      <c r="C3747">
        <v>9.9033219999999993</v>
      </c>
      <c r="D3747">
        <v>-3.7959999999999998</v>
      </c>
      <c r="E3747">
        <v>4.069731</v>
      </c>
      <c r="F3747">
        <v>-1.614112</v>
      </c>
      <c r="G3747">
        <v>-0.25727100000000003</v>
      </c>
      <c r="H3747">
        <v>-0.81333500000000003</v>
      </c>
      <c r="I3747">
        <v>8.3122729999999994</v>
      </c>
      <c r="J3747">
        <v>0.167849</v>
      </c>
      <c r="K3747">
        <v>5.4885339999999996</v>
      </c>
      <c r="L3747">
        <v>3.1253289999999998</v>
      </c>
      <c r="M3747">
        <v>1.6661109999999999</v>
      </c>
      <c r="N3747">
        <v>0</v>
      </c>
    </row>
    <row r="3748" spans="1:14" x14ac:dyDescent="0.2">
      <c r="A3748">
        <v>3.723903</v>
      </c>
      <c r="B3748">
        <v>-4.0611139999999999</v>
      </c>
      <c r="C3748">
        <v>6.3847240000000003</v>
      </c>
      <c r="D3748">
        <v>-2.443028</v>
      </c>
      <c r="E3748">
        <v>2.624514</v>
      </c>
      <c r="F3748">
        <v>-1.043555</v>
      </c>
      <c r="G3748">
        <v>-0.16746800000000001</v>
      </c>
      <c r="H3748">
        <v>-0.52370799999999995</v>
      </c>
      <c r="I3748">
        <v>5.3602080000000001</v>
      </c>
      <c r="J3748">
        <v>0.11186500000000001</v>
      </c>
      <c r="K3748">
        <v>3.5395300000000001</v>
      </c>
      <c r="L3748">
        <v>2.0095339999999999</v>
      </c>
      <c r="M3748">
        <v>1.0746150000000001</v>
      </c>
      <c r="N3748">
        <v>0</v>
      </c>
    </row>
    <row r="3749" spans="1:14" x14ac:dyDescent="0.2">
      <c r="A3749">
        <v>8.3056680000000007</v>
      </c>
      <c r="B3749">
        <v>-9.0425039999999992</v>
      </c>
      <c r="C3749">
        <v>14.264609</v>
      </c>
      <c r="D3749">
        <v>-5.4737879999999999</v>
      </c>
      <c r="E3749">
        <v>5.8532909999999996</v>
      </c>
      <c r="F3749">
        <v>-2.318549</v>
      </c>
      <c r="G3749">
        <v>-0.36630800000000002</v>
      </c>
      <c r="H3749">
        <v>-1.170623</v>
      </c>
      <c r="I3749">
        <v>11.961149000000001</v>
      </c>
      <c r="J3749">
        <v>0.240592</v>
      </c>
      <c r="K3749">
        <v>7.8993099999999998</v>
      </c>
      <c r="L3749">
        <v>4.5057729999999996</v>
      </c>
      <c r="M3749">
        <v>2.3991090000000002</v>
      </c>
      <c r="N3749">
        <v>0</v>
      </c>
    </row>
    <row r="3750" spans="1:14" x14ac:dyDescent="0.2">
      <c r="A3750">
        <v>11.317935</v>
      </c>
      <c r="B3750">
        <v>-12.322196</v>
      </c>
      <c r="C3750">
        <v>19.446235000000001</v>
      </c>
      <c r="D3750">
        <v>-7.4648469999999998</v>
      </c>
      <c r="E3750">
        <v>7.9753420000000004</v>
      </c>
      <c r="F3750">
        <v>-3.1581299999999999</v>
      </c>
      <c r="G3750">
        <v>-0.49952600000000003</v>
      </c>
      <c r="H3750">
        <v>-1.593852</v>
      </c>
      <c r="I3750">
        <v>16.302309000000001</v>
      </c>
      <c r="J3750">
        <v>0.32686999999999999</v>
      </c>
      <c r="K3750">
        <v>10.768269999999999</v>
      </c>
      <c r="L3750">
        <v>6.148174</v>
      </c>
      <c r="M3750">
        <v>3.2709769999999998</v>
      </c>
      <c r="N3750">
        <v>0</v>
      </c>
    </row>
    <row r="3751" spans="1:14" x14ac:dyDescent="0.2">
      <c r="A3751">
        <v>9.5114260000000002</v>
      </c>
      <c r="B3751">
        <v>-10.351656999999999</v>
      </c>
      <c r="C3751">
        <v>16.340102000000002</v>
      </c>
      <c r="D3751">
        <v>-6.2706749999999998</v>
      </c>
      <c r="E3751">
        <v>6.7023210000000004</v>
      </c>
      <c r="F3751">
        <v>-2.654925</v>
      </c>
      <c r="G3751">
        <v>-0.41880099999999998</v>
      </c>
      <c r="H3751">
        <v>-1.3408389999999999</v>
      </c>
      <c r="I3751">
        <v>13.696759999999999</v>
      </c>
      <c r="J3751">
        <v>0.273924</v>
      </c>
      <c r="K3751">
        <v>9.0457420000000006</v>
      </c>
      <c r="L3751">
        <v>5.1636189999999997</v>
      </c>
      <c r="M3751">
        <v>2.747217</v>
      </c>
      <c r="N3751">
        <v>0</v>
      </c>
    </row>
    <row r="3752" spans="1:14" x14ac:dyDescent="0.2">
      <c r="A3752">
        <v>10.412858999999999</v>
      </c>
      <c r="B3752">
        <v>-11.329006</v>
      </c>
      <c r="C3752">
        <v>17.892208</v>
      </c>
      <c r="D3752">
        <v>-6.8694769999999998</v>
      </c>
      <c r="E3752">
        <v>7.3354280000000003</v>
      </c>
      <c r="F3752">
        <v>-2.9043899999999998</v>
      </c>
      <c r="G3752">
        <v>-0.45565899999999998</v>
      </c>
      <c r="H3752">
        <v>-1.4686330000000001</v>
      </c>
      <c r="I3752">
        <v>14.994227</v>
      </c>
      <c r="J3752">
        <v>0.29973499999999997</v>
      </c>
      <c r="K3752">
        <v>9.9033549999999995</v>
      </c>
      <c r="L3752">
        <v>5.6548679999999996</v>
      </c>
      <c r="M3752">
        <v>3.0074689999999999</v>
      </c>
      <c r="N3752">
        <v>0</v>
      </c>
    </row>
    <row r="3753" spans="1:14" x14ac:dyDescent="0.2">
      <c r="A3753">
        <v>9.2011970000000005</v>
      </c>
      <c r="B3753">
        <v>-10.010787000000001</v>
      </c>
      <c r="C3753">
        <v>15.810067</v>
      </c>
      <c r="D3753">
        <v>-6.070614</v>
      </c>
      <c r="E3753">
        <v>6.4807680000000003</v>
      </c>
      <c r="F3753">
        <v>-2.5646849999999999</v>
      </c>
      <c r="G3753">
        <v>-0.40073300000000001</v>
      </c>
      <c r="H3753">
        <v>-1.2987280000000001</v>
      </c>
      <c r="I3753">
        <v>13.248802</v>
      </c>
      <c r="J3753">
        <v>0.26581100000000002</v>
      </c>
      <c r="K3753">
        <v>8.7509069999999998</v>
      </c>
      <c r="L3753">
        <v>4.9949529999999998</v>
      </c>
      <c r="M3753">
        <v>2.6577790000000001</v>
      </c>
      <c r="N3753">
        <v>0</v>
      </c>
    </row>
    <row r="3754" spans="1:14" x14ac:dyDescent="0.2">
      <c r="A3754">
        <v>11.599249</v>
      </c>
      <c r="B3754">
        <v>-12.618748999999999</v>
      </c>
      <c r="C3754">
        <v>19.936938000000001</v>
      </c>
      <c r="D3754">
        <v>-7.6586850000000002</v>
      </c>
      <c r="E3754">
        <v>8.1694429999999993</v>
      </c>
      <c r="F3754">
        <v>-3.2307999999999999</v>
      </c>
      <c r="G3754">
        <v>-0.50426700000000002</v>
      </c>
      <c r="H3754">
        <v>-1.6371770000000001</v>
      </c>
      <c r="I3754">
        <v>16.705413</v>
      </c>
      <c r="J3754">
        <v>0.33480300000000002</v>
      </c>
      <c r="K3754">
        <v>11.034535999999999</v>
      </c>
      <c r="L3754">
        <v>6.3013560000000002</v>
      </c>
      <c r="M3754">
        <v>3.352741</v>
      </c>
      <c r="N3754">
        <v>0</v>
      </c>
    </row>
    <row r="3755" spans="1:14" x14ac:dyDescent="0.2">
      <c r="A3755">
        <v>13.934245000000001</v>
      </c>
      <c r="B3755">
        <v>-15.158666</v>
      </c>
      <c r="C3755">
        <v>23.949871000000002</v>
      </c>
      <c r="D3755">
        <v>-9.2038600000000006</v>
      </c>
      <c r="E3755">
        <v>9.8150259999999996</v>
      </c>
      <c r="F3755">
        <v>-3.8799489999999999</v>
      </c>
      <c r="G3755">
        <v>-0.60526400000000002</v>
      </c>
      <c r="H3755">
        <v>-1.9659230000000001</v>
      </c>
      <c r="I3755">
        <v>20.069514999999999</v>
      </c>
      <c r="J3755">
        <v>0.40475699999999998</v>
      </c>
      <c r="K3755">
        <v>13.257066</v>
      </c>
      <c r="L3755">
        <v>7.5716409999999996</v>
      </c>
      <c r="M3755">
        <v>4.0276290000000001</v>
      </c>
      <c r="N3755">
        <v>0</v>
      </c>
    </row>
    <row r="3756" spans="1:14" x14ac:dyDescent="0.2">
      <c r="A3756">
        <v>7.4972989999999999</v>
      </c>
      <c r="B3756">
        <v>-8.1587709999999998</v>
      </c>
      <c r="C3756">
        <v>12.881247</v>
      </c>
      <c r="D3756">
        <v>-4.9498759999999997</v>
      </c>
      <c r="E3756">
        <v>5.2776690000000004</v>
      </c>
      <c r="F3756">
        <v>-2.0859709999999998</v>
      </c>
      <c r="G3756">
        <v>-0.32235599999999998</v>
      </c>
      <c r="H3756">
        <v>-1.059779</v>
      </c>
      <c r="I3756">
        <v>10.796136000000001</v>
      </c>
      <c r="J3756">
        <v>0.22035199999999999</v>
      </c>
      <c r="K3756">
        <v>7.1318149999999996</v>
      </c>
      <c r="L3756">
        <v>4.0658240000000001</v>
      </c>
      <c r="M3756">
        <v>2.1661109999999999</v>
      </c>
      <c r="N3756">
        <v>0</v>
      </c>
    </row>
    <row r="3757" spans="1:14" x14ac:dyDescent="0.2">
      <c r="A3757">
        <v>15.121376</v>
      </c>
      <c r="B3757">
        <v>-16.45457</v>
      </c>
      <c r="C3757">
        <v>25.986799000000001</v>
      </c>
      <c r="D3757">
        <v>-9.9860150000000001</v>
      </c>
      <c r="E3757">
        <v>10.656390999999999</v>
      </c>
      <c r="F3757">
        <v>-4.211589</v>
      </c>
      <c r="G3757">
        <v>-0.65928500000000001</v>
      </c>
      <c r="H3757">
        <v>-2.1321780000000001</v>
      </c>
      <c r="I3757">
        <v>21.783284999999999</v>
      </c>
      <c r="J3757">
        <v>0.43898999999999999</v>
      </c>
      <c r="K3757">
        <v>14.388115000000001</v>
      </c>
      <c r="L3757">
        <v>8.2162000000000006</v>
      </c>
      <c r="M3757">
        <v>4.3719390000000002</v>
      </c>
      <c r="N3757">
        <v>0</v>
      </c>
    </row>
    <row r="3758" spans="1:14" x14ac:dyDescent="0.2">
      <c r="A3758">
        <v>16.754047</v>
      </c>
      <c r="B3758">
        <v>-18.233172</v>
      </c>
      <c r="C3758">
        <v>28.792418999999999</v>
      </c>
      <c r="D3758">
        <v>-11.063155999999999</v>
      </c>
      <c r="E3758">
        <v>11.806775999999999</v>
      </c>
      <c r="F3758">
        <v>-4.6682240000000004</v>
      </c>
      <c r="G3758">
        <v>-0.73400500000000002</v>
      </c>
      <c r="H3758">
        <v>-2.3606009999999999</v>
      </c>
      <c r="I3758">
        <v>24.134705</v>
      </c>
      <c r="J3758">
        <v>0.486232</v>
      </c>
      <c r="K3758">
        <v>15.942391000000001</v>
      </c>
      <c r="L3758">
        <v>9.1061209999999999</v>
      </c>
      <c r="M3758">
        <v>4.8440390000000004</v>
      </c>
      <c r="N3758">
        <v>0</v>
      </c>
    </row>
    <row r="3759" spans="1:14" x14ac:dyDescent="0.2">
      <c r="A3759">
        <v>9.6628310000000006</v>
      </c>
      <c r="B3759">
        <v>-10.517270999999999</v>
      </c>
      <c r="C3759">
        <v>16.599768000000001</v>
      </c>
      <c r="D3759">
        <v>-6.3717360000000003</v>
      </c>
      <c r="E3759">
        <v>6.8107249999999997</v>
      </c>
      <c r="F3759">
        <v>-2.69557</v>
      </c>
      <c r="G3759">
        <v>-0.42431200000000002</v>
      </c>
      <c r="H3759">
        <v>-1.3630249999999999</v>
      </c>
      <c r="I3759">
        <v>13.917540000000001</v>
      </c>
      <c r="J3759">
        <v>0.27933200000000002</v>
      </c>
      <c r="K3759">
        <v>9.1909399999999994</v>
      </c>
      <c r="L3759">
        <v>5.2445529999999998</v>
      </c>
      <c r="M3759">
        <v>2.7925249999999999</v>
      </c>
      <c r="N3759">
        <v>0</v>
      </c>
    </row>
    <row r="3760" spans="1:14" x14ac:dyDescent="0.2">
      <c r="A3760">
        <v>6.4103399999999997</v>
      </c>
      <c r="B3760">
        <v>-6.9799509999999998</v>
      </c>
      <c r="C3760">
        <v>11.005369999999999</v>
      </c>
      <c r="D3760">
        <v>-4.2179279999999997</v>
      </c>
      <c r="E3760">
        <v>4.5183540000000004</v>
      </c>
      <c r="F3760">
        <v>-1.7929189999999999</v>
      </c>
      <c r="G3760">
        <v>-0.28439399999999998</v>
      </c>
      <c r="H3760">
        <v>-0.90310800000000002</v>
      </c>
      <c r="I3760">
        <v>9.2296220000000009</v>
      </c>
      <c r="J3760">
        <v>0.184998</v>
      </c>
      <c r="K3760">
        <v>6.0943870000000002</v>
      </c>
      <c r="L3760">
        <v>3.4740389999999999</v>
      </c>
      <c r="M3760">
        <v>1.8500509999999999</v>
      </c>
      <c r="N3760">
        <v>0</v>
      </c>
    </row>
    <row r="3761" spans="1:14" x14ac:dyDescent="0.2">
      <c r="A3761">
        <v>10.710349000000001</v>
      </c>
      <c r="B3761">
        <v>-11.659103</v>
      </c>
      <c r="C3761">
        <v>18.398980999999999</v>
      </c>
      <c r="D3761">
        <v>-7.0601310000000002</v>
      </c>
      <c r="E3761">
        <v>7.5504749999999996</v>
      </c>
      <c r="F3761">
        <v>-2.9902259999999998</v>
      </c>
      <c r="G3761">
        <v>-0.47328999999999999</v>
      </c>
      <c r="H3761">
        <v>-1.5085029999999999</v>
      </c>
      <c r="I3761">
        <v>15.426755999999999</v>
      </c>
      <c r="J3761">
        <v>0.30956299999999998</v>
      </c>
      <c r="K3761">
        <v>10.187889999999999</v>
      </c>
      <c r="L3761">
        <v>5.8155729999999997</v>
      </c>
      <c r="M3761">
        <v>3.0947969999999998</v>
      </c>
      <c r="N3761">
        <v>0</v>
      </c>
    </row>
    <row r="3762" spans="1:14" x14ac:dyDescent="0.2">
      <c r="A3762">
        <v>10.814727</v>
      </c>
      <c r="B3762">
        <v>-11.773208</v>
      </c>
      <c r="C3762">
        <v>18.579338</v>
      </c>
      <c r="D3762">
        <v>-7.1277549999999996</v>
      </c>
      <c r="E3762">
        <v>7.6282180000000004</v>
      </c>
      <c r="F3762">
        <v>-3.019628</v>
      </c>
      <c r="G3762">
        <v>-0.477298</v>
      </c>
      <c r="H3762">
        <v>-1.5237099999999999</v>
      </c>
      <c r="I3762">
        <v>15.579948999999999</v>
      </c>
      <c r="J3762">
        <v>0.31018800000000002</v>
      </c>
      <c r="K3762">
        <v>10.287853</v>
      </c>
      <c r="L3762">
        <v>5.871607</v>
      </c>
      <c r="M3762">
        <v>3.1262919999999998</v>
      </c>
      <c r="N3762">
        <v>0</v>
      </c>
    </row>
    <row r="3763" spans="1:14" x14ac:dyDescent="0.2">
      <c r="A3763">
        <v>9.5628189999999993</v>
      </c>
      <c r="B3763">
        <v>-10.416520999999999</v>
      </c>
      <c r="C3763">
        <v>16.421627999999998</v>
      </c>
      <c r="D3763">
        <v>-6.2992749999999997</v>
      </c>
      <c r="E3763">
        <v>6.7441700000000004</v>
      </c>
      <c r="F3763">
        <v>-2.671548</v>
      </c>
      <c r="G3763">
        <v>-0.42530800000000002</v>
      </c>
      <c r="H3763">
        <v>-1.346122</v>
      </c>
      <c r="I3763">
        <v>13.775715999999999</v>
      </c>
      <c r="J3763">
        <v>0.27716600000000002</v>
      </c>
      <c r="K3763">
        <v>9.0974799999999991</v>
      </c>
      <c r="L3763">
        <v>5.190029</v>
      </c>
      <c r="M3763">
        <v>2.763503</v>
      </c>
      <c r="N3763">
        <v>0</v>
      </c>
    </row>
    <row r="3764" spans="1:14" x14ac:dyDescent="0.2">
      <c r="A3764">
        <v>7.9550799999999997</v>
      </c>
      <c r="B3764">
        <v>-8.6626159999999999</v>
      </c>
      <c r="C3764">
        <v>13.661678999999999</v>
      </c>
      <c r="D3764">
        <v>-5.2389559999999999</v>
      </c>
      <c r="E3764">
        <v>5.6064509999999999</v>
      </c>
      <c r="F3764">
        <v>-2.22357</v>
      </c>
      <c r="G3764">
        <v>-0.35595199999999999</v>
      </c>
      <c r="H3764">
        <v>-1.1206449999999999</v>
      </c>
      <c r="I3764">
        <v>11.454414999999999</v>
      </c>
      <c r="J3764">
        <v>0.22980600000000001</v>
      </c>
      <c r="K3764">
        <v>7.5631589999999997</v>
      </c>
      <c r="L3764">
        <v>4.3156530000000002</v>
      </c>
      <c r="M3764">
        <v>2.2973669999999999</v>
      </c>
      <c r="N3764">
        <v>0</v>
      </c>
    </row>
    <row r="3765" spans="1:14" x14ac:dyDescent="0.2">
      <c r="A3765">
        <v>11.882241</v>
      </c>
      <c r="B3765">
        <v>-12.926526000000001</v>
      </c>
      <c r="C3765">
        <v>20.418928999999999</v>
      </c>
      <c r="D3765">
        <v>-7.8375089999999998</v>
      </c>
      <c r="E3765">
        <v>8.3716150000000003</v>
      </c>
      <c r="F3765">
        <v>-3.316621</v>
      </c>
      <c r="G3765">
        <v>-0.52289399999999997</v>
      </c>
      <c r="H3765">
        <v>-1.6730780000000001</v>
      </c>
      <c r="I3765">
        <v>17.109342999999999</v>
      </c>
      <c r="J3765">
        <v>0.343611</v>
      </c>
      <c r="K3765">
        <v>11.300492</v>
      </c>
      <c r="L3765">
        <v>6.4548410000000001</v>
      </c>
      <c r="M3765">
        <v>3.431886</v>
      </c>
      <c r="N3765">
        <v>0</v>
      </c>
    </row>
    <row r="3766" spans="1:14" x14ac:dyDescent="0.2">
      <c r="A3766">
        <v>10.091950000000001</v>
      </c>
      <c r="B3766">
        <v>-10.976838000000001</v>
      </c>
      <c r="C3766">
        <v>17.339003999999999</v>
      </c>
      <c r="D3766">
        <v>-6.6563140000000001</v>
      </c>
      <c r="E3766">
        <v>7.1086</v>
      </c>
      <c r="F3766">
        <v>-2.8108559999999998</v>
      </c>
      <c r="G3766">
        <v>-0.44085299999999999</v>
      </c>
      <c r="H3766">
        <v>-1.422323</v>
      </c>
      <c r="I3766">
        <v>14.529093</v>
      </c>
      <c r="J3766">
        <v>0.28747299999999998</v>
      </c>
      <c r="K3766">
        <v>9.5982979999999998</v>
      </c>
      <c r="L3766">
        <v>5.4816209999999996</v>
      </c>
      <c r="M3766">
        <v>2.916226</v>
      </c>
      <c r="N3766">
        <v>0</v>
      </c>
    </row>
    <row r="3767" spans="1:14" x14ac:dyDescent="0.2">
      <c r="A3767">
        <v>10.300976</v>
      </c>
      <c r="B3767">
        <v>-11.204165</v>
      </c>
      <c r="C3767">
        <v>17.706043000000001</v>
      </c>
      <c r="D3767">
        <v>-6.7989430000000004</v>
      </c>
      <c r="E3767">
        <v>7.2538229999999997</v>
      </c>
      <c r="F3767">
        <v>-2.8714729999999999</v>
      </c>
      <c r="G3767">
        <v>-0.44795099999999999</v>
      </c>
      <c r="H3767">
        <v>-1.453997</v>
      </c>
      <c r="I3767">
        <v>14.832822</v>
      </c>
      <c r="J3767">
        <v>0.29489500000000002</v>
      </c>
      <c r="K3767">
        <v>9.7974709999999998</v>
      </c>
      <c r="L3767">
        <v>5.5954249999999996</v>
      </c>
      <c r="M3767">
        <v>2.9759039999999999</v>
      </c>
      <c r="N3767">
        <v>0</v>
      </c>
    </row>
    <row r="3768" spans="1:14" x14ac:dyDescent="0.2">
      <c r="A3768">
        <v>6.9361470000000001</v>
      </c>
      <c r="B3768">
        <v>-7.5478639999999997</v>
      </c>
      <c r="C3768">
        <v>11.915609</v>
      </c>
      <c r="D3768">
        <v>-4.5755189999999999</v>
      </c>
      <c r="E3768">
        <v>4.8826580000000002</v>
      </c>
      <c r="F3768">
        <v>-1.932364</v>
      </c>
      <c r="G3768">
        <v>-0.30051899999999998</v>
      </c>
      <c r="H3768">
        <v>-0.98102299999999998</v>
      </c>
      <c r="I3768">
        <v>9.9873429999999992</v>
      </c>
      <c r="J3768">
        <v>0.19988800000000001</v>
      </c>
      <c r="K3768">
        <v>6.5960720000000004</v>
      </c>
      <c r="L3768">
        <v>3.7616719999999999</v>
      </c>
      <c r="M3768">
        <v>2.003018</v>
      </c>
      <c r="N3768">
        <v>0</v>
      </c>
    </row>
    <row r="3769" spans="1:14" x14ac:dyDescent="0.2">
      <c r="A3769">
        <v>4.9462330000000003</v>
      </c>
      <c r="B3769">
        <v>-5.3858309999999996</v>
      </c>
      <c r="C3769">
        <v>8.492915</v>
      </c>
      <c r="D3769">
        <v>-3.2607300000000001</v>
      </c>
      <c r="E3769">
        <v>3.480877</v>
      </c>
      <c r="F3769">
        <v>-1.3778140000000001</v>
      </c>
      <c r="G3769">
        <v>-0.21374699999999999</v>
      </c>
      <c r="H3769">
        <v>-0.70053600000000005</v>
      </c>
      <c r="I3769">
        <v>7.121283</v>
      </c>
      <c r="J3769">
        <v>0.14305999999999999</v>
      </c>
      <c r="K3769">
        <v>4.7031140000000002</v>
      </c>
      <c r="L3769">
        <v>2.677092</v>
      </c>
      <c r="M3769">
        <v>1.4280120000000001</v>
      </c>
      <c r="N3769">
        <v>0</v>
      </c>
    </row>
    <row r="3770" spans="1:14" x14ac:dyDescent="0.2">
      <c r="A3770">
        <v>4.5135160000000001</v>
      </c>
      <c r="B3770">
        <v>-4.9105910000000002</v>
      </c>
      <c r="C3770">
        <v>7.7534320000000001</v>
      </c>
      <c r="D3770">
        <v>-2.975203</v>
      </c>
      <c r="E3770">
        <v>3.1745100000000002</v>
      </c>
      <c r="F3770">
        <v>-1.2574460000000001</v>
      </c>
      <c r="G3770">
        <v>-0.192937</v>
      </c>
      <c r="H3770">
        <v>-0.63969299999999996</v>
      </c>
      <c r="I3770">
        <v>6.4956420000000001</v>
      </c>
      <c r="J3770">
        <v>0.13020999999999999</v>
      </c>
      <c r="K3770">
        <v>4.2906430000000002</v>
      </c>
      <c r="L3770">
        <v>2.4423430000000002</v>
      </c>
      <c r="M3770">
        <v>1.3028869999999999</v>
      </c>
      <c r="N3770">
        <v>0</v>
      </c>
    </row>
    <row r="3771" spans="1:14" x14ac:dyDescent="0.2">
      <c r="A3771">
        <v>14.309327</v>
      </c>
      <c r="B3771">
        <v>-15.563965</v>
      </c>
      <c r="C3771">
        <v>24.596263</v>
      </c>
      <c r="D3771">
        <v>-9.4508089999999996</v>
      </c>
      <c r="E3771">
        <v>10.079553000000001</v>
      </c>
      <c r="F3771">
        <v>-3.9859710000000002</v>
      </c>
      <c r="G3771">
        <v>-0.62212800000000001</v>
      </c>
      <c r="H3771">
        <v>-2.0181019999999998</v>
      </c>
      <c r="I3771">
        <v>20.608483</v>
      </c>
      <c r="J3771">
        <v>0.41398600000000002</v>
      </c>
      <c r="K3771">
        <v>13.612662</v>
      </c>
      <c r="L3771">
        <v>7.7759169999999997</v>
      </c>
      <c r="M3771">
        <v>4.135529</v>
      </c>
      <c r="N3771">
        <v>0</v>
      </c>
    </row>
    <row r="3772" spans="1:14" x14ac:dyDescent="0.2">
      <c r="A3772">
        <v>9.8857549999999996</v>
      </c>
      <c r="B3772">
        <v>-10.750676</v>
      </c>
      <c r="C3772">
        <v>16.992436999999999</v>
      </c>
      <c r="D3772">
        <v>-6.526656</v>
      </c>
      <c r="E3772">
        <v>6.960553</v>
      </c>
      <c r="F3772">
        <v>-2.7537379999999998</v>
      </c>
      <c r="G3772">
        <v>-0.42758200000000002</v>
      </c>
      <c r="H3772">
        <v>-1.396927</v>
      </c>
      <c r="I3772">
        <v>14.23427</v>
      </c>
      <c r="J3772">
        <v>0.28375</v>
      </c>
      <c r="K3772">
        <v>9.4016959999999994</v>
      </c>
      <c r="L3772">
        <v>5.3688200000000004</v>
      </c>
      <c r="M3772">
        <v>2.8557440000000001</v>
      </c>
      <c r="N3772">
        <v>0</v>
      </c>
    </row>
    <row r="3773" spans="1:14" x14ac:dyDescent="0.2">
      <c r="A3773">
        <v>14.455602000000001</v>
      </c>
      <c r="B3773">
        <v>-15.723957</v>
      </c>
      <c r="C3773">
        <v>24.846484</v>
      </c>
      <c r="D3773">
        <v>-9.5452840000000005</v>
      </c>
      <c r="E3773">
        <v>10.184619</v>
      </c>
      <c r="F3773">
        <v>-4.0277700000000003</v>
      </c>
      <c r="G3773">
        <v>-0.62939400000000001</v>
      </c>
      <c r="H3773">
        <v>-2.0386009999999999</v>
      </c>
      <c r="I3773">
        <v>20.819787000000002</v>
      </c>
      <c r="J3773">
        <v>0.41760199999999997</v>
      </c>
      <c r="K3773">
        <v>13.751775</v>
      </c>
      <c r="L3773">
        <v>7.8555729999999997</v>
      </c>
      <c r="M3773">
        <v>4.1778269999999997</v>
      </c>
      <c r="N3773">
        <v>0</v>
      </c>
    </row>
    <row r="3774" spans="1:14" x14ac:dyDescent="0.2">
      <c r="A3774">
        <v>9.5342190000000002</v>
      </c>
      <c r="B3774">
        <v>-10.374791999999999</v>
      </c>
      <c r="C3774">
        <v>16.381858999999999</v>
      </c>
      <c r="D3774">
        <v>-6.2887740000000001</v>
      </c>
      <c r="E3774">
        <v>6.7171839999999996</v>
      </c>
      <c r="F3774">
        <v>-2.659268</v>
      </c>
      <c r="G3774">
        <v>-0.41681600000000002</v>
      </c>
      <c r="H3774">
        <v>-1.3446830000000001</v>
      </c>
      <c r="I3774">
        <v>13.730724</v>
      </c>
      <c r="J3774">
        <v>0.2742</v>
      </c>
      <c r="K3774">
        <v>9.0687289999999994</v>
      </c>
      <c r="L3774">
        <v>5.1759060000000003</v>
      </c>
      <c r="M3774">
        <v>2.7545440000000001</v>
      </c>
      <c r="N3774">
        <v>0</v>
      </c>
    </row>
    <row r="3775" spans="1:14" x14ac:dyDescent="0.2">
      <c r="A3775">
        <v>9.6221689999999995</v>
      </c>
      <c r="B3775">
        <v>-10.473274</v>
      </c>
      <c r="C3775">
        <v>16.529402000000001</v>
      </c>
      <c r="D3775">
        <v>-6.3446920000000002</v>
      </c>
      <c r="E3775">
        <v>6.7808970000000004</v>
      </c>
      <c r="F3775">
        <v>-2.6847690000000002</v>
      </c>
      <c r="G3775">
        <v>-0.42316300000000001</v>
      </c>
      <c r="H3775">
        <v>-1.3567610000000001</v>
      </c>
      <c r="I3775">
        <v>13.858110999999999</v>
      </c>
      <c r="J3775">
        <v>0.277783</v>
      </c>
      <c r="K3775">
        <v>9.1520919999999997</v>
      </c>
      <c r="L3775">
        <v>5.2230480000000004</v>
      </c>
      <c r="M3775">
        <v>2.7800050000000001</v>
      </c>
      <c r="N3775">
        <v>0</v>
      </c>
    </row>
    <row r="3776" spans="1:14" x14ac:dyDescent="0.2">
      <c r="A3776">
        <v>13.619161999999999</v>
      </c>
      <c r="B3776">
        <v>-14.821814</v>
      </c>
      <c r="C3776">
        <v>23.399225000000001</v>
      </c>
      <c r="D3776">
        <v>-8.9852980000000002</v>
      </c>
      <c r="E3776">
        <v>9.5992999999999995</v>
      </c>
      <c r="F3776">
        <v>-3.7986610000000001</v>
      </c>
      <c r="G3776">
        <v>-0.59916400000000003</v>
      </c>
      <c r="H3776">
        <v>-1.9181410000000001</v>
      </c>
      <c r="I3776">
        <v>19.616332</v>
      </c>
      <c r="J3776">
        <v>0.39605200000000002</v>
      </c>
      <c r="K3776">
        <v>12.955885</v>
      </c>
      <c r="L3776">
        <v>7.3987660000000002</v>
      </c>
      <c r="M3776">
        <v>3.9353319999999998</v>
      </c>
      <c r="N3776">
        <v>0</v>
      </c>
    </row>
    <row r="3777" spans="1:14" x14ac:dyDescent="0.2">
      <c r="A3777">
        <v>16.374844</v>
      </c>
      <c r="B3777">
        <v>-17.822634000000001</v>
      </c>
      <c r="C3777">
        <v>28.134364999999999</v>
      </c>
      <c r="D3777">
        <v>-10.805364000000001</v>
      </c>
      <c r="E3777">
        <v>11.544169</v>
      </c>
      <c r="F3777">
        <v>-4.5671229999999996</v>
      </c>
      <c r="G3777">
        <v>-0.72150000000000003</v>
      </c>
      <c r="H3777">
        <v>-2.3057080000000001</v>
      </c>
      <c r="I3777">
        <v>23.588162000000001</v>
      </c>
      <c r="J3777">
        <v>0.47519099999999997</v>
      </c>
      <c r="K3777">
        <v>15.579420000000001</v>
      </c>
      <c r="L3777">
        <v>8.8986870000000007</v>
      </c>
      <c r="M3777">
        <v>4.7326839999999999</v>
      </c>
      <c r="N3777">
        <v>0</v>
      </c>
    </row>
    <row r="3778" spans="1:14" x14ac:dyDescent="0.2">
      <c r="A3778">
        <v>18.446625999999998</v>
      </c>
      <c r="B3778">
        <v>-20.069863999999999</v>
      </c>
      <c r="C3778">
        <v>31.702453999999999</v>
      </c>
      <c r="D3778">
        <v>-12.178867</v>
      </c>
      <c r="E3778">
        <v>13.001383000000001</v>
      </c>
      <c r="F3778">
        <v>-5.1420979999999998</v>
      </c>
      <c r="G3778">
        <v>-0.80849000000000004</v>
      </c>
      <c r="H3778">
        <v>-2.5979950000000001</v>
      </c>
      <c r="I3778">
        <v>26.570695000000001</v>
      </c>
      <c r="J3778">
        <v>0.53574699999999997</v>
      </c>
      <c r="K3778">
        <v>17.550091999999999</v>
      </c>
      <c r="L3778">
        <v>10.027183000000001</v>
      </c>
      <c r="M3778">
        <v>5.3316509999999999</v>
      </c>
      <c r="N3778">
        <v>0</v>
      </c>
    </row>
    <row r="3779" spans="1:14" x14ac:dyDescent="0.2">
      <c r="A3779">
        <v>4.8411039999999996</v>
      </c>
      <c r="B3779">
        <v>-5.272583</v>
      </c>
      <c r="C3779">
        <v>8.3101020000000005</v>
      </c>
      <c r="D3779">
        <v>-3.1842860000000002</v>
      </c>
      <c r="E3779">
        <v>3.411419</v>
      </c>
      <c r="F3779">
        <v>-1.3530219999999999</v>
      </c>
      <c r="G3779">
        <v>-0.212531</v>
      </c>
      <c r="H3779">
        <v>-0.68377399999999999</v>
      </c>
      <c r="I3779">
        <v>6.9704660000000001</v>
      </c>
      <c r="J3779">
        <v>0.13916000000000001</v>
      </c>
      <c r="K3779">
        <v>4.6024849999999997</v>
      </c>
      <c r="L3779">
        <v>2.6195219999999999</v>
      </c>
      <c r="M3779">
        <v>1.397559</v>
      </c>
      <c r="N3779">
        <v>0</v>
      </c>
    </row>
    <row r="3780" spans="1:14" x14ac:dyDescent="0.2">
      <c r="A3780">
        <v>8.7389379999999992</v>
      </c>
      <c r="B3780">
        <v>-9.5120509999999996</v>
      </c>
      <c r="C3780">
        <v>15.010334</v>
      </c>
      <c r="D3780">
        <v>-5.761323</v>
      </c>
      <c r="E3780">
        <v>6.1577669999999998</v>
      </c>
      <c r="F3780">
        <v>-2.4382899999999998</v>
      </c>
      <c r="G3780">
        <v>-0.38359300000000002</v>
      </c>
      <c r="H3780">
        <v>-1.231959</v>
      </c>
      <c r="I3780">
        <v>12.584681</v>
      </c>
      <c r="J3780">
        <v>0.25401499999999999</v>
      </c>
      <c r="K3780">
        <v>8.3112619999999993</v>
      </c>
      <c r="L3780">
        <v>4.7418399999999998</v>
      </c>
      <c r="M3780">
        <v>2.5237609999999999</v>
      </c>
      <c r="N3780">
        <v>0</v>
      </c>
    </row>
    <row r="3781" spans="1:14" x14ac:dyDescent="0.2">
      <c r="A3781">
        <v>10.82178</v>
      </c>
      <c r="B3781">
        <v>-11.774647</v>
      </c>
      <c r="C3781">
        <v>18.596625</v>
      </c>
      <c r="D3781">
        <v>-7.1423410000000001</v>
      </c>
      <c r="E3781">
        <v>7.6232810000000004</v>
      </c>
      <c r="F3781">
        <v>-3.0161259999999999</v>
      </c>
      <c r="G3781">
        <v>-0.472331</v>
      </c>
      <c r="H3781">
        <v>-1.52739</v>
      </c>
      <c r="I3781">
        <v>15.584044</v>
      </c>
      <c r="J3781">
        <v>0.31192799999999998</v>
      </c>
      <c r="K3781">
        <v>10.293386</v>
      </c>
      <c r="L3781">
        <v>5.877542</v>
      </c>
      <c r="M3781">
        <v>3.1268069999999999</v>
      </c>
      <c r="N3781">
        <v>0</v>
      </c>
    </row>
    <row r="3782" spans="1:14" x14ac:dyDescent="0.2">
      <c r="A3782">
        <v>18.444400000000002</v>
      </c>
      <c r="B3782">
        <v>-20.073528</v>
      </c>
      <c r="C3782">
        <v>31.698298999999999</v>
      </c>
      <c r="D3782">
        <v>-12.176548</v>
      </c>
      <c r="E3782">
        <v>13.002877</v>
      </c>
      <c r="F3782">
        <v>-5.1410799999999997</v>
      </c>
      <c r="G3782">
        <v>-0.80911599999999995</v>
      </c>
      <c r="H3782">
        <v>-2.5982069999999999</v>
      </c>
      <c r="I3782">
        <v>26.572569999999999</v>
      </c>
      <c r="J3782">
        <v>0.53401900000000002</v>
      </c>
      <c r="K3782">
        <v>17.551593</v>
      </c>
      <c r="L3782">
        <v>10.026305000000001</v>
      </c>
      <c r="M3782">
        <v>5.3335809999999997</v>
      </c>
      <c r="N3782">
        <v>0</v>
      </c>
    </row>
    <row r="3783" spans="1:14" x14ac:dyDescent="0.2">
      <c r="A3783">
        <v>7.1702250000000003</v>
      </c>
      <c r="B3783">
        <v>-7.8048789999999997</v>
      </c>
      <c r="C3783">
        <v>12.314966</v>
      </c>
      <c r="D3783">
        <v>-4.7273909999999999</v>
      </c>
      <c r="E3783">
        <v>5.050217</v>
      </c>
      <c r="F3783">
        <v>-1.999304</v>
      </c>
      <c r="G3783">
        <v>-0.312778</v>
      </c>
      <c r="H3783">
        <v>-1.010785</v>
      </c>
      <c r="I3783">
        <v>10.325316000000001</v>
      </c>
      <c r="J3783">
        <v>0.210595</v>
      </c>
      <c r="K3783">
        <v>6.8196760000000003</v>
      </c>
      <c r="L3783">
        <v>3.8868230000000001</v>
      </c>
      <c r="M3783">
        <v>2.070999</v>
      </c>
      <c r="N3783">
        <v>0</v>
      </c>
    </row>
    <row r="3784" spans="1:14" x14ac:dyDescent="0.2">
      <c r="A3784">
        <v>9.1893360000000008</v>
      </c>
      <c r="B3784">
        <v>-10.000987</v>
      </c>
      <c r="C3784">
        <v>15.786606000000001</v>
      </c>
      <c r="D3784">
        <v>-6.0609700000000002</v>
      </c>
      <c r="E3784">
        <v>6.4733770000000002</v>
      </c>
      <c r="F3784">
        <v>-2.5628160000000002</v>
      </c>
      <c r="G3784">
        <v>-0.40303499999999998</v>
      </c>
      <c r="H3784">
        <v>-1.2960670000000001</v>
      </c>
      <c r="I3784">
        <v>13.233551</v>
      </c>
      <c r="J3784">
        <v>0.26540900000000001</v>
      </c>
      <c r="K3784">
        <v>8.7399850000000008</v>
      </c>
      <c r="L3784">
        <v>4.9877250000000002</v>
      </c>
      <c r="M3784">
        <v>2.6545510000000001</v>
      </c>
      <c r="N3784">
        <v>0</v>
      </c>
    </row>
    <row r="3785" spans="1:14" x14ac:dyDescent="0.2">
      <c r="A3785">
        <v>28.049032</v>
      </c>
      <c r="B3785">
        <v>-30.518107000000001</v>
      </c>
      <c r="C3785">
        <v>48.207298999999999</v>
      </c>
      <c r="D3785">
        <v>-18.524629999999998</v>
      </c>
      <c r="E3785">
        <v>19.772780999999998</v>
      </c>
      <c r="F3785">
        <v>-7.8168030000000002</v>
      </c>
      <c r="G3785">
        <v>-1.2308319999999999</v>
      </c>
      <c r="H3785">
        <v>-3.9492660000000002</v>
      </c>
      <c r="I3785">
        <v>40.406590999999999</v>
      </c>
      <c r="J3785">
        <v>0.815307</v>
      </c>
      <c r="K3785">
        <v>26.689316000000002</v>
      </c>
      <c r="L3785">
        <v>15.25475</v>
      </c>
      <c r="M3785">
        <v>8.1087190000000007</v>
      </c>
      <c r="N3785">
        <v>0</v>
      </c>
    </row>
    <row r="3786" spans="1:14" x14ac:dyDescent="0.2">
      <c r="A3786">
        <v>7.4397700000000002</v>
      </c>
      <c r="B3786">
        <v>-8.0934010000000001</v>
      </c>
      <c r="C3786">
        <v>12.783352000000001</v>
      </c>
      <c r="D3786">
        <v>-4.9073190000000002</v>
      </c>
      <c r="E3786">
        <v>5.2373909999999997</v>
      </c>
      <c r="F3786">
        <v>-2.0743239999999998</v>
      </c>
      <c r="G3786">
        <v>-0.32333299999999998</v>
      </c>
      <c r="H3786">
        <v>-1.049426</v>
      </c>
      <c r="I3786">
        <v>10.711525</v>
      </c>
      <c r="J3786">
        <v>0.21665000000000001</v>
      </c>
      <c r="K3786">
        <v>7.0748740000000003</v>
      </c>
      <c r="L3786">
        <v>4.0349089999999999</v>
      </c>
      <c r="M3786">
        <v>2.1486499999999999</v>
      </c>
      <c r="N3786">
        <v>0</v>
      </c>
    </row>
    <row r="3787" spans="1:14" x14ac:dyDescent="0.2">
      <c r="A3787">
        <v>6.8194489999999996</v>
      </c>
      <c r="B3787">
        <v>-7.4194259999999996</v>
      </c>
      <c r="C3787">
        <v>11.715801000000001</v>
      </c>
      <c r="D3787">
        <v>-4.4940150000000001</v>
      </c>
      <c r="E3787">
        <v>4.8030929999999996</v>
      </c>
      <c r="F3787">
        <v>-1.9032880000000001</v>
      </c>
      <c r="G3787">
        <v>-0.29752299999999998</v>
      </c>
      <c r="H3787">
        <v>-0.96273799999999998</v>
      </c>
      <c r="I3787">
        <v>9.8186610000000005</v>
      </c>
      <c r="J3787">
        <v>0.19472400000000001</v>
      </c>
      <c r="K3787">
        <v>6.4839789999999997</v>
      </c>
      <c r="L3787">
        <v>3.6979090000000001</v>
      </c>
      <c r="M3787">
        <v>1.969268</v>
      </c>
      <c r="N3787">
        <v>0</v>
      </c>
    </row>
    <row r="3788" spans="1:14" x14ac:dyDescent="0.2">
      <c r="A3788">
        <v>8.9021880000000007</v>
      </c>
      <c r="B3788">
        <v>-9.6880459999999999</v>
      </c>
      <c r="C3788">
        <v>15.294717</v>
      </c>
      <c r="D3788">
        <v>-5.871111</v>
      </c>
      <c r="E3788">
        <v>6.2722150000000001</v>
      </c>
      <c r="F3788">
        <v>-2.4824220000000001</v>
      </c>
      <c r="G3788">
        <v>-0.38842700000000002</v>
      </c>
      <c r="H3788">
        <v>-1.255987</v>
      </c>
      <c r="I3788">
        <v>12.819806</v>
      </c>
      <c r="J3788">
        <v>0.258461</v>
      </c>
      <c r="K3788">
        <v>8.4673119999999997</v>
      </c>
      <c r="L3788">
        <v>4.8314820000000003</v>
      </c>
      <c r="M3788">
        <v>2.5717500000000002</v>
      </c>
      <c r="N3788">
        <v>0</v>
      </c>
    </row>
    <row r="3789" spans="1:14" x14ac:dyDescent="0.2">
      <c r="A3789">
        <v>10.891617</v>
      </c>
      <c r="B3789">
        <v>-11.853795</v>
      </c>
      <c r="C3789">
        <v>18.713622000000001</v>
      </c>
      <c r="D3789">
        <v>-7.1874120000000001</v>
      </c>
      <c r="E3789">
        <v>7.6737359999999999</v>
      </c>
      <c r="F3789">
        <v>-3.0358930000000002</v>
      </c>
      <c r="G3789">
        <v>-0.47592000000000001</v>
      </c>
      <c r="H3789">
        <v>-1.536165</v>
      </c>
      <c r="I3789">
        <v>15.686596</v>
      </c>
      <c r="J3789">
        <v>0.31551899999999999</v>
      </c>
      <c r="K3789">
        <v>10.361254000000001</v>
      </c>
      <c r="L3789">
        <v>5.9148339999999999</v>
      </c>
      <c r="M3789">
        <v>3.146855</v>
      </c>
      <c r="N3789">
        <v>0</v>
      </c>
    </row>
    <row r="3790" spans="1:14" x14ac:dyDescent="0.2">
      <c r="A3790">
        <v>24.958801999999999</v>
      </c>
      <c r="B3790">
        <v>-27.156573000000002</v>
      </c>
      <c r="C3790">
        <v>42.895657999999997</v>
      </c>
      <c r="D3790">
        <v>-16.484359999999999</v>
      </c>
      <c r="E3790">
        <v>17.594574000000001</v>
      </c>
      <c r="F3790">
        <v>-6.9540230000000003</v>
      </c>
      <c r="G3790">
        <v>-1.093453</v>
      </c>
      <c r="H3790">
        <v>-3.5166179999999998</v>
      </c>
      <c r="I3790">
        <v>35.955573999999999</v>
      </c>
      <c r="J3790">
        <v>0.72402999999999995</v>
      </c>
      <c r="K3790">
        <v>23.748667999999999</v>
      </c>
      <c r="L3790">
        <v>13.572247000000001</v>
      </c>
      <c r="M3790">
        <v>7.2159219999999999</v>
      </c>
      <c r="N3790">
        <v>0</v>
      </c>
    </row>
    <row r="3791" spans="1:14" x14ac:dyDescent="0.2">
      <c r="A3791">
        <v>8.2642589999999991</v>
      </c>
      <c r="B3791">
        <v>-8.9934180000000001</v>
      </c>
      <c r="C3791">
        <v>14.198162</v>
      </c>
      <c r="D3791">
        <v>-5.4524670000000004</v>
      </c>
      <c r="E3791">
        <v>5.8209229999999996</v>
      </c>
      <c r="F3791">
        <v>-2.303016</v>
      </c>
      <c r="G3791">
        <v>-0.35919699999999999</v>
      </c>
      <c r="H3791">
        <v>-1.1667380000000001</v>
      </c>
      <c r="I3791">
        <v>11.901469000000001</v>
      </c>
      <c r="J3791">
        <v>0.23982800000000001</v>
      </c>
      <c r="K3791">
        <v>7.8606199999999999</v>
      </c>
      <c r="L3791">
        <v>4.4833080000000001</v>
      </c>
      <c r="M3791">
        <v>2.3876759999999999</v>
      </c>
      <c r="N3791">
        <v>0</v>
      </c>
    </row>
    <row r="3792" spans="1:14" x14ac:dyDescent="0.2">
      <c r="A3792">
        <v>17.527519999999999</v>
      </c>
      <c r="B3792">
        <v>-19.069911000000001</v>
      </c>
      <c r="C3792">
        <v>30.124696</v>
      </c>
      <c r="D3792">
        <v>-11.573950999999999</v>
      </c>
      <c r="E3792">
        <v>12.350941000000001</v>
      </c>
      <c r="F3792">
        <v>-4.8845520000000002</v>
      </c>
      <c r="G3792">
        <v>-0.76749800000000001</v>
      </c>
      <c r="H3792">
        <v>-2.470262</v>
      </c>
      <c r="I3792">
        <v>25.24615</v>
      </c>
      <c r="J3792">
        <v>0.50712699999999999</v>
      </c>
      <c r="K3792">
        <v>16.675865000000002</v>
      </c>
      <c r="L3792">
        <v>9.5283329999999999</v>
      </c>
      <c r="M3792">
        <v>5.0665100000000001</v>
      </c>
      <c r="N3792">
        <v>0</v>
      </c>
    </row>
    <row r="3793" spans="1:14" x14ac:dyDescent="0.2">
      <c r="A3793">
        <v>10.781525</v>
      </c>
      <c r="B3793">
        <v>-11.727501</v>
      </c>
      <c r="C3793">
        <v>18.528655000000001</v>
      </c>
      <c r="D3793">
        <v>-7.1142950000000003</v>
      </c>
      <c r="E3793">
        <v>7.5940859999999999</v>
      </c>
      <c r="F3793">
        <v>-3.006497</v>
      </c>
      <c r="G3793">
        <v>-0.47087099999999998</v>
      </c>
      <c r="H3793">
        <v>-1.520815</v>
      </c>
      <c r="I3793">
        <v>15.525029999999999</v>
      </c>
      <c r="J3793">
        <v>0.31022899999999998</v>
      </c>
      <c r="K3793">
        <v>10.253754000000001</v>
      </c>
      <c r="L3793">
        <v>5.8557940000000004</v>
      </c>
      <c r="M3793">
        <v>3.1143830000000001</v>
      </c>
      <c r="N3793">
        <v>0</v>
      </c>
    </row>
    <row r="3794" spans="1:14" x14ac:dyDescent="0.2">
      <c r="A3794">
        <v>7.1000290000000001</v>
      </c>
      <c r="B3794">
        <v>-7.7247589999999997</v>
      </c>
      <c r="C3794">
        <v>12.199393000000001</v>
      </c>
      <c r="D3794">
        <v>-4.6797800000000001</v>
      </c>
      <c r="E3794">
        <v>5.0000450000000001</v>
      </c>
      <c r="F3794">
        <v>-1.9808600000000001</v>
      </c>
      <c r="G3794">
        <v>-0.30960500000000002</v>
      </c>
      <c r="H3794">
        <v>-1.0021100000000001</v>
      </c>
      <c r="I3794">
        <v>10.222766999999999</v>
      </c>
      <c r="J3794">
        <v>0.205094</v>
      </c>
      <c r="K3794">
        <v>6.751582</v>
      </c>
      <c r="L3794">
        <v>3.850965</v>
      </c>
      <c r="M3794">
        <v>2.0510429999999999</v>
      </c>
      <c r="N3794">
        <v>0</v>
      </c>
    </row>
    <row r="3795" spans="1:14" x14ac:dyDescent="0.2">
      <c r="A3795">
        <v>8.5694759999999999</v>
      </c>
      <c r="B3795">
        <v>-9.3222170000000002</v>
      </c>
      <c r="C3795">
        <v>14.725604000000001</v>
      </c>
      <c r="D3795">
        <v>-5.6510759999999998</v>
      </c>
      <c r="E3795">
        <v>6.0354080000000003</v>
      </c>
      <c r="F3795">
        <v>-2.391362</v>
      </c>
      <c r="G3795">
        <v>-0.37470799999999999</v>
      </c>
      <c r="H3795">
        <v>-1.2091609999999999</v>
      </c>
      <c r="I3795">
        <v>12.338208</v>
      </c>
      <c r="J3795">
        <v>0.245252</v>
      </c>
      <c r="K3795">
        <v>8.1486160000000005</v>
      </c>
      <c r="L3795">
        <v>4.6516159999999998</v>
      </c>
      <c r="M3795">
        <v>2.4746199999999998</v>
      </c>
      <c r="N3795">
        <v>0</v>
      </c>
    </row>
    <row r="3796" spans="1:14" x14ac:dyDescent="0.2">
      <c r="A3796">
        <v>10.184232</v>
      </c>
      <c r="B3796">
        <v>-11.078243000000001</v>
      </c>
      <c r="C3796">
        <v>17.501638</v>
      </c>
      <c r="D3796">
        <v>-6.7193339999999999</v>
      </c>
      <c r="E3796">
        <v>7.1743160000000001</v>
      </c>
      <c r="F3796">
        <v>-2.8392300000000001</v>
      </c>
      <c r="G3796">
        <v>-0.443355</v>
      </c>
      <c r="H3796">
        <v>-1.4363939999999999</v>
      </c>
      <c r="I3796">
        <v>14.665725</v>
      </c>
      <c r="J3796">
        <v>0.29539799999999999</v>
      </c>
      <c r="K3796">
        <v>9.6860280000000003</v>
      </c>
      <c r="L3796">
        <v>5.5297910000000003</v>
      </c>
      <c r="M3796">
        <v>2.9419559999999998</v>
      </c>
      <c r="N3796">
        <v>0</v>
      </c>
    </row>
    <row r="3797" spans="1:14" x14ac:dyDescent="0.2">
      <c r="A3797">
        <v>12.840358</v>
      </c>
      <c r="B3797">
        <v>-13.972255000000001</v>
      </c>
      <c r="C3797">
        <v>22.063981999999999</v>
      </c>
      <c r="D3797">
        <v>-8.4754719999999999</v>
      </c>
      <c r="E3797">
        <v>9.0475809999999992</v>
      </c>
      <c r="F3797">
        <v>-3.5785399999999998</v>
      </c>
      <c r="G3797">
        <v>-0.56112499999999998</v>
      </c>
      <c r="H3797">
        <v>-1.81013</v>
      </c>
      <c r="I3797">
        <v>18.494624999999999</v>
      </c>
      <c r="J3797">
        <v>0.37218200000000001</v>
      </c>
      <c r="K3797">
        <v>12.215604000000001</v>
      </c>
      <c r="L3797">
        <v>6.9752939999999999</v>
      </c>
      <c r="M3797">
        <v>3.7105510000000002</v>
      </c>
      <c r="N3797">
        <v>0</v>
      </c>
    </row>
    <row r="3798" spans="1:14" x14ac:dyDescent="0.2">
      <c r="A3798">
        <v>7.5445469999999997</v>
      </c>
      <c r="B3798">
        <v>-8.2108509999999999</v>
      </c>
      <c r="C3798">
        <v>12.961423</v>
      </c>
      <c r="D3798">
        <v>-4.9741920000000004</v>
      </c>
      <c r="E3798">
        <v>5.3141980000000002</v>
      </c>
      <c r="F3798">
        <v>-2.104517</v>
      </c>
      <c r="G3798">
        <v>-0.32970100000000002</v>
      </c>
      <c r="H3798">
        <v>-1.0651040000000001</v>
      </c>
      <c r="I3798">
        <v>10.864055</v>
      </c>
      <c r="J3798">
        <v>0.217005</v>
      </c>
      <c r="K3798">
        <v>7.1752120000000001</v>
      </c>
      <c r="L3798">
        <v>4.0925450000000003</v>
      </c>
      <c r="M3798">
        <v>2.1796570000000002</v>
      </c>
      <c r="N3798">
        <v>0</v>
      </c>
    </row>
    <row r="3799" spans="1:14" x14ac:dyDescent="0.2">
      <c r="A3799">
        <v>8.4164279999999998</v>
      </c>
      <c r="B3799">
        <v>-9.1598849999999992</v>
      </c>
      <c r="C3799">
        <v>14.459171</v>
      </c>
      <c r="D3799">
        <v>-5.5521390000000004</v>
      </c>
      <c r="E3799">
        <v>5.9285480000000002</v>
      </c>
      <c r="F3799">
        <v>-2.3456549999999998</v>
      </c>
      <c r="G3799">
        <v>-0.366923</v>
      </c>
      <c r="H3799">
        <v>-1.1888129999999999</v>
      </c>
      <c r="I3799">
        <v>12.120557</v>
      </c>
      <c r="J3799">
        <v>0.24390999999999999</v>
      </c>
      <c r="K3799">
        <v>8.0050209999999993</v>
      </c>
      <c r="L3799">
        <v>4.5667460000000002</v>
      </c>
      <c r="M3799">
        <v>2.431772</v>
      </c>
      <c r="N3799">
        <v>0</v>
      </c>
    </row>
    <row r="3800" spans="1:14" x14ac:dyDescent="0.2">
      <c r="A3800">
        <v>13.999215</v>
      </c>
      <c r="B3800">
        <v>-15.230562000000001</v>
      </c>
      <c r="C3800">
        <v>24.058579000000002</v>
      </c>
      <c r="D3800">
        <v>-9.243328</v>
      </c>
      <c r="E3800">
        <v>9.8631539999999998</v>
      </c>
      <c r="F3800">
        <v>-3.9002539999999999</v>
      </c>
      <c r="G3800">
        <v>-0.61083699999999996</v>
      </c>
      <c r="H3800">
        <v>-1.9749080000000001</v>
      </c>
      <c r="I3800">
        <v>20.162865</v>
      </c>
      <c r="J3800">
        <v>0.40487699999999999</v>
      </c>
      <c r="K3800">
        <v>13.317404</v>
      </c>
      <c r="L3800">
        <v>7.6070149999999996</v>
      </c>
      <c r="M3800">
        <v>4.0456510000000003</v>
      </c>
      <c r="N3800">
        <v>0</v>
      </c>
    </row>
    <row r="3801" spans="1:14" x14ac:dyDescent="0.2">
      <c r="A3801">
        <v>40.910969999999999</v>
      </c>
      <c r="B3801">
        <v>-44.501401000000001</v>
      </c>
      <c r="C3801">
        <v>70.327820000000003</v>
      </c>
      <c r="D3801">
        <v>-27.030842</v>
      </c>
      <c r="E3801">
        <v>28.837239</v>
      </c>
      <c r="F3801">
        <v>-11.397081999999999</v>
      </c>
      <c r="G3801">
        <v>-1.7906869999999999</v>
      </c>
      <c r="H3801">
        <v>-5.7620680000000002</v>
      </c>
      <c r="I3801">
        <v>58.935478000000003</v>
      </c>
      <c r="J3801">
        <v>1.1848620000000001</v>
      </c>
      <c r="K3801">
        <v>38.928424</v>
      </c>
      <c r="L3801">
        <v>22.259343000000001</v>
      </c>
      <c r="M3801">
        <v>11.828428000000001</v>
      </c>
      <c r="N3801">
        <v>0</v>
      </c>
    </row>
    <row r="3802" spans="1:14" x14ac:dyDescent="0.2">
      <c r="A3802">
        <v>36.346730999999998</v>
      </c>
      <c r="B3802">
        <v>-39.533752</v>
      </c>
      <c r="C3802">
        <v>62.483293000000003</v>
      </c>
      <c r="D3802">
        <v>-24.015916000000001</v>
      </c>
      <c r="E3802">
        <v>25.617554999999999</v>
      </c>
      <c r="F3802">
        <v>-10.124516</v>
      </c>
      <c r="G3802">
        <v>-1.58802</v>
      </c>
      <c r="H3802">
        <v>-5.1195539999999999</v>
      </c>
      <c r="I3802">
        <v>52.359105999999997</v>
      </c>
      <c r="J3802">
        <v>1.0541050000000001</v>
      </c>
      <c r="K3802">
        <v>34.584985000000003</v>
      </c>
      <c r="L3802">
        <v>19.774100000000001</v>
      </c>
      <c r="M3802">
        <v>10.508485</v>
      </c>
      <c r="N3802">
        <v>0</v>
      </c>
    </row>
    <row r="3803" spans="1:14" x14ac:dyDescent="0.2">
      <c r="A3803">
        <v>10.512226999999999</v>
      </c>
      <c r="B3803">
        <v>-11.430379</v>
      </c>
      <c r="C3803">
        <v>18.071666</v>
      </c>
      <c r="D3803">
        <v>-6.9403790000000001</v>
      </c>
      <c r="E3803">
        <v>7.4008339999999997</v>
      </c>
      <c r="F3803">
        <v>-2.9295300000000002</v>
      </c>
      <c r="G3803">
        <v>-0.45579399999999998</v>
      </c>
      <c r="H3803">
        <v>-1.484226</v>
      </c>
      <c r="I3803">
        <v>15.134828000000001</v>
      </c>
      <c r="J3803">
        <v>0.30069699999999999</v>
      </c>
      <c r="K3803">
        <v>9.9975120000000004</v>
      </c>
      <c r="L3803">
        <v>5.7107979999999996</v>
      </c>
      <c r="M3803">
        <v>3.0367510000000002</v>
      </c>
      <c r="N3803">
        <v>0</v>
      </c>
    </row>
    <row r="3804" spans="1:14" x14ac:dyDescent="0.2">
      <c r="A3804">
        <v>9.7865909999999996</v>
      </c>
      <c r="B3804">
        <v>-10.642363</v>
      </c>
      <c r="C3804">
        <v>16.823418</v>
      </c>
      <c r="D3804">
        <v>-6.4578119999999997</v>
      </c>
      <c r="E3804">
        <v>6.8903549999999996</v>
      </c>
      <c r="F3804">
        <v>-2.7295210000000001</v>
      </c>
      <c r="G3804">
        <v>-0.42645100000000002</v>
      </c>
      <c r="H3804">
        <v>-1.3814649999999999</v>
      </c>
      <c r="I3804">
        <v>14.089988999999999</v>
      </c>
      <c r="J3804">
        <v>0.27883200000000002</v>
      </c>
      <c r="K3804">
        <v>9.306476</v>
      </c>
      <c r="L3804">
        <v>5.3161659999999999</v>
      </c>
      <c r="M3804">
        <v>2.826816</v>
      </c>
      <c r="N3804">
        <v>0</v>
      </c>
    </row>
    <row r="3805" spans="1:14" x14ac:dyDescent="0.2">
      <c r="A3805">
        <v>35.497256999999998</v>
      </c>
      <c r="B3805">
        <v>-38.615125999999997</v>
      </c>
      <c r="C3805">
        <v>61.021953000000003</v>
      </c>
      <c r="D3805">
        <v>-23.446866</v>
      </c>
      <c r="E3805">
        <v>25.022656000000001</v>
      </c>
      <c r="F3805">
        <v>-9.8934619999999995</v>
      </c>
      <c r="G3805">
        <v>-1.5570980000000001</v>
      </c>
      <c r="H3805">
        <v>-4.9974109999999996</v>
      </c>
      <c r="I3805">
        <v>51.137751999999999</v>
      </c>
      <c r="J3805">
        <v>1.025347</v>
      </c>
      <c r="K3805">
        <v>33.777469000000004</v>
      </c>
      <c r="L3805">
        <v>19.313116999999998</v>
      </c>
      <c r="M3805">
        <v>10.263586999999999</v>
      </c>
      <c r="N3805">
        <v>0</v>
      </c>
    </row>
    <row r="3806" spans="1:14" x14ac:dyDescent="0.2">
      <c r="A3806">
        <v>22.883261000000001</v>
      </c>
      <c r="B3806">
        <v>-24.892747</v>
      </c>
      <c r="C3806">
        <v>39.329141999999997</v>
      </c>
      <c r="D3806">
        <v>-15.110901</v>
      </c>
      <c r="E3806">
        <v>16.128101000000001</v>
      </c>
      <c r="F3806">
        <v>-6.3768909999999996</v>
      </c>
      <c r="G3806">
        <v>-1.0021659999999999</v>
      </c>
      <c r="H3806">
        <v>-3.223274</v>
      </c>
      <c r="I3806">
        <v>32.961030000000001</v>
      </c>
      <c r="J3806">
        <v>0.66146099999999997</v>
      </c>
      <c r="K3806">
        <v>21.770588</v>
      </c>
      <c r="L3806">
        <v>12.444418000000001</v>
      </c>
      <c r="M3806">
        <v>6.6131520000000004</v>
      </c>
      <c r="N3806">
        <v>0</v>
      </c>
    </row>
    <row r="3807" spans="1:14" x14ac:dyDescent="0.2">
      <c r="A3807">
        <v>9.6691870000000009</v>
      </c>
      <c r="B3807">
        <v>-10.519410000000001</v>
      </c>
      <c r="C3807">
        <v>16.616107</v>
      </c>
      <c r="D3807">
        <v>-6.3800460000000001</v>
      </c>
      <c r="E3807">
        <v>6.8103579999999999</v>
      </c>
      <c r="F3807">
        <v>-2.6958229999999999</v>
      </c>
      <c r="G3807">
        <v>-0.42144300000000001</v>
      </c>
      <c r="H3807">
        <v>-1.36436</v>
      </c>
      <c r="I3807">
        <v>13.923045999999999</v>
      </c>
      <c r="J3807">
        <v>0.27885399999999999</v>
      </c>
      <c r="K3807">
        <v>9.1962630000000001</v>
      </c>
      <c r="L3807">
        <v>5.24993</v>
      </c>
      <c r="M3807">
        <v>2.793094</v>
      </c>
      <c r="N3807">
        <v>0</v>
      </c>
    </row>
    <row r="3808" spans="1:14" x14ac:dyDescent="0.2">
      <c r="A3808">
        <v>13.443444</v>
      </c>
      <c r="B3808">
        <v>-14.625837000000001</v>
      </c>
      <c r="C3808">
        <v>23.103109</v>
      </c>
      <c r="D3808">
        <v>-8.8737329999999996</v>
      </c>
      <c r="E3808">
        <v>9.4723699999999997</v>
      </c>
      <c r="F3808">
        <v>-3.747382</v>
      </c>
      <c r="G3808">
        <v>-0.58785500000000002</v>
      </c>
      <c r="H3808">
        <v>-1.895332</v>
      </c>
      <c r="I3808">
        <v>19.361947000000001</v>
      </c>
      <c r="J3808">
        <v>0.38885599999999998</v>
      </c>
      <c r="K3808">
        <v>12.788297</v>
      </c>
      <c r="L3808">
        <v>7.3040989999999999</v>
      </c>
      <c r="M3808">
        <v>3.8849659999999999</v>
      </c>
      <c r="N3808">
        <v>0</v>
      </c>
    </row>
    <row r="3809" spans="1:14" x14ac:dyDescent="0.2">
      <c r="A3809">
        <v>11.599833</v>
      </c>
      <c r="B3809">
        <v>-12.617519</v>
      </c>
      <c r="C3809">
        <v>19.938427999999998</v>
      </c>
      <c r="D3809">
        <v>-7.6601169999999996</v>
      </c>
      <c r="E3809">
        <v>8.1691529999999997</v>
      </c>
      <c r="F3809">
        <v>-3.2309749999999999</v>
      </c>
      <c r="G3809">
        <v>-0.50330799999999998</v>
      </c>
      <c r="H3809">
        <v>-1.637872</v>
      </c>
      <c r="I3809">
        <v>16.704615</v>
      </c>
      <c r="J3809">
        <v>0.33410000000000001</v>
      </c>
      <c r="K3809">
        <v>11.034103999999999</v>
      </c>
      <c r="L3809">
        <v>6.3017630000000002</v>
      </c>
      <c r="M3809">
        <v>3.3519800000000002</v>
      </c>
      <c r="N3809">
        <v>0</v>
      </c>
    </row>
    <row r="3810" spans="1:14" x14ac:dyDescent="0.2">
      <c r="A3810">
        <v>38.915691000000002</v>
      </c>
      <c r="B3810">
        <v>-42.330987</v>
      </c>
      <c r="C3810">
        <v>66.897418999999999</v>
      </c>
      <c r="D3810">
        <v>-25.710816999999999</v>
      </c>
      <c r="E3810">
        <v>27.429742000000001</v>
      </c>
      <c r="F3810">
        <v>-10.842413000000001</v>
      </c>
      <c r="G3810">
        <v>-1.7038390000000001</v>
      </c>
      <c r="H3810">
        <v>-5.4797779999999996</v>
      </c>
      <c r="I3810">
        <v>56.060473999999999</v>
      </c>
      <c r="J3810">
        <v>1.1266320000000001</v>
      </c>
      <c r="K3810">
        <v>37.030045000000001</v>
      </c>
      <c r="L3810">
        <v>21.173563999999999</v>
      </c>
      <c r="M3810">
        <v>11.250975</v>
      </c>
      <c r="N3810">
        <v>0</v>
      </c>
    </row>
    <row r="3811" spans="1:14" x14ac:dyDescent="0.2">
      <c r="A3811">
        <v>16.936864</v>
      </c>
      <c r="B3811">
        <v>-18.423839000000001</v>
      </c>
      <c r="C3811">
        <v>29.111647000000001</v>
      </c>
      <c r="D3811">
        <v>-11.183372</v>
      </c>
      <c r="E3811">
        <v>11.934480000000001</v>
      </c>
      <c r="F3811">
        <v>-4.7203390000000001</v>
      </c>
      <c r="G3811">
        <v>-0.73955700000000002</v>
      </c>
      <c r="H3811">
        <v>-2.3869699999999998</v>
      </c>
      <c r="I3811">
        <v>24.394213000000001</v>
      </c>
      <c r="J3811">
        <v>0.48949799999999999</v>
      </c>
      <c r="K3811">
        <v>16.112793</v>
      </c>
      <c r="L3811">
        <v>9.207103</v>
      </c>
      <c r="M3811">
        <v>4.89466</v>
      </c>
      <c r="N3811">
        <v>0</v>
      </c>
    </row>
    <row r="3812" spans="1:14" x14ac:dyDescent="0.2">
      <c r="A3812">
        <v>14.321543999999999</v>
      </c>
      <c r="B3812">
        <v>-15.578336999999999</v>
      </c>
      <c r="C3812">
        <v>24.615535000000001</v>
      </c>
      <c r="D3812">
        <v>-9.4551189999999998</v>
      </c>
      <c r="E3812">
        <v>10.089268000000001</v>
      </c>
      <c r="F3812">
        <v>-3.9922399999999998</v>
      </c>
      <c r="G3812">
        <v>-0.62536599999999998</v>
      </c>
      <c r="H3812">
        <v>-2.0183589999999998</v>
      </c>
      <c r="I3812">
        <v>20.625077000000001</v>
      </c>
      <c r="J3812">
        <v>0.41381899999999999</v>
      </c>
      <c r="K3812">
        <v>13.623581</v>
      </c>
      <c r="L3812">
        <v>7.7831580000000002</v>
      </c>
      <c r="M3812">
        <v>4.1381209999999999</v>
      </c>
      <c r="N3812">
        <v>0</v>
      </c>
    </row>
    <row r="3813" spans="1:14" x14ac:dyDescent="0.2">
      <c r="A3813">
        <v>16.024664999999999</v>
      </c>
      <c r="B3813">
        <v>-17.428744999999999</v>
      </c>
      <c r="C3813">
        <v>27.545387999999999</v>
      </c>
      <c r="D3813">
        <v>-10.580905</v>
      </c>
      <c r="E3813">
        <v>11.289790999999999</v>
      </c>
      <c r="F3813">
        <v>-4.4666589999999999</v>
      </c>
      <c r="G3813">
        <v>-0.70008000000000004</v>
      </c>
      <c r="H3813">
        <v>-2.2593190000000001</v>
      </c>
      <c r="I3813">
        <v>23.077817</v>
      </c>
      <c r="J3813">
        <v>0.46178999999999998</v>
      </c>
      <c r="K3813">
        <v>15.242969</v>
      </c>
      <c r="L3813">
        <v>8.7110280000000007</v>
      </c>
      <c r="M3813">
        <v>4.6307729999999996</v>
      </c>
      <c r="N3813">
        <v>0</v>
      </c>
    </row>
    <row r="3814" spans="1:14" x14ac:dyDescent="0.2">
      <c r="A3814">
        <v>15.538475999999999</v>
      </c>
      <c r="B3814">
        <v>-16.897931</v>
      </c>
      <c r="C3814">
        <v>26.713540999999999</v>
      </c>
      <c r="D3814">
        <v>-10.262703</v>
      </c>
      <c r="E3814">
        <v>10.945182000000001</v>
      </c>
      <c r="F3814">
        <v>-4.3289980000000003</v>
      </c>
      <c r="G3814">
        <v>-0.67563899999999999</v>
      </c>
      <c r="H3814">
        <v>-2.1924260000000002</v>
      </c>
      <c r="I3814">
        <v>22.376852</v>
      </c>
      <c r="J3814">
        <v>0.44669999999999999</v>
      </c>
      <c r="K3814">
        <v>14.780868</v>
      </c>
      <c r="L3814">
        <v>8.4476680000000002</v>
      </c>
      <c r="M3814">
        <v>4.4904859999999998</v>
      </c>
      <c r="N3814">
        <v>0</v>
      </c>
    </row>
    <row r="3815" spans="1:14" x14ac:dyDescent="0.2">
      <c r="A3815">
        <v>4.4869700000000003</v>
      </c>
      <c r="B3815">
        <v>-4.8651049999999998</v>
      </c>
      <c r="C3815">
        <v>7.6946209999999997</v>
      </c>
      <c r="D3815">
        <v>-2.9546320000000001</v>
      </c>
      <c r="E3815">
        <v>3.1469909999999999</v>
      </c>
      <c r="F3815">
        <v>-1.2386010000000001</v>
      </c>
      <c r="G3815">
        <v>-0.19036800000000001</v>
      </c>
      <c r="H3815">
        <v>-0.63440399999999997</v>
      </c>
      <c r="I3815">
        <v>6.4393690000000001</v>
      </c>
      <c r="J3815">
        <v>0.124407</v>
      </c>
      <c r="K3815">
        <v>4.2565790000000003</v>
      </c>
      <c r="L3815">
        <v>2.4331079999999998</v>
      </c>
      <c r="M3815">
        <v>1.2906200000000001</v>
      </c>
      <c r="N3815">
        <v>0</v>
      </c>
    </row>
    <row r="3816" spans="1:14" x14ac:dyDescent="0.2">
      <c r="A3816">
        <v>0.69872599999999996</v>
      </c>
      <c r="B3816">
        <v>-0.75742500000000001</v>
      </c>
      <c r="C3816">
        <v>1.197082</v>
      </c>
      <c r="D3816">
        <v>-0.45859499999999997</v>
      </c>
      <c r="E3816">
        <v>0.48128599999999999</v>
      </c>
      <c r="F3816">
        <v>-0.19133900000000001</v>
      </c>
      <c r="G3816">
        <v>-2.2415999999999998E-2</v>
      </c>
      <c r="H3816">
        <v>-0.10428900000000001</v>
      </c>
      <c r="I3816">
        <v>0.99731499999999995</v>
      </c>
      <c r="J3816">
        <v>1.678E-2</v>
      </c>
      <c r="K3816">
        <v>0.66010999999999997</v>
      </c>
      <c r="L3816">
        <v>0.36632100000000001</v>
      </c>
      <c r="M3816">
        <v>0.19964699999999999</v>
      </c>
      <c r="N3816">
        <v>0</v>
      </c>
    </row>
    <row r="3817" spans="1:14" x14ac:dyDescent="0.2">
      <c r="A3817">
        <v>19.844221000000001</v>
      </c>
      <c r="B3817">
        <v>-21.587129000000001</v>
      </c>
      <c r="C3817">
        <v>34.109245999999999</v>
      </c>
      <c r="D3817">
        <v>-13.112002</v>
      </c>
      <c r="E3817">
        <v>13.982530000000001</v>
      </c>
      <c r="F3817">
        <v>-5.5243359999999999</v>
      </c>
      <c r="G3817">
        <v>-0.86289099999999996</v>
      </c>
      <c r="H3817">
        <v>-2.7973089999999998</v>
      </c>
      <c r="I3817">
        <v>28.585336000000002</v>
      </c>
      <c r="J3817">
        <v>0.57863799999999999</v>
      </c>
      <c r="K3817">
        <v>18.882456000000001</v>
      </c>
      <c r="L3817">
        <v>10.787174</v>
      </c>
      <c r="M3817">
        <v>5.7376870000000002</v>
      </c>
      <c r="N3817">
        <v>0</v>
      </c>
    </row>
    <row r="3818" spans="1:14" x14ac:dyDescent="0.2">
      <c r="A3818">
        <v>11.920882000000001</v>
      </c>
      <c r="B3818">
        <v>-12.96992</v>
      </c>
      <c r="C3818">
        <v>20.487591999999999</v>
      </c>
      <c r="D3818">
        <v>-7.875076</v>
      </c>
      <c r="E3818">
        <v>8.3961489999999994</v>
      </c>
      <c r="F3818">
        <v>-3.317304</v>
      </c>
      <c r="G3818">
        <v>-0.51621600000000001</v>
      </c>
      <c r="H3818">
        <v>-1.6839470000000001</v>
      </c>
      <c r="I3818">
        <v>17.169917000000002</v>
      </c>
      <c r="J3818">
        <v>0.34576400000000002</v>
      </c>
      <c r="K3818">
        <v>11.341502</v>
      </c>
      <c r="L3818">
        <v>6.4747430000000001</v>
      </c>
      <c r="M3818">
        <v>3.44625</v>
      </c>
      <c r="N3818">
        <v>0</v>
      </c>
    </row>
    <row r="3819" spans="1:14" x14ac:dyDescent="0.2">
      <c r="A3819">
        <v>6.3861879999999998</v>
      </c>
      <c r="B3819">
        <v>-6.9458630000000001</v>
      </c>
      <c r="C3819">
        <v>10.974354999999999</v>
      </c>
      <c r="D3819">
        <v>-4.2126830000000002</v>
      </c>
      <c r="E3819">
        <v>4.4944249999999997</v>
      </c>
      <c r="F3819">
        <v>-1.779725</v>
      </c>
      <c r="G3819">
        <v>-0.27501399999999998</v>
      </c>
      <c r="H3819">
        <v>-0.90288100000000004</v>
      </c>
      <c r="I3819">
        <v>9.1934430000000003</v>
      </c>
      <c r="J3819">
        <v>0.183779</v>
      </c>
      <c r="K3819">
        <v>6.0723419999999999</v>
      </c>
      <c r="L3819">
        <v>3.4620769999999998</v>
      </c>
      <c r="M3819">
        <v>1.8442700000000001</v>
      </c>
      <c r="N3819">
        <v>0</v>
      </c>
    </row>
    <row r="3820" spans="1:14" x14ac:dyDescent="0.2">
      <c r="A3820">
        <v>11.693645999999999</v>
      </c>
      <c r="B3820">
        <v>-12.720248</v>
      </c>
      <c r="C3820">
        <v>20.097090999999999</v>
      </c>
      <c r="D3820">
        <v>-7.7209519999999996</v>
      </c>
      <c r="E3820">
        <v>8.2365069999999996</v>
      </c>
      <c r="F3820">
        <v>-3.257517</v>
      </c>
      <c r="G3820">
        <v>-0.50760400000000006</v>
      </c>
      <c r="H3820">
        <v>-1.6501300000000001</v>
      </c>
      <c r="I3820">
        <v>16.840827000000001</v>
      </c>
      <c r="J3820">
        <v>0.33817199999999997</v>
      </c>
      <c r="K3820">
        <v>11.123542</v>
      </c>
      <c r="L3820">
        <v>6.3516389999999996</v>
      </c>
      <c r="M3820">
        <v>3.3786930000000002</v>
      </c>
      <c r="N3820">
        <v>0</v>
      </c>
    </row>
    <row r="3821" spans="1:14" x14ac:dyDescent="0.2">
      <c r="A3821">
        <v>7.9304129999999997</v>
      </c>
      <c r="B3821">
        <v>-8.6290990000000001</v>
      </c>
      <c r="C3821">
        <v>13.628291000000001</v>
      </c>
      <c r="D3821">
        <v>-5.2324640000000002</v>
      </c>
      <c r="E3821">
        <v>5.5829389999999997</v>
      </c>
      <c r="F3821">
        <v>-2.2104810000000001</v>
      </c>
      <c r="G3821">
        <v>-0.34476200000000001</v>
      </c>
      <c r="H3821">
        <v>-1.119068</v>
      </c>
      <c r="I3821">
        <v>11.419343</v>
      </c>
      <c r="J3821">
        <v>0.22958799999999999</v>
      </c>
      <c r="K3821">
        <v>7.5433019999999997</v>
      </c>
      <c r="L3821">
        <v>4.3032050000000002</v>
      </c>
      <c r="M3821">
        <v>2.291385</v>
      </c>
      <c r="N3821">
        <v>0</v>
      </c>
    </row>
    <row r="3822" spans="1:14" x14ac:dyDescent="0.2">
      <c r="A3822">
        <v>12.653385999999999</v>
      </c>
      <c r="B3822">
        <v>-13.765129</v>
      </c>
      <c r="C3822">
        <v>21.746272000000001</v>
      </c>
      <c r="D3822">
        <v>-8.3542760000000005</v>
      </c>
      <c r="E3822">
        <v>8.9139809999999997</v>
      </c>
      <c r="F3822">
        <v>-3.5253130000000001</v>
      </c>
      <c r="G3822">
        <v>-0.55122499999999997</v>
      </c>
      <c r="H3822">
        <v>-1.785615</v>
      </c>
      <c r="I3822">
        <v>18.223407999999999</v>
      </c>
      <c r="J3822">
        <v>0.36556899999999998</v>
      </c>
      <c r="K3822">
        <v>12.036407000000001</v>
      </c>
      <c r="L3822">
        <v>6.8742099999999997</v>
      </c>
      <c r="M3822">
        <v>3.6566909999999999</v>
      </c>
      <c r="N3822">
        <v>0</v>
      </c>
    </row>
    <row r="3823" spans="1:14" x14ac:dyDescent="0.2">
      <c r="A3823">
        <v>7.9957000000000003</v>
      </c>
      <c r="B3823">
        <v>-8.6983329999999999</v>
      </c>
      <c r="C3823">
        <v>13.738633999999999</v>
      </c>
      <c r="D3823">
        <v>-5.274019</v>
      </c>
      <c r="E3823">
        <v>5.6304489999999996</v>
      </c>
      <c r="F3823">
        <v>-2.2295759999999998</v>
      </c>
      <c r="G3823">
        <v>-0.34781899999999999</v>
      </c>
      <c r="H3823">
        <v>-1.1290119999999999</v>
      </c>
      <c r="I3823">
        <v>11.512694</v>
      </c>
      <c r="J3823">
        <v>0.22914200000000001</v>
      </c>
      <c r="K3823">
        <v>7.6035500000000003</v>
      </c>
      <c r="L3823">
        <v>4.3385550000000004</v>
      </c>
      <c r="M3823">
        <v>2.309161</v>
      </c>
      <c r="N3823">
        <v>0</v>
      </c>
    </row>
    <row r="3824" spans="1:14" x14ac:dyDescent="0.2">
      <c r="A3824">
        <v>16.146740999999999</v>
      </c>
      <c r="B3824">
        <v>-17.567966999999999</v>
      </c>
      <c r="C3824">
        <v>27.75038</v>
      </c>
      <c r="D3824">
        <v>-10.657596</v>
      </c>
      <c r="E3824">
        <v>11.380185000000001</v>
      </c>
      <c r="F3824">
        <v>-4.5024119999999996</v>
      </c>
      <c r="G3824">
        <v>-0.70795399999999997</v>
      </c>
      <c r="H3824">
        <v>-2.2743180000000001</v>
      </c>
      <c r="I3824">
        <v>23.256352</v>
      </c>
      <c r="J3824">
        <v>0.466275</v>
      </c>
      <c r="K3824">
        <v>15.361463000000001</v>
      </c>
      <c r="L3824">
        <v>8.776586</v>
      </c>
      <c r="M3824">
        <v>4.6665789999999996</v>
      </c>
      <c r="N3824">
        <v>0</v>
      </c>
    </row>
    <row r="3825" spans="1:14" x14ac:dyDescent="0.2">
      <c r="A3825">
        <v>16.551455000000001</v>
      </c>
      <c r="B3825">
        <v>-18.002945</v>
      </c>
      <c r="C3825">
        <v>28.449066999999999</v>
      </c>
      <c r="D3825">
        <v>-10.927802</v>
      </c>
      <c r="E3825">
        <v>11.661</v>
      </c>
      <c r="F3825">
        <v>-4.6143809999999998</v>
      </c>
      <c r="G3825">
        <v>-0.72423000000000004</v>
      </c>
      <c r="H3825">
        <v>-2.331019</v>
      </c>
      <c r="I3825">
        <v>23.837175999999999</v>
      </c>
      <c r="J3825">
        <v>0.48032399999999997</v>
      </c>
      <c r="K3825">
        <v>15.745041000000001</v>
      </c>
      <c r="L3825">
        <v>8.9967799999999993</v>
      </c>
      <c r="M3825">
        <v>4.7827440000000001</v>
      </c>
      <c r="N3825">
        <v>0</v>
      </c>
    </row>
    <row r="3826" spans="1:14" x14ac:dyDescent="0.2">
      <c r="A3826">
        <v>13.496456</v>
      </c>
      <c r="B3826">
        <v>-14.681901</v>
      </c>
      <c r="C3826">
        <v>23.195463</v>
      </c>
      <c r="D3826">
        <v>-8.9082299999999996</v>
      </c>
      <c r="E3826">
        <v>9.5087279999999996</v>
      </c>
      <c r="F3826">
        <v>-3.7631169999999998</v>
      </c>
      <c r="G3826">
        <v>-0.58993899999999999</v>
      </c>
      <c r="H3826">
        <v>-1.901902</v>
      </c>
      <c r="I3826">
        <v>19.437380999999998</v>
      </c>
      <c r="J3826">
        <v>0.38969100000000001</v>
      </c>
      <c r="K3826">
        <v>12.838169000000001</v>
      </c>
      <c r="L3826">
        <v>7.3337659999999998</v>
      </c>
      <c r="M3826">
        <v>3.8990830000000001</v>
      </c>
      <c r="N3826">
        <v>0</v>
      </c>
    </row>
    <row r="3827" spans="1:14" x14ac:dyDescent="0.2">
      <c r="A3827">
        <v>13.326188</v>
      </c>
      <c r="B3827">
        <v>-14.498472</v>
      </c>
      <c r="C3827">
        <v>22.901875</v>
      </c>
      <c r="D3827">
        <v>-8.7980660000000004</v>
      </c>
      <c r="E3827">
        <v>9.3874820000000003</v>
      </c>
      <c r="F3827">
        <v>-3.7127150000000002</v>
      </c>
      <c r="G3827">
        <v>-0.58160400000000001</v>
      </c>
      <c r="H3827">
        <v>-1.8792469999999999</v>
      </c>
      <c r="I3827">
        <v>19.193287999999999</v>
      </c>
      <c r="J3827">
        <v>0.38547900000000002</v>
      </c>
      <c r="K3827">
        <v>12.67751</v>
      </c>
      <c r="L3827">
        <v>7.2412749999999999</v>
      </c>
      <c r="M3827">
        <v>3.8510909999999998</v>
      </c>
      <c r="N3827">
        <v>0</v>
      </c>
    </row>
    <row r="3828" spans="1:14" x14ac:dyDescent="0.2">
      <c r="A3828">
        <v>12.020754</v>
      </c>
      <c r="B3828">
        <v>-13.079198999999999</v>
      </c>
      <c r="C3828">
        <v>20.658411999999998</v>
      </c>
      <c r="D3828">
        <v>-7.9362130000000004</v>
      </c>
      <c r="E3828">
        <v>8.4674399999999999</v>
      </c>
      <c r="F3828">
        <v>-3.3493080000000002</v>
      </c>
      <c r="G3828">
        <v>-0.52377600000000002</v>
      </c>
      <c r="H3828">
        <v>-1.6953339999999999</v>
      </c>
      <c r="I3828">
        <v>17.313672</v>
      </c>
      <c r="J3828">
        <v>0.34669699999999998</v>
      </c>
      <c r="K3828">
        <v>11.435896</v>
      </c>
      <c r="L3828">
        <v>6.5301580000000001</v>
      </c>
      <c r="M3828">
        <v>3.473592</v>
      </c>
      <c r="N3828">
        <v>0</v>
      </c>
    </row>
    <row r="3829" spans="1:14" x14ac:dyDescent="0.2">
      <c r="A3829">
        <v>23.162008</v>
      </c>
      <c r="B3829">
        <v>-25.200381</v>
      </c>
      <c r="C3829">
        <v>39.809958999999999</v>
      </c>
      <c r="D3829">
        <v>-15.29684</v>
      </c>
      <c r="E3829">
        <v>16.327144000000001</v>
      </c>
      <c r="F3829">
        <v>-6.4534409999999998</v>
      </c>
      <c r="G3829">
        <v>-1.014356</v>
      </c>
      <c r="H3829">
        <v>-3.263601</v>
      </c>
      <c r="I3829">
        <v>33.366653999999997</v>
      </c>
      <c r="J3829">
        <v>0.67234899999999997</v>
      </c>
      <c r="K3829">
        <v>22.038754000000001</v>
      </c>
      <c r="L3829">
        <v>12.594377</v>
      </c>
      <c r="M3829">
        <v>6.6972990000000001</v>
      </c>
      <c r="N3829">
        <v>0</v>
      </c>
    </row>
    <row r="3830" spans="1:14" x14ac:dyDescent="0.2">
      <c r="A3830">
        <v>10.482341</v>
      </c>
      <c r="B3830">
        <v>-11.408597</v>
      </c>
      <c r="C3830">
        <v>18.009007</v>
      </c>
      <c r="D3830">
        <v>-6.9139090000000003</v>
      </c>
      <c r="E3830">
        <v>7.386787</v>
      </c>
      <c r="F3830">
        <v>-2.924242</v>
      </c>
      <c r="G3830">
        <v>-0.460453</v>
      </c>
      <c r="H3830">
        <v>-1.47746</v>
      </c>
      <c r="I3830">
        <v>15.096818000000001</v>
      </c>
      <c r="J3830">
        <v>0.30319800000000002</v>
      </c>
      <c r="K3830">
        <v>9.9709970000000006</v>
      </c>
      <c r="L3830">
        <v>5.6913790000000004</v>
      </c>
      <c r="M3830">
        <v>3.0287549999999999</v>
      </c>
      <c r="N3830">
        <v>0</v>
      </c>
    </row>
    <row r="3831" spans="1:14" x14ac:dyDescent="0.2">
      <c r="A3831">
        <v>7.6273099999999996</v>
      </c>
      <c r="B3831">
        <v>-8.3007530000000003</v>
      </c>
      <c r="C3831">
        <v>13.102099000000001</v>
      </c>
      <c r="D3831">
        <v>-5.0249009999999998</v>
      </c>
      <c r="E3831">
        <v>5.3743980000000002</v>
      </c>
      <c r="F3831">
        <v>-2.1307160000000001</v>
      </c>
      <c r="G3831">
        <v>-0.33572000000000002</v>
      </c>
      <c r="H3831">
        <v>-1.075528</v>
      </c>
      <c r="I3831">
        <v>10.981788</v>
      </c>
      <c r="J3831">
        <v>0.21878500000000001</v>
      </c>
      <c r="K3831">
        <v>7.2522820000000001</v>
      </c>
      <c r="L3831">
        <v>4.1377519999999999</v>
      </c>
      <c r="M3831">
        <v>2.202232</v>
      </c>
      <c r="N3831">
        <v>0</v>
      </c>
    </row>
    <row r="3832" spans="1:14" x14ac:dyDescent="0.2">
      <c r="A3832">
        <v>13.064012999999999</v>
      </c>
      <c r="B3832">
        <v>-14.211451</v>
      </c>
      <c r="C3832">
        <v>22.451422000000001</v>
      </c>
      <c r="D3832">
        <v>-8.61843</v>
      </c>
      <c r="E3832">
        <v>9.2051479999999994</v>
      </c>
      <c r="F3832">
        <v>-3.6458689999999998</v>
      </c>
      <c r="G3832">
        <v>-0.57432799999999995</v>
      </c>
      <c r="H3832">
        <v>-1.8402769999999999</v>
      </c>
      <c r="I3832">
        <v>18.813105</v>
      </c>
      <c r="J3832">
        <v>0.37550299999999998</v>
      </c>
      <c r="K3832">
        <v>12.425165</v>
      </c>
      <c r="L3832">
        <v>7.0988829999999998</v>
      </c>
      <c r="M3832">
        <v>3.7737880000000001</v>
      </c>
      <c r="N3832">
        <v>0</v>
      </c>
    </row>
    <row r="3833" spans="1:14" x14ac:dyDescent="0.2">
      <c r="A3833">
        <v>8.7512659999999993</v>
      </c>
      <c r="B3833">
        <v>-9.5227699999999995</v>
      </c>
      <c r="C3833">
        <v>15.034732999999999</v>
      </c>
      <c r="D3833">
        <v>-5.765644</v>
      </c>
      <c r="E3833">
        <v>6.165368</v>
      </c>
      <c r="F3833">
        <v>-2.44597</v>
      </c>
      <c r="G3833">
        <v>-0.38706600000000002</v>
      </c>
      <c r="H3833">
        <v>-1.232259</v>
      </c>
      <c r="I3833">
        <v>12.600239999999999</v>
      </c>
      <c r="J3833">
        <v>0.25022899999999998</v>
      </c>
      <c r="K3833">
        <v>8.3213290000000004</v>
      </c>
      <c r="L3833">
        <v>4.7509750000000004</v>
      </c>
      <c r="M3833">
        <v>2.5263409999999999</v>
      </c>
      <c r="N3833">
        <v>0</v>
      </c>
    </row>
    <row r="3834" spans="1:14" x14ac:dyDescent="0.2">
      <c r="A3834">
        <v>7.3878959999999996</v>
      </c>
      <c r="B3834">
        <v>-8.0377960000000002</v>
      </c>
      <c r="C3834">
        <v>12.693026</v>
      </c>
      <c r="D3834">
        <v>-4.8658760000000001</v>
      </c>
      <c r="E3834">
        <v>5.2034500000000001</v>
      </c>
      <c r="F3834">
        <v>-2.0650770000000001</v>
      </c>
      <c r="G3834">
        <v>-0.32629399999999997</v>
      </c>
      <c r="H3834">
        <v>-1.0415129999999999</v>
      </c>
      <c r="I3834">
        <v>10.635051000000001</v>
      </c>
      <c r="J3834">
        <v>0.21019399999999999</v>
      </c>
      <c r="K3834">
        <v>7.0230800000000002</v>
      </c>
      <c r="L3834">
        <v>4.0090300000000001</v>
      </c>
      <c r="M3834">
        <v>2.132482</v>
      </c>
      <c r="N3834">
        <v>0</v>
      </c>
    </row>
    <row r="3835" spans="1:14" x14ac:dyDescent="0.2">
      <c r="A3835">
        <v>22.169248</v>
      </c>
      <c r="B3835">
        <v>-24.116468999999999</v>
      </c>
      <c r="C3835">
        <v>38.103800999999997</v>
      </c>
      <c r="D3835">
        <v>-14.635691</v>
      </c>
      <c r="E3835">
        <v>15.625614000000001</v>
      </c>
      <c r="F3835">
        <v>-6.1826480000000004</v>
      </c>
      <c r="G3835">
        <v>-0.97372199999999998</v>
      </c>
      <c r="H3835">
        <v>-3.1210450000000001</v>
      </c>
      <c r="I3835">
        <v>31.931476</v>
      </c>
      <c r="J3835">
        <v>0.64033700000000005</v>
      </c>
      <c r="K3835">
        <v>21.090879000000001</v>
      </c>
      <c r="L3835">
        <v>12.056036000000001</v>
      </c>
      <c r="M3835">
        <v>6.4065589999999997</v>
      </c>
      <c r="N3835">
        <v>0</v>
      </c>
    </row>
    <row r="3836" spans="1:14" x14ac:dyDescent="0.2">
      <c r="A3836">
        <v>6.2465120000000001</v>
      </c>
      <c r="B3836">
        <v>-6.7981590000000001</v>
      </c>
      <c r="C3836">
        <v>10.729412999999999</v>
      </c>
      <c r="D3836">
        <v>-4.1126550000000002</v>
      </c>
      <c r="E3836">
        <v>4.3982130000000002</v>
      </c>
      <c r="F3836">
        <v>-1.7464189999999999</v>
      </c>
      <c r="G3836">
        <v>-0.27564100000000002</v>
      </c>
      <c r="H3836">
        <v>-0.88067799999999996</v>
      </c>
      <c r="I3836">
        <v>8.9916350000000005</v>
      </c>
      <c r="J3836">
        <v>0.17802599999999999</v>
      </c>
      <c r="K3836">
        <v>5.9379390000000001</v>
      </c>
      <c r="L3836">
        <v>3.3873310000000001</v>
      </c>
      <c r="M3836">
        <v>1.802084</v>
      </c>
      <c r="N3836">
        <v>0</v>
      </c>
    </row>
    <row r="3837" spans="1:14" x14ac:dyDescent="0.2">
      <c r="A3837">
        <v>19.968174999999999</v>
      </c>
      <c r="B3837">
        <v>-21.722287999999999</v>
      </c>
      <c r="C3837">
        <v>34.321998000000001</v>
      </c>
      <c r="D3837">
        <v>-13.184661999999999</v>
      </c>
      <c r="E3837">
        <v>14.071966</v>
      </c>
      <c r="F3837">
        <v>-5.5662269999999996</v>
      </c>
      <c r="G3837">
        <v>-0.87521099999999996</v>
      </c>
      <c r="H3837">
        <v>-2.8131300000000001</v>
      </c>
      <c r="I3837">
        <v>28.761578</v>
      </c>
      <c r="J3837">
        <v>0.57675699999999996</v>
      </c>
      <c r="K3837">
        <v>18.997140000000002</v>
      </c>
      <c r="L3837">
        <v>10.857989</v>
      </c>
      <c r="M3837">
        <v>5.7714619999999996</v>
      </c>
      <c r="N3837">
        <v>0</v>
      </c>
    </row>
    <row r="3838" spans="1:14" x14ac:dyDescent="0.2">
      <c r="A3838">
        <v>10.593703</v>
      </c>
      <c r="B3838">
        <v>-11.526304</v>
      </c>
      <c r="C3838">
        <v>18.205532999999999</v>
      </c>
      <c r="D3838">
        <v>-6.9876740000000002</v>
      </c>
      <c r="E3838">
        <v>7.4631169999999996</v>
      </c>
      <c r="F3838">
        <v>-2.9562040000000001</v>
      </c>
      <c r="G3838">
        <v>-0.46505299999999999</v>
      </c>
      <c r="H3838">
        <v>-1.4932609999999999</v>
      </c>
      <c r="I3838">
        <v>15.255134999999999</v>
      </c>
      <c r="J3838">
        <v>0.303927</v>
      </c>
      <c r="K3838">
        <v>10.075809</v>
      </c>
      <c r="L3838">
        <v>5.7542020000000003</v>
      </c>
      <c r="M3838">
        <v>3.0603919999999998</v>
      </c>
      <c r="N3838">
        <v>0</v>
      </c>
    </row>
    <row r="3839" spans="1:14" x14ac:dyDescent="0.2">
      <c r="A3839">
        <v>10.044205</v>
      </c>
      <c r="B3839">
        <v>-10.923513</v>
      </c>
      <c r="C3839">
        <v>17.264054000000002</v>
      </c>
      <c r="D3839">
        <v>-6.629899</v>
      </c>
      <c r="E3839">
        <v>7.0717749999999997</v>
      </c>
      <c r="F3839">
        <v>-2.7991929999999998</v>
      </c>
      <c r="G3839">
        <v>-0.43671599999999999</v>
      </c>
      <c r="H3839">
        <v>-1.4187110000000001</v>
      </c>
      <c r="I3839">
        <v>14.461518999999999</v>
      </c>
      <c r="J3839">
        <v>0.28862599999999999</v>
      </c>
      <c r="K3839">
        <v>9.551482</v>
      </c>
      <c r="L3839">
        <v>5.4554869999999998</v>
      </c>
      <c r="M3839">
        <v>2.9010790000000002</v>
      </c>
      <c r="N3839">
        <v>0</v>
      </c>
    </row>
    <row r="3840" spans="1:14" x14ac:dyDescent="0.2">
      <c r="A3840">
        <v>24.884536000000001</v>
      </c>
      <c r="B3840">
        <v>-27.064399999999999</v>
      </c>
      <c r="C3840">
        <v>42.775168000000001</v>
      </c>
      <c r="D3840">
        <v>-16.440840000000001</v>
      </c>
      <c r="E3840">
        <v>17.533757999999999</v>
      </c>
      <c r="F3840">
        <v>-6.9276179999999998</v>
      </c>
      <c r="G3840">
        <v>-1.083315</v>
      </c>
      <c r="H3840">
        <v>-3.5084439999999999</v>
      </c>
      <c r="I3840">
        <v>35.842033000000001</v>
      </c>
      <c r="J3840">
        <v>0.72143500000000005</v>
      </c>
      <c r="K3840">
        <v>23.674842000000002</v>
      </c>
      <c r="L3840">
        <v>13.536054999999999</v>
      </c>
      <c r="M3840">
        <v>7.1918850000000001</v>
      </c>
      <c r="N3840">
        <v>0</v>
      </c>
    </row>
    <row r="3841" spans="1:14" x14ac:dyDescent="0.2">
      <c r="A3841">
        <v>16.525973</v>
      </c>
      <c r="B3841">
        <v>-17.975249000000002</v>
      </c>
      <c r="C3841">
        <v>28.410685999999998</v>
      </c>
      <c r="D3841">
        <v>-10.918504</v>
      </c>
      <c r="E3841">
        <v>11.641724</v>
      </c>
      <c r="F3841">
        <v>-4.6012899999999997</v>
      </c>
      <c r="G3841">
        <v>-0.717422</v>
      </c>
      <c r="H3841">
        <v>-2.331896</v>
      </c>
      <c r="I3841">
        <v>23.803429999999999</v>
      </c>
      <c r="J3841">
        <v>0.47673300000000002</v>
      </c>
      <c r="K3841">
        <v>15.72339</v>
      </c>
      <c r="L3841">
        <v>8.9839459999999995</v>
      </c>
      <c r="M3841">
        <v>4.7778869999999998</v>
      </c>
      <c r="N3841">
        <v>0</v>
      </c>
    </row>
    <row r="3842" spans="1:14" x14ac:dyDescent="0.2">
      <c r="A3842">
        <v>8.6499620000000004</v>
      </c>
      <c r="B3842">
        <v>-9.4072110000000002</v>
      </c>
      <c r="C3842">
        <v>14.868907999999999</v>
      </c>
      <c r="D3842">
        <v>-5.7152830000000003</v>
      </c>
      <c r="E3842">
        <v>6.0878170000000003</v>
      </c>
      <c r="F3842">
        <v>-2.4055439999999999</v>
      </c>
      <c r="G3842">
        <v>-0.36979299999999998</v>
      </c>
      <c r="H3842">
        <v>-1.224248</v>
      </c>
      <c r="I3842">
        <v>12.456193000000001</v>
      </c>
      <c r="J3842">
        <v>0.24842600000000001</v>
      </c>
      <c r="K3842">
        <v>8.2280180000000005</v>
      </c>
      <c r="L3842">
        <v>4.6950779999999996</v>
      </c>
      <c r="M3842">
        <v>2.4996459999999998</v>
      </c>
      <c r="N3842">
        <v>0</v>
      </c>
    </row>
    <row r="3843" spans="1:14" x14ac:dyDescent="0.2">
      <c r="A3843">
        <v>20.763532999999999</v>
      </c>
      <c r="B3843">
        <v>-22.587156</v>
      </c>
      <c r="C3843">
        <v>35.689143000000001</v>
      </c>
      <c r="D3843">
        <v>-13.716892</v>
      </c>
      <c r="E3843">
        <v>14.631003</v>
      </c>
      <c r="F3843">
        <v>-5.7824660000000003</v>
      </c>
      <c r="G3843">
        <v>-0.90589399999999998</v>
      </c>
      <c r="H3843">
        <v>-2.9273449999999999</v>
      </c>
      <c r="I3843">
        <v>29.908446999999999</v>
      </c>
      <c r="J3843">
        <v>0.60080199999999995</v>
      </c>
      <c r="K3843">
        <v>19.755665</v>
      </c>
      <c r="L3843">
        <v>11.289668000000001</v>
      </c>
      <c r="M3843">
        <v>6.002758</v>
      </c>
      <c r="N3843">
        <v>0</v>
      </c>
    </row>
    <row r="3844" spans="1:14" x14ac:dyDescent="0.2">
      <c r="A3844">
        <v>11.887275000000001</v>
      </c>
      <c r="B3844">
        <v>-12.930564</v>
      </c>
      <c r="C3844">
        <v>20.430237000000002</v>
      </c>
      <c r="D3844">
        <v>-7.845453</v>
      </c>
      <c r="E3844">
        <v>8.3740769999999998</v>
      </c>
      <c r="F3844">
        <v>-3.3141850000000002</v>
      </c>
      <c r="G3844">
        <v>-0.51907199999999998</v>
      </c>
      <c r="H3844">
        <v>-1.676828</v>
      </c>
      <c r="I3844">
        <v>17.118064</v>
      </c>
      <c r="J3844">
        <v>0.34195399999999998</v>
      </c>
      <c r="K3844">
        <v>11.306323000000001</v>
      </c>
      <c r="L3844">
        <v>6.4580149999999996</v>
      </c>
      <c r="M3844">
        <v>3.434501</v>
      </c>
      <c r="N3844">
        <v>0</v>
      </c>
    </row>
    <row r="3845" spans="1:14" x14ac:dyDescent="0.2">
      <c r="A3845">
        <v>17.398754</v>
      </c>
      <c r="B3845">
        <v>-18.927496000000001</v>
      </c>
      <c r="C3845">
        <v>29.906030000000001</v>
      </c>
      <c r="D3845">
        <v>-11.489326</v>
      </c>
      <c r="E3845">
        <v>12.259195999999999</v>
      </c>
      <c r="F3845">
        <v>-4.8484600000000002</v>
      </c>
      <c r="G3845">
        <v>-0.76024400000000003</v>
      </c>
      <c r="H3845">
        <v>-2.4528750000000001</v>
      </c>
      <c r="I3845">
        <v>25.060341999999999</v>
      </c>
      <c r="J3845">
        <v>0.50194700000000003</v>
      </c>
      <c r="K3845">
        <v>16.552848000000001</v>
      </c>
      <c r="L3845">
        <v>9.4595009999999995</v>
      </c>
      <c r="M3845">
        <v>5.0286869999999997</v>
      </c>
      <c r="N3845">
        <v>0</v>
      </c>
    </row>
    <row r="3846" spans="1:14" x14ac:dyDescent="0.2">
      <c r="A3846">
        <v>12.384872</v>
      </c>
      <c r="B3846">
        <v>-13.471608</v>
      </c>
      <c r="C3846">
        <v>21.281680000000001</v>
      </c>
      <c r="D3846">
        <v>-8.176539</v>
      </c>
      <c r="E3846">
        <v>8.7239640000000005</v>
      </c>
      <c r="F3846">
        <v>-3.4464540000000001</v>
      </c>
      <c r="G3846">
        <v>-0.53583899999999995</v>
      </c>
      <c r="H3846">
        <v>-1.749071</v>
      </c>
      <c r="I3846">
        <v>17.836556999999999</v>
      </c>
      <c r="J3846">
        <v>0.36042200000000002</v>
      </c>
      <c r="K3846">
        <v>11.780132</v>
      </c>
      <c r="L3846">
        <v>6.7294479999999997</v>
      </c>
      <c r="M3846">
        <v>3.5771739999999999</v>
      </c>
      <c r="N3846">
        <v>0</v>
      </c>
    </row>
    <row r="3847" spans="1:14" x14ac:dyDescent="0.2">
      <c r="A3847">
        <v>7.2224209999999998</v>
      </c>
      <c r="B3847">
        <v>-7.8578450000000002</v>
      </c>
      <c r="C3847">
        <v>12.410309</v>
      </c>
      <c r="D3847">
        <v>-4.768554</v>
      </c>
      <c r="E3847">
        <v>5.0835759999999999</v>
      </c>
      <c r="F3847">
        <v>-2.0096780000000001</v>
      </c>
      <c r="G3847">
        <v>-0.310701</v>
      </c>
      <c r="H3847">
        <v>-1.022804</v>
      </c>
      <c r="I3847">
        <v>10.399974</v>
      </c>
      <c r="J3847">
        <v>0.20796100000000001</v>
      </c>
      <c r="K3847">
        <v>6.8690329999999999</v>
      </c>
      <c r="L3847">
        <v>3.9169930000000002</v>
      </c>
      <c r="M3847">
        <v>2.086983</v>
      </c>
      <c r="N3847">
        <v>0</v>
      </c>
    </row>
    <row r="3848" spans="1:14" x14ac:dyDescent="0.2">
      <c r="A3848">
        <v>26.187425000000001</v>
      </c>
      <c r="B3848">
        <v>-28.498882999999999</v>
      </c>
      <c r="C3848">
        <v>45.004022999999997</v>
      </c>
      <c r="D3848">
        <v>-17.316533</v>
      </c>
      <c r="E3848">
        <v>18.468029999999999</v>
      </c>
      <c r="F3848">
        <v>-7.2914149999999998</v>
      </c>
      <c r="G3848">
        <v>-1.1506270000000001</v>
      </c>
      <c r="H3848">
        <v>-3.6749100000000001</v>
      </c>
      <c r="I3848">
        <v>37.729698999999997</v>
      </c>
      <c r="J3848">
        <v>0.75653599999999999</v>
      </c>
      <c r="K3848">
        <v>24.930133000000001</v>
      </c>
      <c r="L3848">
        <v>14.263838</v>
      </c>
      <c r="M3848">
        <v>7.5873989999999996</v>
      </c>
      <c r="N3848">
        <v>0</v>
      </c>
    </row>
    <row r="3849" spans="1:14" x14ac:dyDescent="0.2">
      <c r="A3849">
        <v>11.465963</v>
      </c>
      <c r="B3849">
        <v>-12.457711</v>
      </c>
      <c r="C3849">
        <v>19.677595</v>
      </c>
      <c r="D3849">
        <v>-7.5826570000000002</v>
      </c>
      <c r="E3849">
        <v>8.0827390000000001</v>
      </c>
      <c r="F3849">
        <v>-3.188161</v>
      </c>
      <c r="G3849">
        <v>-0.50897599999999998</v>
      </c>
      <c r="H3849">
        <v>-1.5990610000000001</v>
      </c>
      <c r="I3849">
        <v>16.498678999999999</v>
      </c>
      <c r="J3849">
        <v>0.32938899999999999</v>
      </c>
      <c r="K3849">
        <v>10.901405</v>
      </c>
      <c r="L3849">
        <v>6.241384</v>
      </c>
      <c r="M3849">
        <v>3.323582</v>
      </c>
      <c r="N3849">
        <v>0</v>
      </c>
    </row>
    <row r="3850" spans="1:14" x14ac:dyDescent="0.2">
      <c r="A3850">
        <v>13.188682</v>
      </c>
      <c r="B3850">
        <v>-14.336346000000001</v>
      </c>
      <c r="C3850">
        <v>22.660969000000001</v>
      </c>
      <c r="D3850">
        <v>-8.7162839999999999</v>
      </c>
      <c r="E3850">
        <v>9.2978380000000005</v>
      </c>
      <c r="F3850">
        <v>-3.6840489999999999</v>
      </c>
      <c r="G3850">
        <v>-0.58555000000000001</v>
      </c>
      <c r="H3850">
        <v>-1.8465240000000001</v>
      </c>
      <c r="I3850">
        <v>19.014043999999998</v>
      </c>
      <c r="J3850">
        <v>0.38288899999999998</v>
      </c>
      <c r="K3850">
        <v>12.543457999999999</v>
      </c>
      <c r="L3850">
        <v>7.1803270000000001</v>
      </c>
      <c r="M3850">
        <v>3.8213270000000001</v>
      </c>
      <c r="N3850">
        <v>0</v>
      </c>
    </row>
    <row r="3851" spans="1:14" x14ac:dyDescent="0.2">
      <c r="A3851">
        <v>58.398747</v>
      </c>
      <c r="B3851">
        <v>-63.532367000000001</v>
      </c>
      <c r="C3851">
        <v>100.395714</v>
      </c>
      <c r="D3851">
        <v>-38.601390000000002</v>
      </c>
      <c r="E3851">
        <v>41.182541999999998</v>
      </c>
      <c r="F3851">
        <v>-16.279619</v>
      </c>
      <c r="G3851">
        <v>-2.5615160000000001</v>
      </c>
      <c r="H3851">
        <v>-8.212923</v>
      </c>
      <c r="I3851">
        <v>84.146501999999998</v>
      </c>
      <c r="J3851">
        <v>1.696393</v>
      </c>
      <c r="K3851">
        <v>55.579234</v>
      </c>
      <c r="L3851">
        <v>31.80152</v>
      </c>
      <c r="M3851">
        <v>16.895541999999999</v>
      </c>
      <c r="N3851">
        <v>0</v>
      </c>
    </row>
    <row r="3852" spans="1:14" x14ac:dyDescent="0.2">
      <c r="A3852">
        <v>62.877814000000001</v>
      </c>
      <c r="B3852">
        <v>-68.436790999999999</v>
      </c>
      <c r="C3852">
        <v>108.153998</v>
      </c>
      <c r="D3852">
        <v>-41.562379</v>
      </c>
      <c r="E3852">
        <v>44.348424999999999</v>
      </c>
      <c r="F3852">
        <v>-17.522808999999999</v>
      </c>
      <c r="G3852">
        <v>-2.762521</v>
      </c>
      <c r="H3852">
        <v>-8.8317259999999997</v>
      </c>
      <c r="I3852">
        <v>90.646856</v>
      </c>
      <c r="J3852">
        <v>1.8049740000000001</v>
      </c>
      <c r="K3852">
        <v>59.873109999999997</v>
      </c>
      <c r="L3852">
        <v>34.254488000000002</v>
      </c>
      <c r="M3852">
        <v>18.217361</v>
      </c>
      <c r="N3852">
        <v>0</v>
      </c>
    </row>
    <row r="3853" spans="1:14" x14ac:dyDescent="0.2">
      <c r="A3853">
        <v>2.2995100000000002</v>
      </c>
      <c r="B3853">
        <v>-2.5014280000000002</v>
      </c>
      <c r="C3853">
        <v>3.96353</v>
      </c>
      <c r="D3853">
        <v>-1.525029</v>
      </c>
      <c r="E3853">
        <v>1.624776</v>
      </c>
      <c r="F3853">
        <v>-0.65445699999999996</v>
      </c>
      <c r="G3853">
        <v>-9.887E-2</v>
      </c>
      <c r="H3853">
        <v>-0.32355800000000001</v>
      </c>
      <c r="I3853">
        <v>3.3159749999999999</v>
      </c>
      <c r="J3853">
        <v>6.4377000000000004E-2</v>
      </c>
      <c r="K3853">
        <v>2.1851820000000002</v>
      </c>
      <c r="L3853">
        <v>1.2630760000000001</v>
      </c>
      <c r="M3853">
        <v>0.67081299999999999</v>
      </c>
      <c r="N3853">
        <v>0</v>
      </c>
    </row>
    <row r="3854" spans="1:14" x14ac:dyDescent="0.2">
      <c r="A3854">
        <v>31.551898999999999</v>
      </c>
      <c r="B3854">
        <v>-34.294113000000003</v>
      </c>
      <c r="C3854">
        <v>54.233668999999999</v>
      </c>
      <c r="D3854">
        <v>-20.838787</v>
      </c>
      <c r="E3854">
        <v>22.266726999999999</v>
      </c>
      <c r="F3854">
        <v>-8.7787469999999992</v>
      </c>
      <c r="G3854">
        <v>-1.382455</v>
      </c>
      <c r="H3854">
        <v>-4.4323750000000004</v>
      </c>
      <c r="I3854">
        <v>45.464213999999998</v>
      </c>
      <c r="J3854">
        <v>0.90506900000000001</v>
      </c>
      <c r="K3854">
        <v>30.018322000000001</v>
      </c>
      <c r="L3854">
        <v>17.181329000000002</v>
      </c>
      <c r="M3854">
        <v>9.1464499999999997</v>
      </c>
      <c r="N3854">
        <v>0</v>
      </c>
    </row>
    <row r="3855" spans="1:14" x14ac:dyDescent="0.2">
      <c r="A3855">
        <v>4.6287979999999997</v>
      </c>
      <c r="B3855">
        <v>-5.0374239999999997</v>
      </c>
      <c r="C3855">
        <v>7.9581600000000003</v>
      </c>
      <c r="D3855">
        <v>-3.0653229999999998</v>
      </c>
      <c r="E3855">
        <v>3.2684530000000001</v>
      </c>
      <c r="F3855">
        <v>-1.2957749999999999</v>
      </c>
      <c r="G3855">
        <v>-0.19939100000000001</v>
      </c>
      <c r="H3855">
        <v>-0.64990300000000001</v>
      </c>
      <c r="I3855">
        <v>6.6751009999999997</v>
      </c>
      <c r="J3855">
        <v>0.13366500000000001</v>
      </c>
      <c r="K3855">
        <v>4.4041490000000003</v>
      </c>
      <c r="L3855">
        <v>2.5288339999999998</v>
      </c>
      <c r="M3855">
        <v>1.3460620000000001</v>
      </c>
      <c r="N3855">
        <v>0</v>
      </c>
    </row>
    <row r="3856" spans="1:14" x14ac:dyDescent="0.2">
      <c r="A3856">
        <v>49.736327000000003</v>
      </c>
      <c r="B3856">
        <v>-54.100866000000003</v>
      </c>
      <c r="C3856">
        <v>85.529679999999999</v>
      </c>
      <c r="D3856">
        <v>-32.869835999999999</v>
      </c>
      <c r="E3856">
        <v>35.089837000000003</v>
      </c>
      <c r="F3856">
        <v>-13.839941</v>
      </c>
      <c r="G3856">
        <v>-2.1806230000000002</v>
      </c>
      <c r="H3856">
        <v>-7.0057600000000004</v>
      </c>
      <c r="I3856">
        <v>71.679706999999993</v>
      </c>
      <c r="J3856">
        <v>1.4304589999999999</v>
      </c>
      <c r="K3856">
        <v>47.333359000000002</v>
      </c>
      <c r="L3856">
        <v>27.093584</v>
      </c>
      <c r="M3856">
        <v>14.415603000000001</v>
      </c>
      <c r="N3856">
        <v>0</v>
      </c>
    </row>
    <row r="3857" spans="1:14" x14ac:dyDescent="0.2">
      <c r="A3857">
        <v>7.3227260000000003</v>
      </c>
      <c r="B3857">
        <v>-7.9522219999999999</v>
      </c>
      <c r="C3857">
        <v>12.553337000000001</v>
      </c>
      <c r="D3857">
        <v>-4.8415169999999996</v>
      </c>
      <c r="E3857">
        <v>5.1587769999999997</v>
      </c>
      <c r="F3857">
        <v>-2.0323690000000001</v>
      </c>
      <c r="G3857">
        <v>-0.32901399999999997</v>
      </c>
      <c r="H3857">
        <v>-1.0098339999999999</v>
      </c>
      <c r="I3857">
        <v>10.528346000000001</v>
      </c>
      <c r="J3857">
        <v>0.204178</v>
      </c>
      <c r="K3857">
        <v>6.9632959999999997</v>
      </c>
      <c r="L3857">
        <v>3.988623</v>
      </c>
      <c r="M3857">
        <v>2.127437</v>
      </c>
      <c r="N3857">
        <v>0</v>
      </c>
    </row>
    <row r="3858" spans="1:14" x14ac:dyDescent="0.2">
      <c r="A3858">
        <v>20.668972</v>
      </c>
      <c r="B3858">
        <v>-22.47053</v>
      </c>
      <c r="C3858">
        <v>35.501821</v>
      </c>
      <c r="D3858">
        <v>-13.660500000000001</v>
      </c>
      <c r="E3858">
        <v>14.578799999999999</v>
      </c>
      <c r="F3858">
        <v>-5.7525529999999998</v>
      </c>
      <c r="G3858">
        <v>-0.91021799999999997</v>
      </c>
      <c r="H3858">
        <v>-2.8927900000000002</v>
      </c>
      <c r="I3858">
        <v>29.758215</v>
      </c>
      <c r="J3858">
        <v>0.59770100000000004</v>
      </c>
      <c r="K3858">
        <v>19.663378999999999</v>
      </c>
      <c r="L3858">
        <v>11.252654</v>
      </c>
      <c r="M3858">
        <v>5.9871530000000002</v>
      </c>
      <c r="N3858">
        <v>0</v>
      </c>
    </row>
    <row r="3859" spans="1:14" x14ac:dyDescent="0.2">
      <c r="A3859">
        <v>3.3343060000000002</v>
      </c>
      <c r="B3859">
        <v>-3.6366000000000001</v>
      </c>
      <c r="C3859">
        <v>5.7284899999999999</v>
      </c>
      <c r="D3859">
        <v>-2.208631</v>
      </c>
      <c r="E3859">
        <v>2.3583660000000002</v>
      </c>
      <c r="F3859">
        <v>-0.93951700000000005</v>
      </c>
      <c r="G3859">
        <v>-0.145983</v>
      </c>
      <c r="H3859">
        <v>-0.46646199999999999</v>
      </c>
      <c r="I3859">
        <v>4.8150449999999996</v>
      </c>
      <c r="J3859">
        <v>9.8738999999999993E-2</v>
      </c>
      <c r="K3859">
        <v>3.1750159999999998</v>
      </c>
      <c r="L3859">
        <v>1.820737</v>
      </c>
      <c r="M3859">
        <v>0.97254700000000005</v>
      </c>
      <c r="N3859">
        <v>0</v>
      </c>
    </row>
    <row r="3860" spans="1:14" x14ac:dyDescent="0.2">
      <c r="A3860">
        <v>87.263475</v>
      </c>
      <c r="B3860">
        <v>-94.910923999999994</v>
      </c>
      <c r="C3860">
        <v>149.991411</v>
      </c>
      <c r="D3860">
        <v>-57.669693000000002</v>
      </c>
      <c r="E3860">
        <v>61.539310999999998</v>
      </c>
      <c r="F3860">
        <v>-24.298188</v>
      </c>
      <c r="G3860">
        <v>-3.8361299999999998</v>
      </c>
      <c r="H3860">
        <v>-12.261170999999999</v>
      </c>
      <c r="I3860">
        <v>125.71413099999999</v>
      </c>
      <c r="J3860">
        <v>2.5171389999999998</v>
      </c>
      <c r="K3860">
        <v>83.045294999999996</v>
      </c>
      <c r="L3860">
        <v>47.510261</v>
      </c>
      <c r="M3860">
        <v>25.255775</v>
      </c>
      <c r="N3860">
        <v>0</v>
      </c>
    </row>
    <row r="3861" spans="1:14" x14ac:dyDescent="0.2">
      <c r="A3861">
        <v>12.349347</v>
      </c>
      <c r="B3861">
        <v>-13.438359999999999</v>
      </c>
      <c r="C3861">
        <v>21.217030999999999</v>
      </c>
      <c r="D3861">
        <v>-8.1591480000000001</v>
      </c>
      <c r="E3861">
        <v>8.7179889999999993</v>
      </c>
      <c r="F3861">
        <v>-3.4462139999999999</v>
      </c>
      <c r="G3861">
        <v>-0.54309300000000005</v>
      </c>
      <c r="H3861">
        <v>-1.7351110000000001</v>
      </c>
      <c r="I3861">
        <v>17.798946999999998</v>
      </c>
      <c r="J3861">
        <v>0.36060799999999998</v>
      </c>
      <c r="K3861">
        <v>11.748571999999999</v>
      </c>
      <c r="L3861">
        <v>6.7301190000000002</v>
      </c>
      <c r="M3861">
        <v>3.5779320000000001</v>
      </c>
      <c r="N3861">
        <v>0</v>
      </c>
    </row>
    <row r="3862" spans="1:14" x14ac:dyDescent="0.2">
      <c r="A3862">
        <v>29.457411</v>
      </c>
      <c r="B3862">
        <v>-32.071550000000002</v>
      </c>
      <c r="C3862">
        <v>50.659762999999998</v>
      </c>
      <c r="D3862">
        <v>-19.470970000000001</v>
      </c>
      <c r="E3862">
        <v>20.779769999999999</v>
      </c>
      <c r="F3862">
        <v>-8.2131810000000005</v>
      </c>
      <c r="G3862">
        <v>-1.2968459999999999</v>
      </c>
      <c r="H3862">
        <v>-4.1419249999999996</v>
      </c>
      <c r="I3862">
        <v>42.466579000000003</v>
      </c>
      <c r="J3862">
        <v>0.85816899999999996</v>
      </c>
      <c r="K3862">
        <v>28.045559000000001</v>
      </c>
      <c r="L3862">
        <v>16.053543999999999</v>
      </c>
      <c r="M3862">
        <v>8.5361960000000003</v>
      </c>
      <c r="N3862">
        <v>0</v>
      </c>
    </row>
    <row r="3863" spans="1:14" x14ac:dyDescent="0.2">
      <c r="A3863">
        <v>2.7970290000000002</v>
      </c>
      <c r="B3863">
        <v>-3.0395460000000001</v>
      </c>
      <c r="C3863">
        <v>4.7943939999999996</v>
      </c>
      <c r="D3863">
        <v>-1.8522479999999999</v>
      </c>
      <c r="E3863">
        <v>1.9765440000000001</v>
      </c>
      <c r="F3863">
        <v>-0.78467900000000002</v>
      </c>
      <c r="G3863">
        <v>-0.123871</v>
      </c>
      <c r="H3863">
        <v>-0.387679</v>
      </c>
      <c r="I3863">
        <v>4.0250180000000002</v>
      </c>
      <c r="J3863">
        <v>7.8305E-2</v>
      </c>
      <c r="K3863">
        <v>2.6571400000000001</v>
      </c>
      <c r="L3863">
        <v>1.527155</v>
      </c>
      <c r="M3863">
        <v>0.81577500000000003</v>
      </c>
      <c r="N3863">
        <v>0</v>
      </c>
    </row>
    <row r="3864" spans="1:14" x14ac:dyDescent="0.2">
      <c r="A3864">
        <v>12.262831</v>
      </c>
      <c r="B3864">
        <v>-13.342321</v>
      </c>
      <c r="C3864">
        <v>21.084479000000002</v>
      </c>
      <c r="D3864">
        <v>-8.1066400000000005</v>
      </c>
      <c r="E3864">
        <v>8.6650069999999992</v>
      </c>
      <c r="F3864">
        <v>-3.4227059999999998</v>
      </c>
      <c r="G3864">
        <v>-0.53072399999999997</v>
      </c>
      <c r="H3864">
        <v>-1.7249730000000001</v>
      </c>
      <c r="I3864">
        <v>17.678968000000001</v>
      </c>
      <c r="J3864">
        <v>0.35097899999999999</v>
      </c>
      <c r="K3864">
        <v>11.672283</v>
      </c>
      <c r="L3864">
        <v>6.6819329999999999</v>
      </c>
      <c r="M3864">
        <v>3.55823</v>
      </c>
      <c r="N3864">
        <v>0</v>
      </c>
    </row>
    <row r="3865" spans="1:14" x14ac:dyDescent="0.2">
      <c r="A3865">
        <v>24.495411000000001</v>
      </c>
      <c r="B3865">
        <v>-26.626573</v>
      </c>
      <c r="C3865">
        <v>42.085619999999999</v>
      </c>
      <c r="D3865">
        <v>-16.187671999999999</v>
      </c>
      <c r="E3865">
        <v>17.276945000000001</v>
      </c>
      <c r="F3865">
        <v>-6.8231520000000003</v>
      </c>
      <c r="G3865">
        <v>-1.0784530000000001</v>
      </c>
      <c r="H3865">
        <v>-3.433487</v>
      </c>
      <c r="I3865">
        <v>35.278694000000002</v>
      </c>
      <c r="J3865">
        <v>0.71348999999999996</v>
      </c>
      <c r="K3865">
        <v>23.300547000000002</v>
      </c>
      <c r="L3865">
        <v>13.332865999999999</v>
      </c>
      <c r="M3865">
        <v>7.0930200000000001</v>
      </c>
      <c r="N3865">
        <v>0</v>
      </c>
    </row>
    <row r="3866" spans="1:14" x14ac:dyDescent="0.2">
      <c r="A3866">
        <v>20.913523000000001</v>
      </c>
      <c r="B3866">
        <v>-22.735861</v>
      </c>
      <c r="C3866">
        <v>35.926951000000003</v>
      </c>
      <c r="D3866">
        <v>-13.824156</v>
      </c>
      <c r="E3866">
        <v>14.746012</v>
      </c>
      <c r="F3866">
        <v>-5.8214930000000003</v>
      </c>
      <c r="G3866">
        <v>-0.92061400000000004</v>
      </c>
      <c r="H3866">
        <v>-2.9262869999999999</v>
      </c>
      <c r="I3866">
        <v>30.114395999999999</v>
      </c>
      <c r="J3866">
        <v>0.60043299999999999</v>
      </c>
      <c r="K3866">
        <v>19.897922999999999</v>
      </c>
      <c r="L3866">
        <v>11.388306999999999</v>
      </c>
      <c r="M3866">
        <v>6.0573079999999999</v>
      </c>
      <c r="N3866">
        <v>0</v>
      </c>
    </row>
    <row r="3867" spans="1:14" x14ac:dyDescent="0.2">
      <c r="A3867">
        <v>16.579667000000001</v>
      </c>
      <c r="B3867">
        <v>-18.036328000000001</v>
      </c>
      <c r="C3867">
        <v>28.499649000000002</v>
      </c>
      <c r="D3867">
        <v>-10.961931</v>
      </c>
      <c r="E3867">
        <v>11.695052</v>
      </c>
      <c r="F3867">
        <v>-4.6259269999999999</v>
      </c>
      <c r="G3867">
        <v>-0.72791799999999995</v>
      </c>
      <c r="H3867">
        <v>-2.3301280000000002</v>
      </c>
      <c r="I3867">
        <v>23.889372999999999</v>
      </c>
      <c r="J3867">
        <v>0.48039399999999999</v>
      </c>
      <c r="K3867">
        <v>15.775532</v>
      </c>
      <c r="L3867">
        <v>9.0339580000000002</v>
      </c>
      <c r="M3867">
        <v>4.8026580000000001</v>
      </c>
      <c r="N3867">
        <v>0</v>
      </c>
    </row>
    <row r="3868" spans="1:14" x14ac:dyDescent="0.2">
      <c r="A3868">
        <v>37.769188999999997</v>
      </c>
      <c r="B3868">
        <v>-41.063166000000002</v>
      </c>
      <c r="C3868">
        <v>64.902797000000007</v>
      </c>
      <c r="D3868">
        <v>-24.957352</v>
      </c>
      <c r="E3868">
        <v>26.641929000000001</v>
      </c>
      <c r="F3868">
        <v>-10.511758</v>
      </c>
      <c r="G3868">
        <v>-1.6630480000000001</v>
      </c>
      <c r="H3868">
        <v>-5.3109279999999996</v>
      </c>
      <c r="I3868">
        <v>54.395564999999998</v>
      </c>
      <c r="J3868">
        <v>1.088044</v>
      </c>
      <c r="K3868">
        <v>35.923456000000002</v>
      </c>
      <c r="L3868">
        <v>20.565626999999999</v>
      </c>
      <c r="M3868">
        <v>10.932544999999999</v>
      </c>
      <c r="N3868">
        <v>0</v>
      </c>
    </row>
    <row r="3869" spans="1:14" x14ac:dyDescent="0.2">
      <c r="A3869">
        <v>6.5193490000000001</v>
      </c>
      <c r="B3869">
        <v>-7.0879969999999997</v>
      </c>
      <c r="C3869">
        <v>11.221541999999999</v>
      </c>
      <c r="D3869">
        <v>-4.3193570000000001</v>
      </c>
      <c r="E3869">
        <v>4.5974899999999996</v>
      </c>
      <c r="F3869">
        <v>-1.823191</v>
      </c>
      <c r="G3869">
        <v>-0.289991</v>
      </c>
      <c r="H3869">
        <v>-0.92786100000000005</v>
      </c>
      <c r="I3869">
        <v>9.3941579999999991</v>
      </c>
      <c r="J3869">
        <v>0.18857599999999999</v>
      </c>
      <c r="K3869">
        <v>6.1921759999999999</v>
      </c>
      <c r="L3869">
        <v>3.5593469999999998</v>
      </c>
      <c r="M3869">
        <v>1.8970469999999999</v>
      </c>
      <c r="N3869">
        <v>0</v>
      </c>
    </row>
    <row r="3870" spans="1:14" x14ac:dyDescent="0.2">
      <c r="A3870">
        <v>28.293056</v>
      </c>
      <c r="B3870">
        <v>-30.770665999999999</v>
      </c>
      <c r="C3870">
        <v>48.650077000000003</v>
      </c>
      <c r="D3870">
        <v>-18.689882000000001</v>
      </c>
      <c r="E3870">
        <v>19.941542999999999</v>
      </c>
      <c r="F3870">
        <v>-7.8585929999999999</v>
      </c>
      <c r="G3870">
        <v>-1.2270840000000001</v>
      </c>
      <c r="H3870">
        <v>-3.997903</v>
      </c>
      <c r="I3870">
        <v>40.766767000000002</v>
      </c>
      <c r="J3870">
        <v>0.81329300000000004</v>
      </c>
      <c r="K3870">
        <v>26.913353000000001</v>
      </c>
      <c r="L3870">
        <v>15.451530999999999</v>
      </c>
      <c r="M3870">
        <v>8.1816659999999999</v>
      </c>
      <c r="N3870">
        <v>0</v>
      </c>
    </row>
    <row r="3871" spans="1:14" x14ac:dyDescent="0.2">
      <c r="A3871">
        <v>2.6436989999999998</v>
      </c>
      <c r="B3871">
        <v>-2.861799</v>
      </c>
      <c r="C3871">
        <v>4.5478560000000003</v>
      </c>
      <c r="D3871">
        <v>-1.7618830000000001</v>
      </c>
      <c r="E3871">
        <v>1.8610310000000001</v>
      </c>
      <c r="F3871">
        <v>-0.73717100000000002</v>
      </c>
      <c r="G3871">
        <v>-0.10711900000000001</v>
      </c>
      <c r="H3871">
        <v>-0.36940699999999999</v>
      </c>
      <c r="I3871">
        <v>3.801555</v>
      </c>
      <c r="J3871">
        <v>7.2549000000000002E-2</v>
      </c>
      <c r="K3871">
        <v>2.5118230000000001</v>
      </c>
      <c r="L3871">
        <v>1.4462010000000001</v>
      </c>
      <c r="M3871">
        <v>0.77228600000000003</v>
      </c>
      <c r="N3871">
        <v>0</v>
      </c>
    </row>
    <row r="3872" spans="1:14" x14ac:dyDescent="0.2">
      <c r="A3872">
        <v>18.46416</v>
      </c>
      <c r="B3872">
        <v>-20.054739999999999</v>
      </c>
      <c r="C3872">
        <v>31.726151000000002</v>
      </c>
      <c r="D3872">
        <v>-12.212273</v>
      </c>
      <c r="E3872">
        <v>13.017092</v>
      </c>
      <c r="F3872">
        <v>-5.1352890000000002</v>
      </c>
      <c r="G3872">
        <v>-0.80540400000000001</v>
      </c>
      <c r="H3872">
        <v>-2.5900460000000001</v>
      </c>
      <c r="I3872">
        <v>26.577406</v>
      </c>
      <c r="J3872">
        <v>0.52373199999999998</v>
      </c>
      <c r="K3872">
        <v>17.55921</v>
      </c>
      <c r="L3872">
        <v>10.055434999999999</v>
      </c>
      <c r="M3872">
        <v>5.3483169999999998</v>
      </c>
      <c r="N3872">
        <v>0</v>
      </c>
    </row>
    <row r="3873" spans="1:14" x14ac:dyDescent="0.2">
      <c r="A3873">
        <v>12.348962</v>
      </c>
      <c r="B3873">
        <v>-13.41221</v>
      </c>
      <c r="C3873">
        <v>21.229236</v>
      </c>
      <c r="D3873">
        <v>-8.1748349999999999</v>
      </c>
      <c r="E3873">
        <v>8.7004819999999992</v>
      </c>
      <c r="F3873">
        <v>-3.438612</v>
      </c>
      <c r="G3873">
        <v>-0.53578999999999999</v>
      </c>
      <c r="H3873">
        <v>-1.7349129999999999</v>
      </c>
      <c r="I3873">
        <v>17.779851000000001</v>
      </c>
      <c r="J3873">
        <v>0.35141499999999998</v>
      </c>
      <c r="K3873">
        <v>11.741873</v>
      </c>
      <c r="L3873">
        <v>6.7310730000000003</v>
      </c>
      <c r="M3873">
        <v>3.5767910000000001</v>
      </c>
      <c r="N3873">
        <v>0</v>
      </c>
    </row>
    <row r="3874" spans="1:14" x14ac:dyDescent="0.2">
      <c r="A3874">
        <v>4.634633</v>
      </c>
      <c r="B3874">
        <v>-5.036378</v>
      </c>
      <c r="C3874">
        <v>7.9827779999999997</v>
      </c>
      <c r="D3874">
        <v>-3.0768420000000001</v>
      </c>
      <c r="E3874">
        <v>3.2654570000000001</v>
      </c>
      <c r="F3874">
        <v>-1.2978700000000001</v>
      </c>
      <c r="G3874">
        <v>-0.200714</v>
      </c>
      <c r="H3874">
        <v>-0.65400199999999997</v>
      </c>
      <c r="I3874">
        <v>6.678299</v>
      </c>
      <c r="J3874">
        <v>0.13111200000000001</v>
      </c>
      <c r="K3874">
        <v>4.4056129999999998</v>
      </c>
      <c r="L3874">
        <v>2.5333580000000002</v>
      </c>
      <c r="M3874">
        <v>1.349521</v>
      </c>
      <c r="N3874">
        <v>0</v>
      </c>
    </row>
    <row r="3875" spans="1:14" x14ac:dyDescent="0.2">
      <c r="A3875">
        <v>40.591410000000003</v>
      </c>
      <c r="B3875">
        <v>-44.129596999999997</v>
      </c>
      <c r="C3875">
        <v>69.779518999999993</v>
      </c>
      <c r="D3875">
        <v>-26.832142000000001</v>
      </c>
      <c r="E3875">
        <v>28.612707</v>
      </c>
      <c r="F3875">
        <v>-11.300412</v>
      </c>
      <c r="G3875">
        <v>-1.777806</v>
      </c>
      <c r="H3875">
        <v>-5.7070020000000001</v>
      </c>
      <c r="I3875">
        <v>58.464632000000002</v>
      </c>
      <c r="J3875">
        <v>1.171184</v>
      </c>
      <c r="K3875">
        <v>38.615291999999997</v>
      </c>
      <c r="L3875">
        <v>22.113769999999999</v>
      </c>
      <c r="M3875">
        <v>11.743192000000001</v>
      </c>
      <c r="N3875">
        <v>0</v>
      </c>
    </row>
    <row r="3876" spans="1:14" x14ac:dyDescent="0.2">
      <c r="A3876">
        <v>235.12563399999999</v>
      </c>
      <c r="B3876">
        <v>-255.770533</v>
      </c>
      <c r="C3876">
        <v>404.28201999999999</v>
      </c>
      <c r="D3876">
        <v>-155.38472400000001</v>
      </c>
      <c r="E3876">
        <v>165.803237</v>
      </c>
      <c r="F3876">
        <v>-65.474574000000004</v>
      </c>
      <c r="G3876">
        <v>-10.277236</v>
      </c>
      <c r="H3876">
        <v>-33.064585000000001</v>
      </c>
      <c r="I3876">
        <v>338.82804900000002</v>
      </c>
      <c r="J3876">
        <v>6.8385300000000004</v>
      </c>
      <c r="K3876">
        <v>223.766841</v>
      </c>
      <c r="L3876">
        <v>128.05242999999999</v>
      </c>
      <c r="M3876">
        <v>67.984521000000001</v>
      </c>
      <c r="N3876">
        <v>0</v>
      </c>
    </row>
    <row r="3877" spans="1:14" x14ac:dyDescent="0.2">
      <c r="A3877">
        <v>4.8534410000000001</v>
      </c>
      <c r="B3877">
        <v>-5.2712079999999997</v>
      </c>
      <c r="C3877">
        <v>8.3465389999999999</v>
      </c>
      <c r="D3877">
        <v>-3.2197659999999999</v>
      </c>
      <c r="E3877">
        <v>3.421503</v>
      </c>
      <c r="F3877">
        <v>-1.3539950000000001</v>
      </c>
      <c r="G3877">
        <v>-0.206039</v>
      </c>
      <c r="H3877">
        <v>-0.68384999999999996</v>
      </c>
      <c r="I3877">
        <v>6.9946590000000004</v>
      </c>
      <c r="J3877">
        <v>0.13761100000000001</v>
      </c>
      <c r="K3877">
        <v>4.6138490000000001</v>
      </c>
      <c r="L3877">
        <v>2.6501860000000002</v>
      </c>
      <c r="M3877">
        <v>1.410725</v>
      </c>
      <c r="N3877">
        <v>0</v>
      </c>
    </row>
    <row r="3878" spans="1:14" x14ac:dyDescent="0.2">
      <c r="A3878">
        <v>5.6680710000000003</v>
      </c>
      <c r="B3878">
        <v>-6.160075</v>
      </c>
      <c r="C3878">
        <v>9.7341029999999993</v>
      </c>
      <c r="D3878">
        <v>-3.7540260000000001</v>
      </c>
      <c r="E3878">
        <v>4.0039040000000004</v>
      </c>
      <c r="F3878">
        <v>-1.5754589999999999</v>
      </c>
      <c r="G3878">
        <v>-0.242369</v>
      </c>
      <c r="H3878">
        <v>-0.79520999999999997</v>
      </c>
      <c r="I3878">
        <v>8.1668459999999996</v>
      </c>
      <c r="J3878">
        <v>0.159002</v>
      </c>
      <c r="K3878">
        <v>5.3918220000000003</v>
      </c>
      <c r="L3878">
        <v>3.0902509999999999</v>
      </c>
      <c r="M3878">
        <v>1.6499839999999999</v>
      </c>
      <c r="N3878">
        <v>0</v>
      </c>
    </row>
    <row r="3879" spans="1:14" x14ac:dyDescent="0.2">
      <c r="A3879">
        <v>51.414687999999998</v>
      </c>
      <c r="B3879">
        <v>-55.9251</v>
      </c>
      <c r="C3879">
        <v>88.366011999999998</v>
      </c>
      <c r="D3879">
        <v>-33.970843000000002</v>
      </c>
      <c r="E3879">
        <v>36.248030999999997</v>
      </c>
      <c r="F3879">
        <v>-14.301740000000001</v>
      </c>
      <c r="G3879">
        <v>-2.2390279999999998</v>
      </c>
      <c r="H3879">
        <v>-7.246893</v>
      </c>
      <c r="I3879">
        <v>74.073625000000007</v>
      </c>
      <c r="J3879">
        <v>1.5058130000000001</v>
      </c>
      <c r="K3879">
        <v>48.911250000000003</v>
      </c>
      <c r="L3879">
        <v>28.026924000000001</v>
      </c>
      <c r="M3879">
        <v>14.853489</v>
      </c>
      <c r="N3879">
        <v>0</v>
      </c>
    </row>
    <row r="3880" spans="1:14" x14ac:dyDescent="0.2">
      <c r="A3880">
        <v>27.955369999999998</v>
      </c>
      <c r="B3880">
        <v>-30.409583000000001</v>
      </c>
      <c r="C3880">
        <v>48.058689000000001</v>
      </c>
      <c r="D3880">
        <v>-18.487988000000001</v>
      </c>
      <c r="E3880">
        <v>19.712847</v>
      </c>
      <c r="F3880">
        <v>-7.778594</v>
      </c>
      <c r="G3880">
        <v>-1.2307520000000001</v>
      </c>
      <c r="H3880">
        <v>-3.9374090000000002</v>
      </c>
      <c r="I3880">
        <v>40.274473999999998</v>
      </c>
      <c r="J3880">
        <v>0.80752699999999999</v>
      </c>
      <c r="K3880">
        <v>26.597579</v>
      </c>
      <c r="L3880">
        <v>15.229131000000001</v>
      </c>
      <c r="M3880">
        <v>8.1014999999999997</v>
      </c>
      <c r="N3880">
        <v>0</v>
      </c>
    </row>
    <row r="3881" spans="1:14" x14ac:dyDescent="0.2">
      <c r="A3881">
        <v>0.34260200000000002</v>
      </c>
      <c r="B3881">
        <v>-0.37845499999999999</v>
      </c>
      <c r="C3881">
        <v>0.59485399999999999</v>
      </c>
      <c r="D3881">
        <v>-0.24260999999999999</v>
      </c>
      <c r="E3881">
        <v>0.24371699999999999</v>
      </c>
      <c r="F3881">
        <v>-0.10045800000000001</v>
      </c>
      <c r="G3881">
        <v>-6.7029999999999998E-3</v>
      </c>
      <c r="H3881">
        <v>-5.1693000000000003E-2</v>
      </c>
      <c r="I3881">
        <v>0.50544</v>
      </c>
      <c r="J3881">
        <v>1.2163E-2</v>
      </c>
      <c r="K3881">
        <v>0.32841199999999998</v>
      </c>
      <c r="L3881">
        <v>0.19314600000000001</v>
      </c>
      <c r="M3881">
        <v>0.107985</v>
      </c>
      <c r="N3881">
        <v>0</v>
      </c>
    </row>
    <row r="3882" spans="1:14" x14ac:dyDescent="0.2">
      <c r="A3882">
        <v>18.135874999999999</v>
      </c>
      <c r="B3882">
        <v>-19.724259</v>
      </c>
      <c r="C3882">
        <v>31.180064999999999</v>
      </c>
      <c r="D3882">
        <v>-12.003507000000001</v>
      </c>
      <c r="E3882">
        <v>12.78674</v>
      </c>
      <c r="F3882">
        <v>-5.0511080000000002</v>
      </c>
      <c r="G3882">
        <v>-0.78685799999999995</v>
      </c>
      <c r="H3882">
        <v>-2.5532469999999998</v>
      </c>
      <c r="I3882">
        <v>26.130281</v>
      </c>
      <c r="J3882">
        <v>0.52917400000000003</v>
      </c>
      <c r="K3882">
        <v>17.257361</v>
      </c>
      <c r="L3882">
        <v>9.8797280000000001</v>
      </c>
      <c r="M3882">
        <v>5.2530530000000004</v>
      </c>
      <c r="N3882">
        <v>0</v>
      </c>
    </row>
    <row r="3883" spans="1:14" x14ac:dyDescent="0.2">
      <c r="A3883">
        <v>9.0219129999999996</v>
      </c>
      <c r="B3883">
        <v>-9.8072540000000004</v>
      </c>
      <c r="C3883">
        <v>15.501454000000001</v>
      </c>
      <c r="D3883">
        <v>-5.978345</v>
      </c>
      <c r="E3883">
        <v>6.352792</v>
      </c>
      <c r="F3883">
        <v>-2.5018750000000001</v>
      </c>
      <c r="G3883">
        <v>-0.38324999999999998</v>
      </c>
      <c r="H3883">
        <v>-1.268122</v>
      </c>
      <c r="I3883">
        <v>12.994913</v>
      </c>
      <c r="J3883">
        <v>0.262401</v>
      </c>
      <c r="K3883">
        <v>8.5841320000000003</v>
      </c>
      <c r="L3883">
        <v>4.9243990000000002</v>
      </c>
      <c r="M3883">
        <v>2.613531</v>
      </c>
      <c r="N3883">
        <v>0</v>
      </c>
    </row>
    <row r="3884" spans="1:14" x14ac:dyDescent="0.2">
      <c r="A3884">
        <v>14.500268999999999</v>
      </c>
      <c r="B3884">
        <v>-15.773121</v>
      </c>
      <c r="C3884">
        <v>24.933088999999999</v>
      </c>
      <c r="D3884">
        <v>-9.5985720000000008</v>
      </c>
      <c r="E3884">
        <v>10.224012</v>
      </c>
      <c r="F3884">
        <v>-4.0416619999999996</v>
      </c>
      <c r="G3884">
        <v>-0.628579</v>
      </c>
      <c r="H3884">
        <v>-2.0383719999999999</v>
      </c>
      <c r="I3884">
        <v>20.893809000000001</v>
      </c>
      <c r="J3884">
        <v>0.41978399999999999</v>
      </c>
      <c r="K3884">
        <v>13.801964999999999</v>
      </c>
      <c r="L3884">
        <v>7.9021540000000003</v>
      </c>
      <c r="M3884">
        <v>4.2030050000000001</v>
      </c>
      <c r="N3884">
        <v>0</v>
      </c>
    </row>
    <row r="3885" spans="1:14" x14ac:dyDescent="0.2">
      <c r="A3885">
        <v>21.886875</v>
      </c>
      <c r="B3885">
        <v>-23.799071000000001</v>
      </c>
      <c r="C3885">
        <v>37.625414999999997</v>
      </c>
      <c r="D3885">
        <v>-14.473061</v>
      </c>
      <c r="E3885">
        <v>15.438299000000001</v>
      </c>
      <c r="F3885">
        <v>-6.0907090000000004</v>
      </c>
      <c r="G3885">
        <v>-0.95580399999999999</v>
      </c>
      <c r="H3885">
        <v>-3.0701109999999998</v>
      </c>
      <c r="I3885">
        <v>31.540179999999999</v>
      </c>
      <c r="J3885">
        <v>0.62597100000000006</v>
      </c>
      <c r="K3885">
        <v>20.827950999999999</v>
      </c>
      <c r="L3885">
        <v>11.920073</v>
      </c>
      <c r="M3885">
        <v>6.3433400000000004</v>
      </c>
      <c r="N3885">
        <v>0</v>
      </c>
    </row>
    <row r="3886" spans="1:14" x14ac:dyDescent="0.2">
      <c r="A3886">
        <v>4.0143630000000003</v>
      </c>
      <c r="B3886">
        <v>-4.3871330000000004</v>
      </c>
      <c r="C3886">
        <v>6.9072789999999999</v>
      </c>
      <c r="D3886">
        <v>-2.6607989999999999</v>
      </c>
      <c r="E3886">
        <v>2.8338779999999999</v>
      </c>
      <c r="F3886">
        <v>-1.125184</v>
      </c>
      <c r="G3886">
        <v>-0.18062700000000001</v>
      </c>
      <c r="H3886">
        <v>-0.56290799999999996</v>
      </c>
      <c r="I3886">
        <v>5.79725</v>
      </c>
      <c r="J3886">
        <v>0.115581</v>
      </c>
      <c r="K3886">
        <v>3.8288899999999999</v>
      </c>
      <c r="L3886">
        <v>2.1974589999999998</v>
      </c>
      <c r="M3886">
        <v>1.1766540000000001</v>
      </c>
      <c r="N3886">
        <v>0</v>
      </c>
    </row>
    <row r="3887" spans="1:14" x14ac:dyDescent="0.2">
      <c r="A3887">
        <v>11.103804</v>
      </c>
      <c r="B3887">
        <v>-12.067021</v>
      </c>
      <c r="C3887">
        <v>19.073443999999999</v>
      </c>
      <c r="D3887">
        <v>-7.3387520000000004</v>
      </c>
      <c r="E3887">
        <v>7.8319989999999997</v>
      </c>
      <c r="F3887">
        <v>-3.0985860000000001</v>
      </c>
      <c r="G3887">
        <v>-0.49051299999999998</v>
      </c>
      <c r="H3887">
        <v>-1.5534699999999999</v>
      </c>
      <c r="I3887">
        <v>15.985913</v>
      </c>
      <c r="J3887">
        <v>0.31997500000000001</v>
      </c>
      <c r="K3887">
        <v>10.557980000000001</v>
      </c>
      <c r="L3887">
        <v>6.0492780000000002</v>
      </c>
      <c r="M3887">
        <v>3.2171609999999999</v>
      </c>
      <c r="N3887">
        <v>0</v>
      </c>
    </row>
    <row r="3888" spans="1:14" x14ac:dyDescent="0.2">
      <c r="A3888">
        <v>41.121388000000003</v>
      </c>
      <c r="B3888">
        <v>-44.702733000000002</v>
      </c>
      <c r="C3888">
        <v>70.658818999999994</v>
      </c>
      <c r="D3888">
        <v>-27.175644999999999</v>
      </c>
      <c r="E3888">
        <v>28.987836999999999</v>
      </c>
      <c r="F3888">
        <v>-11.439377</v>
      </c>
      <c r="G3888">
        <v>-1.8131660000000001</v>
      </c>
      <c r="H3888">
        <v>-5.7621869999999999</v>
      </c>
      <c r="I3888">
        <v>59.211483999999999</v>
      </c>
      <c r="J3888">
        <v>1.1804539999999999</v>
      </c>
      <c r="K3888">
        <v>39.116903999999998</v>
      </c>
      <c r="L3888">
        <v>22.393598999999998</v>
      </c>
      <c r="M3888">
        <v>11.897619000000001</v>
      </c>
      <c r="N3888">
        <v>0</v>
      </c>
    </row>
    <row r="3889" spans="1:14" x14ac:dyDescent="0.2">
      <c r="A3889">
        <v>1.679305</v>
      </c>
      <c r="B3889">
        <v>-1.8226199999999999</v>
      </c>
      <c r="C3889">
        <v>2.898854</v>
      </c>
      <c r="D3889">
        <v>-1.1210310000000001</v>
      </c>
      <c r="E3889">
        <v>1.182766</v>
      </c>
      <c r="F3889">
        <v>-0.47810999999999998</v>
      </c>
      <c r="G3889">
        <v>-6.8234000000000003E-2</v>
      </c>
      <c r="H3889">
        <v>-0.23701800000000001</v>
      </c>
      <c r="I3889">
        <v>2.4239769999999998</v>
      </c>
      <c r="J3889">
        <v>4.6249999999999999E-2</v>
      </c>
      <c r="K3889">
        <v>1.595515</v>
      </c>
      <c r="L3889">
        <v>0.92420400000000003</v>
      </c>
      <c r="M3889">
        <v>0.49194500000000002</v>
      </c>
      <c r="N3889">
        <v>0</v>
      </c>
    </row>
    <row r="3890" spans="1:14" x14ac:dyDescent="0.2">
      <c r="A3890">
        <v>8.6542829999999995</v>
      </c>
      <c r="B3890">
        <v>-9.4080779999999997</v>
      </c>
      <c r="C3890">
        <v>14.893964</v>
      </c>
      <c r="D3890">
        <v>-5.7324339999999996</v>
      </c>
      <c r="E3890">
        <v>6.0986010000000004</v>
      </c>
      <c r="F3890">
        <v>-2.4167420000000002</v>
      </c>
      <c r="G3890">
        <v>-0.372701</v>
      </c>
      <c r="H3890">
        <v>-1.2165630000000001</v>
      </c>
      <c r="I3890">
        <v>12.470452999999999</v>
      </c>
      <c r="J3890">
        <v>0.248608</v>
      </c>
      <c r="K3890">
        <v>8.2340060000000008</v>
      </c>
      <c r="L3890">
        <v>4.7239709999999997</v>
      </c>
      <c r="M3890">
        <v>2.5097990000000001</v>
      </c>
      <c r="N3890">
        <v>0</v>
      </c>
    </row>
    <row r="3891" spans="1:14" x14ac:dyDescent="0.2">
      <c r="A3891">
        <v>9.3299679999999992</v>
      </c>
      <c r="B3891">
        <v>-10.139999</v>
      </c>
      <c r="C3891">
        <v>16.046229</v>
      </c>
      <c r="D3891">
        <v>-6.1786880000000002</v>
      </c>
      <c r="E3891">
        <v>6.5745509999999996</v>
      </c>
      <c r="F3891">
        <v>-2.5997249999999998</v>
      </c>
      <c r="G3891">
        <v>-0.40063900000000002</v>
      </c>
      <c r="H3891">
        <v>-1.3149630000000001</v>
      </c>
      <c r="I3891">
        <v>13.44112</v>
      </c>
      <c r="J3891">
        <v>0.26683400000000002</v>
      </c>
      <c r="K3891">
        <v>8.8735870000000006</v>
      </c>
      <c r="L3891">
        <v>5.0923879999999997</v>
      </c>
      <c r="M3891">
        <v>2.703211</v>
      </c>
      <c r="N3891">
        <v>0</v>
      </c>
    </row>
    <row r="3892" spans="1:14" x14ac:dyDescent="0.2">
      <c r="A3892">
        <v>7.9201040000000003</v>
      </c>
      <c r="B3892">
        <v>-8.6082809999999998</v>
      </c>
      <c r="C3892">
        <v>13.628729999999999</v>
      </c>
      <c r="D3892">
        <v>-5.2439340000000003</v>
      </c>
      <c r="E3892">
        <v>5.5937859999999997</v>
      </c>
      <c r="F3892">
        <v>-2.2088730000000001</v>
      </c>
      <c r="G3892">
        <v>-0.33372800000000002</v>
      </c>
      <c r="H3892">
        <v>-1.117661</v>
      </c>
      <c r="I3892">
        <v>11.427167000000001</v>
      </c>
      <c r="J3892">
        <v>0.22681200000000001</v>
      </c>
      <c r="K3892">
        <v>7.5380279999999997</v>
      </c>
      <c r="L3892">
        <v>4.3186369999999998</v>
      </c>
      <c r="M3892">
        <v>2.3022659999999999</v>
      </c>
      <c r="N3892">
        <v>0</v>
      </c>
    </row>
    <row r="3893" spans="1:14" x14ac:dyDescent="0.2">
      <c r="A3893">
        <v>8.4399200000000008</v>
      </c>
      <c r="B3893">
        <v>-9.1691959999999995</v>
      </c>
      <c r="C3893">
        <v>14.492106</v>
      </c>
      <c r="D3893">
        <v>-5.5859899999999998</v>
      </c>
      <c r="E3893">
        <v>5.9539020000000002</v>
      </c>
      <c r="F3893">
        <v>-2.3474029999999999</v>
      </c>
      <c r="G3893">
        <v>-0.36541899999999999</v>
      </c>
      <c r="H3893">
        <v>-1.181087</v>
      </c>
      <c r="I3893">
        <v>12.153654</v>
      </c>
      <c r="J3893">
        <v>0.23951900000000001</v>
      </c>
      <c r="K3893">
        <v>8.026071</v>
      </c>
      <c r="L3893">
        <v>4.5975590000000004</v>
      </c>
      <c r="M3893">
        <v>2.4478520000000001</v>
      </c>
      <c r="N3893">
        <v>0</v>
      </c>
    </row>
    <row r="3894" spans="1:14" x14ac:dyDescent="0.2">
      <c r="A3894">
        <v>11.251267</v>
      </c>
      <c r="B3894">
        <v>-12.244007</v>
      </c>
      <c r="C3894">
        <v>19.344353999999999</v>
      </c>
      <c r="D3894">
        <v>-7.4455910000000003</v>
      </c>
      <c r="E3894">
        <v>7.9421759999999999</v>
      </c>
      <c r="F3894">
        <v>-3.1378400000000002</v>
      </c>
      <c r="G3894">
        <v>-0.48687000000000002</v>
      </c>
      <c r="H3894">
        <v>-1.5822480000000001</v>
      </c>
      <c r="I3894">
        <v>16.217941</v>
      </c>
      <c r="J3894">
        <v>0.331542</v>
      </c>
      <c r="K3894">
        <v>10.709671</v>
      </c>
      <c r="L3894">
        <v>6.1306640000000003</v>
      </c>
      <c r="M3894">
        <v>3.2644850000000001</v>
      </c>
      <c r="N3894">
        <v>0</v>
      </c>
    </row>
    <row r="3895" spans="1:14" x14ac:dyDescent="0.2">
      <c r="A3895">
        <v>47.200570999999997</v>
      </c>
      <c r="B3895">
        <v>-51.336204000000002</v>
      </c>
      <c r="C3895">
        <v>81.129576999999998</v>
      </c>
      <c r="D3895">
        <v>-31.201242000000001</v>
      </c>
      <c r="E3895">
        <v>33.279563000000003</v>
      </c>
      <c r="F3895">
        <v>-13.144043999999999</v>
      </c>
      <c r="G3895">
        <v>-2.0715970000000001</v>
      </c>
      <c r="H3895">
        <v>-6.6301639999999997</v>
      </c>
      <c r="I3895">
        <v>67.998043999999993</v>
      </c>
      <c r="J3895">
        <v>1.371831</v>
      </c>
      <c r="K3895">
        <v>44.914650999999999</v>
      </c>
      <c r="L3895">
        <v>25.702359999999999</v>
      </c>
      <c r="M3895">
        <v>13.65788</v>
      </c>
      <c r="N3895">
        <v>0</v>
      </c>
    </row>
    <row r="3896" spans="1:14" x14ac:dyDescent="0.2">
      <c r="A3896">
        <v>4.6993869999999998</v>
      </c>
      <c r="B3896">
        <v>-5.1139549999999998</v>
      </c>
      <c r="C3896">
        <v>8.0752159999999993</v>
      </c>
      <c r="D3896">
        <v>-3.1129470000000001</v>
      </c>
      <c r="E3896">
        <v>3.3201809999999998</v>
      </c>
      <c r="F3896">
        <v>-1.314236</v>
      </c>
      <c r="G3896">
        <v>-0.201734</v>
      </c>
      <c r="H3896">
        <v>-0.65651999999999999</v>
      </c>
      <c r="I3896">
        <v>6.777622</v>
      </c>
      <c r="J3896">
        <v>0.133266</v>
      </c>
      <c r="K3896">
        <v>4.4734920000000002</v>
      </c>
      <c r="L3896">
        <v>2.5638890000000001</v>
      </c>
      <c r="M3896">
        <v>1.3675470000000001</v>
      </c>
      <c r="N3896">
        <v>0</v>
      </c>
    </row>
    <row r="3897" spans="1:14" x14ac:dyDescent="0.2">
      <c r="A3897">
        <v>56.421550000000003</v>
      </c>
      <c r="B3897">
        <v>-61.379168999999997</v>
      </c>
      <c r="C3897">
        <v>96.999138000000002</v>
      </c>
      <c r="D3897">
        <v>-37.288919</v>
      </c>
      <c r="E3897">
        <v>39.797393</v>
      </c>
      <c r="F3897">
        <v>-15.706640999999999</v>
      </c>
      <c r="G3897">
        <v>-2.4694919999999998</v>
      </c>
      <c r="H3897">
        <v>-7.932366</v>
      </c>
      <c r="I3897">
        <v>81.313119</v>
      </c>
      <c r="J3897">
        <v>1.6196010000000001</v>
      </c>
      <c r="K3897">
        <v>53.707518999999998</v>
      </c>
      <c r="L3897">
        <v>30.730284000000001</v>
      </c>
      <c r="M3897">
        <v>16.339745000000001</v>
      </c>
      <c r="N3897">
        <v>0</v>
      </c>
    </row>
    <row r="3898" spans="1:14" x14ac:dyDescent="0.2">
      <c r="A3898">
        <v>32.109065999999999</v>
      </c>
      <c r="B3898">
        <v>-34.927416000000001</v>
      </c>
      <c r="C3898">
        <v>55.189332999999998</v>
      </c>
      <c r="D3898">
        <v>-21.219453999999999</v>
      </c>
      <c r="E3898">
        <v>22.657475000000002</v>
      </c>
      <c r="F3898">
        <v>-8.9422169999999994</v>
      </c>
      <c r="G3898">
        <v>-1.4049720000000001</v>
      </c>
      <c r="H3898">
        <v>-4.5115319999999999</v>
      </c>
      <c r="I3898">
        <v>46.275427999999998</v>
      </c>
      <c r="J3898">
        <v>0.92517400000000005</v>
      </c>
      <c r="K3898">
        <v>30.55322</v>
      </c>
      <c r="L3898">
        <v>17.485405</v>
      </c>
      <c r="M3898">
        <v>9.2939039999999995</v>
      </c>
      <c r="N3898">
        <v>0</v>
      </c>
    </row>
    <row r="3899" spans="1:14" x14ac:dyDescent="0.2">
      <c r="A3899">
        <v>0.617954</v>
      </c>
      <c r="B3899">
        <v>-0.687083</v>
      </c>
      <c r="C3899">
        <v>1.0579270000000001</v>
      </c>
      <c r="D3899">
        <v>-0.41508600000000001</v>
      </c>
      <c r="E3899">
        <v>0.44473699999999999</v>
      </c>
      <c r="F3899">
        <v>-0.18309700000000001</v>
      </c>
      <c r="G3899">
        <v>-2.5864999999999999E-2</v>
      </c>
      <c r="H3899">
        <v>-8.5900000000000004E-2</v>
      </c>
      <c r="I3899">
        <v>0.90322899999999995</v>
      </c>
      <c r="J3899">
        <v>2.1822999999999999E-2</v>
      </c>
      <c r="K3899">
        <v>0.59149200000000002</v>
      </c>
      <c r="L3899">
        <v>0.34150700000000001</v>
      </c>
      <c r="M3899">
        <v>0.186614</v>
      </c>
      <c r="N3899">
        <v>0</v>
      </c>
    </row>
    <row r="3900" spans="1:14" x14ac:dyDescent="0.2">
      <c r="A3900">
        <v>22.801805999999999</v>
      </c>
      <c r="B3900">
        <v>-24.777253000000002</v>
      </c>
      <c r="C3900">
        <v>39.144036999999997</v>
      </c>
      <c r="D3900">
        <v>-15.058472</v>
      </c>
      <c r="E3900">
        <v>16.080901000000001</v>
      </c>
      <c r="F3900">
        <v>-6.3346799999999996</v>
      </c>
      <c r="G3900">
        <v>-0.99616300000000002</v>
      </c>
      <c r="H3900">
        <v>-3.1935950000000002</v>
      </c>
      <c r="I3900">
        <v>32.827576000000001</v>
      </c>
      <c r="J3900">
        <v>0.66520400000000002</v>
      </c>
      <c r="K3900">
        <v>21.676725000000001</v>
      </c>
      <c r="L3900">
        <v>12.41926</v>
      </c>
      <c r="M3900">
        <v>6.5857599999999996</v>
      </c>
      <c r="N3900">
        <v>0</v>
      </c>
    </row>
    <row r="3901" spans="1:14" x14ac:dyDescent="0.2">
      <c r="A3901">
        <v>18.732099999999999</v>
      </c>
      <c r="B3901">
        <v>-20.370318000000001</v>
      </c>
      <c r="C3901">
        <v>32.186954</v>
      </c>
      <c r="D3901">
        <v>-12.392759</v>
      </c>
      <c r="E3901">
        <v>13.208254999999999</v>
      </c>
      <c r="F3901">
        <v>-5.2135590000000001</v>
      </c>
      <c r="G3901">
        <v>-0.81618800000000002</v>
      </c>
      <c r="H3901">
        <v>-2.6291950000000002</v>
      </c>
      <c r="I3901">
        <v>26.979711999999999</v>
      </c>
      <c r="J3901">
        <v>0.54661000000000004</v>
      </c>
      <c r="K3901">
        <v>17.823703999999999</v>
      </c>
      <c r="L3901">
        <v>10.200771</v>
      </c>
      <c r="M3901">
        <v>5.4243269999999999</v>
      </c>
      <c r="N3901">
        <v>0</v>
      </c>
    </row>
    <row r="3902" spans="1:14" x14ac:dyDescent="0.2">
      <c r="A3902">
        <v>1.424941</v>
      </c>
      <c r="B3902">
        <v>-1.551973</v>
      </c>
      <c r="C3902">
        <v>2.4622570000000001</v>
      </c>
      <c r="D3902">
        <v>-0.96158699999999997</v>
      </c>
      <c r="E3902">
        <v>1.0055210000000001</v>
      </c>
      <c r="F3902">
        <v>-0.399453</v>
      </c>
      <c r="G3902">
        <v>-4.9556999999999997E-2</v>
      </c>
      <c r="H3902">
        <v>-0.20422499999999999</v>
      </c>
      <c r="I3902">
        <v>2.0606390000000001</v>
      </c>
      <c r="J3902">
        <v>4.1917000000000003E-2</v>
      </c>
      <c r="K3902">
        <v>1.359313</v>
      </c>
      <c r="L3902">
        <v>0.78429700000000002</v>
      </c>
      <c r="M3902">
        <v>0.42122500000000002</v>
      </c>
      <c r="N3902">
        <v>0</v>
      </c>
    </row>
    <row r="3903" spans="1:14" x14ac:dyDescent="0.2">
      <c r="A3903">
        <v>26.570124</v>
      </c>
      <c r="B3903">
        <v>-28.893172</v>
      </c>
      <c r="C3903">
        <v>45.684424999999997</v>
      </c>
      <c r="D3903">
        <v>-17.575261999999999</v>
      </c>
      <c r="E3903">
        <v>18.727838999999999</v>
      </c>
      <c r="F3903">
        <v>-7.3887099999999997</v>
      </c>
      <c r="G3903">
        <v>-1.16981</v>
      </c>
      <c r="H3903">
        <v>-3.745355</v>
      </c>
      <c r="I3903">
        <v>38.275027000000001</v>
      </c>
      <c r="J3903">
        <v>0.76740299999999995</v>
      </c>
      <c r="K3903">
        <v>25.272687999999999</v>
      </c>
      <c r="L3903">
        <v>14.478597000000001</v>
      </c>
      <c r="M3903">
        <v>7.69963</v>
      </c>
      <c r="N3903">
        <v>0</v>
      </c>
    </row>
    <row r="3904" spans="1:14" x14ac:dyDescent="0.2">
      <c r="A3904">
        <v>127.99170100000001</v>
      </c>
      <c r="B3904">
        <v>-139.20434900000001</v>
      </c>
      <c r="C3904">
        <v>220.04192</v>
      </c>
      <c r="D3904">
        <v>-84.576971999999998</v>
      </c>
      <c r="E3904">
        <v>90.243397999999999</v>
      </c>
      <c r="F3904">
        <v>-35.618779000000004</v>
      </c>
      <c r="G3904">
        <v>-5.6359389999999996</v>
      </c>
      <c r="H3904">
        <v>-18.036051</v>
      </c>
      <c r="I3904">
        <v>184.38744</v>
      </c>
      <c r="J3904">
        <v>3.7369089999999998</v>
      </c>
      <c r="K3904">
        <v>121.758169</v>
      </c>
      <c r="L3904">
        <v>69.714416999999997</v>
      </c>
      <c r="M3904">
        <v>37.030053000000002</v>
      </c>
      <c r="N3904">
        <v>0</v>
      </c>
    </row>
    <row r="3905" spans="1:14" x14ac:dyDescent="0.2">
      <c r="A3905">
        <v>1.5835239999999999</v>
      </c>
      <c r="B3905">
        <v>-1.725285</v>
      </c>
      <c r="C3905">
        <v>2.7342689999999998</v>
      </c>
      <c r="D3905">
        <v>-1.0583499999999999</v>
      </c>
      <c r="E3905">
        <v>1.120385</v>
      </c>
      <c r="F3905">
        <v>-0.45001600000000003</v>
      </c>
      <c r="G3905">
        <v>-6.1587000000000003E-2</v>
      </c>
      <c r="H3905">
        <v>-0.22267999999999999</v>
      </c>
      <c r="I3905">
        <v>2.2871619999999999</v>
      </c>
      <c r="J3905">
        <v>4.4174999999999999E-2</v>
      </c>
      <c r="K3905">
        <v>1.509592</v>
      </c>
      <c r="L3905">
        <v>0.87178599999999995</v>
      </c>
      <c r="M3905">
        <v>0.46632800000000002</v>
      </c>
      <c r="N3905">
        <v>0</v>
      </c>
    </row>
    <row r="3906" spans="1:14" x14ac:dyDescent="0.2">
      <c r="A3906">
        <v>1.111364</v>
      </c>
      <c r="B3906">
        <v>-1.2138869999999999</v>
      </c>
      <c r="C3906">
        <v>1.9123209999999999</v>
      </c>
      <c r="D3906">
        <v>-0.74093100000000001</v>
      </c>
      <c r="E3906">
        <v>0.78811900000000001</v>
      </c>
      <c r="F3906">
        <v>-0.32013799999999998</v>
      </c>
      <c r="G3906">
        <v>-4.6977999999999999E-2</v>
      </c>
      <c r="H3906">
        <v>-0.15376300000000001</v>
      </c>
      <c r="I3906">
        <v>1.6072690000000001</v>
      </c>
      <c r="J3906">
        <v>3.1587999999999998E-2</v>
      </c>
      <c r="K3906">
        <v>1.0584910000000001</v>
      </c>
      <c r="L3906">
        <v>0.61292100000000005</v>
      </c>
      <c r="M3906">
        <v>0.32920500000000003</v>
      </c>
      <c r="N3906">
        <v>0</v>
      </c>
    </row>
    <row r="3907" spans="1:14" x14ac:dyDescent="0.2">
      <c r="A3907">
        <v>4.4629320000000003</v>
      </c>
      <c r="B3907">
        <v>-4.8624650000000003</v>
      </c>
      <c r="C3907">
        <v>7.6720059999999997</v>
      </c>
      <c r="D3907">
        <v>-2.9520909999999998</v>
      </c>
      <c r="E3907">
        <v>3.1574140000000002</v>
      </c>
      <c r="F3907">
        <v>-1.2547379999999999</v>
      </c>
      <c r="G3907">
        <v>-0.19429099999999999</v>
      </c>
      <c r="H3907">
        <v>-0.62501200000000001</v>
      </c>
      <c r="I3907">
        <v>6.4440270000000002</v>
      </c>
      <c r="J3907">
        <v>0.130214</v>
      </c>
      <c r="K3907">
        <v>4.2480859999999998</v>
      </c>
      <c r="L3907">
        <v>2.4353250000000002</v>
      </c>
      <c r="M3907">
        <v>1.298516</v>
      </c>
      <c r="N3907">
        <v>0</v>
      </c>
    </row>
    <row r="3908" spans="1:14" x14ac:dyDescent="0.2">
      <c r="A3908">
        <v>8.9496590000000005</v>
      </c>
      <c r="B3908">
        <v>-9.7401739999999997</v>
      </c>
      <c r="C3908">
        <v>15.372055</v>
      </c>
      <c r="D3908">
        <v>-5.9128819999999997</v>
      </c>
      <c r="E3908">
        <v>6.3221970000000001</v>
      </c>
      <c r="F3908">
        <v>-2.503037</v>
      </c>
      <c r="G3908">
        <v>-0.39506200000000002</v>
      </c>
      <c r="H3908">
        <v>-1.2525869999999999</v>
      </c>
      <c r="I3908">
        <v>12.900492</v>
      </c>
      <c r="J3908">
        <v>0.25846400000000003</v>
      </c>
      <c r="K3908">
        <v>8.5150629999999996</v>
      </c>
      <c r="L3908">
        <v>4.8760120000000002</v>
      </c>
      <c r="M3908">
        <v>2.5950340000000001</v>
      </c>
      <c r="N3908">
        <v>0</v>
      </c>
    </row>
    <row r="3909" spans="1:14" x14ac:dyDescent="0.2">
      <c r="A3909">
        <v>43.110723</v>
      </c>
      <c r="B3909">
        <v>-46.898029000000001</v>
      </c>
      <c r="C3909">
        <v>74.118694000000005</v>
      </c>
      <c r="D3909">
        <v>-28.487029</v>
      </c>
      <c r="E3909">
        <v>30.423652000000001</v>
      </c>
      <c r="F3909">
        <v>-12.010149</v>
      </c>
      <c r="G3909">
        <v>-1.8899649999999999</v>
      </c>
      <c r="H3909">
        <v>-6.0656670000000004</v>
      </c>
      <c r="I3909">
        <v>62.129613999999997</v>
      </c>
      <c r="J3909">
        <v>1.2453069999999999</v>
      </c>
      <c r="K3909">
        <v>41.029366000000003</v>
      </c>
      <c r="L3909">
        <v>23.475833999999999</v>
      </c>
      <c r="M3909">
        <v>12.488988000000001</v>
      </c>
      <c r="N3909">
        <v>0</v>
      </c>
    </row>
    <row r="3910" spans="1:14" x14ac:dyDescent="0.2">
      <c r="A3910">
        <v>5.1835440000000004</v>
      </c>
      <c r="B3910">
        <v>-5.6464369999999997</v>
      </c>
      <c r="C3910">
        <v>8.9138409999999997</v>
      </c>
      <c r="D3910">
        <v>-3.431575</v>
      </c>
      <c r="E3910">
        <v>3.660425</v>
      </c>
      <c r="F3910">
        <v>-1.4550190000000001</v>
      </c>
      <c r="G3910">
        <v>-0.227297</v>
      </c>
      <c r="H3910">
        <v>-0.72555400000000003</v>
      </c>
      <c r="I3910">
        <v>7.4740120000000001</v>
      </c>
      <c r="J3910">
        <v>0.154229</v>
      </c>
      <c r="K3910">
        <v>4.9341210000000002</v>
      </c>
      <c r="L3910">
        <v>2.8293940000000002</v>
      </c>
      <c r="M3910">
        <v>1.507361</v>
      </c>
      <c r="N3910">
        <v>0</v>
      </c>
    </row>
    <row r="3911" spans="1:14" x14ac:dyDescent="0.2">
      <c r="A3911">
        <v>8.7002939999999995</v>
      </c>
      <c r="B3911">
        <v>-9.4689449999999997</v>
      </c>
      <c r="C3911">
        <v>14.95941</v>
      </c>
      <c r="D3911">
        <v>-5.7543389999999999</v>
      </c>
      <c r="E3911">
        <v>6.1410299999999998</v>
      </c>
      <c r="F3911">
        <v>-2.4330780000000001</v>
      </c>
      <c r="G3911">
        <v>-0.38146400000000003</v>
      </c>
      <c r="H3911">
        <v>-1.220288</v>
      </c>
      <c r="I3911">
        <v>12.5435</v>
      </c>
      <c r="J3911">
        <v>0.250975</v>
      </c>
      <c r="K3911">
        <v>8.2812640000000002</v>
      </c>
      <c r="L3911">
        <v>4.7441880000000003</v>
      </c>
      <c r="M3911">
        <v>2.5262470000000001</v>
      </c>
      <c r="N3911">
        <v>0</v>
      </c>
    </row>
    <row r="3912" spans="1:14" x14ac:dyDescent="0.2">
      <c r="A3912">
        <v>2.3809100000000001</v>
      </c>
      <c r="B3912">
        <v>-2.5925289999999999</v>
      </c>
      <c r="C3912">
        <v>4.0983640000000001</v>
      </c>
      <c r="D3912">
        <v>-1.5816920000000001</v>
      </c>
      <c r="E3912">
        <v>1.682593</v>
      </c>
      <c r="F3912">
        <v>-0.673566</v>
      </c>
      <c r="G3912">
        <v>-0.100231</v>
      </c>
      <c r="H3912">
        <v>-0.33535999999999999</v>
      </c>
      <c r="I3912">
        <v>3.4372760000000002</v>
      </c>
      <c r="J3912">
        <v>6.9045999999999996E-2</v>
      </c>
      <c r="K3912">
        <v>2.2650420000000002</v>
      </c>
      <c r="L3912">
        <v>1.3047850000000001</v>
      </c>
      <c r="M3912">
        <v>0.69524799999999998</v>
      </c>
      <c r="N3912">
        <v>0</v>
      </c>
    </row>
    <row r="3913" spans="1:14" x14ac:dyDescent="0.2">
      <c r="A3913">
        <v>8.8784320000000001</v>
      </c>
      <c r="B3913">
        <v>-9.6599050000000002</v>
      </c>
      <c r="C3913">
        <v>15.261461000000001</v>
      </c>
      <c r="D3913">
        <v>-5.8759800000000002</v>
      </c>
      <c r="E3913">
        <v>6.25664</v>
      </c>
      <c r="F3913">
        <v>-2.475285</v>
      </c>
      <c r="G3913">
        <v>-0.38865499999999997</v>
      </c>
      <c r="H3913">
        <v>-1.241363</v>
      </c>
      <c r="I3913">
        <v>12.790914000000001</v>
      </c>
      <c r="J3913">
        <v>0.25862299999999999</v>
      </c>
      <c r="K3913">
        <v>8.452261</v>
      </c>
      <c r="L3913">
        <v>4.8439690000000004</v>
      </c>
      <c r="M3913">
        <v>2.5776340000000002</v>
      </c>
      <c r="N3913">
        <v>0</v>
      </c>
    </row>
    <row r="3914" spans="1:14" x14ac:dyDescent="0.2">
      <c r="A3914">
        <v>26.609656999999999</v>
      </c>
      <c r="B3914">
        <v>-28.942340000000002</v>
      </c>
      <c r="C3914">
        <v>45.734237999999998</v>
      </c>
      <c r="D3914">
        <v>-17.587835999999999</v>
      </c>
      <c r="E3914">
        <v>18.770136999999998</v>
      </c>
      <c r="F3914">
        <v>-7.4055169999999997</v>
      </c>
      <c r="G3914">
        <v>-1.1618120000000001</v>
      </c>
      <c r="H3914">
        <v>-3.7375379999999998</v>
      </c>
      <c r="I3914">
        <v>38.347763999999998</v>
      </c>
      <c r="J3914">
        <v>0.76184600000000002</v>
      </c>
      <c r="K3914">
        <v>25.322030000000002</v>
      </c>
      <c r="L3914">
        <v>14.496681000000001</v>
      </c>
      <c r="M3914">
        <v>7.703462</v>
      </c>
      <c r="N3914">
        <v>0</v>
      </c>
    </row>
    <row r="3915" spans="1:14" x14ac:dyDescent="0.2">
      <c r="A3915">
        <v>6.760974</v>
      </c>
      <c r="B3915">
        <v>-7.3676250000000003</v>
      </c>
      <c r="C3915">
        <v>11.623804</v>
      </c>
      <c r="D3915">
        <v>-4.4803290000000002</v>
      </c>
      <c r="E3915">
        <v>4.7736239999999999</v>
      </c>
      <c r="F3915">
        <v>-1.8869450000000001</v>
      </c>
      <c r="G3915">
        <v>-0.28881899999999999</v>
      </c>
      <c r="H3915">
        <v>-0.94995200000000002</v>
      </c>
      <c r="I3915">
        <v>9.7540879999999994</v>
      </c>
      <c r="J3915">
        <v>0.20053499999999999</v>
      </c>
      <c r="K3915">
        <v>6.440042</v>
      </c>
      <c r="L3915">
        <v>3.6882619999999999</v>
      </c>
      <c r="M3915">
        <v>1.9634050000000001</v>
      </c>
      <c r="N3915">
        <v>0</v>
      </c>
    </row>
    <row r="3916" spans="1:14" x14ac:dyDescent="0.2">
      <c r="A3916">
        <v>34.888829999999999</v>
      </c>
      <c r="B3916">
        <v>-37.952356999999999</v>
      </c>
      <c r="C3916">
        <v>59.952447999999997</v>
      </c>
      <c r="D3916">
        <v>-23.059062000000001</v>
      </c>
      <c r="E3916">
        <v>24.598497999999999</v>
      </c>
      <c r="F3916">
        <v>-9.7071439999999996</v>
      </c>
      <c r="G3916">
        <v>-1.5160149999999999</v>
      </c>
      <c r="H3916">
        <v>-4.9080599999999999</v>
      </c>
      <c r="I3916">
        <v>50.267211000000003</v>
      </c>
      <c r="J3916">
        <v>1.0259860000000001</v>
      </c>
      <c r="K3916">
        <v>33.191591000000003</v>
      </c>
      <c r="L3916">
        <v>19.012654000000001</v>
      </c>
      <c r="M3916">
        <v>10.076687</v>
      </c>
      <c r="N3916">
        <v>0</v>
      </c>
    </row>
    <row r="3917" spans="1:14" x14ac:dyDescent="0.2">
      <c r="A3917">
        <v>4.776262</v>
      </c>
      <c r="B3917">
        <v>-5.1984899999999996</v>
      </c>
      <c r="C3917">
        <v>8.2009299999999996</v>
      </c>
      <c r="D3917">
        <v>-3.170528</v>
      </c>
      <c r="E3917">
        <v>3.3697560000000002</v>
      </c>
      <c r="F3917">
        <v>-1.3286359999999999</v>
      </c>
      <c r="G3917">
        <v>-0.205846</v>
      </c>
      <c r="H3917">
        <v>-0.67155500000000001</v>
      </c>
      <c r="I3917">
        <v>6.8892329999999999</v>
      </c>
      <c r="J3917">
        <v>0.13886599999999999</v>
      </c>
      <c r="K3917">
        <v>4.5459779999999999</v>
      </c>
      <c r="L3917">
        <v>2.6030959999999999</v>
      </c>
      <c r="M3917">
        <v>1.392612</v>
      </c>
      <c r="N3917">
        <v>0</v>
      </c>
    </row>
    <row r="3918" spans="1:14" x14ac:dyDescent="0.2">
      <c r="A3918">
        <v>10.826947000000001</v>
      </c>
      <c r="B3918">
        <v>-11.767934</v>
      </c>
      <c r="C3918">
        <v>18.598735000000001</v>
      </c>
      <c r="D3918">
        <v>-7.1676070000000003</v>
      </c>
      <c r="E3918">
        <v>7.6349020000000003</v>
      </c>
      <c r="F3918">
        <v>-3.0124369999999998</v>
      </c>
      <c r="G3918">
        <v>-0.47014</v>
      </c>
      <c r="H3918">
        <v>-1.516726</v>
      </c>
      <c r="I3918">
        <v>15.589219999999999</v>
      </c>
      <c r="J3918">
        <v>0.312643</v>
      </c>
      <c r="K3918">
        <v>10.299467</v>
      </c>
      <c r="L3918">
        <v>5.8966770000000004</v>
      </c>
      <c r="M3918">
        <v>3.139249</v>
      </c>
      <c r="N3918">
        <v>0</v>
      </c>
    </row>
    <row r="3919" spans="1:14" x14ac:dyDescent="0.2">
      <c r="A3919">
        <v>29.097252000000001</v>
      </c>
      <c r="B3919">
        <v>-31.664695999999999</v>
      </c>
      <c r="C3919">
        <v>50.04363</v>
      </c>
      <c r="D3919">
        <v>-19.241965</v>
      </c>
      <c r="E3919">
        <v>20.521875000000001</v>
      </c>
      <c r="F3919">
        <v>-8.1079279999999994</v>
      </c>
      <c r="G3919">
        <v>-1.2769980000000001</v>
      </c>
      <c r="H3919">
        <v>-4.093432</v>
      </c>
      <c r="I3919">
        <v>41.941409</v>
      </c>
      <c r="J3919">
        <v>0.83550899999999995</v>
      </c>
      <c r="K3919">
        <v>27.701426000000001</v>
      </c>
      <c r="L3919">
        <v>15.853961999999999</v>
      </c>
      <c r="M3919">
        <v>8.4365539999999992</v>
      </c>
      <c r="N3919">
        <v>0</v>
      </c>
    </row>
    <row r="3920" spans="1:14" x14ac:dyDescent="0.2">
      <c r="A3920">
        <v>1.497752</v>
      </c>
      <c r="B3920">
        <v>-1.6323840000000001</v>
      </c>
      <c r="C3920">
        <v>2.5766110000000002</v>
      </c>
      <c r="D3920">
        <v>-0.99913399999999997</v>
      </c>
      <c r="E3920">
        <v>1.0587</v>
      </c>
      <c r="F3920">
        <v>-0.42560500000000001</v>
      </c>
      <c r="G3920">
        <v>-6.1835000000000001E-2</v>
      </c>
      <c r="H3920">
        <v>-0.20979200000000001</v>
      </c>
      <c r="I3920">
        <v>2.1648329999999998</v>
      </c>
      <c r="J3920">
        <v>4.2921000000000001E-2</v>
      </c>
      <c r="K3920">
        <v>1.425543</v>
      </c>
      <c r="L3920">
        <v>0.82304299999999997</v>
      </c>
      <c r="M3920">
        <v>0.44041000000000002</v>
      </c>
      <c r="N3920">
        <v>0</v>
      </c>
    </row>
    <row r="3921" spans="1:14" x14ac:dyDescent="0.2">
      <c r="A3921">
        <v>5.2061659999999996</v>
      </c>
      <c r="B3921">
        <v>-5.6714469999999997</v>
      </c>
      <c r="C3921">
        <v>8.9531580000000002</v>
      </c>
      <c r="D3921">
        <v>-3.4408430000000001</v>
      </c>
      <c r="E3921">
        <v>3.675643</v>
      </c>
      <c r="F3921">
        <v>-1.4625900000000001</v>
      </c>
      <c r="G3921">
        <v>-0.23183999999999999</v>
      </c>
      <c r="H3921">
        <v>-0.724549</v>
      </c>
      <c r="I3921">
        <v>7.5109380000000003</v>
      </c>
      <c r="J3921">
        <v>0.14702299999999999</v>
      </c>
      <c r="K3921">
        <v>4.9572719999999997</v>
      </c>
      <c r="L3921">
        <v>2.8450009999999999</v>
      </c>
      <c r="M3921">
        <v>1.5145029999999999</v>
      </c>
      <c r="N3921">
        <v>0</v>
      </c>
    </row>
    <row r="3922" spans="1:14" x14ac:dyDescent="0.2">
      <c r="A3922">
        <v>5.3126870000000004</v>
      </c>
      <c r="B3922">
        <v>-5.785711</v>
      </c>
      <c r="C3922">
        <v>9.132638</v>
      </c>
      <c r="D3922">
        <v>-3.5109309999999998</v>
      </c>
      <c r="E3922">
        <v>3.7577600000000002</v>
      </c>
      <c r="F3922">
        <v>-1.4916929999999999</v>
      </c>
      <c r="G3922">
        <v>-0.23103599999999999</v>
      </c>
      <c r="H3922">
        <v>-0.74653400000000003</v>
      </c>
      <c r="I3922">
        <v>7.6624340000000002</v>
      </c>
      <c r="J3922">
        <v>0.15526300000000001</v>
      </c>
      <c r="K3922">
        <v>5.0544830000000003</v>
      </c>
      <c r="L3922">
        <v>2.9009369999999999</v>
      </c>
      <c r="M3922">
        <v>1.542473</v>
      </c>
      <c r="N3922">
        <v>0</v>
      </c>
    </row>
    <row r="3923" spans="1:14" x14ac:dyDescent="0.2">
      <c r="A3923">
        <v>9.6286079999999998</v>
      </c>
      <c r="B3923">
        <v>-10.478959</v>
      </c>
      <c r="C3923">
        <v>16.539366000000001</v>
      </c>
      <c r="D3923">
        <v>-6.3664350000000001</v>
      </c>
      <c r="E3923">
        <v>6.7975130000000004</v>
      </c>
      <c r="F3923">
        <v>-2.689203</v>
      </c>
      <c r="G3923">
        <v>-0.42177799999999999</v>
      </c>
      <c r="H3923">
        <v>-1.34948</v>
      </c>
      <c r="I3923">
        <v>13.877034999999999</v>
      </c>
      <c r="J3923">
        <v>0.27988600000000002</v>
      </c>
      <c r="K3923">
        <v>9.1617069999999998</v>
      </c>
      <c r="L3923">
        <v>5.2464079999999997</v>
      </c>
      <c r="M3923">
        <v>2.7900230000000001</v>
      </c>
      <c r="N3923">
        <v>0</v>
      </c>
    </row>
    <row r="3924" spans="1:14" x14ac:dyDescent="0.2">
      <c r="A3924">
        <v>5.6221319999999997</v>
      </c>
      <c r="B3924">
        <v>-6.1232879999999996</v>
      </c>
      <c r="C3924">
        <v>9.6663499999999996</v>
      </c>
      <c r="D3924">
        <v>-3.7265809999999999</v>
      </c>
      <c r="E3924">
        <v>3.9701119999999999</v>
      </c>
      <c r="F3924">
        <v>-1.572214</v>
      </c>
      <c r="G3924">
        <v>-0.24096899999999999</v>
      </c>
      <c r="H3924">
        <v>-0.79154999999999998</v>
      </c>
      <c r="I3924">
        <v>8.1078810000000008</v>
      </c>
      <c r="J3924">
        <v>0.165326</v>
      </c>
      <c r="K3924">
        <v>5.3514900000000001</v>
      </c>
      <c r="L3924">
        <v>3.0679690000000002</v>
      </c>
      <c r="M3924">
        <v>1.6332070000000001</v>
      </c>
      <c r="N3924">
        <v>0</v>
      </c>
    </row>
    <row r="3925" spans="1:14" x14ac:dyDescent="0.2">
      <c r="A3925">
        <v>26.873944000000002</v>
      </c>
      <c r="B3925">
        <v>-29.243031999999999</v>
      </c>
      <c r="C3925">
        <v>46.217432000000002</v>
      </c>
      <c r="D3925">
        <v>-17.766891000000001</v>
      </c>
      <c r="E3925">
        <v>18.952114000000002</v>
      </c>
      <c r="F3925">
        <v>-7.4857779999999998</v>
      </c>
      <c r="G3925">
        <v>-1.169314</v>
      </c>
      <c r="H3925">
        <v>-3.779242</v>
      </c>
      <c r="I3925">
        <v>38.744833</v>
      </c>
      <c r="J3925">
        <v>0.79335699999999998</v>
      </c>
      <c r="K3925">
        <v>25.584240999999999</v>
      </c>
      <c r="L3925">
        <v>14.644956000000001</v>
      </c>
      <c r="M3925">
        <v>7.7848699999999997</v>
      </c>
      <c r="N3925">
        <v>0</v>
      </c>
    </row>
    <row r="3926" spans="1:14" x14ac:dyDescent="0.2">
      <c r="A3926">
        <v>18.098882</v>
      </c>
      <c r="B3926">
        <v>-19.688554</v>
      </c>
      <c r="C3926">
        <v>31.115687999999999</v>
      </c>
      <c r="D3926">
        <v>-11.975904999999999</v>
      </c>
      <c r="E3926">
        <v>12.763089000000001</v>
      </c>
      <c r="F3926">
        <v>-5.0435350000000003</v>
      </c>
      <c r="G3926">
        <v>-0.78511399999999998</v>
      </c>
      <c r="H3926">
        <v>-2.549334</v>
      </c>
      <c r="I3926">
        <v>26.084865000000001</v>
      </c>
      <c r="J3926">
        <v>0.52904399999999996</v>
      </c>
      <c r="K3926">
        <v>17.223602</v>
      </c>
      <c r="L3926">
        <v>9.8602480000000003</v>
      </c>
      <c r="M3926">
        <v>5.2412219999999996</v>
      </c>
      <c r="N3926">
        <v>0</v>
      </c>
    </row>
    <row r="3927" spans="1:14" x14ac:dyDescent="0.2">
      <c r="A3927">
        <v>32.994653999999997</v>
      </c>
      <c r="B3927">
        <v>-35.891911999999998</v>
      </c>
      <c r="C3927">
        <v>56.734606999999997</v>
      </c>
      <c r="D3927">
        <v>-21.817457000000001</v>
      </c>
      <c r="E3927">
        <v>23.273326999999998</v>
      </c>
      <c r="F3927">
        <v>-9.1903030000000001</v>
      </c>
      <c r="G3927">
        <v>-1.443298</v>
      </c>
      <c r="H3927">
        <v>-4.6405130000000003</v>
      </c>
      <c r="I3927">
        <v>47.548085</v>
      </c>
      <c r="J3927">
        <v>0.95644499999999999</v>
      </c>
      <c r="K3927">
        <v>31.398564</v>
      </c>
      <c r="L3927">
        <v>17.969677000000001</v>
      </c>
      <c r="M3927">
        <v>9.5549890000000008</v>
      </c>
      <c r="N3927">
        <v>0</v>
      </c>
    </row>
    <row r="3928" spans="1:14" x14ac:dyDescent="0.2">
      <c r="A3928">
        <v>22.005068999999999</v>
      </c>
      <c r="B3928">
        <v>-23.949424</v>
      </c>
      <c r="C3928">
        <v>37.829686000000002</v>
      </c>
      <c r="D3928">
        <v>-14.552428000000001</v>
      </c>
      <c r="E3928">
        <v>15.519591</v>
      </c>
      <c r="F3928">
        <v>-6.1338860000000004</v>
      </c>
      <c r="G3928">
        <v>-0.96414699999999998</v>
      </c>
      <c r="H3928">
        <v>-3.0917029999999999</v>
      </c>
      <c r="I3928">
        <v>31.715070000000001</v>
      </c>
      <c r="J3928">
        <v>0.63602099999999995</v>
      </c>
      <c r="K3928">
        <v>20.949310000000001</v>
      </c>
      <c r="L3928">
        <v>11.989305</v>
      </c>
      <c r="M3928">
        <v>6.3759819999999996</v>
      </c>
      <c r="N3928">
        <v>0</v>
      </c>
    </row>
    <row r="3929" spans="1:14" x14ac:dyDescent="0.2">
      <c r="A3929">
        <v>5.8377090000000003</v>
      </c>
      <c r="B3929">
        <v>-6.3603069999999997</v>
      </c>
      <c r="C3929">
        <v>10.035076</v>
      </c>
      <c r="D3929">
        <v>-3.86354</v>
      </c>
      <c r="E3929">
        <v>4.1235189999999999</v>
      </c>
      <c r="F3929">
        <v>-1.63547</v>
      </c>
      <c r="G3929">
        <v>-0.25507200000000002</v>
      </c>
      <c r="H3929">
        <v>-0.818882</v>
      </c>
      <c r="I3929">
        <v>8.4237950000000001</v>
      </c>
      <c r="J3929">
        <v>0.16928599999999999</v>
      </c>
      <c r="K3929">
        <v>5.5585930000000001</v>
      </c>
      <c r="L3929">
        <v>3.185146</v>
      </c>
      <c r="M3929">
        <v>1.6974819999999999</v>
      </c>
      <c r="N3929">
        <v>0</v>
      </c>
    </row>
    <row r="3930" spans="1:14" x14ac:dyDescent="0.2">
      <c r="A3930">
        <v>5.6278699999999997</v>
      </c>
      <c r="B3930">
        <v>-6.1164249999999996</v>
      </c>
      <c r="C3930">
        <v>9.6462289999999999</v>
      </c>
      <c r="D3930">
        <v>-3.7164730000000001</v>
      </c>
      <c r="E3930">
        <v>3.972823</v>
      </c>
      <c r="F3930">
        <v>-1.5725739999999999</v>
      </c>
      <c r="G3930">
        <v>-0.25407200000000002</v>
      </c>
      <c r="H3930">
        <v>-0.77815000000000001</v>
      </c>
      <c r="I3930">
        <v>8.0969490000000004</v>
      </c>
      <c r="J3930">
        <v>0.15954199999999999</v>
      </c>
      <c r="K3930">
        <v>5.3488930000000003</v>
      </c>
      <c r="L3930">
        <v>3.0657459999999999</v>
      </c>
      <c r="M3930">
        <v>1.633162</v>
      </c>
      <c r="N3930">
        <v>0</v>
      </c>
    </row>
    <row r="3931" spans="1:14" x14ac:dyDescent="0.2">
      <c r="A3931">
        <v>31.679144999999998</v>
      </c>
      <c r="B3931">
        <v>-34.467934999999997</v>
      </c>
      <c r="C3931">
        <v>54.458717999999998</v>
      </c>
      <c r="D3931">
        <v>-20.933796000000001</v>
      </c>
      <c r="E3931">
        <v>22.356021999999999</v>
      </c>
      <c r="F3931">
        <v>-8.8337009999999996</v>
      </c>
      <c r="G3931">
        <v>-1.388558</v>
      </c>
      <c r="H3931">
        <v>-4.4478650000000002</v>
      </c>
      <c r="I3931">
        <v>45.655892999999999</v>
      </c>
      <c r="J3931">
        <v>0.92247800000000002</v>
      </c>
      <c r="K3931">
        <v>30.148040000000002</v>
      </c>
      <c r="L3931">
        <v>17.250589999999999</v>
      </c>
      <c r="M3931">
        <v>9.1686820000000004</v>
      </c>
      <c r="N3931">
        <v>0</v>
      </c>
    </row>
    <row r="3932" spans="1:14" x14ac:dyDescent="0.2">
      <c r="A3932">
        <v>1.5957920000000001</v>
      </c>
      <c r="B3932">
        <v>-1.7462819999999999</v>
      </c>
      <c r="C3932">
        <v>2.7412030000000001</v>
      </c>
      <c r="D3932">
        <v>-1.0629010000000001</v>
      </c>
      <c r="E3932">
        <v>1.131586</v>
      </c>
      <c r="F3932">
        <v>-0.45334999999999998</v>
      </c>
      <c r="G3932">
        <v>-6.6177E-2</v>
      </c>
      <c r="H3932">
        <v>-0.224913</v>
      </c>
      <c r="I3932">
        <v>2.3109169999999999</v>
      </c>
      <c r="J3932">
        <v>4.9811000000000001E-2</v>
      </c>
      <c r="K3932">
        <v>1.5204869999999999</v>
      </c>
      <c r="L3932">
        <v>0.87529699999999999</v>
      </c>
      <c r="M3932">
        <v>0.46837000000000001</v>
      </c>
      <c r="N3932">
        <v>0</v>
      </c>
    </row>
    <row r="3933" spans="1:14" x14ac:dyDescent="0.2">
      <c r="A3933">
        <v>24.066279000000002</v>
      </c>
      <c r="B3933">
        <v>-26.187117000000001</v>
      </c>
      <c r="C3933">
        <v>41.370373000000001</v>
      </c>
      <c r="D3933">
        <v>-15.908947</v>
      </c>
      <c r="E3933">
        <v>16.967596</v>
      </c>
      <c r="F3933">
        <v>-6.6930639999999997</v>
      </c>
      <c r="G3933">
        <v>-1.053302</v>
      </c>
      <c r="H3933">
        <v>-3.372541</v>
      </c>
      <c r="I3933">
        <v>34.680391</v>
      </c>
      <c r="J3933">
        <v>0.69045500000000004</v>
      </c>
      <c r="K3933">
        <v>22.912172000000002</v>
      </c>
      <c r="L3933">
        <v>13.120606</v>
      </c>
      <c r="M3933">
        <v>6.9725339999999996</v>
      </c>
      <c r="N3933">
        <v>0</v>
      </c>
    </row>
    <row r="3934" spans="1:14" x14ac:dyDescent="0.2">
      <c r="A3934">
        <v>8.0305</v>
      </c>
      <c r="B3934">
        <v>-8.7290880000000008</v>
      </c>
      <c r="C3934">
        <v>13.784217999999999</v>
      </c>
      <c r="D3934">
        <v>-5.3164470000000001</v>
      </c>
      <c r="E3934">
        <v>5.6631499999999999</v>
      </c>
      <c r="F3934">
        <v>-2.2332920000000001</v>
      </c>
      <c r="G3934">
        <v>-0.35000799999999999</v>
      </c>
      <c r="H3934">
        <v>-1.1226100000000001</v>
      </c>
      <c r="I3934">
        <v>11.561785</v>
      </c>
      <c r="J3934">
        <v>0.232433</v>
      </c>
      <c r="K3934">
        <v>7.6379330000000003</v>
      </c>
      <c r="L3934">
        <v>4.3742369999999999</v>
      </c>
      <c r="M3934">
        <v>2.3296709999999998</v>
      </c>
      <c r="N3934">
        <v>0</v>
      </c>
    </row>
    <row r="3935" spans="1:14" x14ac:dyDescent="0.2">
      <c r="A3935">
        <v>12.293691000000001</v>
      </c>
      <c r="B3935">
        <v>-13.380589000000001</v>
      </c>
      <c r="C3935">
        <v>21.126798999999998</v>
      </c>
      <c r="D3935">
        <v>-8.13673</v>
      </c>
      <c r="E3935">
        <v>8.6726200000000002</v>
      </c>
      <c r="F3935">
        <v>-3.4249809999999998</v>
      </c>
      <c r="G3935">
        <v>-0.53305899999999995</v>
      </c>
      <c r="H3935">
        <v>-1.7289019999999999</v>
      </c>
      <c r="I3935">
        <v>17.723972</v>
      </c>
      <c r="J3935">
        <v>0.36038799999999999</v>
      </c>
      <c r="K3935">
        <v>11.702334</v>
      </c>
      <c r="L3935">
        <v>6.697921</v>
      </c>
      <c r="M3935">
        <v>3.5637819999999998</v>
      </c>
      <c r="N3935">
        <v>0</v>
      </c>
    </row>
    <row r="3936" spans="1:14" x14ac:dyDescent="0.2">
      <c r="A3936">
        <v>18.014886000000001</v>
      </c>
      <c r="B3936">
        <v>-19.609334</v>
      </c>
      <c r="C3936">
        <v>30.967752000000001</v>
      </c>
      <c r="D3936">
        <v>-11.915276</v>
      </c>
      <c r="E3936">
        <v>12.710061</v>
      </c>
      <c r="F3936">
        <v>-5.0237230000000004</v>
      </c>
      <c r="G3936">
        <v>-0.78643200000000002</v>
      </c>
      <c r="H3936">
        <v>-2.5324520000000001</v>
      </c>
      <c r="I3936">
        <v>25.965758999999998</v>
      </c>
      <c r="J3936">
        <v>0.52683999999999997</v>
      </c>
      <c r="K3936">
        <v>17.148837</v>
      </c>
      <c r="L3936">
        <v>9.8142750000000003</v>
      </c>
      <c r="M3936">
        <v>5.2186009999999996</v>
      </c>
      <c r="N3936">
        <v>0</v>
      </c>
    </row>
    <row r="3937" spans="1:14" x14ac:dyDescent="0.2">
      <c r="A3937">
        <v>6.1778589999999998</v>
      </c>
      <c r="B3937">
        <v>-6.7273360000000002</v>
      </c>
      <c r="C3937">
        <v>10.620369</v>
      </c>
      <c r="D3937">
        <v>-4.090967</v>
      </c>
      <c r="E3937">
        <v>4.3619560000000002</v>
      </c>
      <c r="F3937">
        <v>-1.7279610000000001</v>
      </c>
      <c r="G3937">
        <v>-0.26836700000000002</v>
      </c>
      <c r="H3937">
        <v>-0.86785500000000004</v>
      </c>
      <c r="I3937">
        <v>8.9119010000000003</v>
      </c>
      <c r="J3937">
        <v>0.17971100000000001</v>
      </c>
      <c r="K3937">
        <v>5.8808600000000002</v>
      </c>
      <c r="L3937">
        <v>3.3698079999999999</v>
      </c>
      <c r="M3937">
        <v>1.795688</v>
      </c>
      <c r="N3937">
        <v>0</v>
      </c>
    </row>
    <row r="3938" spans="1:14" x14ac:dyDescent="0.2">
      <c r="A3938">
        <v>6.2085590000000002</v>
      </c>
      <c r="B3938">
        <v>-6.7577509999999998</v>
      </c>
      <c r="C3938">
        <v>10.666724</v>
      </c>
      <c r="D3938">
        <v>-4.1072100000000002</v>
      </c>
      <c r="E3938">
        <v>4.3872479999999996</v>
      </c>
      <c r="F3938">
        <v>-1.7376739999999999</v>
      </c>
      <c r="G3938">
        <v>-0.27062700000000001</v>
      </c>
      <c r="H3938">
        <v>-0.87139200000000006</v>
      </c>
      <c r="I3938">
        <v>8.9579679999999993</v>
      </c>
      <c r="J3938">
        <v>0.18318499999999999</v>
      </c>
      <c r="K3938">
        <v>5.9081570000000001</v>
      </c>
      <c r="L3938">
        <v>3.3824540000000001</v>
      </c>
      <c r="M3938">
        <v>1.8046869999999999</v>
      </c>
      <c r="N3938">
        <v>0</v>
      </c>
    </row>
    <row r="3939" spans="1:14" x14ac:dyDescent="0.2">
      <c r="A3939">
        <v>2.3278829999999999</v>
      </c>
      <c r="B3939">
        <v>-2.5308820000000001</v>
      </c>
      <c r="C3939">
        <v>3.988178</v>
      </c>
      <c r="D3939">
        <v>-1.5410470000000001</v>
      </c>
      <c r="E3939">
        <v>1.6484559999999999</v>
      </c>
      <c r="F3939">
        <v>-0.65381500000000004</v>
      </c>
      <c r="G3939">
        <v>-0.101131</v>
      </c>
      <c r="H3939">
        <v>-0.32089899999999999</v>
      </c>
      <c r="I3939">
        <v>3.3522829999999999</v>
      </c>
      <c r="J3939">
        <v>6.6324999999999995E-2</v>
      </c>
      <c r="K3939">
        <v>2.211652</v>
      </c>
      <c r="L3939">
        <v>1.2715289999999999</v>
      </c>
      <c r="M3939">
        <v>0.67914099999999999</v>
      </c>
      <c r="N3939">
        <v>0</v>
      </c>
    </row>
    <row r="3940" spans="1:14" x14ac:dyDescent="0.2">
      <c r="A3940">
        <v>5.4572450000000003</v>
      </c>
      <c r="B3940">
        <v>-5.9467319999999999</v>
      </c>
      <c r="C3940">
        <v>9.3777080000000002</v>
      </c>
      <c r="D3940">
        <v>-3.6103190000000001</v>
      </c>
      <c r="E3940">
        <v>3.858263</v>
      </c>
      <c r="F3940">
        <v>-1.529749</v>
      </c>
      <c r="G3940">
        <v>-0.23771200000000001</v>
      </c>
      <c r="H3940">
        <v>-0.76731199999999999</v>
      </c>
      <c r="I3940">
        <v>7.8797480000000002</v>
      </c>
      <c r="J3940">
        <v>0.15950600000000001</v>
      </c>
      <c r="K3940">
        <v>5.1955270000000002</v>
      </c>
      <c r="L3940">
        <v>2.9763570000000001</v>
      </c>
      <c r="M3940">
        <v>1.587032</v>
      </c>
      <c r="N3940">
        <v>0</v>
      </c>
    </row>
    <row r="3941" spans="1:14" x14ac:dyDescent="0.2">
      <c r="A3941">
        <v>17.230219000000002</v>
      </c>
      <c r="B3941">
        <v>-18.758852000000001</v>
      </c>
      <c r="C3941">
        <v>29.623785000000002</v>
      </c>
      <c r="D3941">
        <v>-11.388030000000001</v>
      </c>
      <c r="E3941">
        <v>12.152212</v>
      </c>
      <c r="F3941">
        <v>-4.8030210000000002</v>
      </c>
      <c r="G3941">
        <v>-0.75813699999999995</v>
      </c>
      <c r="H3941">
        <v>-2.4263859999999999</v>
      </c>
      <c r="I3941">
        <v>24.83559</v>
      </c>
      <c r="J3941">
        <v>0.51769100000000001</v>
      </c>
      <c r="K3941">
        <v>16.394798000000002</v>
      </c>
      <c r="L3941">
        <v>9.3961120000000005</v>
      </c>
      <c r="M3941">
        <v>4.9896900000000004</v>
      </c>
      <c r="N3941">
        <v>0</v>
      </c>
    </row>
    <row r="3942" spans="1:14" x14ac:dyDescent="0.2">
      <c r="A3942">
        <v>7.7364470000000001</v>
      </c>
      <c r="B3942">
        <v>-8.4209180000000003</v>
      </c>
      <c r="C3942">
        <v>13.288335</v>
      </c>
      <c r="D3942">
        <v>-5.1173640000000002</v>
      </c>
      <c r="E3942">
        <v>5.4680799999999996</v>
      </c>
      <c r="F3942">
        <v>-2.156018</v>
      </c>
      <c r="G3942">
        <v>-0.33325300000000002</v>
      </c>
      <c r="H3942">
        <v>-1.086441</v>
      </c>
      <c r="I3942">
        <v>11.15531</v>
      </c>
      <c r="J3942">
        <v>0.22519800000000001</v>
      </c>
      <c r="K3942">
        <v>7.3641220000000001</v>
      </c>
      <c r="L3942">
        <v>4.2157819999999999</v>
      </c>
      <c r="M3942">
        <v>2.2470940000000001</v>
      </c>
      <c r="N3942">
        <v>0</v>
      </c>
    </row>
    <row r="3943" spans="1:14" x14ac:dyDescent="0.2">
      <c r="A3943">
        <v>19.206057000000001</v>
      </c>
      <c r="B3943">
        <v>-20.884975000000001</v>
      </c>
      <c r="C3943">
        <v>32.994321999999997</v>
      </c>
      <c r="D3943">
        <v>-12.694243</v>
      </c>
      <c r="E3943">
        <v>13.555054</v>
      </c>
      <c r="F3943">
        <v>-5.3462670000000001</v>
      </c>
      <c r="G3943">
        <v>-0.83940499999999996</v>
      </c>
      <c r="H3943">
        <v>-2.6959749999999998</v>
      </c>
      <c r="I3943">
        <v>27.671011</v>
      </c>
      <c r="J3943">
        <v>0.55941799999999997</v>
      </c>
      <c r="K3943">
        <v>18.271816000000001</v>
      </c>
      <c r="L3943">
        <v>10.455211</v>
      </c>
      <c r="M3943">
        <v>5.5633889999999999</v>
      </c>
      <c r="N3943">
        <v>0</v>
      </c>
    </row>
    <row r="3944" spans="1:14" x14ac:dyDescent="0.2">
      <c r="A3944">
        <v>27.378617999999999</v>
      </c>
      <c r="B3944">
        <v>-29.800204999999998</v>
      </c>
      <c r="C3944">
        <v>47.073118999999998</v>
      </c>
      <c r="D3944">
        <v>-18.100688999999999</v>
      </c>
      <c r="E3944">
        <v>19.31324</v>
      </c>
      <c r="F3944">
        <v>-7.6265470000000004</v>
      </c>
      <c r="G3944">
        <v>-1.1921280000000001</v>
      </c>
      <c r="H3944">
        <v>-3.8546109999999998</v>
      </c>
      <c r="I3944">
        <v>39.469620999999997</v>
      </c>
      <c r="J3944">
        <v>0.79873899999999998</v>
      </c>
      <c r="K3944">
        <v>26.062296</v>
      </c>
      <c r="L3944">
        <v>14.920821</v>
      </c>
      <c r="M3944">
        <v>7.925694</v>
      </c>
      <c r="N3944">
        <v>0</v>
      </c>
    </row>
    <row r="3945" spans="1:14" x14ac:dyDescent="0.2">
      <c r="A3945">
        <v>6.2389419999999998</v>
      </c>
      <c r="B3945">
        <v>-6.7943610000000003</v>
      </c>
      <c r="C3945">
        <v>10.71067</v>
      </c>
      <c r="D3945">
        <v>-4.1268130000000003</v>
      </c>
      <c r="E3945">
        <v>4.4131840000000002</v>
      </c>
      <c r="F3945">
        <v>-1.7407729999999999</v>
      </c>
      <c r="G3945">
        <v>-0.27166699999999999</v>
      </c>
      <c r="H3945">
        <v>-0.87385400000000002</v>
      </c>
      <c r="I3945">
        <v>8.9963110000000004</v>
      </c>
      <c r="J3945">
        <v>0.18163899999999999</v>
      </c>
      <c r="K3945">
        <v>5.9391400000000001</v>
      </c>
      <c r="L3945">
        <v>3.3983089999999998</v>
      </c>
      <c r="M3945">
        <v>1.8153269999999999</v>
      </c>
      <c r="N3945">
        <v>0</v>
      </c>
    </row>
    <row r="3946" spans="1:14" x14ac:dyDescent="0.2">
      <c r="A3946">
        <v>25.705939000000001</v>
      </c>
      <c r="B3946">
        <v>-27.971278999999999</v>
      </c>
      <c r="C3946">
        <v>44.184643000000001</v>
      </c>
      <c r="D3946">
        <v>-16.998574999999999</v>
      </c>
      <c r="E3946">
        <v>18.131143000000002</v>
      </c>
      <c r="F3946">
        <v>-7.1654489999999997</v>
      </c>
      <c r="G3946">
        <v>-1.1236079999999999</v>
      </c>
      <c r="H3946">
        <v>-3.6173829999999998</v>
      </c>
      <c r="I3946">
        <v>37.046945999999998</v>
      </c>
      <c r="J3946">
        <v>0.75081100000000001</v>
      </c>
      <c r="K3946">
        <v>24.464801000000001</v>
      </c>
      <c r="L3946">
        <v>14.000246000000001</v>
      </c>
      <c r="M3946">
        <v>7.4410150000000002</v>
      </c>
      <c r="N3946">
        <v>0</v>
      </c>
    </row>
    <row r="3947" spans="1:14" x14ac:dyDescent="0.2">
      <c r="A3947">
        <v>14.202</v>
      </c>
      <c r="B3947">
        <v>-15.448496</v>
      </c>
      <c r="C3947">
        <v>24.407516000000001</v>
      </c>
      <c r="D3947">
        <v>-9.3837829999999993</v>
      </c>
      <c r="E3947">
        <v>10.036507</v>
      </c>
      <c r="F3947">
        <v>-3.9508909999999999</v>
      </c>
      <c r="G3947">
        <v>-0.61125600000000002</v>
      </c>
      <c r="H3947">
        <v>-2.0065529999999998</v>
      </c>
      <c r="I3947">
        <v>20.475372</v>
      </c>
      <c r="J3947">
        <v>0.41060600000000003</v>
      </c>
      <c r="K3947">
        <v>13.508611999999999</v>
      </c>
      <c r="L3947">
        <v>7.7408510000000001</v>
      </c>
      <c r="M3947">
        <v>4.114897</v>
      </c>
      <c r="N3947">
        <v>0</v>
      </c>
    </row>
    <row r="3948" spans="1:14" x14ac:dyDescent="0.2">
      <c r="A3948">
        <v>24.749203000000001</v>
      </c>
      <c r="B3948">
        <v>-26.911961000000002</v>
      </c>
      <c r="C3948">
        <v>42.522685000000003</v>
      </c>
      <c r="D3948">
        <v>-16.358405999999999</v>
      </c>
      <c r="E3948">
        <v>17.452145000000002</v>
      </c>
      <c r="F3948">
        <v>-6.8817709999999996</v>
      </c>
      <c r="G3948">
        <v>-1.0896490000000001</v>
      </c>
      <c r="H3948">
        <v>-3.4680080000000002</v>
      </c>
      <c r="I3948">
        <v>35.648595</v>
      </c>
      <c r="J3948">
        <v>0.70773699999999995</v>
      </c>
      <c r="K3948">
        <v>23.551701000000001</v>
      </c>
      <c r="L3948">
        <v>13.479276</v>
      </c>
      <c r="M3948">
        <v>7.1733760000000002</v>
      </c>
      <c r="N3948">
        <v>0</v>
      </c>
    </row>
    <row r="3949" spans="1:14" x14ac:dyDescent="0.2">
      <c r="A3949">
        <v>33.813043999999998</v>
      </c>
      <c r="B3949">
        <v>-36.788369000000003</v>
      </c>
      <c r="C3949">
        <v>58.113523999999998</v>
      </c>
      <c r="D3949">
        <v>-22.337657</v>
      </c>
      <c r="E3949">
        <v>23.841128000000001</v>
      </c>
      <c r="F3949">
        <v>-9.4040689999999998</v>
      </c>
      <c r="G3949">
        <v>-1.468661</v>
      </c>
      <c r="H3949">
        <v>-4.77637</v>
      </c>
      <c r="I3949">
        <v>48.727111000000001</v>
      </c>
      <c r="J3949">
        <v>0.99176299999999995</v>
      </c>
      <c r="K3949">
        <v>32.166448000000003</v>
      </c>
      <c r="L3949">
        <v>18.444548999999999</v>
      </c>
      <c r="M3949">
        <v>9.7693220000000007</v>
      </c>
      <c r="N3949">
        <v>0</v>
      </c>
    </row>
    <row r="3950" spans="1:14" x14ac:dyDescent="0.2">
      <c r="A3950">
        <v>20.425153999999999</v>
      </c>
      <c r="B3950">
        <v>-22.242211999999999</v>
      </c>
      <c r="C3950">
        <v>35.123187000000001</v>
      </c>
      <c r="D3950">
        <v>-13.506614000000001</v>
      </c>
      <c r="E3950">
        <v>14.408566</v>
      </c>
      <c r="F3950">
        <v>-5.6902030000000003</v>
      </c>
      <c r="G3950">
        <v>-0.89207199999999998</v>
      </c>
      <c r="H3950">
        <v>-2.8744649999999998</v>
      </c>
      <c r="I3950">
        <v>29.448575999999999</v>
      </c>
      <c r="J3950">
        <v>0.60249600000000003</v>
      </c>
      <c r="K3950">
        <v>19.449255999999998</v>
      </c>
      <c r="L3950">
        <v>11.134549</v>
      </c>
      <c r="M3950">
        <v>5.921233</v>
      </c>
      <c r="N3950">
        <v>0</v>
      </c>
    </row>
    <row r="3951" spans="1:14" x14ac:dyDescent="0.2">
      <c r="A3951">
        <v>15.512313000000001</v>
      </c>
      <c r="B3951">
        <v>-16.897506</v>
      </c>
      <c r="C3951">
        <v>26.667878000000002</v>
      </c>
      <c r="D3951">
        <v>-10.254308</v>
      </c>
      <c r="E3951">
        <v>10.939501</v>
      </c>
      <c r="F3951">
        <v>-4.3171650000000001</v>
      </c>
      <c r="G3951">
        <v>-0.67444599999999999</v>
      </c>
      <c r="H3951">
        <v>-2.185311</v>
      </c>
      <c r="I3951">
        <v>22.371435999999999</v>
      </c>
      <c r="J3951">
        <v>0.460289</v>
      </c>
      <c r="K3951">
        <v>14.767446</v>
      </c>
      <c r="L3951">
        <v>8.4675919999999998</v>
      </c>
      <c r="M3951">
        <v>4.4902230000000003</v>
      </c>
      <c r="N3951">
        <v>0</v>
      </c>
    </row>
    <row r="3952" spans="1:14" x14ac:dyDescent="0.2">
      <c r="A3952">
        <v>181.42549700000001</v>
      </c>
      <c r="B3952">
        <v>-197.35729499999999</v>
      </c>
      <c r="C3952">
        <v>311.88854900000001</v>
      </c>
      <c r="D3952">
        <v>-119.915941</v>
      </c>
      <c r="E3952">
        <v>127.911659</v>
      </c>
      <c r="F3952">
        <v>-50.513767999999999</v>
      </c>
      <c r="G3952">
        <v>-7.9707179999999997</v>
      </c>
      <c r="H3952">
        <v>-25.508288</v>
      </c>
      <c r="I3952">
        <v>261.39217000000002</v>
      </c>
      <c r="J3952">
        <v>5.2731919999999999</v>
      </c>
      <c r="K3952">
        <v>172.665674</v>
      </c>
      <c r="L3952">
        <v>98.785480000000007</v>
      </c>
      <c r="M3952">
        <v>52.490262999999999</v>
      </c>
      <c r="N3952">
        <v>0</v>
      </c>
    </row>
    <row r="3953" spans="1:14" x14ac:dyDescent="0.2">
      <c r="A3953">
        <v>13.690832</v>
      </c>
      <c r="B3953">
        <v>-14.919878000000001</v>
      </c>
      <c r="C3953">
        <v>23.556733000000001</v>
      </c>
      <c r="D3953">
        <v>-9.0559580000000004</v>
      </c>
      <c r="E3953">
        <v>9.6607529999999997</v>
      </c>
      <c r="F3953">
        <v>-3.8166549999999999</v>
      </c>
      <c r="G3953">
        <v>-0.60590200000000005</v>
      </c>
      <c r="H3953">
        <v>-1.926104</v>
      </c>
      <c r="I3953">
        <v>19.757283000000001</v>
      </c>
      <c r="J3953">
        <v>0.38925999999999999</v>
      </c>
      <c r="K3953">
        <v>13.046939999999999</v>
      </c>
      <c r="L3953">
        <v>7.4681069999999998</v>
      </c>
      <c r="M3953">
        <v>3.986812</v>
      </c>
      <c r="N3953">
        <v>0</v>
      </c>
    </row>
    <row r="3954" spans="1:14" x14ac:dyDescent="0.2">
      <c r="A3954">
        <v>2.2745600000000001</v>
      </c>
      <c r="B3954">
        <v>-2.4860250000000002</v>
      </c>
      <c r="C3954">
        <v>3.9063300000000001</v>
      </c>
      <c r="D3954">
        <v>-1.509978</v>
      </c>
      <c r="E3954">
        <v>1.6112599999999999</v>
      </c>
      <c r="F3954">
        <v>-0.64431700000000003</v>
      </c>
      <c r="G3954">
        <v>-9.8390000000000005E-2</v>
      </c>
      <c r="H3954">
        <v>-0.318691</v>
      </c>
      <c r="I3954">
        <v>3.2898269999999998</v>
      </c>
      <c r="J3954">
        <v>7.0432999999999996E-2</v>
      </c>
      <c r="K3954">
        <v>2.1669879999999999</v>
      </c>
      <c r="L3954">
        <v>1.2431019999999999</v>
      </c>
      <c r="M3954">
        <v>0.66551300000000002</v>
      </c>
      <c r="N3954">
        <v>0</v>
      </c>
    </row>
    <row r="3955" spans="1:14" x14ac:dyDescent="0.2">
      <c r="A3955">
        <v>16.788633999999998</v>
      </c>
      <c r="B3955">
        <v>-18.271315999999999</v>
      </c>
      <c r="C3955">
        <v>28.855568000000002</v>
      </c>
      <c r="D3955">
        <v>-11.091726</v>
      </c>
      <c r="E3955">
        <v>11.844552999999999</v>
      </c>
      <c r="F3955">
        <v>-4.6766389999999998</v>
      </c>
      <c r="G3955">
        <v>-0.73238599999999998</v>
      </c>
      <c r="H3955">
        <v>-2.3621850000000002</v>
      </c>
      <c r="I3955">
        <v>24.195869999999999</v>
      </c>
      <c r="J3955">
        <v>0.492448</v>
      </c>
      <c r="K3955">
        <v>15.973557</v>
      </c>
      <c r="L3955">
        <v>9.1580589999999997</v>
      </c>
      <c r="M3955">
        <v>4.8570650000000004</v>
      </c>
      <c r="N3955">
        <v>0</v>
      </c>
    </row>
    <row r="3956" spans="1:14" x14ac:dyDescent="0.2">
      <c r="A3956">
        <v>26.878177999999998</v>
      </c>
      <c r="B3956">
        <v>-29.238990000000001</v>
      </c>
      <c r="C3956">
        <v>46.181713000000002</v>
      </c>
      <c r="D3956">
        <v>-17.758652999999999</v>
      </c>
      <c r="E3956">
        <v>18.944085000000001</v>
      </c>
      <c r="F3956">
        <v>-7.4686089999999998</v>
      </c>
      <c r="G3956">
        <v>-1.187303</v>
      </c>
      <c r="H3956">
        <v>-3.7743150000000001</v>
      </c>
      <c r="I3956">
        <v>38.714719000000002</v>
      </c>
      <c r="J3956">
        <v>0.76852200000000004</v>
      </c>
      <c r="K3956">
        <v>25.576255</v>
      </c>
      <c r="L3956">
        <v>14.656805</v>
      </c>
      <c r="M3956">
        <v>7.7848220000000001</v>
      </c>
      <c r="N3956">
        <v>0</v>
      </c>
    </row>
    <row r="3957" spans="1:14" x14ac:dyDescent="0.2">
      <c r="A3957">
        <v>37.473950000000002</v>
      </c>
      <c r="B3957">
        <v>-40.753630000000001</v>
      </c>
      <c r="C3957">
        <v>64.393044000000003</v>
      </c>
      <c r="D3957">
        <v>-24.772285</v>
      </c>
      <c r="E3957">
        <v>26.416941999999999</v>
      </c>
      <c r="F3957">
        <v>-10.427944999999999</v>
      </c>
      <c r="G3957">
        <v>-1.6476690000000001</v>
      </c>
      <c r="H3957">
        <v>-5.2601209999999998</v>
      </c>
      <c r="I3957">
        <v>53.973765</v>
      </c>
      <c r="J3957">
        <v>1.086411</v>
      </c>
      <c r="K3957">
        <v>35.657054000000002</v>
      </c>
      <c r="L3957">
        <v>20.407530999999999</v>
      </c>
      <c r="M3957">
        <v>10.845720999999999</v>
      </c>
      <c r="N3957">
        <v>0</v>
      </c>
    </row>
    <row r="3958" spans="1:14" x14ac:dyDescent="0.2">
      <c r="A3958">
        <v>47.567723999999998</v>
      </c>
      <c r="B3958">
        <v>-51.745978999999998</v>
      </c>
      <c r="C3958">
        <v>81.778992000000002</v>
      </c>
      <c r="D3958">
        <v>-31.424893000000001</v>
      </c>
      <c r="E3958">
        <v>33.494689999999999</v>
      </c>
      <c r="F3958">
        <v>-13.239437000000001</v>
      </c>
      <c r="G3958">
        <v>-2.112679</v>
      </c>
      <c r="H3958">
        <v>-6.6465800000000002</v>
      </c>
      <c r="I3958">
        <v>68.515593999999993</v>
      </c>
      <c r="J3958">
        <v>1.4656419999999999</v>
      </c>
      <c r="K3958">
        <v>45.267665000000001</v>
      </c>
      <c r="L3958">
        <v>25.918766000000002</v>
      </c>
      <c r="M3958">
        <v>13.766004000000001</v>
      </c>
      <c r="N3958">
        <v>0</v>
      </c>
    </row>
    <row r="3959" spans="1:14" x14ac:dyDescent="0.2">
      <c r="A3959">
        <v>1.816643</v>
      </c>
      <c r="B3959">
        <v>-1.991255</v>
      </c>
      <c r="C3959">
        <v>3.1226050000000001</v>
      </c>
      <c r="D3959">
        <v>-1.2086239999999999</v>
      </c>
      <c r="E3959">
        <v>1.2902690000000001</v>
      </c>
      <c r="F3959">
        <v>-0.51578299999999999</v>
      </c>
      <c r="G3959">
        <v>-7.5753000000000001E-2</v>
      </c>
      <c r="H3959">
        <v>-0.25526300000000002</v>
      </c>
      <c r="I3959">
        <v>2.6295000000000002</v>
      </c>
      <c r="J3959">
        <v>5.7931000000000003E-2</v>
      </c>
      <c r="K3959">
        <v>1.7334369999999999</v>
      </c>
      <c r="L3959">
        <v>0.99546599999999996</v>
      </c>
      <c r="M3959">
        <v>0.53350799999999998</v>
      </c>
      <c r="N3959">
        <v>0</v>
      </c>
    </row>
    <row r="3960" spans="1:14" x14ac:dyDescent="0.2">
      <c r="A3960">
        <v>21.502829999999999</v>
      </c>
      <c r="B3960">
        <v>-23.398439</v>
      </c>
      <c r="C3960">
        <v>36.964691999999999</v>
      </c>
      <c r="D3960">
        <v>-14.212683999999999</v>
      </c>
      <c r="E3960">
        <v>15.175801</v>
      </c>
      <c r="F3960">
        <v>-5.9904650000000004</v>
      </c>
      <c r="G3960">
        <v>-0.93899500000000002</v>
      </c>
      <c r="H3960">
        <v>-3.0236459999999998</v>
      </c>
      <c r="I3960">
        <v>30.99287</v>
      </c>
      <c r="J3960">
        <v>0.62510600000000005</v>
      </c>
      <c r="K3960">
        <v>20.463560000000001</v>
      </c>
      <c r="L3960">
        <v>11.715627</v>
      </c>
      <c r="M3960">
        <v>6.227881</v>
      </c>
      <c r="N3960">
        <v>0</v>
      </c>
    </row>
    <row r="3961" spans="1:14" x14ac:dyDescent="0.2">
      <c r="A3961">
        <v>5.7650899999999998</v>
      </c>
      <c r="B3961">
        <v>-6.2878179999999997</v>
      </c>
      <c r="C3961">
        <v>9.9128329999999991</v>
      </c>
      <c r="D3961">
        <v>-3.8150390000000001</v>
      </c>
      <c r="E3961">
        <v>4.0742000000000003</v>
      </c>
      <c r="F3961">
        <v>-1.615747</v>
      </c>
      <c r="G3961">
        <v>-0.25451400000000002</v>
      </c>
      <c r="H3961">
        <v>-0.81058600000000003</v>
      </c>
      <c r="I3961">
        <v>8.323124</v>
      </c>
      <c r="J3961">
        <v>0.169624</v>
      </c>
      <c r="K3961">
        <v>5.4914059999999996</v>
      </c>
      <c r="L3961">
        <v>3.1461359999999998</v>
      </c>
      <c r="M3961">
        <v>1.6795519999999999</v>
      </c>
      <c r="N3961">
        <v>0</v>
      </c>
    </row>
    <row r="3962" spans="1:14" x14ac:dyDescent="0.2">
      <c r="A3962">
        <v>9.1385570000000005</v>
      </c>
      <c r="B3962">
        <v>-9.9518920000000008</v>
      </c>
      <c r="C3962">
        <v>15.708131</v>
      </c>
      <c r="D3962">
        <v>-6.0463529999999999</v>
      </c>
      <c r="E3962">
        <v>6.4475119999999997</v>
      </c>
      <c r="F3962">
        <v>-2.5484529999999999</v>
      </c>
      <c r="G3962">
        <v>-0.39761099999999999</v>
      </c>
      <c r="H3962">
        <v>-1.2885949999999999</v>
      </c>
      <c r="I3962">
        <v>13.177683</v>
      </c>
      <c r="J3962">
        <v>0.26735199999999998</v>
      </c>
      <c r="K3962">
        <v>8.6973570000000002</v>
      </c>
      <c r="L3962">
        <v>4.9874840000000003</v>
      </c>
      <c r="M3962">
        <v>2.649867</v>
      </c>
      <c r="N3962">
        <v>0</v>
      </c>
    </row>
    <row r="3963" spans="1:14" x14ac:dyDescent="0.2">
      <c r="A3963">
        <v>10.341786000000001</v>
      </c>
      <c r="B3963">
        <v>-11.250856000000001</v>
      </c>
      <c r="C3963">
        <v>17.774349000000001</v>
      </c>
      <c r="D3963">
        <v>-6.8418999999999999</v>
      </c>
      <c r="E3963">
        <v>7.2983120000000001</v>
      </c>
      <c r="F3963">
        <v>-2.8868800000000001</v>
      </c>
      <c r="G3963">
        <v>-0.44972099999999998</v>
      </c>
      <c r="H3963">
        <v>-1.4505619999999999</v>
      </c>
      <c r="I3963">
        <v>14.901335</v>
      </c>
      <c r="J3963">
        <v>0.30140099999999997</v>
      </c>
      <c r="K3963">
        <v>9.841469</v>
      </c>
      <c r="L3963">
        <v>5.6355149999999998</v>
      </c>
      <c r="M3963">
        <v>2.9980069999999999</v>
      </c>
      <c r="N3963">
        <v>0</v>
      </c>
    </row>
    <row r="3964" spans="1:14" x14ac:dyDescent="0.2">
      <c r="A3964">
        <v>8.8454610000000002</v>
      </c>
      <c r="B3964">
        <v>-9.6219730000000006</v>
      </c>
      <c r="C3964">
        <v>15.19394</v>
      </c>
      <c r="D3964">
        <v>-5.8517409999999996</v>
      </c>
      <c r="E3964">
        <v>6.2400710000000004</v>
      </c>
      <c r="F3964">
        <v>-2.464467</v>
      </c>
      <c r="G3964">
        <v>-0.38247900000000001</v>
      </c>
      <c r="H3964">
        <v>-1.243493</v>
      </c>
      <c r="I3964">
        <v>12.746309</v>
      </c>
      <c r="J3964">
        <v>0.260878</v>
      </c>
      <c r="K3964">
        <v>8.4146350000000005</v>
      </c>
      <c r="L3964">
        <v>4.8232850000000003</v>
      </c>
      <c r="M3964">
        <v>2.5626829999999998</v>
      </c>
      <c r="N3964">
        <v>0</v>
      </c>
    </row>
    <row r="3965" spans="1:14" x14ac:dyDescent="0.2">
      <c r="A3965">
        <v>59.313307000000002</v>
      </c>
      <c r="B3965">
        <v>-64.552398999999994</v>
      </c>
      <c r="C3965">
        <v>102.05523599999999</v>
      </c>
      <c r="D3965">
        <v>-39.172071000000003</v>
      </c>
      <c r="E3965">
        <v>41.883482999999998</v>
      </c>
      <c r="F3965">
        <v>-16.487121999999999</v>
      </c>
      <c r="G3965">
        <v>-2.5675050000000001</v>
      </c>
      <c r="H3965">
        <v>-8.3937659999999994</v>
      </c>
      <c r="I3965">
        <v>85.566731000000004</v>
      </c>
      <c r="J3965">
        <v>1.68503</v>
      </c>
      <c r="K3965">
        <v>56.476806000000003</v>
      </c>
      <c r="L3965">
        <v>32.349586000000002</v>
      </c>
      <c r="M3965">
        <v>17.20777</v>
      </c>
      <c r="N3965">
        <v>0</v>
      </c>
    </row>
    <row r="3966" spans="1:14" x14ac:dyDescent="0.2">
      <c r="A3966">
        <v>19.916409000000002</v>
      </c>
      <c r="B3966">
        <v>-21.673214999999999</v>
      </c>
      <c r="C3966">
        <v>34.233941999999999</v>
      </c>
      <c r="D3966">
        <v>-13.167214</v>
      </c>
      <c r="E3966">
        <v>14.056183000000001</v>
      </c>
      <c r="F3966">
        <v>-5.5464039999999999</v>
      </c>
      <c r="G3966">
        <v>-0.86514500000000005</v>
      </c>
      <c r="H3966">
        <v>-2.7984650000000002</v>
      </c>
      <c r="I3966">
        <v>28.712305000000001</v>
      </c>
      <c r="J3966">
        <v>0.57840000000000003</v>
      </c>
      <c r="K3966">
        <v>18.957457999999999</v>
      </c>
      <c r="L3966">
        <v>10.849995</v>
      </c>
      <c r="M3966">
        <v>5.7682479999999998</v>
      </c>
      <c r="N3966">
        <v>0</v>
      </c>
    </row>
    <row r="3967" spans="1:14" x14ac:dyDescent="0.2">
      <c r="A3967">
        <v>9.5362950000000009</v>
      </c>
      <c r="B3967">
        <v>-10.384881999999999</v>
      </c>
      <c r="C3967">
        <v>16.386586999999999</v>
      </c>
      <c r="D3967">
        <v>-6.3110660000000003</v>
      </c>
      <c r="E3967">
        <v>6.7337150000000001</v>
      </c>
      <c r="F3967">
        <v>-2.6608719999999999</v>
      </c>
      <c r="G3967">
        <v>-0.414522</v>
      </c>
      <c r="H3967">
        <v>-1.340611</v>
      </c>
      <c r="I3967">
        <v>13.755169</v>
      </c>
      <c r="J3967">
        <v>0.282055</v>
      </c>
      <c r="K3967">
        <v>9.0783670000000001</v>
      </c>
      <c r="L3967">
        <v>5.1944109999999997</v>
      </c>
      <c r="M3967">
        <v>2.767296</v>
      </c>
      <c r="N3967">
        <v>0</v>
      </c>
    </row>
    <row r="3968" spans="1:14" x14ac:dyDescent="0.2">
      <c r="A3968">
        <v>28.451307</v>
      </c>
      <c r="B3968">
        <v>-30.973186999999999</v>
      </c>
      <c r="C3968">
        <v>48.909784999999999</v>
      </c>
      <c r="D3968">
        <v>-18.797958000000001</v>
      </c>
      <c r="E3968">
        <v>20.061478999999999</v>
      </c>
      <c r="F3968">
        <v>-7.9200270000000002</v>
      </c>
      <c r="G3968">
        <v>-1.238159</v>
      </c>
      <c r="H3968">
        <v>-4.0101319999999996</v>
      </c>
      <c r="I3968">
        <v>41.010995999999999</v>
      </c>
      <c r="J3968">
        <v>0.84011899999999995</v>
      </c>
      <c r="K3968">
        <v>27.077793</v>
      </c>
      <c r="L3968">
        <v>15.522323</v>
      </c>
      <c r="M3968">
        <v>8.2240310000000001</v>
      </c>
      <c r="N3968">
        <v>0</v>
      </c>
    </row>
    <row r="3969" spans="1:14" x14ac:dyDescent="0.2">
      <c r="A3969">
        <v>2.4720219999999999</v>
      </c>
      <c r="B3969">
        <v>-2.7019829999999998</v>
      </c>
      <c r="C3969">
        <v>4.2499279999999997</v>
      </c>
      <c r="D3969">
        <v>-1.6459140000000001</v>
      </c>
      <c r="E3969">
        <v>1.7498910000000001</v>
      </c>
      <c r="F3969">
        <v>-0.69565399999999999</v>
      </c>
      <c r="G3969">
        <v>-0.102967</v>
      </c>
      <c r="H3969">
        <v>-0.34919600000000001</v>
      </c>
      <c r="I3969">
        <v>3.5750449999999998</v>
      </c>
      <c r="J3969">
        <v>7.5667999999999999E-2</v>
      </c>
      <c r="K3969">
        <v>2.3570030000000002</v>
      </c>
      <c r="L3969">
        <v>1.351405</v>
      </c>
      <c r="M3969">
        <v>0.723935</v>
      </c>
      <c r="N3969">
        <v>0</v>
      </c>
    </row>
    <row r="3970" spans="1:14" x14ac:dyDescent="0.2">
      <c r="A3970">
        <v>16.427140999999999</v>
      </c>
      <c r="B3970">
        <v>-17.874086999999999</v>
      </c>
      <c r="C3970">
        <v>28.230091999999999</v>
      </c>
      <c r="D3970">
        <v>-10.869039000000001</v>
      </c>
      <c r="E3970">
        <v>11.585073</v>
      </c>
      <c r="F3970">
        <v>-4.571955</v>
      </c>
      <c r="G3970">
        <v>-0.70983399999999996</v>
      </c>
      <c r="H3970">
        <v>-2.3131170000000001</v>
      </c>
      <c r="I3970">
        <v>23.672053999999999</v>
      </c>
      <c r="J3970">
        <v>0.48202800000000001</v>
      </c>
      <c r="K3970">
        <v>15.633345</v>
      </c>
      <c r="L3970">
        <v>8.9524039999999996</v>
      </c>
      <c r="M3970">
        <v>4.7548959999999996</v>
      </c>
      <c r="N3970">
        <v>0</v>
      </c>
    </row>
    <row r="3971" spans="1:14" x14ac:dyDescent="0.2">
      <c r="A3971">
        <v>5.3737339999999998</v>
      </c>
      <c r="B3971">
        <v>-5.8584750000000003</v>
      </c>
      <c r="C3971">
        <v>9.238327</v>
      </c>
      <c r="D3971">
        <v>-3.5694210000000002</v>
      </c>
      <c r="E3971">
        <v>3.7926259999999998</v>
      </c>
      <c r="F3971">
        <v>-1.494856</v>
      </c>
      <c r="G3971">
        <v>-0.22403200000000001</v>
      </c>
      <c r="H3971">
        <v>-0.76225200000000004</v>
      </c>
      <c r="I3971">
        <v>7.7576080000000003</v>
      </c>
      <c r="J3971">
        <v>0.161858</v>
      </c>
      <c r="K3971">
        <v>5.1191019999999998</v>
      </c>
      <c r="L3971">
        <v>2.933808</v>
      </c>
      <c r="M3971">
        <v>1.562862</v>
      </c>
      <c r="N3971">
        <v>0</v>
      </c>
    </row>
    <row r="3972" spans="1:14" x14ac:dyDescent="0.2">
      <c r="A3972">
        <v>8.0761730000000007</v>
      </c>
      <c r="B3972">
        <v>-8.7967189999999995</v>
      </c>
      <c r="C3972">
        <v>13.892393</v>
      </c>
      <c r="D3972">
        <v>-5.35527</v>
      </c>
      <c r="E3972">
        <v>5.6961510000000004</v>
      </c>
      <c r="F3972">
        <v>-2.2526730000000001</v>
      </c>
      <c r="G3972">
        <v>-0.34633900000000001</v>
      </c>
      <c r="H3972">
        <v>-1.1386529999999999</v>
      </c>
      <c r="I3972">
        <v>11.650862999999999</v>
      </c>
      <c r="J3972">
        <v>0.238315</v>
      </c>
      <c r="K3972">
        <v>7.6923209999999997</v>
      </c>
      <c r="L3972">
        <v>4.4047669999999997</v>
      </c>
      <c r="M3972">
        <v>2.3466900000000002</v>
      </c>
      <c r="N3972">
        <v>0</v>
      </c>
    </row>
    <row r="3973" spans="1:14" x14ac:dyDescent="0.2">
      <c r="A3973">
        <v>18.909075000000001</v>
      </c>
      <c r="B3973">
        <v>-20.579487</v>
      </c>
      <c r="C3973">
        <v>32.508155000000002</v>
      </c>
      <c r="D3973">
        <v>-12.512756</v>
      </c>
      <c r="E3973">
        <v>13.338289</v>
      </c>
      <c r="F3973">
        <v>-5.2667760000000001</v>
      </c>
      <c r="G3973">
        <v>-0.81749899999999998</v>
      </c>
      <c r="H3973">
        <v>-2.6642999999999999</v>
      </c>
      <c r="I3973">
        <v>27.25835</v>
      </c>
      <c r="J3973">
        <v>0.555647</v>
      </c>
      <c r="K3973">
        <v>17.999606</v>
      </c>
      <c r="L3973">
        <v>10.301936</v>
      </c>
      <c r="M3973">
        <v>5.4760749999999998</v>
      </c>
      <c r="N3973">
        <v>0</v>
      </c>
    </row>
    <row r="3974" spans="1:14" x14ac:dyDescent="0.2">
      <c r="A3974">
        <v>7.656212</v>
      </c>
      <c r="B3974">
        <v>-8.3280919999999998</v>
      </c>
      <c r="C3974">
        <v>13.156632</v>
      </c>
      <c r="D3974">
        <v>-5.0730279999999999</v>
      </c>
      <c r="E3974">
        <v>5.4001999999999999</v>
      </c>
      <c r="F3974">
        <v>-2.1314890000000002</v>
      </c>
      <c r="G3974">
        <v>-0.32847700000000002</v>
      </c>
      <c r="H3974">
        <v>-1.0765340000000001</v>
      </c>
      <c r="I3974">
        <v>11.031566</v>
      </c>
      <c r="J3974">
        <v>0.22362699999999999</v>
      </c>
      <c r="K3974">
        <v>7.2849459999999997</v>
      </c>
      <c r="L3974">
        <v>4.1747199999999998</v>
      </c>
      <c r="M3974">
        <v>2.2215630000000002</v>
      </c>
      <c r="N3974">
        <v>0</v>
      </c>
    </row>
    <row r="3975" spans="1:14" x14ac:dyDescent="0.2">
      <c r="A3975">
        <v>4.6069870000000002</v>
      </c>
      <c r="B3975">
        <v>-5.0229030000000003</v>
      </c>
      <c r="C3975">
        <v>7.927848</v>
      </c>
      <c r="D3975">
        <v>-3.0573640000000002</v>
      </c>
      <c r="E3975">
        <v>3.2521409999999999</v>
      </c>
      <c r="F3975">
        <v>-1.289053</v>
      </c>
      <c r="G3975">
        <v>-0.19502</v>
      </c>
      <c r="H3975">
        <v>-0.649725</v>
      </c>
      <c r="I3975">
        <v>6.6490460000000002</v>
      </c>
      <c r="J3975">
        <v>0.13685900000000001</v>
      </c>
      <c r="K3975">
        <v>4.3893979999999999</v>
      </c>
      <c r="L3975">
        <v>2.518459</v>
      </c>
      <c r="M3975">
        <v>1.341305</v>
      </c>
      <c r="N3975">
        <v>0</v>
      </c>
    </row>
    <row r="3976" spans="1:14" x14ac:dyDescent="0.2">
      <c r="A3976">
        <v>9.1165850000000006</v>
      </c>
      <c r="B3976">
        <v>-9.9129860000000001</v>
      </c>
      <c r="C3976">
        <v>15.654893</v>
      </c>
      <c r="D3976">
        <v>-6.0354850000000004</v>
      </c>
      <c r="E3976">
        <v>6.4290209999999997</v>
      </c>
      <c r="F3976">
        <v>-2.5334430000000001</v>
      </c>
      <c r="G3976">
        <v>-0.39211099999999999</v>
      </c>
      <c r="H3976">
        <v>-1.2811060000000001</v>
      </c>
      <c r="I3976">
        <v>13.133036000000001</v>
      </c>
      <c r="J3976">
        <v>0.26560499999999998</v>
      </c>
      <c r="K3976">
        <v>8.6725080000000005</v>
      </c>
      <c r="L3976">
        <v>4.9692749999999997</v>
      </c>
      <c r="M3976">
        <v>2.6420469999999998</v>
      </c>
      <c r="N3976">
        <v>0</v>
      </c>
    </row>
    <row r="3977" spans="1:14" x14ac:dyDescent="0.2">
      <c r="A3977">
        <v>7.6333830000000003</v>
      </c>
      <c r="B3977">
        <v>-8.3038690000000006</v>
      </c>
      <c r="C3977">
        <v>13.111618999999999</v>
      </c>
      <c r="D3977">
        <v>-5.0563669999999998</v>
      </c>
      <c r="E3977">
        <v>5.3878969999999997</v>
      </c>
      <c r="F3977">
        <v>-2.1218210000000002</v>
      </c>
      <c r="G3977">
        <v>-0.32593499999999997</v>
      </c>
      <c r="H3977">
        <v>-1.0738350000000001</v>
      </c>
      <c r="I3977">
        <v>10.998061999999999</v>
      </c>
      <c r="J3977">
        <v>0.22101000000000001</v>
      </c>
      <c r="K3977">
        <v>7.2641840000000002</v>
      </c>
      <c r="L3977">
        <v>4.161816</v>
      </c>
      <c r="M3977">
        <v>2.2160329999999999</v>
      </c>
      <c r="N3977">
        <v>0</v>
      </c>
    </row>
    <row r="3978" spans="1:14" x14ac:dyDescent="0.2">
      <c r="A3978">
        <v>7.0948000000000002</v>
      </c>
      <c r="B3978">
        <v>-7.7193490000000002</v>
      </c>
      <c r="C3978">
        <v>12.185155999999999</v>
      </c>
      <c r="D3978">
        <v>-4.7027479999999997</v>
      </c>
      <c r="E3978">
        <v>5.0043439999999997</v>
      </c>
      <c r="F3978">
        <v>-1.9746490000000001</v>
      </c>
      <c r="G3978">
        <v>-0.30408600000000002</v>
      </c>
      <c r="H3978">
        <v>-0.99516700000000002</v>
      </c>
      <c r="I3978">
        <v>10.225229000000001</v>
      </c>
      <c r="J3978">
        <v>0.210424</v>
      </c>
      <c r="K3978">
        <v>6.7522229999999999</v>
      </c>
      <c r="L3978">
        <v>3.8655590000000002</v>
      </c>
      <c r="M3978">
        <v>2.0590079999999999</v>
      </c>
      <c r="N3978">
        <v>0</v>
      </c>
    </row>
    <row r="3979" spans="1:14" x14ac:dyDescent="0.2">
      <c r="A3979">
        <v>7.819388</v>
      </c>
      <c r="B3979">
        <v>-8.5185110000000002</v>
      </c>
      <c r="C3979">
        <v>13.443587000000001</v>
      </c>
      <c r="D3979">
        <v>-5.1819769999999998</v>
      </c>
      <c r="E3979">
        <v>5.5230009999999998</v>
      </c>
      <c r="F3979">
        <v>-2.179411</v>
      </c>
      <c r="G3979">
        <v>-0.333121</v>
      </c>
      <c r="H3979">
        <v>-1.1022320000000001</v>
      </c>
      <c r="I3979">
        <v>11.28068</v>
      </c>
      <c r="J3979">
        <v>0.22952700000000001</v>
      </c>
      <c r="K3979">
        <v>7.4484709999999996</v>
      </c>
      <c r="L3979">
        <v>4.2627819999999996</v>
      </c>
      <c r="M3979">
        <v>2.2727210000000002</v>
      </c>
      <c r="N3979">
        <v>0</v>
      </c>
    </row>
    <row r="3980" spans="1:14" x14ac:dyDescent="0.2">
      <c r="A3980">
        <v>13.479787</v>
      </c>
      <c r="B3980">
        <v>-14.667615</v>
      </c>
      <c r="C3980">
        <v>23.158415999999999</v>
      </c>
      <c r="D3980">
        <v>-8.9175830000000005</v>
      </c>
      <c r="E3980">
        <v>9.5064630000000001</v>
      </c>
      <c r="F3980">
        <v>-3.7546140000000001</v>
      </c>
      <c r="G3980">
        <v>-0.59156900000000001</v>
      </c>
      <c r="H3980">
        <v>-1.890212</v>
      </c>
      <c r="I3980">
        <v>19.420355000000001</v>
      </c>
      <c r="J3980">
        <v>0.38893299999999997</v>
      </c>
      <c r="K3980">
        <v>12.829775</v>
      </c>
      <c r="L3980">
        <v>7.3441479999999997</v>
      </c>
      <c r="M3980">
        <v>3.9081290000000002</v>
      </c>
      <c r="N3980">
        <v>0</v>
      </c>
    </row>
    <row r="3981" spans="1:14" x14ac:dyDescent="0.2">
      <c r="A3981">
        <v>26.848559000000002</v>
      </c>
      <c r="B3981">
        <v>-29.208974000000001</v>
      </c>
      <c r="C3981">
        <v>46.149335000000001</v>
      </c>
      <c r="D3981">
        <v>-17.748457999999999</v>
      </c>
      <c r="E3981">
        <v>18.932928</v>
      </c>
      <c r="F3981">
        <v>-7.4808960000000004</v>
      </c>
      <c r="G3981">
        <v>-1.177108</v>
      </c>
      <c r="H3981">
        <v>-3.769803</v>
      </c>
      <c r="I3981">
        <v>38.688961999999997</v>
      </c>
      <c r="J3981">
        <v>0.79134199999999999</v>
      </c>
      <c r="K3981">
        <v>25.551635999999998</v>
      </c>
      <c r="L3981">
        <v>14.622807</v>
      </c>
      <c r="M3981">
        <v>7.77325</v>
      </c>
      <c r="N3981">
        <v>0</v>
      </c>
    </row>
    <row r="3982" spans="1:14" x14ac:dyDescent="0.2">
      <c r="A3982">
        <v>44.768535</v>
      </c>
      <c r="B3982">
        <v>-48.704889000000001</v>
      </c>
      <c r="C3982">
        <v>76.961663999999999</v>
      </c>
      <c r="D3982">
        <v>-29.586995000000002</v>
      </c>
      <c r="E3982">
        <v>31.580376000000001</v>
      </c>
      <c r="F3982">
        <v>-12.471677</v>
      </c>
      <c r="G3982">
        <v>-1.9645239999999999</v>
      </c>
      <c r="H3982">
        <v>-6.2928300000000004</v>
      </c>
      <c r="I3982">
        <v>64.512213000000003</v>
      </c>
      <c r="J3982">
        <v>1.3018289999999999</v>
      </c>
      <c r="K3982">
        <v>42.611750000000001</v>
      </c>
      <c r="L3982">
        <v>24.378786000000002</v>
      </c>
      <c r="M3982">
        <v>12.966298999999999</v>
      </c>
      <c r="N3982">
        <v>0</v>
      </c>
    </row>
    <row r="3983" spans="1:14" x14ac:dyDescent="0.2">
      <c r="A3983">
        <v>8.5596630000000005</v>
      </c>
      <c r="B3983">
        <v>-9.3231059999999992</v>
      </c>
      <c r="C3983">
        <v>14.711731</v>
      </c>
      <c r="D3983">
        <v>-5.661626</v>
      </c>
      <c r="E3983">
        <v>6.0405930000000003</v>
      </c>
      <c r="F3983">
        <v>-2.3920539999999999</v>
      </c>
      <c r="G3983">
        <v>-0.374448</v>
      </c>
      <c r="H3983">
        <v>-1.2018599999999999</v>
      </c>
      <c r="I3983">
        <v>12.341697999999999</v>
      </c>
      <c r="J3983">
        <v>0.25409399999999999</v>
      </c>
      <c r="K3983">
        <v>8.1481469999999998</v>
      </c>
      <c r="L3983">
        <v>4.6692590000000003</v>
      </c>
      <c r="M3983">
        <v>2.482383</v>
      </c>
      <c r="N3983">
        <v>0</v>
      </c>
    </row>
    <row r="3984" spans="1:14" x14ac:dyDescent="0.2">
      <c r="A3984">
        <v>34.832757999999998</v>
      </c>
      <c r="B3984">
        <v>-37.873753999999998</v>
      </c>
      <c r="C3984">
        <v>59.837985000000003</v>
      </c>
      <c r="D3984">
        <v>-23.004691999999999</v>
      </c>
      <c r="E3984">
        <v>24.560960999999999</v>
      </c>
      <c r="F3984">
        <v>-9.6778670000000009</v>
      </c>
      <c r="G3984">
        <v>-1.5185280000000001</v>
      </c>
      <c r="H3984">
        <v>-4.9062359999999998</v>
      </c>
      <c r="I3984">
        <v>50.170323000000003</v>
      </c>
      <c r="J3984">
        <v>1.0102329999999999</v>
      </c>
      <c r="K3984">
        <v>33.129531</v>
      </c>
      <c r="L3984">
        <v>18.990684999999999</v>
      </c>
      <c r="M3984">
        <v>10.067201000000001</v>
      </c>
      <c r="N3984">
        <v>0</v>
      </c>
    </row>
    <row r="3985" spans="1:14" x14ac:dyDescent="0.2">
      <c r="A3985">
        <v>6.8620369999999999</v>
      </c>
      <c r="B3985">
        <v>-7.4761389999999999</v>
      </c>
      <c r="C3985">
        <v>11.790075</v>
      </c>
      <c r="D3985">
        <v>-4.5457470000000004</v>
      </c>
      <c r="E3985">
        <v>4.8432639999999996</v>
      </c>
      <c r="F3985">
        <v>-1.91479</v>
      </c>
      <c r="G3985">
        <v>-0.29663099999999998</v>
      </c>
      <c r="H3985">
        <v>-0.96747399999999995</v>
      </c>
      <c r="I3985">
        <v>9.9024269999999994</v>
      </c>
      <c r="J3985">
        <v>0.20354700000000001</v>
      </c>
      <c r="K3985">
        <v>6.5328309999999998</v>
      </c>
      <c r="L3985">
        <v>3.7416770000000001</v>
      </c>
      <c r="M3985">
        <v>1.992664</v>
      </c>
      <c r="N3985">
        <v>0</v>
      </c>
    </row>
    <row r="3986" spans="1:14" x14ac:dyDescent="0.2">
      <c r="A3986">
        <v>0.71572400000000003</v>
      </c>
      <c r="B3986">
        <v>-0.793408</v>
      </c>
      <c r="C3986">
        <v>1.2309909999999999</v>
      </c>
      <c r="D3986">
        <v>-0.486815</v>
      </c>
      <c r="E3986">
        <v>0.51136400000000004</v>
      </c>
      <c r="F3986">
        <v>-0.20458999999999999</v>
      </c>
      <c r="G3986">
        <v>-2.5135999999999999E-2</v>
      </c>
      <c r="H3986">
        <v>-0.102644</v>
      </c>
      <c r="I3986">
        <v>1.0457860000000001</v>
      </c>
      <c r="J3986">
        <v>2.5155E-2</v>
      </c>
      <c r="K3986">
        <v>0.687056</v>
      </c>
      <c r="L3986">
        <v>0.39534799999999998</v>
      </c>
      <c r="M3986">
        <v>0.21715699999999999</v>
      </c>
      <c r="N3986">
        <v>0</v>
      </c>
    </row>
    <row r="3987" spans="1:14" x14ac:dyDescent="0.2">
      <c r="A3987">
        <v>7.4004120000000002</v>
      </c>
      <c r="B3987">
        <v>-8.0607150000000001</v>
      </c>
      <c r="C3987">
        <v>12.720257999999999</v>
      </c>
      <c r="D3987">
        <v>-4.9014870000000004</v>
      </c>
      <c r="E3987">
        <v>5.2229210000000004</v>
      </c>
      <c r="F3987">
        <v>-2.0674640000000002</v>
      </c>
      <c r="G3987">
        <v>-0.32175900000000002</v>
      </c>
      <c r="H3987">
        <v>-1.0393110000000001</v>
      </c>
      <c r="I3987">
        <v>10.67314</v>
      </c>
      <c r="J3987">
        <v>0.219113</v>
      </c>
      <c r="K3987">
        <v>7.0467700000000004</v>
      </c>
      <c r="L3987">
        <v>4.0342089999999997</v>
      </c>
      <c r="M3987">
        <v>2.1500590000000002</v>
      </c>
      <c r="N3987">
        <v>0</v>
      </c>
    </row>
    <row r="3988" spans="1:14" x14ac:dyDescent="0.2">
      <c r="A3988">
        <v>49.779119999999999</v>
      </c>
      <c r="B3988">
        <v>-54.123522000000001</v>
      </c>
      <c r="C3988">
        <v>85.548724000000007</v>
      </c>
      <c r="D3988">
        <v>-32.900588999999997</v>
      </c>
      <c r="E3988">
        <v>35.092658</v>
      </c>
      <c r="F3988">
        <v>-13.861945</v>
      </c>
      <c r="G3988">
        <v>-2.1835580000000001</v>
      </c>
      <c r="H3988">
        <v>-6.9849620000000003</v>
      </c>
      <c r="I3988">
        <v>71.693245000000005</v>
      </c>
      <c r="J3988">
        <v>1.448752</v>
      </c>
      <c r="K3988">
        <v>47.361929000000003</v>
      </c>
      <c r="L3988">
        <v>27.099219999999999</v>
      </c>
      <c r="M3988">
        <v>14.396231</v>
      </c>
      <c r="N3988">
        <v>0</v>
      </c>
    </row>
    <row r="3989" spans="1:14" x14ac:dyDescent="0.2">
      <c r="A3989">
        <v>44.078125</v>
      </c>
      <c r="B3989">
        <v>-47.928348</v>
      </c>
      <c r="C3989">
        <v>75.749142000000006</v>
      </c>
      <c r="D3989">
        <v>-29.130555999999999</v>
      </c>
      <c r="E3989">
        <v>31.071311999999999</v>
      </c>
      <c r="F3989">
        <v>-12.27272</v>
      </c>
      <c r="G3989">
        <v>-1.9418089999999999</v>
      </c>
      <c r="H3989">
        <v>-6.184272</v>
      </c>
      <c r="I3989">
        <v>63.478306000000003</v>
      </c>
      <c r="J3989">
        <v>1.2674300000000001</v>
      </c>
      <c r="K3989">
        <v>41.940212000000002</v>
      </c>
      <c r="L3989">
        <v>24.001797</v>
      </c>
      <c r="M3989">
        <v>12.754664</v>
      </c>
      <c r="N3989">
        <v>0</v>
      </c>
    </row>
    <row r="3990" spans="1:14" x14ac:dyDescent="0.2">
      <c r="A3990">
        <v>35.520297999999997</v>
      </c>
      <c r="B3990">
        <v>-38.619976999999999</v>
      </c>
      <c r="C3990">
        <v>61.043874000000002</v>
      </c>
      <c r="D3990">
        <v>-23.476873000000001</v>
      </c>
      <c r="E3990">
        <v>25.041436999999998</v>
      </c>
      <c r="F3990">
        <v>-9.8941979999999994</v>
      </c>
      <c r="G3990">
        <v>-1.5559670000000001</v>
      </c>
      <c r="H3990">
        <v>-4.9877919999999998</v>
      </c>
      <c r="I3990">
        <v>51.159033999999998</v>
      </c>
      <c r="J3990">
        <v>1.0278320000000001</v>
      </c>
      <c r="K3990">
        <v>33.793551000000001</v>
      </c>
      <c r="L3990">
        <v>19.341716000000002</v>
      </c>
      <c r="M3990">
        <v>10.271998999999999</v>
      </c>
      <c r="N3990">
        <v>0</v>
      </c>
    </row>
    <row r="3991" spans="1:14" x14ac:dyDescent="0.2">
      <c r="A3991">
        <v>60.151642000000002</v>
      </c>
      <c r="B3991">
        <v>-65.431695000000005</v>
      </c>
      <c r="C3991">
        <v>103.425158</v>
      </c>
      <c r="D3991">
        <v>-39.758817999999998</v>
      </c>
      <c r="E3991">
        <v>42.417610000000003</v>
      </c>
      <c r="F3991">
        <v>-16.763670000000001</v>
      </c>
      <c r="G3991">
        <v>-2.6339549999999998</v>
      </c>
      <c r="H3991">
        <v>-8.4624740000000003</v>
      </c>
      <c r="I3991">
        <v>86.676074</v>
      </c>
      <c r="J3991">
        <v>1.7464679999999999</v>
      </c>
      <c r="K3991">
        <v>57.249009000000001</v>
      </c>
      <c r="L3991">
        <v>32.755909000000003</v>
      </c>
      <c r="M3991">
        <v>17.407397</v>
      </c>
      <c r="N3991">
        <v>0</v>
      </c>
    </row>
    <row r="3992" spans="1:14" x14ac:dyDescent="0.2">
      <c r="A3992">
        <v>48.212124000000003</v>
      </c>
      <c r="B3992">
        <v>-52.442172999999997</v>
      </c>
      <c r="C3992">
        <v>82.892916</v>
      </c>
      <c r="D3992">
        <v>-31.868079000000002</v>
      </c>
      <c r="E3992">
        <v>33.998373000000001</v>
      </c>
      <c r="F3992">
        <v>-13.441917999999999</v>
      </c>
      <c r="G3992">
        <v>-2.110849</v>
      </c>
      <c r="H3992">
        <v>-6.782762</v>
      </c>
      <c r="I3992">
        <v>69.466408999999999</v>
      </c>
      <c r="J3992">
        <v>1.3970659999999999</v>
      </c>
      <c r="K3992">
        <v>45.880291999999997</v>
      </c>
      <c r="L3992">
        <v>26.255143</v>
      </c>
      <c r="M3992">
        <v>13.946883</v>
      </c>
      <c r="N3992">
        <v>0</v>
      </c>
    </row>
    <row r="3993" spans="1:14" x14ac:dyDescent="0.2">
      <c r="A3993">
        <v>36.748525000000001</v>
      </c>
      <c r="B3993">
        <v>-39.975600999999997</v>
      </c>
      <c r="C3993">
        <v>63.185532000000002</v>
      </c>
      <c r="D3993">
        <v>-24.288699000000001</v>
      </c>
      <c r="E3993">
        <v>25.906355999999999</v>
      </c>
      <c r="F3993">
        <v>-10.241163</v>
      </c>
      <c r="G3993">
        <v>-1.6059589999999999</v>
      </c>
      <c r="H3993">
        <v>-5.1752890000000003</v>
      </c>
      <c r="I3993">
        <v>52.950042000000003</v>
      </c>
      <c r="J3993">
        <v>1.070937</v>
      </c>
      <c r="K3993">
        <v>34.967863999999999</v>
      </c>
      <c r="L3993">
        <v>20.026371999999999</v>
      </c>
      <c r="M3993">
        <v>10.626656000000001</v>
      </c>
      <c r="N3993">
        <v>0</v>
      </c>
    </row>
    <row r="3994" spans="1:14" x14ac:dyDescent="0.2">
      <c r="A3994">
        <v>37.200378999999998</v>
      </c>
      <c r="B3994">
        <v>-40.443913999999999</v>
      </c>
      <c r="C3994">
        <v>63.936298999999998</v>
      </c>
      <c r="D3994">
        <v>-24.585839</v>
      </c>
      <c r="E3994">
        <v>26.222863</v>
      </c>
      <c r="F3994">
        <v>-10.362787000000001</v>
      </c>
      <c r="G3994">
        <v>-1.6338170000000001</v>
      </c>
      <c r="H3994">
        <v>-5.220828</v>
      </c>
      <c r="I3994">
        <v>53.574550000000002</v>
      </c>
      <c r="J3994">
        <v>1.074314</v>
      </c>
      <c r="K3994">
        <v>35.392991000000002</v>
      </c>
      <c r="L3994">
        <v>20.2576</v>
      </c>
      <c r="M3994">
        <v>10.761537000000001</v>
      </c>
      <c r="N3994">
        <v>0</v>
      </c>
    </row>
    <row r="3995" spans="1:14" x14ac:dyDescent="0.2">
      <c r="A3995">
        <v>33.206937000000003</v>
      </c>
      <c r="B3995">
        <v>-36.117837000000002</v>
      </c>
      <c r="C3995">
        <v>57.102040000000002</v>
      </c>
      <c r="D3995">
        <v>-21.950310999999999</v>
      </c>
      <c r="E3995">
        <v>23.419018000000001</v>
      </c>
      <c r="F3995">
        <v>-9.2601329999999997</v>
      </c>
      <c r="G3995">
        <v>-1.45119</v>
      </c>
      <c r="H3995">
        <v>-4.6733310000000001</v>
      </c>
      <c r="I3995">
        <v>47.850783999999997</v>
      </c>
      <c r="J3995">
        <v>0.95859099999999997</v>
      </c>
      <c r="K3995">
        <v>31.601326</v>
      </c>
      <c r="L3995">
        <v>18.087429</v>
      </c>
      <c r="M3995">
        <v>9.6109790000000004</v>
      </c>
      <c r="N3995">
        <v>0</v>
      </c>
    </row>
    <row r="3996" spans="1:14" x14ac:dyDescent="0.2">
      <c r="A3996">
        <v>23.989297000000001</v>
      </c>
      <c r="B3996">
        <v>-26.088571000000002</v>
      </c>
      <c r="C3996">
        <v>41.244472000000002</v>
      </c>
      <c r="D3996">
        <v>-15.857697999999999</v>
      </c>
      <c r="E3996">
        <v>16.911722000000001</v>
      </c>
      <c r="F3996">
        <v>-6.6891860000000003</v>
      </c>
      <c r="G3996">
        <v>-1.0465390000000001</v>
      </c>
      <c r="H3996">
        <v>-3.3734670000000002</v>
      </c>
      <c r="I3996">
        <v>34.561677000000003</v>
      </c>
      <c r="J3996">
        <v>0.70556600000000003</v>
      </c>
      <c r="K3996">
        <v>22.824486</v>
      </c>
      <c r="L3996">
        <v>13.069209000000001</v>
      </c>
      <c r="M3996">
        <v>6.9385300000000001</v>
      </c>
      <c r="N3996">
        <v>0</v>
      </c>
    </row>
    <row r="3997" spans="1:14" x14ac:dyDescent="0.2">
      <c r="A3997">
        <v>60.013119000000003</v>
      </c>
      <c r="B3997">
        <v>-65.273527000000001</v>
      </c>
      <c r="C3997">
        <v>103.170697</v>
      </c>
      <c r="D3997">
        <v>-39.662443000000003</v>
      </c>
      <c r="E3997">
        <v>42.310257</v>
      </c>
      <c r="F3997">
        <v>-16.717700000000001</v>
      </c>
      <c r="G3997">
        <v>-2.6266219999999998</v>
      </c>
      <c r="H3997">
        <v>-8.4412280000000006</v>
      </c>
      <c r="I3997">
        <v>86.461726999999996</v>
      </c>
      <c r="J3997">
        <v>1.7519690000000001</v>
      </c>
      <c r="K3997">
        <v>57.107180999999997</v>
      </c>
      <c r="L3997">
        <v>32.686385999999999</v>
      </c>
      <c r="M3997">
        <v>17.355492999999999</v>
      </c>
      <c r="N3997">
        <v>0</v>
      </c>
    </row>
    <row r="3998" spans="1:14" x14ac:dyDescent="0.2">
      <c r="A3998">
        <v>41.241388999999998</v>
      </c>
      <c r="B3998">
        <v>-44.852381999999999</v>
      </c>
      <c r="C3998">
        <v>70.899928000000003</v>
      </c>
      <c r="D3998">
        <v>-27.263539000000002</v>
      </c>
      <c r="E3998">
        <v>29.074543999999999</v>
      </c>
      <c r="F3998">
        <v>-11.493062999999999</v>
      </c>
      <c r="G3998">
        <v>-1.8038190000000001</v>
      </c>
      <c r="H3998">
        <v>-5.7936899999999998</v>
      </c>
      <c r="I3998">
        <v>59.413426999999999</v>
      </c>
      <c r="J3998">
        <v>1.2086710000000001</v>
      </c>
      <c r="K3998">
        <v>39.246183000000002</v>
      </c>
      <c r="L3998">
        <v>22.456185000000001</v>
      </c>
      <c r="M3998">
        <v>11.930377</v>
      </c>
      <c r="N3998">
        <v>0</v>
      </c>
    </row>
    <row r="3999" spans="1:14" x14ac:dyDescent="0.2">
      <c r="A3999">
        <v>24.595009000000001</v>
      </c>
      <c r="B3999">
        <v>-26.741029000000001</v>
      </c>
      <c r="C3999">
        <v>42.280524999999997</v>
      </c>
      <c r="D3999">
        <v>-16.265941999999999</v>
      </c>
      <c r="E3999">
        <v>17.334313999999999</v>
      </c>
      <c r="F3999">
        <v>-6.8491439999999999</v>
      </c>
      <c r="G3999">
        <v>-1.069534</v>
      </c>
      <c r="H3999">
        <v>-3.4578060000000002</v>
      </c>
      <c r="I3999">
        <v>35.426752</v>
      </c>
      <c r="J3999">
        <v>0.71899199999999996</v>
      </c>
      <c r="K3999">
        <v>23.400210999999999</v>
      </c>
      <c r="L3999">
        <v>13.397002000000001</v>
      </c>
      <c r="M3999">
        <v>7.1143270000000003</v>
      </c>
      <c r="N3999">
        <v>0</v>
      </c>
    </row>
    <row r="4000" spans="1:14" x14ac:dyDescent="0.2">
      <c r="A4000">
        <v>65.935438000000005</v>
      </c>
      <c r="B4000">
        <v>-71.709614000000002</v>
      </c>
      <c r="C4000">
        <v>113.34786200000001</v>
      </c>
      <c r="D4000">
        <v>-43.584166000000003</v>
      </c>
      <c r="E4000">
        <v>46.488821000000002</v>
      </c>
      <c r="F4000">
        <v>-18.358846</v>
      </c>
      <c r="G4000">
        <v>-2.8874219999999999</v>
      </c>
      <c r="H4000">
        <v>-9.2729780000000002</v>
      </c>
      <c r="I4000">
        <v>94.993981000000005</v>
      </c>
      <c r="J4000">
        <v>1.9011389999999999</v>
      </c>
      <c r="K4000">
        <v>62.749304000000002</v>
      </c>
      <c r="L4000">
        <v>35.904482000000002</v>
      </c>
      <c r="M4000">
        <v>19.080943000000001</v>
      </c>
      <c r="N4000">
        <v>0</v>
      </c>
    </row>
    <row r="4001" spans="1:14" x14ac:dyDescent="0.2">
      <c r="A4001">
        <v>22.347781999999999</v>
      </c>
      <c r="B4001">
        <v>-24.306695000000001</v>
      </c>
      <c r="C4001">
        <v>38.431516000000002</v>
      </c>
      <c r="D4001">
        <v>-14.777108999999999</v>
      </c>
      <c r="E4001">
        <v>15.753055</v>
      </c>
      <c r="F4001">
        <v>-6.2339880000000001</v>
      </c>
      <c r="G4001">
        <v>-0.97603799999999996</v>
      </c>
      <c r="H4001">
        <v>-3.1389900000000002</v>
      </c>
      <c r="I4001">
        <v>32.198773000000003</v>
      </c>
      <c r="J4001">
        <v>0.66091299999999997</v>
      </c>
      <c r="K4001">
        <v>21.267959000000001</v>
      </c>
      <c r="L4001">
        <v>12.173208000000001</v>
      </c>
      <c r="M4001">
        <v>6.4690219999999998</v>
      </c>
      <c r="N4001">
        <v>0</v>
      </c>
    </row>
    <row r="4002" spans="1:14" x14ac:dyDescent="0.2">
      <c r="A4002">
        <v>43.137473</v>
      </c>
      <c r="B4002">
        <v>-46.926023999999998</v>
      </c>
      <c r="C4002">
        <v>74.167113999999998</v>
      </c>
      <c r="D4002">
        <v>-28.510458</v>
      </c>
      <c r="E4002">
        <v>30.404913000000001</v>
      </c>
      <c r="F4002">
        <v>-12.011539000000001</v>
      </c>
      <c r="G4002">
        <v>-1.8891290000000001</v>
      </c>
      <c r="H4002">
        <v>-6.0714269999999999</v>
      </c>
      <c r="I4002">
        <v>62.157919</v>
      </c>
      <c r="J4002">
        <v>1.2459979999999999</v>
      </c>
      <c r="K4002">
        <v>41.054265999999998</v>
      </c>
      <c r="L4002">
        <v>23.510256999999999</v>
      </c>
      <c r="M4002">
        <v>12.481457000000001</v>
      </c>
      <c r="N4002">
        <v>0</v>
      </c>
    </row>
    <row r="4003" spans="1:14" x14ac:dyDescent="0.2">
      <c r="A4003">
        <v>43.820487999999997</v>
      </c>
      <c r="B4003">
        <v>-47.643849000000003</v>
      </c>
      <c r="C4003">
        <v>75.305060999999995</v>
      </c>
      <c r="D4003">
        <v>-28.959092999999999</v>
      </c>
      <c r="E4003">
        <v>30.894456000000002</v>
      </c>
      <c r="F4003">
        <v>-12.203621</v>
      </c>
      <c r="G4003">
        <v>-1.9253800000000001</v>
      </c>
      <c r="H4003">
        <v>-6.1527620000000001</v>
      </c>
      <c r="I4003">
        <v>63.11497</v>
      </c>
      <c r="J4003">
        <v>1.263369</v>
      </c>
      <c r="K4003">
        <v>41.691958</v>
      </c>
      <c r="L4003">
        <v>23.857754</v>
      </c>
      <c r="M4003">
        <v>12.677199</v>
      </c>
      <c r="N4003">
        <v>0</v>
      </c>
    </row>
    <row r="4004" spans="1:14" x14ac:dyDescent="0.2">
      <c r="A4004">
        <v>7.2303680000000004</v>
      </c>
      <c r="B4004">
        <v>-7.8517539999999997</v>
      </c>
      <c r="C4004">
        <v>12.416993</v>
      </c>
      <c r="D4004">
        <v>-4.7795189999999996</v>
      </c>
      <c r="E4004">
        <v>5.0964460000000003</v>
      </c>
      <c r="F4004">
        <v>-2.0186120000000001</v>
      </c>
      <c r="G4004">
        <v>-0.318</v>
      </c>
      <c r="H4004">
        <v>-1.008718</v>
      </c>
      <c r="I4004">
        <v>10.403788</v>
      </c>
      <c r="J4004">
        <v>0.20353199999999999</v>
      </c>
      <c r="K4004">
        <v>6.8734140000000004</v>
      </c>
      <c r="L4004">
        <v>3.940083</v>
      </c>
      <c r="M4004">
        <v>2.0949879999999999</v>
      </c>
      <c r="N4004">
        <v>0</v>
      </c>
    </row>
    <row r="4005" spans="1:14" x14ac:dyDescent="0.2">
      <c r="A4005">
        <v>59.680990999999999</v>
      </c>
      <c r="B4005">
        <v>-64.914946999999998</v>
      </c>
      <c r="C4005">
        <v>102.59211000000001</v>
      </c>
      <c r="D4005">
        <v>-39.442777999999997</v>
      </c>
      <c r="E4005">
        <v>42.073424000000003</v>
      </c>
      <c r="F4005">
        <v>-16.62341</v>
      </c>
      <c r="G4005">
        <v>-2.6258330000000001</v>
      </c>
      <c r="H4005">
        <v>-8.3842429999999997</v>
      </c>
      <c r="I4005">
        <v>85.976095000000001</v>
      </c>
      <c r="J4005">
        <v>1.726726</v>
      </c>
      <c r="K4005">
        <v>56.798000000000002</v>
      </c>
      <c r="L4005">
        <v>32.502408000000003</v>
      </c>
      <c r="M4005">
        <v>17.271515999999998</v>
      </c>
      <c r="N4005">
        <v>0</v>
      </c>
    </row>
    <row r="4006" spans="1:14" x14ac:dyDescent="0.2">
      <c r="A4006">
        <v>56.143971000000001</v>
      </c>
      <c r="B4006">
        <v>-61.076253999999999</v>
      </c>
      <c r="C4006">
        <v>96.529381999999998</v>
      </c>
      <c r="D4006">
        <v>-37.104427000000001</v>
      </c>
      <c r="E4006">
        <v>39.596612999999998</v>
      </c>
      <c r="F4006">
        <v>-15.650924</v>
      </c>
      <c r="G4006">
        <v>-2.458078</v>
      </c>
      <c r="H4006">
        <v>-7.8996399999999998</v>
      </c>
      <c r="I4006">
        <v>80.902445999999998</v>
      </c>
      <c r="J4006">
        <v>1.6327050000000001</v>
      </c>
      <c r="K4006">
        <v>53.432496999999998</v>
      </c>
      <c r="L4006">
        <v>30.574919999999999</v>
      </c>
      <c r="M4006">
        <v>16.243047000000001</v>
      </c>
      <c r="N4006">
        <v>0</v>
      </c>
    </row>
    <row r="4007" spans="1:14" x14ac:dyDescent="0.2">
      <c r="A4007">
        <v>6.4029559999999996</v>
      </c>
      <c r="B4007">
        <v>-6.9683140000000003</v>
      </c>
      <c r="C4007">
        <v>11.011142</v>
      </c>
      <c r="D4007">
        <v>-4.2313549999999998</v>
      </c>
      <c r="E4007">
        <v>4.5148080000000004</v>
      </c>
      <c r="F4007">
        <v>-1.79654</v>
      </c>
      <c r="G4007">
        <v>-0.28503600000000001</v>
      </c>
      <c r="H4007">
        <v>-0.89389200000000002</v>
      </c>
      <c r="I4007">
        <v>9.2248649999999994</v>
      </c>
      <c r="J4007">
        <v>0.184643</v>
      </c>
      <c r="K4007">
        <v>6.093845</v>
      </c>
      <c r="L4007">
        <v>3.4942470000000001</v>
      </c>
      <c r="M4007">
        <v>1.85894</v>
      </c>
      <c r="N4007">
        <v>0</v>
      </c>
    </row>
    <row r="4008" spans="1:14" x14ac:dyDescent="0.2">
      <c r="A4008">
        <v>72.827267000000006</v>
      </c>
      <c r="B4008">
        <v>-79.217724000000004</v>
      </c>
      <c r="C4008">
        <v>125.204893</v>
      </c>
      <c r="D4008">
        <v>-48.12556</v>
      </c>
      <c r="E4008">
        <v>51.369833</v>
      </c>
      <c r="F4008">
        <v>-20.291687</v>
      </c>
      <c r="G4008">
        <v>-3.1891859999999999</v>
      </c>
      <c r="H4008">
        <v>-10.245718999999999</v>
      </c>
      <c r="I4008">
        <v>104.942628</v>
      </c>
      <c r="J4008">
        <v>2.1065040000000002</v>
      </c>
      <c r="K4008">
        <v>69.312344999999993</v>
      </c>
      <c r="L4008">
        <v>39.653925000000001</v>
      </c>
      <c r="M4008">
        <v>21.076550000000001</v>
      </c>
      <c r="N4008">
        <v>0</v>
      </c>
    </row>
    <row r="4009" spans="1:14" x14ac:dyDescent="0.2">
      <c r="A4009">
        <v>30.105919</v>
      </c>
      <c r="B4009">
        <v>-32.736935000000003</v>
      </c>
      <c r="C4009">
        <v>51.740333999999997</v>
      </c>
      <c r="D4009">
        <v>-19.893899000000001</v>
      </c>
      <c r="E4009">
        <v>21.222650999999999</v>
      </c>
      <c r="F4009">
        <v>-8.3923249999999996</v>
      </c>
      <c r="G4009">
        <v>-1.3288450000000001</v>
      </c>
      <c r="H4009">
        <v>-4.221012</v>
      </c>
      <c r="I4009">
        <v>43.358097999999998</v>
      </c>
      <c r="J4009">
        <v>0.87879300000000005</v>
      </c>
      <c r="K4009">
        <v>28.642243000000001</v>
      </c>
      <c r="L4009">
        <v>16.393149999999999</v>
      </c>
      <c r="M4009">
        <v>8.7103850000000005</v>
      </c>
      <c r="N4009">
        <v>0</v>
      </c>
    </row>
    <row r="4010" spans="1:14" x14ac:dyDescent="0.2">
      <c r="A4010">
        <v>37.046365999999999</v>
      </c>
      <c r="B4010">
        <v>-40.300820999999999</v>
      </c>
      <c r="C4010">
        <v>63.696703999999997</v>
      </c>
      <c r="D4010">
        <v>-24.485037999999999</v>
      </c>
      <c r="E4010">
        <v>26.126200000000001</v>
      </c>
      <c r="F4010">
        <v>-10.335323000000001</v>
      </c>
      <c r="G4010">
        <v>-1.6238919999999999</v>
      </c>
      <c r="H4010">
        <v>-5.2101940000000004</v>
      </c>
      <c r="I4010">
        <v>53.380718999999999</v>
      </c>
      <c r="J4010">
        <v>1.0735300000000001</v>
      </c>
      <c r="K4010">
        <v>35.255536999999997</v>
      </c>
      <c r="L4010">
        <v>20.177147000000001</v>
      </c>
      <c r="M4010">
        <v>10.717599</v>
      </c>
      <c r="N4010">
        <v>0</v>
      </c>
    </row>
    <row r="4011" spans="1:14" x14ac:dyDescent="0.2">
      <c r="A4011">
        <v>56.412785999999997</v>
      </c>
      <c r="B4011">
        <v>-61.370280000000001</v>
      </c>
      <c r="C4011">
        <v>96.994583000000006</v>
      </c>
      <c r="D4011">
        <v>-37.283759000000003</v>
      </c>
      <c r="E4011">
        <v>39.779018999999998</v>
      </c>
      <c r="F4011">
        <v>-15.727299</v>
      </c>
      <c r="G4011">
        <v>-2.4751690000000002</v>
      </c>
      <c r="H4011">
        <v>-7.9312709999999997</v>
      </c>
      <c r="I4011">
        <v>81.287300999999999</v>
      </c>
      <c r="J4011">
        <v>1.6438159999999999</v>
      </c>
      <c r="K4011">
        <v>53.691819000000002</v>
      </c>
      <c r="L4011">
        <v>30.721081000000002</v>
      </c>
      <c r="M4011">
        <v>16.323806999999999</v>
      </c>
      <c r="N4011">
        <v>0</v>
      </c>
    </row>
    <row r="4012" spans="1:14" x14ac:dyDescent="0.2">
      <c r="A4012">
        <v>33.234625999999999</v>
      </c>
      <c r="B4012">
        <v>-36.147151999999998</v>
      </c>
      <c r="C4012">
        <v>57.135903999999996</v>
      </c>
      <c r="D4012">
        <v>-21.964428999999999</v>
      </c>
      <c r="E4012">
        <v>23.434904</v>
      </c>
      <c r="F4012">
        <v>-9.2666039999999992</v>
      </c>
      <c r="G4012">
        <v>-1.456043</v>
      </c>
      <c r="H4012">
        <v>-4.669918</v>
      </c>
      <c r="I4012">
        <v>47.882497999999998</v>
      </c>
      <c r="J4012">
        <v>0.96541200000000005</v>
      </c>
      <c r="K4012">
        <v>31.626518999999998</v>
      </c>
      <c r="L4012">
        <v>18.101220999999999</v>
      </c>
      <c r="M4012">
        <v>9.6158739999999998</v>
      </c>
      <c r="N4012">
        <v>0</v>
      </c>
    </row>
    <row r="4013" spans="1:14" x14ac:dyDescent="0.2">
      <c r="A4013">
        <v>35.092455000000001</v>
      </c>
      <c r="B4013">
        <v>-38.168675999999998</v>
      </c>
      <c r="C4013">
        <v>60.320005999999999</v>
      </c>
      <c r="D4013">
        <v>-23.187850000000001</v>
      </c>
      <c r="E4013">
        <v>24.74278</v>
      </c>
      <c r="F4013">
        <v>-9.7777379999999994</v>
      </c>
      <c r="G4013">
        <v>-1.5371950000000001</v>
      </c>
      <c r="H4013">
        <v>-4.9366180000000002</v>
      </c>
      <c r="I4013">
        <v>50.554983999999997</v>
      </c>
      <c r="J4013">
        <v>1.0246900000000001</v>
      </c>
      <c r="K4013">
        <v>33.388097000000002</v>
      </c>
      <c r="L4013">
        <v>19.118503</v>
      </c>
      <c r="M4013">
        <v>10.147715</v>
      </c>
      <c r="N4013">
        <v>0</v>
      </c>
    </row>
    <row r="4014" spans="1:14" x14ac:dyDescent="0.2">
      <c r="A4014">
        <v>38.557907</v>
      </c>
      <c r="B4014">
        <v>-41.942337000000002</v>
      </c>
      <c r="C4014">
        <v>66.284649999999999</v>
      </c>
      <c r="D4014">
        <v>-25.486394000000001</v>
      </c>
      <c r="E4014">
        <v>27.19444</v>
      </c>
      <c r="F4014">
        <v>-10.746041</v>
      </c>
      <c r="G4014">
        <v>-1.6847080000000001</v>
      </c>
      <c r="H4014">
        <v>-5.425935</v>
      </c>
      <c r="I4014">
        <v>55.558405999999998</v>
      </c>
      <c r="J4014">
        <v>1.1198980000000001</v>
      </c>
      <c r="K4014">
        <v>36.692940999999998</v>
      </c>
      <c r="L4014">
        <v>20.997378000000001</v>
      </c>
      <c r="M4014">
        <v>11.155416000000001</v>
      </c>
      <c r="N4014">
        <v>0</v>
      </c>
    </row>
    <row r="4015" spans="1:14" x14ac:dyDescent="0.2">
      <c r="A4015">
        <v>29.975833000000002</v>
      </c>
      <c r="B4015">
        <v>-32.611494</v>
      </c>
      <c r="C4015">
        <v>51.543714000000001</v>
      </c>
      <c r="D4015">
        <v>-19.818377000000002</v>
      </c>
      <c r="E4015">
        <v>21.139958</v>
      </c>
      <c r="F4015">
        <v>-8.3610299999999995</v>
      </c>
      <c r="G4015">
        <v>-1.310252</v>
      </c>
      <c r="H4015">
        <v>-4.2170480000000001</v>
      </c>
      <c r="I4015">
        <v>43.196995000000001</v>
      </c>
      <c r="J4015">
        <v>0.87099099999999996</v>
      </c>
      <c r="K4015">
        <v>28.529260000000001</v>
      </c>
      <c r="L4015">
        <v>16.325956999999999</v>
      </c>
      <c r="M4015">
        <v>8.6754549999999995</v>
      </c>
      <c r="N4015">
        <v>0</v>
      </c>
    </row>
    <row r="4016" spans="1:14" x14ac:dyDescent="0.2">
      <c r="A4016">
        <v>26.107294</v>
      </c>
      <c r="B4016">
        <v>-28.409597999999999</v>
      </c>
      <c r="C4016">
        <v>44.906702000000003</v>
      </c>
      <c r="D4016">
        <v>-17.257231999999998</v>
      </c>
      <c r="E4016">
        <v>18.412755000000001</v>
      </c>
      <c r="F4016">
        <v>-7.2787269999999999</v>
      </c>
      <c r="G4016">
        <v>-1.1418459999999999</v>
      </c>
      <c r="H4016">
        <v>-3.673778</v>
      </c>
      <c r="I4016">
        <v>37.634524999999996</v>
      </c>
      <c r="J4016">
        <v>0.74881600000000004</v>
      </c>
      <c r="K4016">
        <v>24.855782000000001</v>
      </c>
      <c r="L4016">
        <v>14.229372</v>
      </c>
      <c r="M4016">
        <v>7.5657550000000002</v>
      </c>
      <c r="N4016">
        <v>0</v>
      </c>
    </row>
    <row r="4017" spans="1:14" x14ac:dyDescent="0.2">
      <c r="A4017">
        <v>10.639666999999999</v>
      </c>
      <c r="B4017">
        <v>-11.573141</v>
      </c>
      <c r="C4017">
        <v>18.295411000000001</v>
      </c>
      <c r="D4017">
        <v>-7.0351179999999998</v>
      </c>
      <c r="E4017">
        <v>7.5030380000000001</v>
      </c>
      <c r="F4017">
        <v>-2.9756969999999998</v>
      </c>
      <c r="G4017">
        <v>-0.46409600000000001</v>
      </c>
      <c r="H4017">
        <v>-1.495349</v>
      </c>
      <c r="I4017">
        <v>15.332110999999999</v>
      </c>
      <c r="J4017">
        <v>0.31000899999999998</v>
      </c>
      <c r="K4017">
        <v>10.123148</v>
      </c>
      <c r="L4017">
        <v>5.7994789999999998</v>
      </c>
      <c r="M4017">
        <v>3.0805449999999999</v>
      </c>
      <c r="N4017">
        <v>0</v>
      </c>
    </row>
    <row r="4018" spans="1:14" x14ac:dyDescent="0.2">
      <c r="A4018">
        <v>33.710326000000002</v>
      </c>
      <c r="B4018">
        <v>-36.670442000000001</v>
      </c>
      <c r="C4018">
        <v>57.967041999999999</v>
      </c>
      <c r="D4018">
        <v>-22.279308</v>
      </c>
      <c r="E4018">
        <v>23.769124999999999</v>
      </c>
      <c r="F4018">
        <v>-9.3984179999999995</v>
      </c>
      <c r="G4018">
        <v>-1.4789209999999999</v>
      </c>
      <c r="H4018">
        <v>-4.7469150000000004</v>
      </c>
      <c r="I4018">
        <v>48.573726999999998</v>
      </c>
      <c r="J4018">
        <v>0.98108399999999996</v>
      </c>
      <c r="K4018">
        <v>32.077115999999997</v>
      </c>
      <c r="L4018">
        <v>18.367388999999999</v>
      </c>
      <c r="M4018">
        <v>9.7558369999999996</v>
      </c>
      <c r="N4018">
        <v>0</v>
      </c>
    </row>
    <row r="4019" spans="1:14" x14ac:dyDescent="0.2">
      <c r="A4019">
        <v>15.671878</v>
      </c>
      <c r="B4019">
        <v>-17.046968</v>
      </c>
      <c r="C4019">
        <v>26.947628000000002</v>
      </c>
      <c r="D4019">
        <v>-10.363595999999999</v>
      </c>
      <c r="E4019">
        <v>11.051237</v>
      </c>
      <c r="F4019">
        <v>-4.375502</v>
      </c>
      <c r="G4019">
        <v>-0.68349400000000005</v>
      </c>
      <c r="H4019">
        <v>-2.2029540000000001</v>
      </c>
      <c r="I4019">
        <v>22.580542999999999</v>
      </c>
      <c r="J4019">
        <v>0.454175</v>
      </c>
      <c r="K4019">
        <v>14.913913000000001</v>
      </c>
      <c r="L4019">
        <v>8.5389689999999998</v>
      </c>
      <c r="M4019">
        <v>4.5372310000000002</v>
      </c>
      <c r="N4019">
        <v>0</v>
      </c>
    </row>
    <row r="4020" spans="1:14" x14ac:dyDescent="0.2">
      <c r="A4020">
        <v>39.839283999999999</v>
      </c>
      <c r="B4020">
        <v>-43.331086999999997</v>
      </c>
      <c r="C4020">
        <v>68.477324999999993</v>
      </c>
      <c r="D4020">
        <v>-26.311306999999999</v>
      </c>
      <c r="E4020">
        <v>28.080209</v>
      </c>
      <c r="F4020">
        <v>-11.082689999999999</v>
      </c>
      <c r="G4020">
        <v>-1.728602</v>
      </c>
      <c r="H4020">
        <v>-5.6237579999999996</v>
      </c>
      <c r="I4020">
        <v>57.395066</v>
      </c>
      <c r="J4020">
        <v>1.167851</v>
      </c>
      <c r="K4020">
        <v>37.895600999999999</v>
      </c>
      <c r="L4020">
        <v>21.734817</v>
      </c>
      <c r="M4020">
        <v>11.501379999999999</v>
      </c>
      <c r="N4020">
        <v>0</v>
      </c>
    </row>
    <row r="4021" spans="1:14" x14ac:dyDescent="0.2">
      <c r="A4021">
        <v>4.5571390000000003</v>
      </c>
      <c r="B4021">
        <v>-4.9621500000000003</v>
      </c>
      <c r="C4021">
        <v>7.8405480000000001</v>
      </c>
      <c r="D4021">
        <v>-3.0197059999999998</v>
      </c>
      <c r="E4021">
        <v>3.2154950000000002</v>
      </c>
      <c r="F4021">
        <v>-1.2782720000000001</v>
      </c>
      <c r="G4021">
        <v>-0.19458500000000001</v>
      </c>
      <c r="H4021">
        <v>-0.64211600000000002</v>
      </c>
      <c r="I4021">
        <v>6.5739749999999999</v>
      </c>
      <c r="J4021">
        <v>0.13197200000000001</v>
      </c>
      <c r="K4021">
        <v>4.338273</v>
      </c>
      <c r="L4021">
        <v>2.4878930000000001</v>
      </c>
      <c r="M4021">
        <v>1.3237779999999999</v>
      </c>
      <c r="N4021">
        <v>0</v>
      </c>
    </row>
    <row r="4022" spans="1:14" x14ac:dyDescent="0.2">
      <c r="A4022">
        <v>22.549066</v>
      </c>
      <c r="B4022">
        <v>-24.529108000000001</v>
      </c>
      <c r="C4022">
        <v>38.759073999999998</v>
      </c>
      <c r="D4022">
        <v>-14.910112</v>
      </c>
      <c r="E4022">
        <v>15.900345</v>
      </c>
      <c r="F4022">
        <v>-6.2836069999999999</v>
      </c>
      <c r="G4022">
        <v>-0.98324900000000004</v>
      </c>
      <c r="H4022">
        <v>-3.1725750000000001</v>
      </c>
      <c r="I4022">
        <v>32.490000999999999</v>
      </c>
      <c r="J4022">
        <v>0.655335</v>
      </c>
      <c r="K4022">
        <v>21.457989999999999</v>
      </c>
      <c r="L4022">
        <v>12.282164</v>
      </c>
      <c r="M4022">
        <v>6.5251840000000003</v>
      </c>
      <c r="N4022">
        <v>0</v>
      </c>
    </row>
    <row r="4023" spans="1:14" x14ac:dyDescent="0.2">
      <c r="A4023">
        <v>14.780298</v>
      </c>
      <c r="B4023">
        <v>-16.064335</v>
      </c>
      <c r="C4023">
        <v>25.387582999999999</v>
      </c>
      <c r="D4023">
        <v>-9.7744590000000002</v>
      </c>
      <c r="E4023">
        <v>10.419988999999999</v>
      </c>
      <c r="F4023">
        <v>-4.1129939999999996</v>
      </c>
      <c r="G4023">
        <v>-0.64458700000000002</v>
      </c>
      <c r="H4023">
        <v>-2.0708310000000001</v>
      </c>
      <c r="I4023">
        <v>21.280173000000001</v>
      </c>
      <c r="J4023">
        <v>0.42663000000000001</v>
      </c>
      <c r="K4023">
        <v>14.059671</v>
      </c>
      <c r="L4023">
        <v>8.0471190000000004</v>
      </c>
      <c r="M4023">
        <v>4.278632</v>
      </c>
      <c r="N4023">
        <v>0</v>
      </c>
    </row>
    <row r="4024" spans="1:14" x14ac:dyDescent="0.2">
      <c r="A4024">
        <v>2.3423289999999999</v>
      </c>
      <c r="B4024">
        <v>-2.5476350000000001</v>
      </c>
      <c r="C4024">
        <v>4.0283949999999997</v>
      </c>
      <c r="D4024">
        <v>-1.555013</v>
      </c>
      <c r="E4024">
        <v>1.6524190000000001</v>
      </c>
      <c r="F4024">
        <v>-0.66013100000000002</v>
      </c>
      <c r="G4024">
        <v>-9.8556000000000005E-2</v>
      </c>
      <c r="H4024">
        <v>-0.32828099999999999</v>
      </c>
      <c r="I4024">
        <v>3.3763830000000001</v>
      </c>
      <c r="J4024">
        <v>6.6046999999999995E-2</v>
      </c>
      <c r="K4024">
        <v>2.2279399999999998</v>
      </c>
      <c r="L4024">
        <v>1.2811220000000001</v>
      </c>
      <c r="M4024">
        <v>0.68262100000000003</v>
      </c>
      <c r="N4024">
        <v>0</v>
      </c>
    </row>
    <row r="4025" spans="1:14" x14ac:dyDescent="0.2">
      <c r="A4025">
        <v>7.9943799999999996</v>
      </c>
      <c r="B4025">
        <v>-8.6951669999999996</v>
      </c>
      <c r="C4025">
        <v>13.749250999999999</v>
      </c>
      <c r="D4025">
        <v>-5.2896349999999996</v>
      </c>
      <c r="E4025">
        <v>5.6384800000000004</v>
      </c>
      <c r="F4025">
        <v>-2.2374130000000001</v>
      </c>
      <c r="G4025">
        <v>-0.34617300000000001</v>
      </c>
      <c r="H4025">
        <v>-1.1233379999999999</v>
      </c>
      <c r="I4025">
        <v>11.52004</v>
      </c>
      <c r="J4025">
        <v>0.23071700000000001</v>
      </c>
      <c r="K4025">
        <v>7.6070099999999998</v>
      </c>
      <c r="L4025">
        <v>4.3586159999999996</v>
      </c>
      <c r="M4025">
        <v>2.3167610000000001</v>
      </c>
      <c r="N4025">
        <v>0</v>
      </c>
    </row>
    <row r="4026" spans="1:14" x14ac:dyDescent="0.2">
      <c r="A4026">
        <v>19.942039999999999</v>
      </c>
      <c r="B4026">
        <v>-21.692473</v>
      </c>
      <c r="C4026">
        <v>34.292994</v>
      </c>
      <c r="D4026">
        <v>-13.182096</v>
      </c>
      <c r="E4026">
        <v>14.064111</v>
      </c>
      <c r="F4026">
        <v>-5.5692199999999996</v>
      </c>
      <c r="G4026">
        <v>-0.87218399999999996</v>
      </c>
      <c r="H4026">
        <v>-2.8029920000000002</v>
      </c>
      <c r="I4026">
        <v>28.737929999999999</v>
      </c>
      <c r="J4026">
        <v>0.58013700000000001</v>
      </c>
      <c r="K4026">
        <v>18.977855000000002</v>
      </c>
      <c r="L4026">
        <v>10.863657999999999</v>
      </c>
      <c r="M4026">
        <v>5.7722879999999996</v>
      </c>
      <c r="N4026">
        <v>0</v>
      </c>
    </row>
    <row r="4027" spans="1:14" x14ac:dyDescent="0.2">
      <c r="A4027">
        <v>37.377813000000003</v>
      </c>
      <c r="B4027">
        <v>-40.656559000000001</v>
      </c>
      <c r="C4027">
        <v>64.257577999999995</v>
      </c>
      <c r="D4027">
        <v>-24.701197000000001</v>
      </c>
      <c r="E4027">
        <v>26.353978000000001</v>
      </c>
      <c r="F4027">
        <v>-10.418352000000001</v>
      </c>
      <c r="G4027">
        <v>-1.635705</v>
      </c>
      <c r="H4027">
        <v>-5.2595260000000001</v>
      </c>
      <c r="I4027">
        <v>53.852082000000003</v>
      </c>
      <c r="J4027">
        <v>1.0889409999999999</v>
      </c>
      <c r="K4027">
        <v>35.565359000000001</v>
      </c>
      <c r="L4027">
        <v>20.363457</v>
      </c>
      <c r="M4027">
        <v>10.808528000000001</v>
      </c>
      <c r="N4027">
        <v>0</v>
      </c>
    </row>
    <row r="4028" spans="1:14" x14ac:dyDescent="0.2">
      <c r="A4028">
        <v>12.761698000000001</v>
      </c>
      <c r="B4028">
        <v>-13.888028</v>
      </c>
      <c r="C4028">
        <v>21.943261</v>
      </c>
      <c r="D4028">
        <v>-8.4377940000000002</v>
      </c>
      <c r="E4028">
        <v>9.0009910000000009</v>
      </c>
      <c r="F4028">
        <v>-3.5648279999999999</v>
      </c>
      <c r="G4028">
        <v>-0.55677600000000005</v>
      </c>
      <c r="H4028">
        <v>-1.7939959999999999</v>
      </c>
      <c r="I4028">
        <v>18.393391000000001</v>
      </c>
      <c r="J4028">
        <v>0.37085099999999999</v>
      </c>
      <c r="K4028">
        <v>12.146248999999999</v>
      </c>
      <c r="L4028">
        <v>6.956296</v>
      </c>
      <c r="M4028">
        <v>3.6954829999999999</v>
      </c>
      <c r="N4028">
        <v>0</v>
      </c>
    </row>
    <row r="4029" spans="1:14" x14ac:dyDescent="0.2">
      <c r="A4029">
        <v>8.5424120000000006</v>
      </c>
      <c r="B4029">
        <v>-9.2985570000000006</v>
      </c>
      <c r="C4029">
        <v>14.688705000000001</v>
      </c>
      <c r="D4029">
        <v>-5.6534890000000004</v>
      </c>
      <c r="E4029">
        <v>6.0257550000000002</v>
      </c>
      <c r="F4029">
        <v>-2.3879190000000001</v>
      </c>
      <c r="G4029">
        <v>-0.36979200000000001</v>
      </c>
      <c r="H4029">
        <v>-1.203152</v>
      </c>
      <c r="I4029">
        <v>12.316325000000001</v>
      </c>
      <c r="J4029">
        <v>0.24954299999999999</v>
      </c>
      <c r="K4029">
        <v>8.1307700000000001</v>
      </c>
      <c r="L4029">
        <v>4.6568319999999996</v>
      </c>
      <c r="M4029">
        <v>2.4758450000000001</v>
      </c>
      <c r="N4029">
        <v>0</v>
      </c>
    </row>
    <row r="4030" spans="1:14" x14ac:dyDescent="0.2">
      <c r="A4030">
        <v>52.823385999999999</v>
      </c>
      <c r="B4030">
        <v>-57.470512999999997</v>
      </c>
      <c r="C4030">
        <v>90.821709999999996</v>
      </c>
      <c r="D4030">
        <v>-34.919030999999997</v>
      </c>
      <c r="E4030">
        <v>37.250230999999999</v>
      </c>
      <c r="F4030">
        <v>-14.718940999999999</v>
      </c>
      <c r="G4030">
        <v>-2.3099500000000002</v>
      </c>
      <c r="H4030">
        <v>-7.4335889999999996</v>
      </c>
      <c r="I4030">
        <v>76.123362999999998</v>
      </c>
      <c r="J4030">
        <v>1.5375779999999999</v>
      </c>
      <c r="K4030">
        <v>50.278362999999999</v>
      </c>
      <c r="L4030">
        <v>28.766995000000001</v>
      </c>
      <c r="M4030">
        <v>15.286403999999999</v>
      </c>
      <c r="N4030">
        <v>0</v>
      </c>
    </row>
    <row r="4031" spans="1:14" x14ac:dyDescent="0.2">
      <c r="A4031">
        <v>24.389299999999999</v>
      </c>
      <c r="B4031">
        <v>-26.533694000000001</v>
      </c>
      <c r="C4031">
        <v>41.933290999999997</v>
      </c>
      <c r="D4031">
        <v>-16.126768999999999</v>
      </c>
      <c r="E4031">
        <v>17.198889000000001</v>
      </c>
      <c r="F4031">
        <v>-6.8022119999999999</v>
      </c>
      <c r="G4031">
        <v>-1.064295</v>
      </c>
      <c r="H4031">
        <v>-3.4311159999999998</v>
      </c>
      <c r="I4031">
        <v>35.145567999999997</v>
      </c>
      <c r="J4031">
        <v>0.71458299999999997</v>
      </c>
      <c r="K4031">
        <v>23.211362000000001</v>
      </c>
      <c r="L4031">
        <v>13.283262000000001</v>
      </c>
      <c r="M4031">
        <v>7.0584110000000004</v>
      </c>
      <c r="N4031">
        <v>0</v>
      </c>
    </row>
    <row r="4032" spans="1:14" x14ac:dyDescent="0.2">
      <c r="A4032">
        <v>57.7027</v>
      </c>
      <c r="B4032">
        <v>-62.768545000000003</v>
      </c>
      <c r="C4032">
        <v>99.202286000000001</v>
      </c>
      <c r="D4032">
        <v>-38.142389000000001</v>
      </c>
      <c r="E4032">
        <v>40.686551000000001</v>
      </c>
      <c r="F4032">
        <v>-16.075046</v>
      </c>
      <c r="G4032">
        <v>-2.5270600000000001</v>
      </c>
      <c r="H4032">
        <v>-8.1142800000000008</v>
      </c>
      <c r="I4032">
        <v>83.143055000000004</v>
      </c>
      <c r="J4032">
        <v>1.670598</v>
      </c>
      <c r="K4032">
        <v>54.919131</v>
      </c>
      <c r="L4032">
        <v>31.422941000000002</v>
      </c>
      <c r="M4032">
        <v>16.697414999999999</v>
      </c>
      <c r="N4032">
        <v>0</v>
      </c>
    </row>
    <row r="4033" spans="1:14" x14ac:dyDescent="0.2">
      <c r="A4033">
        <v>23.551490000000001</v>
      </c>
      <c r="B4033">
        <v>-25.603062000000001</v>
      </c>
      <c r="C4033">
        <v>40.474344000000002</v>
      </c>
      <c r="D4033">
        <v>-15.568630000000001</v>
      </c>
      <c r="E4033">
        <v>16.603615999999999</v>
      </c>
      <c r="F4033">
        <v>-6.5624120000000001</v>
      </c>
      <c r="G4033">
        <v>-1.0320229999999999</v>
      </c>
      <c r="H4033">
        <v>-3.306651</v>
      </c>
      <c r="I4033">
        <v>33.917141999999998</v>
      </c>
      <c r="J4033">
        <v>0.68002899999999999</v>
      </c>
      <c r="K4033">
        <v>22.404477</v>
      </c>
      <c r="L4033">
        <v>12.824896000000001</v>
      </c>
      <c r="M4033">
        <v>6.81433</v>
      </c>
      <c r="N4033">
        <v>0</v>
      </c>
    </row>
    <row r="4034" spans="1:14" x14ac:dyDescent="0.2">
      <c r="A4034">
        <v>38.787869999999998</v>
      </c>
      <c r="B4034">
        <v>-42.183967000000003</v>
      </c>
      <c r="C4034">
        <v>66.688439000000002</v>
      </c>
      <c r="D4034">
        <v>-25.638597000000001</v>
      </c>
      <c r="E4034">
        <v>27.348492</v>
      </c>
      <c r="F4034">
        <v>-10.80878</v>
      </c>
      <c r="G4034">
        <v>-1.695632</v>
      </c>
      <c r="H4034">
        <v>-5.4588140000000003</v>
      </c>
      <c r="I4034">
        <v>55.881461999999999</v>
      </c>
      <c r="J4034">
        <v>1.1273439999999999</v>
      </c>
      <c r="K4034">
        <v>36.907446</v>
      </c>
      <c r="L4034">
        <v>21.127891000000002</v>
      </c>
      <c r="M4034">
        <v>11.221176</v>
      </c>
      <c r="N4034">
        <v>0</v>
      </c>
    </row>
    <row r="4035" spans="1:14" x14ac:dyDescent="0.2">
      <c r="A4035">
        <v>30.130528999999999</v>
      </c>
      <c r="B4035">
        <v>-32.773434000000002</v>
      </c>
      <c r="C4035">
        <v>51.808042</v>
      </c>
      <c r="D4035">
        <v>-19.916336000000001</v>
      </c>
      <c r="E4035">
        <v>21.241225</v>
      </c>
      <c r="F4035">
        <v>-8.4003979999999991</v>
      </c>
      <c r="G4035">
        <v>-1.320033</v>
      </c>
      <c r="H4035">
        <v>-4.231973</v>
      </c>
      <c r="I4035">
        <v>43.412905000000002</v>
      </c>
      <c r="J4035">
        <v>0.88207800000000003</v>
      </c>
      <c r="K4035">
        <v>28.676189999999998</v>
      </c>
      <c r="L4035">
        <v>16.41262</v>
      </c>
      <c r="M4035">
        <v>8.7215150000000001</v>
      </c>
      <c r="N4035">
        <v>0</v>
      </c>
    </row>
    <row r="4036" spans="1:14" x14ac:dyDescent="0.2">
      <c r="A4036">
        <v>9.3233739999999994</v>
      </c>
      <c r="B4036">
        <v>-10.138960000000001</v>
      </c>
      <c r="C4036">
        <v>16.032537999999999</v>
      </c>
      <c r="D4036">
        <v>-6.1683969999999997</v>
      </c>
      <c r="E4036">
        <v>6.572832</v>
      </c>
      <c r="F4036">
        <v>-2.6058840000000001</v>
      </c>
      <c r="G4036">
        <v>-0.40485399999999999</v>
      </c>
      <c r="H4036">
        <v>-1.3105309999999999</v>
      </c>
      <c r="I4036">
        <v>13.434831000000001</v>
      </c>
      <c r="J4036">
        <v>0.26828600000000002</v>
      </c>
      <c r="K4036">
        <v>8.8711059999999993</v>
      </c>
      <c r="L4036">
        <v>5.0828369999999996</v>
      </c>
      <c r="M4036">
        <v>2.701079</v>
      </c>
      <c r="N4036">
        <v>0</v>
      </c>
    </row>
    <row r="4037" spans="1:14" x14ac:dyDescent="0.2">
      <c r="A4037">
        <v>19.667134999999998</v>
      </c>
      <c r="B4037">
        <v>-21.392446</v>
      </c>
      <c r="C4037">
        <v>33.823076</v>
      </c>
      <c r="D4037">
        <v>-13.00648</v>
      </c>
      <c r="E4037">
        <v>13.867898</v>
      </c>
      <c r="F4037">
        <v>-5.489058</v>
      </c>
      <c r="G4037">
        <v>-0.85712600000000005</v>
      </c>
      <c r="H4037">
        <v>-2.7688899999999999</v>
      </c>
      <c r="I4037">
        <v>28.338965000000002</v>
      </c>
      <c r="J4037">
        <v>0.57005799999999995</v>
      </c>
      <c r="K4037">
        <v>18.714962</v>
      </c>
      <c r="L4037">
        <v>10.715493</v>
      </c>
      <c r="M4037">
        <v>5.6923849999999998</v>
      </c>
      <c r="N4037">
        <v>0</v>
      </c>
    </row>
    <row r="4038" spans="1:14" x14ac:dyDescent="0.2">
      <c r="A4038">
        <v>24.670328999999999</v>
      </c>
      <c r="B4038">
        <v>-26.823792000000001</v>
      </c>
      <c r="C4038">
        <v>42.413975999999998</v>
      </c>
      <c r="D4038">
        <v>-16.311506000000001</v>
      </c>
      <c r="E4038">
        <v>17.388303000000001</v>
      </c>
      <c r="F4038">
        <v>-6.8773819999999999</v>
      </c>
      <c r="G4038">
        <v>-1.077804</v>
      </c>
      <c r="H4038">
        <v>-3.4676369999999999</v>
      </c>
      <c r="I4038">
        <v>35.536754999999999</v>
      </c>
      <c r="J4038">
        <v>0.71945400000000004</v>
      </c>
      <c r="K4038">
        <v>23.471644999999999</v>
      </c>
      <c r="L4038">
        <v>13.438351000000001</v>
      </c>
      <c r="M4038">
        <v>7.1370040000000001</v>
      </c>
      <c r="N4038">
        <v>0</v>
      </c>
    </row>
    <row r="4039" spans="1:14" x14ac:dyDescent="0.2">
      <c r="A4039">
        <v>7.2502219999999999</v>
      </c>
      <c r="B4039">
        <v>-7.8824610000000002</v>
      </c>
      <c r="C4039">
        <v>12.477402</v>
      </c>
      <c r="D4039">
        <v>-4.8001849999999999</v>
      </c>
      <c r="E4039">
        <v>5.1111940000000002</v>
      </c>
      <c r="F4039">
        <v>-2.0294080000000001</v>
      </c>
      <c r="G4039">
        <v>-0.31105899999999997</v>
      </c>
      <c r="H4039">
        <v>-1.0207280000000001</v>
      </c>
      <c r="I4039">
        <v>10.448862999999999</v>
      </c>
      <c r="J4039">
        <v>0.20688599999999999</v>
      </c>
      <c r="K4039">
        <v>6.8987340000000001</v>
      </c>
      <c r="L4039">
        <v>3.9558469999999999</v>
      </c>
      <c r="M4039">
        <v>2.1019610000000002</v>
      </c>
      <c r="N4039">
        <v>0</v>
      </c>
    </row>
    <row r="4040" spans="1:14" x14ac:dyDescent="0.2">
      <c r="A4040">
        <v>19.345420000000001</v>
      </c>
      <c r="B4040">
        <v>-21.034589</v>
      </c>
      <c r="C4040">
        <v>33.278863999999999</v>
      </c>
      <c r="D4040">
        <v>-12.791808</v>
      </c>
      <c r="E4040">
        <v>13.635164</v>
      </c>
      <c r="F4040">
        <v>-5.3988240000000003</v>
      </c>
      <c r="G4040">
        <v>-0.84399800000000003</v>
      </c>
      <c r="H4040">
        <v>-2.717854</v>
      </c>
      <c r="I4040">
        <v>27.873355</v>
      </c>
      <c r="J4040">
        <v>0.56566899999999998</v>
      </c>
      <c r="K4040">
        <v>18.408805000000001</v>
      </c>
      <c r="L4040">
        <v>10.5418</v>
      </c>
      <c r="M4040">
        <v>5.6015730000000001</v>
      </c>
      <c r="N4040">
        <v>0</v>
      </c>
    </row>
    <row r="4041" spans="1:14" x14ac:dyDescent="0.2">
      <c r="A4041">
        <v>6.7159649999999997</v>
      </c>
      <c r="B4041">
        <v>-7.2872029999999999</v>
      </c>
      <c r="C4041">
        <v>11.536232</v>
      </c>
      <c r="D4041">
        <v>-4.4417260000000001</v>
      </c>
      <c r="E4041">
        <v>4.7311940000000003</v>
      </c>
      <c r="F4041">
        <v>-1.8732040000000001</v>
      </c>
      <c r="G4041">
        <v>-0.29148000000000002</v>
      </c>
      <c r="H4041">
        <v>-0.93888700000000003</v>
      </c>
      <c r="I4041">
        <v>9.6608820000000009</v>
      </c>
      <c r="J4041">
        <v>0.188386</v>
      </c>
      <c r="K4041">
        <v>6.3819900000000001</v>
      </c>
      <c r="L4041">
        <v>3.6620140000000001</v>
      </c>
      <c r="M4041">
        <v>1.9446319999999999</v>
      </c>
      <c r="N4041">
        <v>0</v>
      </c>
    </row>
    <row r="4042" spans="1:14" x14ac:dyDescent="0.2">
      <c r="A4042">
        <v>39.968468999999999</v>
      </c>
      <c r="B4042">
        <v>-43.465983999999999</v>
      </c>
      <c r="C4042">
        <v>68.703265000000002</v>
      </c>
      <c r="D4042">
        <v>-26.417771999999999</v>
      </c>
      <c r="E4042">
        <v>28.178557000000001</v>
      </c>
      <c r="F4042">
        <v>-11.134508</v>
      </c>
      <c r="G4042">
        <v>-1.7494460000000001</v>
      </c>
      <c r="H4042">
        <v>-5.6209740000000004</v>
      </c>
      <c r="I4042">
        <v>57.575462999999999</v>
      </c>
      <c r="J4042">
        <v>1.1556820000000001</v>
      </c>
      <c r="K4042">
        <v>38.029307000000003</v>
      </c>
      <c r="L4042">
        <v>21.769876</v>
      </c>
      <c r="M4042">
        <v>11.559631</v>
      </c>
      <c r="N4042">
        <v>0</v>
      </c>
    </row>
    <row r="4043" spans="1:14" x14ac:dyDescent="0.2">
      <c r="A4043">
        <v>89.251554999999996</v>
      </c>
      <c r="B4043">
        <v>-97.067259000000007</v>
      </c>
      <c r="C4043">
        <v>153.41070500000001</v>
      </c>
      <c r="D4043">
        <v>-58.985442999999997</v>
      </c>
      <c r="E4043">
        <v>62.922119000000002</v>
      </c>
      <c r="F4043">
        <v>-24.847877</v>
      </c>
      <c r="G4043">
        <v>-3.9047869999999998</v>
      </c>
      <c r="H4043">
        <v>-12.560269999999999</v>
      </c>
      <c r="I4043">
        <v>128.57012800000001</v>
      </c>
      <c r="J4043">
        <v>2.589086</v>
      </c>
      <c r="K4043">
        <v>84.924375999999995</v>
      </c>
      <c r="L4043">
        <v>48.610140999999999</v>
      </c>
      <c r="M4043">
        <v>25.803819000000001</v>
      </c>
      <c r="N4043">
        <v>0</v>
      </c>
    </row>
    <row r="4044" spans="1:14" x14ac:dyDescent="0.2">
      <c r="A4044">
        <v>53.661239999999999</v>
      </c>
      <c r="B4044">
        <v>-58.370358000000003</v>
      </c>
      <c r="C4044">
        <v>92.251349000000005</v>
      </c>
      <c r="D4044">
        <v>-35.47128</v>
      </c>
      <c r="E4044">
        <v>37.835163000000001</v>
      </c>
      <c r="F4044">
        <v>-14.943153000000001</v>
      </c>
      <c r="G4044">
        <v>-2.3391190000000002</v>
      </c>
      <c r="H4044">
        <v>-7.5606340000000003</v>
      </c>
      <c r="I4044">
        <v>77.317868000000004</v>
      </c>
      <c r="J4044">
        <v>1.5640369999999999</v>
      </c>
      <c r="K4044">
        <v>51.062643999999999</v>
      </c>
      <c r="L4044">
        <v>29.231127000000001</v>
      </c>
      <c r="M4044">
        <v>15.51666</v>
      </c>
      <c r="N4044">
        <v>0</v>
      </c>
    </row>
    <row r="4045" spans="1:14" x14ac:dyDescent="0.2">
      <c r="A4045">
        <v>48.678137999999997</v>
      </c>
      <c r="B4045">
        <v>-52.953062000000003</v>
      </c>
      <c r="C4045">
        <v>83.693461999999997</v>
      </c>
      <c r="D4045">
        <v>-32.187358000000003</v>
      </c>
      <c r="E4045">
        <v>34.321207999999999</v>
      </c>
      <c r="F4045">
        <v>-13.562056999999999</v>
      </c>
      <c r="G4045">
        <v>-2.1244730000000001</v>
      </c>
      <c r="H4045">
        <v>-6.8531709999999997</v>
      </c>
      <c r="I4045">
        <v>70.142985999999993</v>
      </c>
      <c r="J4045">
        <v>1.417306</v>
      </c>
      <c r="K4045">
        <v>46.328539999999997</v>
      </c>
      <c r="L4045">
        <v>26.508247000000001</v>
      </c>
      <c r="M4045">
        <v>14.083914999999999</v>
      </c>
      <c r="N4045">
        <v>0</v>
      </c>
    </row>
    <row r="4046" spans="1:14" x14ac:dyDescent="0.2">
      <c r="A4046">
        <v>33.978867000000001</v>
      </c>
      <c r="B4046">
        <v>-36.964772000000004</v>
      </c>
      <c r="C4046">
        <v>58.424393000000002</v>
      </c>
      <c r="D4046">
        <v>-22.470789</v>
      </c>
      <c r="E4046">
        <v>23.958929999999999</v>
      </c>
      <c r="F4046">
        <v>-9.4671149999999997</v>
      </c>
      <c r="G4046">
        <v>-1.479679</v>
      </c>
      <c r="H4046">
        <v>-4.7842700000000002</v>
      </c>
      <c r="I4046">
        <v>48.960686000000003</v>
      </c>
      <c r="J4046">
        <v>0.98807</v>
      </c>
      <c r="K4046">
        <v>32.339682000000003</v>
      </c>
      <c r="L4046">
        <v>18.507604000000001</v>
      </c>
      <c r="M4046">
        <v>9.8331529999999994</v>
      </c>
      <c r="N4046">
        <v>0</v>
      </c>
    </row>
    <row r="4047" spans="1:14" x14ac:dyDescent="0.2">
      <c r="A4047">
        <v>2.3540489999999998</v>
      </c>
      <c r="B4047">
        <v>-2.5570339999999998</v>
      </c>
      <c r="C4047">
        <v>4.0509899999999996</v>
      </c>
      <c r="D4047">
        <v>-1.5664439999999999</v>
      </c>
      <c r="E4047">
        <v>1.658458</v>
      </c>
      <c r="F4047">
        <v>-0.66108100000000003</v>
      </c>
      <c r="G4047">
        <v>-9.5931000000000002E-2</v>
      </c>
      <c r="H4047">
        <v>-0.33135799999999999</v>
      </c>
      <c r="I4047">
        <v>3.3932980000000001</v>
      </c>
      <c r="J4047">
        <v>6.6331000000000001E-2</v>
      </c>
      <c r="K4047">
        <v>2.2389830000000002</v>
      </c>
      <c r="L4047">
        <v>1.287307</v>
      </c>
      <c r="M4047">
        <v>0.68615199999999998</v>
      </c>
      <c r="N4047">
        <v>0</v>
      </c>
    </row>
    <row r="4048" spans="1:14" x14ac:dyDescent="0.2">
      <c r="A4048">
        <v>10.369973</v>
      </c>
      <c r="B4048">
        <v>-11.278404999999999</v>
      </c>
      <c r="C4048">
        <v>17.833273999999999</v>
      </c>
      <c r="D4048">
        <v>-6.8594530000000002</v>
      </c>
      <c r="E4048">
        <v>7.3103020000000001</v>
      </c>
      <c r="F4048">
        <v>-2.8964219999999998</v>
      </c>
      <c r="G4048">
        <v>-0.45155899999999999</v>
      </c>
      <c r="H4048">
        <v>-1.455508</v>
      </c>
      <c r="I4048">
        <v>14.944081000000001</v>
      </c>
      <c r="J4048">
        <v>0.30058499999999999</v>
      </c>
      <c r="K4048">
        <v>9.8689719999999994</v>
      </c>
      <c r="L4048">
        <v>5.652679</v>
      </c>
      <c r="M4048">
        <v>3.0055809999999998</v>
      </c>
      <c r="N4048">
        <v>0</v>
      </c>
    </row>
    <row r="4049" spans="1:14" x14ac:dyDescent="0.2">
      <c r="A4049">
        <v>73.514977000000002</v>
      </c>
      <c r="B4049">
        <v>-79.946753999999999</v>
      </c>
      <c r="C4049">
        <v>126.36391399999999</v>
      </c>
      <c r="D4049">
        <v>-48.583682000000003</v>
      </c>
      <c r="E4049">
        <v>51.831482000000001</v>
      </c>
      <c r="F4049">
        <v>-20.472704</v>
      </c>
      <c r="G4049">
        <v>-3.2242350000000002</v>
      </c>
      <c r="H4049">
        <v>-10.337350000000001</v>
      </c>
      <c r="I4049">
        <v>105.901307</v>
      </c>
      <c r="J4049">
        <v>2.1346880000000001</v>
      </c>
      <c r="K4049">
        <v>69.950158999999999</v>
      </c>
      <c r="L4049">
        <v>40.030430000000003</v>
      </c>
      <c r="M4049">
        <v>21.263242999999999</v>
      </c>
      <c r="N4049">
        <v>0</v>
      </c>
    </row>
    <row r="4050" spans="1:14" x14ac:dyDescent="0.2">
      <c r="A4050">
        <v>6.5828030000000002</v>
      </c>
      <c r="B4050">
        <v>-7.1531929999999999</v>
      </c>
      <c r="C4050">
        <v>11.311882000000001</v>
      </c>
      <c r="D4050">
        <v>-4.3537359999999996</v>
      </c>
      <c r="E4050">
        <v>4.6420360000000001</v>
      </c>
      <c r="F4050">
        <v>-1.8414429999999999</v>
      </c>
      <c r="G4050">
        <v>-0.286827</v>
      </c>
      <c r="H4050">
        <v>-0.92164400000000002</v>
      </c>
      <c r="I4050">
        <v>9.4786839999999994</v>
      </c>
      <c r="J4050">
        <v>0.186755</v>
      </c>
      <c r="K4050">
        <v>6.2597370000000003</v>
      </c>
      <c r="L4050">
        <v>3.5885590000000001</v>
      </c>
      <c r="M4050">
        <v>1.9075690000000001</v>
      </c>
      <c r="N4050">
        <v>0</v>
      </c>
    </row>
    <row r="4051" spans="1:14" x14ac:dyDescent="0.2">
      <c r="A4051">
        <v>14.735885</v>
      </c>
      <c r="B4051">
        <v>-16.022102</v>
      </c>
      <c r="C4051">
        <v>25.336369000000001</v>
      </c>
      <c r="D4051">
        <v>-9.7366119999999992</v>
      </c>
      <c r="E4051">
        <v>10.399361000000001</v>
      </c>
      <c r="F4051">
        <v>-4.1136200000000001</v>
      </c>
      <c r="G4051">
        <v>-0.64273599999999997</v>
      </c>
      <c r="H4051">
        <v>-2.07043</v>
      </c>
      <c r="I4051">
        <v>21.237731</v>
      </c>
      <c r="J4051">
        <v>0.42502899999999999</v>
      </c>
      <c r="K4051">
        <v>14.021019000000001</v>
      </c>
      <c r="L4051">
        <v>8.0263690000000008</v>
      </c>
      <c r="M4051">
        <v>4.2701289999999998</v>
      </c>
      <c r="N4051">
        <v>0</v>
      </c>
    </row>
    <row r="4052" spans="1:14" x14ac:dyDescent="0.2">
      <c r="A4052">
        <v>23.499680999999999</v>
      </c>
      <c r="B4052">
        <v>-25.549533</v>
      </c>
      <c r="C4052">
        <v>40.381284000000001</v>
      </c>
      <c r="D4052">
        <v>-15.529858000000001</v>
      </c>
      <c r="E4052">
        <v>16.564871</v>
      </c>
      <c r="F4052">
        <v>-6.5483219999999998</v>
      </c>
      <c r="G4052">
        <v>-1.036178</v>
      </c>
      <c r="H4052">
        <v>-3.2926289999999998</v>
      </c>
      <c r="I4052">
        <v>33.838385000000002</v>
      </c>
      <c r="J4052">
        <v>0.67233200000000004</v>
      </c>
      <c r="K4052">
        <v>22.357952999999998</v>
      </c>
      <c r="L4052">
        <v>12.799412999999999</v>
      </c>
      <c r="M4052">
        <v>6.801158</v>
      </c>
      <c r="N4052">
        <v>0</v>
      </c>
    </row>
    <row r="4053" spans="1:14" x14ac:dyDescent="0.2">
      <c r="A4053">
        <v>37.888283999999999</v>
      </c>
      <c r="B4053">
        <v>-41.210867</v>
      </c>
      <c r="C4053">
        <v>65.127848999999998</v>
      </c>
      <c r="D4053">
        <v>-25.033667000000001</v>
      </c>
      <c r="E4053">
        <v>26.717179000000002</v>
      </c>
      <c r="F4053">
        <v>-10.556856</v>
      </c>
      <c r="G4053">
        <v>-1.657103</v>
      </c>
      <c r="H4053">
        <v>-5.334155</v>
      </c>
      <c r="I4053">
        <v>54.587274000000001</v>
      </c>
      <c r="J4053">
        <v>1.1000319999999999</v>
      </c>
      <c r="K4053">
        <v>36.049182999999999</v>
      </c>
      <c r="L4053">
        <v>20.643858999999999</v>
      </c>
      <c r="M4053">
        <v>10.955249999999999</v>
      </c>
      <c r="N4053">
        <v>0</v>
      </c>
    </row>
    <row r="4054" spans="1:14" x14ac:dyDescent="0.2">
      <c r="A4054">
        <v>33.527481999999999</v>
      </c>
      <c r="B4054">
        <v>-36.476739000000002</v>
      </c>
      <c r="C4054">
        <v>57.644953000000001</v>
      </c>
      <c r="D4054">
        <v>-22.160031</v>
      </c>
      <c r="E4054">
        <v>23.648025000000001</v>
      </c>
      <c r="F4054">
        <v>-9.3499130000000008</v>
      </c>
      <c r="G4054">
        <v>-1.4676</v>
      </c>
      <c r="H4054">
        <v>-4.7188299999999996</v>
      </c>
      <c r="I4054">
        <v>48.318713000000002</v>
      </c>
      <c r="J4054">
        <v>0.97289700000000001</v>
      </c>
      <c r="K4054">
        <v>31.908622000000001</v>
      </c>
      <c r="L4054">
        <v>18.260607</v>
      </c>
      <c r="M4054">
        <v>9.7031989999999997</v>
      </c>
      <c r="N4054">
        <v>0</v>
      </c>
    </row>
    <row r="4055" spans="1:14" x14ac:dyDescent="0.2">
      <c r="A4055">
        <v>62.991173000000003</v>
      </c>
      <c r="B4055">
        <v>-68.522718999999995</v>
      </c>
      <c r="C4055">
        <v>108.294678</v>
      </c>
      <c r="D4055">
        <v>-41.628439</v>
      </c>
      <c r="E4055">
        <v>44.428977000000003</v>
      </c>
      <c r="F4055">
        <v>-17.549446</v>
      </c>
      <c r="G4055">
        <v>-2.7520199999999999</v>
      </c>
      <c r="H4055">
        <v>-8.8701819999999998</v>
      </c>
      <c r="I4055">
        <v>90.769283999999999</v>
      </c>
      <c r="J4055">
        <v>1.8281320000000001</v>
      </c>
      <c r="K4055">
        <v>59.945718999999997</v>
      </c>
      <c r="L4055">
        <v>34.306120999999997</v>
      </c>
      <c r="M4055">
        <v>18.221153000000001</v>
      </c>
      <c r="N4055">
        <v>0</v>
      </c>
    </row>
    <row r="4056" spans="1:14" x14ac:dyDescent="0.2">
      <c r="A4056">
        <v>3.2525409999999999</v>
      </c>
      <c r="B4056">
        <v>-3.5452979999999998</v>
      </c>
      <c r="C4056">
        <v>5.5930090000000003</v>
      </c>
      <c r="D4056">
        <v>-2.1568489999999998</v>
      </c>
      <c r="E4056">
        <v>2.2962500000000001</v>
      </c>
      <c r="F4056">
        <v>-0.91275300000000004</v>
      </c>
      <c r="G4056">
        <v>-0.13727900000000001</v>
      </c>
      <c r="H4056">
        <v>-0.45875300000000002</v>
      </c>
      <c r="I4056">
        <v>4.6948379999999998</v>
      </c>
      <c r="J4056">
        <v>9.6396999999999997E-2</v>
      </c>
      <c r="K4056">
        <v>3.0968460000000002</v>
      </c>
      <c r="L4056">
        <v>1.777377</v>
      </c>
      <c r="M4056">
        <v>0.94609600000000005</v>
      </c>
      <c r="N4056">
        <v>0</v>
      </c>
    </row>
    <row r="4057" spans="1:14" x14ac:dyDescent="0.2">
      <c r="A4057">
        <v>7.8669479999999998</v>
      </c>
      <c r="B4057">
        <v>-8.5591709999999992</v>
      </c>
      <c r="C4057">
        <v>13.520227</v>
      </c>
      <c r="D4057">
        <v>-5.2054470000000004</v>
      </c>
      <c r="E4057">
        <v>5.5490269999999997</v>
      </c>
      <c r="F4057">
        <v>-2.198509</v>
      </c>
      <c r="G4057">
        <v>-0.34209099999999998</v>
      </c>
      <c r="H4057">
        <v>-1.103613</v>
      </c>
      <c r="I4057">
        <v>11.336021000000001</v>
      </c>
      <c r="J4057">
        <v>0.22936999999999999</v>
      </c>
      <c r="K4057">
        <v>7.4862970000000004</v>
      </c>
      <c r="L4057">
        <v>4.2865229999999999</v>
      </c>
      <c r="M4057">
        <v>2.2803960000000001</v>
      </c>
      <c r="N4057">
        <v>0</v>
      </c>
    </row>
    <row r="4058" spans="1:14" x14ac:dyDescent="0.2">
      <c r="A4058">
        <v>8.3149829999999998</v>
      </c>
      <c r="B4058">
        <v>-9.0390820000000005</v>
      </c>
      <c r="C4058">
        <v>14.285926999999999</v>
      </c>
      <c r="D4058">
        <v>-5.5016389999999999</v>
      </c>
      <c r="E4058">
        <v>5.8613569999999999</v>
      </c>
      <c r="F4058">
        <v>-2.319976</v>
      </c>
      <c r="G4058">
        <v>-0.36248900000000001</v>
      </c>
      <c r="H4058">
        <v>-1.166317</v>
      </c>
      <c r="I4058">
        <v>11.975654</v>
      </c>
      <c r="J4058">
        <v>0.23807600000000001</v>
      </c>
      <c r="K4058">
        <v>7.9088760000000002</v>
      </c>
      <c r="L4058">
        <v>4.530843</v>
      </c>
      <c r="M4058">
        <v>2.4092190000000002</v>
      </c>
      <c r="N4058">
        <v>0</v>
      </c>
    </row>
    <row r="4059" spans="1:14" x14ac:dyDescent="0.2">
      <c r="A4059">
        <v>13.059202000000001</v>
      </c>
      <c r="B4059">
        <v>-14.182931999999999</v>
      </c>
      <c r="C4059">
        <v>22.421683000000002</v>
      </c>
      <c r="D4059">
        <v>-8.6325310000000002</v>
      </c>
      <c r="E4059">
        <v>9.2003640000000004</v>
      </c>
      <c r="F4059">
        <v>-3.6324800000000002</v>
      </c>
      <c r="G4059">
        <v>-0.57386000000000004</v>
      </c>
      <c r="H4059">
        <v>-1.822962</v>
      </c>
      <c r="I4059">
        <v>18.789840999999999</v>
      </c>
      <c r="J4059">
        <v>0.37259500000000001</v>
      </c>
      <c r="K4059">
        <v>12.417375</v>
      </c>
      <c r="L4059">
        <v>7.1114920000000001</v>
      </c>
      <c r="M4059">
        <v>3.7792720000000002</v>
      </c>
      <c r="N4059">
        <v>0</v>
      </c>
    </row>
    <row r="4060" spans="1:14" x14ac:dyDescent="0.2">
      <c r="A4060">
        <v>20.830611000000001</v>
      </c>
      <c r="B4060">
        <v>-22.673466000000001</v>
      </c>
      <c r="C4060">
        <v>35.829062</v>
      </c>
      <c r="D4060">
        <v>-13.773367</v>
      </c>
      <c r="E4060">
        <v>14.682513999999999</v>
      </c>
      <c r="F4060">
        <v>-5.8094749999999999</v>
      </c>
      <c r="G4060">
        <v>-0.91234000000000004</v>
      </c>
      <c r="H4060">
        <v>-2.9323730000000001</v>
      </c>
      <c r="I4060">
        <v>30.03172</v>
      </c>
      <c r="J4060">
        <v>0.60080199999999995</v>
      </c>
      <c r="K4060">
        <v>19.831738999999999</v>
      </c>
      <c r="L4060">
        <v>11.358347</v>
      </c>
      <c r="M4060">
        <v>6.0335859999999997</v>
      </c>
      <c r="N4060">
        <v>0</v>
      </c>
    </row>
    <row r="4061" spans="1:14" x14ac:dyDescent="0.2">
      <c r="A4061">
        <v>9.8868229999999997</v>
      </c>
      <c r="B4061">
        <v>-10.741077000000001</v>
      </c>
      <c r="C4061">
        <v>16.985358999999999</v>
      </c>
      <c r="D4061">
        <v>-6.5373039999999998</v>
      </c>
      <c r="E4061">
        <v>6.9690450000000004</v>
      </c>
      <c r="F4061">
        <v>-2.757587</v>
      </c>
      <c r="G4061">
        <v>-0.432139</v>
      </c>
      <c r="H4061">
        <v>-1.3837600000000001</v>
      </c>
      <c r="I4061">
        <v>14.230429000000001</v>
      </c>
      <c r="J4061">
        <v>0.28220299999999998</v>
      </c>
      <c r="K4061">
        <v>9.4016389999999994</v>
      </c>
      <c r="L4061">
        <v>5.3866420000000002</v>
      </c>
      <c r="M4061">
        <v>2.862555</v>
      </c>
      <c r="N4061">
        <v>0</v>
      </c>
    </row>
    <row r="4062" spans="1:14" x14ac:dyDescent="0.2">
      <c r="A4062">
        <v>13.570285999999999</v>
      </c>
      <c r="B4062">
        <v>-14.763845</v>
      </c>
      <c r="C4062">
        <v>23.333696</v>
      </c>
      <c r="D4062">
        <v>-8.9732090000000007</v>
      </c>
      <c r="E4062">
        <v>9.5685450000000003</v>
      </c>
      <c r="F4062">
        <v>-3.7892030000000001</v>
      </c>
      <c r="G4062">
        <v>-0.59357499999999996</v>
      </c>
      <c r="H4062">
        <v>-1.9073789999999999</v>
      </c>
      <c r="I4062">
        <v>19.556018999999999</v>
      </c>
      <c r="J4062">
        <v>0.39186300000000002</v>
      </c>
      <c r="K4062">
        <v>12.914631999999999</v>
      </c>
      <c r="L4062">
        <v>7.3963200000000002</v>
      </c>
      <c r="M4062">
        <v>3.930463</v>
      </c>
      <c r="N4062">
        <v>0</v>
      </c>
    </row>
    <row r="4063" spans="1:14" x14ac:dyDescent="0.2">
      <c r="A4063">
        <v>5.7129760000000003</v>
      </c>
      <c r="B4063">
        <v>-6.2150869999999996</v>
      </c>
      <c r="C4063">
        <v>9.8213010000000001</v>
      </c>
      <c r="D4063">
        <v>-3.7795570000000001</v>
      </c>
      <c r="E4063">
        <v>4.0294379999999999</v>
      </c>
      <c r="F4063">
        <v>-1.5992249999999999</v>
      </c>
      <c r="G4063">
        <v>-0.24674399999999999</v>
      </c>
      <c r="H4063">
        <v>-0.80301699999999998</v>
      </c>
      <c r="I4063">
        <v>8.2337710000000008</v>
      </c>
      <c r="J4063">
        <v>0.166492</v>
      </c>
      <c r="K4063">
        <v>5.4349090000000002</v>
      </c>
      <c r="L4063">
        <v>3.1176849999999998</v>
      </c>
      <c r="M4063">
        <v>1.65604</v>
      </c>
      <c r="N4063">
        <v>0</v>
      </c>
    </row>
    <row r="4064" spans="1:14" x14ac:dyDescent="0.2">
      <c r="A4064">
        <v>15.83503</v>
      </c>
      <c r="B4064">
        <v>-17.224883999999999</v>
      </c>
      <c r="C4064">
        <v>27.225435999999998</v>
      </c>
      <c r="D4064">
        <v>-10.464831999999999</v>
      </c>
      <c r="E4064">
        <v>11.166112999999999</v>
      </c>
      <c r="F4064">
        <v>-4.4123789999999996</v>
      </c>
      <c r="G4064">
        <v>-0.68753900000000001</v>
      </c>
      <c r="H4064">
        <v>-2.2301310000000001</v>
      </c>
      <c r="I4064">
        <v>22.820933</v>
      </c>
      <c r="J4064">
        <v>0.46225699999999997</v>
      </c>
      <c r="K4064">
        <v>15.067581000000001</v>
      </c>
      <c r="L4064">
        <v>8.6352519999999995</v>
      </c>
      <c r="M4064">
        <v>4.5833259999999996</v>
      </c>
      <c r="N4064">
        <v>0</v>
      </c>
    </row>
    <row r="4065" spans="1:14" x14ac:dyDescent="0.2">
      <c r="A4065">
        <v>6.7756819999999998</v>
      </c>
      <c r="B4065">
        <v>-7.3757729999999997</v>
      </c>
      <c r="C4065">
        <v>11.650592</v>
      </c>
      <c r="D4065">
        <v>-4.4862149999999996</v>
      </c>
      <c r="E4065">
        <v>4.7798550000000004</v>
      </c>
      <c r="F4065">
        <v>-1.895024</v>
      </c>
      <c r="G4065">
        <v>-0.292045</v>
      </c>
      <c r="H4065">
        <v>-0.95386499999999996</v>
      </c>
      <c r="I4065">
        <v>9.7696710000000007</v>
      </c>
      <c r="J4065">
        <v>0.19822999999999999</v>
      </c>
      <c r="K4065">
        <v>6.4493530000000003</v>
      </c>
      <c r="L4065">
        <v>3.6944210000000002</v>
      </c>
      <c r="M4065">
        <v>1.9651000000000001</v>
      </c>
      <c r="N4065">
        <v>0</v>
      </c>
    </row>
    <row r="4066" spans="1:14" x14ac:dyDescent="0.2">
      <c r="A4066">
        <v>25.160398000000001</v>
      </c>
      <c r="B4066">
        <v>-27.378425</v>
      </c>
      <c r="C4066">
        <v>43.255004999999997</v>
      </c>
      <c r="D4066">
        <v>-16.634511</v>
      </c>
      <c r="E4066">
        <v>17.742363000000001</v>
      </c>
      <c r="F4066">
        <v>-7.0083479999999998</v>
      </c>
      <c r="G4066">
        <v>-1.0927800000000001</v>
      </c>
      <c r="H4066">
        <v>-3.5470739999999998</v>
      </c>
      <c r="I4066">
        <v>36.26097</v>
      </c>
      <c r="J4066">
        <v>0.73404000000000003</v>
      </c>
      <c r="K4066">
        <v>23.945260999999999</v>
      </c>
      <c r="L4066">
        <v>13.712609</v>
      </c>
      <c r="M4066">
        <v>7.2779109999999996</v>
      </c>
      <c r="N4066">
        <v>0</v>
      </c>
    </row>
    <row r="4067" spans="1:14" x14ac:dyDescent="0.2">
      <c r="A4067">
        <v>32.316661000000003</v>
      </c>
      <c r="B4067">
        <v>-35.152075000000004</v>
      </c>
      <c r="C4067">
        <v>55.547173000000001</v>
      </c>
      <c r="D4067">
        <v>-21.363305</v>
      </c>
      <c r="E4067">
        <v>22.785869999999999</v>
      </c>
      <c r="F4067">
        <v>-9.0000730000000004</v>
      </c>
      <c r="G4067">
        <v>-1.4092899999999999</v>
      </c>
      <c r="H4067">
        <v>-4.5460640000000003</v>
      </c>
      <c r="I4067">
        <v>46.561782000000001</v>
      </c>
      <c r="J4067">
        <v>0.945581</v>
      </c>
      <c r="K4067">
        <v>30.752358999999998</v>
      </c>
      <c r="L4067">
        <v>17.60155</v>
      </c>
      <c r="M4067">
        <v>9.3476370000000006</v>
      </c>
      <c r="N4067">
        <v>0</v>
      </c>
    </row>
    <row r="4068" spans="1:14" x14ac:dyDescent="0.2">
      <c r="A4068">
        <v>27.281027999999999</v>
      </c>
      <c r="B4068">
        <v>-29.678011999999999</v>
      </c>
      <c r="C4068">
        <v>46.899380999999998</v>
      </c>
      <c r="D4068">
        <v>-18.038789999999999</v>
      </c>
      <c r="E4068">
        <v>19.238662000000001</v>
      </c>
      <c r="F4068">
        <v>-7.6042050000000003</v>
      </c>
      <c r="G4068">
        <v>-1.191988</v>
      </c>
      <c r="H4068">
        <v>-3.8373569999999999</v>
      </c>
      <c r="I4068">
        <v>39.310741</v>
      </c>
      <c r="J4068">
        <v>0.79291999999999996</v>
      </c>
      <c r="K4068">
        <v>25.964217000000001</v>
      </c>
      <c r="L4068">
        <v>14.856071</v>
      </c>
      <c r="M4068">
        <v>7.897348</v>
      </c>
      <c r="N4068">
        <v>0</v>
      </c>
    </row>
    <row r="4069" spans="1:14" x14ac:dyDescent="0.2">
      <c r="A4069">
        <v>40.074872999999997</v>
      </c>
      <c r="B4069">
        <v>-43.594124999999998</v>
      </c>
      <c r="C4069">
        <v>68.889223000000001</v>
      </c>
      <c r="D4069">
        <v>-26.485682000000001</v>
      </c>
      <c r="E4069">
        <v>28.253446</v>
      </c>
      <c r="F4069">
        <v>-11.157049000000001</v>
      </c>
      <c r="G4069">
        <v>-1.7548509999999999</v>
      </c>
      <c r="H4069">
        <v>-5.6391929999999997</v>
      </c>
      <c r="I4069">
        <v>57.737121000000002</v>
      </c>
      <c r="J4069">
        <v>1.1637200000000001</v>
      </c>
      <c r="K4069">
        <v>38.136183000000003</v>
      </c>
      <c r="L4069">
        <v>21.835011999999999</v>
      </c>
      <c r="M4069">
        <v>11.595019000000001</v>
      </c>
      <c r="N4069">
        <v>0</v>
      </c>
    </row>
    <row r="4070" spans="1:14" x14ac:dyDescent="0.2">
      <c r="A4070">
        <v>24.074372</v>
      </c>
      <c r="B4070">
        <v>-26.185769000000001</v>
      </c>
      <c r="C4070">
        <v>41.397846000000001</v>
      </c>
      <c r="D4070">
        <v>-15.918272999999999</v>
      </c>
      <c r="E4070">
        <v>16.974689000000001</v>
      </c>
      <c r="F4070">
        <v>-6.7164640000000002</v>
      </c>
      <c r="G4070">
        <v>-1.052079</v>
      </c>
      <c r="H4070">
        <v>-3.3840780000000001</v>
      </c>
      <c r="I4070">
        <v>34.685966999999998</v>
      </c>
      <c r="J4070">
        <v>0.70396099999999995</v>
      </c>
      <c r="K4070">
        <v>22.909590999999999</v>
      </c>
      <c r="L4070">
        <v>13.112576000000001</v>
      </c>
      <c r="M4070">
        <v>6.9673870000000004</v>
      </c>
      <c r="N4070">
        <v>0</v>
      </c>
    </row>
    <row r="4071" spans="1:14" x14ac:dyDescent="0.2">
      <c r="A4071">
        <v>28.667843999999999</v>
      </c>
      <c r="B4071">
        <v>-31.171212000000001</v>
      </c>
      <c r="C4071">
        <v>49.284520999999998</v>
      </c>
      <c r="D4071">
        <v>-18.945187000000001</v>
      </c>
      <c r="E4071">
        <v>20.202950999999999</v>
      </c>
      <c r="F4071">
        <v>-7.9909879999999998</v>
      </c>
      <c r="G4071">
        <v>-1.256866</v>
      </c>
      <c r="H4071">
        <v>-4.0195489999999996</v>
      </c>
      <c r="I4071">
        <v>41.293965999999998</v>
      </c>
      <c r="J4071">
        <v>0.84679300000000002</v>
      </c>
      <c r="K4071">
        <v>27.278406</v>
      </c>
      <c r="L4071">
        <v>15.616121</v>
      </c>
      <c r="M4071">
        <v>8.2934529999999995</v>
      </c>
      <c r="N4071">
        <v>0</v>
      </c>
    </row>
    <row r="4072" spans="1:14" x14ac:dyDescent="0.2">
      <c r="A4072">
        <v>36.221792000000001</v>
      </c>
      <c r="B4072">
        <v>-39.384802999999998</v>
      </c>
      <c r="C4072">
        <v>62.269143999999997</v>
      </c>
      <c r="D4072">
        <v>-23.941413000000001</v>
      </c>
      <c r="E4072">
        <v>25.543828999999999</v>
      </c>
      <c r="F4072">
        <v>-10.091913</v>
      </c>
      <c r="G4072">
        <v>-1.5817000000000001</v>
      </c>
      <c r="H4072">
        <v>-5.0951380000000004</v>
      </c>
      <c r="I4072">
        <v>52.182507999999999</v>
      </c>
      <c r="J4072">
        <v>1.044592</v>
      </c>
      <c r="K4072">
        <v>34.463785000000001</v>
      </c>
      <c r="L4072">
        <v>19.725822000000001</v>
      </c>
      <c r="M4072">
        <v>10.480048999999999</v>
      </c>
      <c r="N4072">
        <v>0</v>
      </c>
    </row>
    <row r="4073" spans="1:14" x14ac:dyDescent="0.2">
      <c r="A4073">
        <v>22.600024000000001</v>
      </c>
      <c r="B4073">
        <v>-24.579955000000002</v>
      </c>
      <c r="C4073">
        <v>38.865209</v>
      </c>
      <c r="D4073">
        <v>-14.943061999999999</v>
      </c>
      <c r="E4073">
        <v>15.930259</v>
      </c>
      <c r="F4073">
        <v>-6.303744</v>
      </c>
      <c r="G4073">
        <v>-0.98833499999999996</v>
      </c>
      <c r="H4073">
        <v>-3.1785570000000001</v>
      </c>
      <c r="I4073">
        <v>32.561127999999997</v>
      </c>
      <c r="J4073">
        <v>0.65564900000000004</v>
      </c>
      <c r="K4073">
        <v>21.505431000000002</v>
      </c>
      <c r="L4073">
        <v>12.315269000000001</v>
      </c>
      <c r="M4073">
        <v>6.5408039999999996</v>
      </c>
      <c r="N4073">
        <v>0</v>
      </c>
    </row>
    <row r="4074" spans="1:14" x14ac:dyDescent="0.2">
      <c r="A4074">
        <v>32.427892999999997</v>
      </c>
      <c r="B4074">
        <v>-35.264724000000001</v>
      </c>
      <c r="C4074">
        <v>55.750943999999997</v>
      </c>
      <c r="D4074">
        <v>-21.435601999999999</v>
      </c>
      <c r="E4074">
        <v>22.866187</v>
      </c>
      <c r="F4074">
        <v>-9.0399770000000004</v>
      </c>
      <c r="G4074">
        <v>-1.4193579999999999</v>
      </c>
      <c r="H4074">
        <v>-4.559685</v>
      </c>
      <c r="I4074">
        <v>46.718473000000003</v>
      </c>
      <c r="J4074">
        <v>0.93895499999999998</v>
      </c>
      <c r="K4074">
        <v>30.856030000000001</v>
      </c>
      <c r="L4074">
        <v>17.659821000000001</v>
      </c>
      <c r="M4074">
        <v>9.3839120000000005</v>
      </c>
      <c r="N4074">
        <v>0</v>
      </c>
    </row>
    <row r="4075" spans="1:14" x14ac:dyDescent="0.2">
      <c r="A4075">
        <v>4.5772170000000001</v>
      </c>
      <c r="B4075">
        <v>-4.9750670000000001</v>
      </c>
      <c r="C4075">
        <v>7.879067</v>
      </c>
      <c r="D4075">
        <v>-3.0291220000000001</v>
      </c>
      <c r="E4075">
        <v>3.2270400000000001</v>
      </c>
      <c r="F4075">
        <v>-1.288316</v>
      </c>
      <c r="G4075">
        <v>-0.197357</v>
      </c>
      <c r="H4075">
        <v>-0.64220299999999997</v>
      </c>
      <c r="I4075">
        <v>6.5959729999999999</v>
      </c>
      <c r="J4075">
        <v>0.129242</v>
      </c>
      <c r="K4075">
        <v>4.3531060000000004</v>
      </c>
      <c r="L4075">
        <v>2.500664</v>
      </c>
      <c r="M4075">
        <v>1.327134</v>
      </c>
      <c r="N4075">
        <v>0</v>
      </c>
    </row>
    <row r="4076" spans="1:14" x14ac:dyDescent="0.2">
      <c r="A4076">
        <v>53.853281000000003</v>
      </c>
      <c r="B4076">
        <v>-58.57705</v>
      </c>
      <c r="C4076">
        <v>92.593722</v>
      </c>
      <c r="D4076">
        <v>-35.597700000000003</v>
      </c>
      <c r="E4076">
        <v>37.970640000000003</v>
      </c>
      <c r="F4076">
        <v>-15.013388000000001</v>
      </c>
      <c r="G4076">
        <v>-2.3586879999999999</v>
      </c>
      <c r="H4076">
        <v>-7.5768959999999996</v>
      </c>
      <c r="I4076">
        <v>77.591959000000003</v>
      </c>
      <c r="J4076">
        <v>1.5604100000000001</v>
      </c>
      <c r="K4076">
        <v>51.249474999999997</v>
      </c>
      <c r="L4076">
        <v>29.329153000000002</v>
      </c>
      <c r="M4076">
        <v>15.578238000000001</v>
      </c>
      <c r="N4076">
        <v>0</v>
      </c>
    </row>
    <row r="4077" spans="1:14" x14ac:dyDescent="0.2">
      <c r="A4077">
        <v>42.133747999999997</v>
      </c>
      <c r="B4077">
        <v>-45.826711000000003</v>
      </c>
      <c r="C4077">
        <v>72.441434000000001</v>
      </c>
      <c r="D4077">
        <v>-27.848445999999999</v>
      </c>
      <c r="E4077">
        <v>29.708822999999999</v>
      </c>
      <c r="F4077">
        <v>-11.746468999999999</v>
      </c>
      <c r="G4077">
        <v>-1.8443849999999999</v>
      </c>
      <c r="H4077">
        <v>-5.9278250000000003</v>
      </c>
      <c r="I4077">
        <v>60.706432999999997</v>
      </c>
      <c r="J4077">
        <v>1.2218340000000001</v>
      </c>
      <c r="K4077">
        <v>40.09375</v>
      </c>
      <c r="L4077">
        <v>22.948699000000001</v>
      </c>
      <c r="M4077">
        <v>12.188192000000001</v>
      </c>
      <c r="N4077">
        <v>0</v>
      </c>
    </row>
    <row r="4078" spans="1:14" x14ac:dyDescent="0.2">
      <c r="A4078">
        <v>39.110582999999998</v>
      </c>
      <c r="B4078">
        <v>-42.535201999999998</v>
      </c>
      <c r="C4078">
        <v>67.239776000000006</v>
      </c>
      <c r="D4078">
        <v>-25.851296000000001</v>
      </c>
      <c r="E4078">
        <v>27.577981000000001</v>
      </c>
      <c r="F4078">
        <v>-10.904522</v>
      </c>
      <c r="G4078">
        <v>-1.7133700000000001</v>
      </c>
      <c r="H4078">
        <v>-5.4997720000000001</v>
      </c>
      <c r="I4078">
        <v>56.345480000000002</v>
      </c>
      <c r="J4078">
        <v>1.130139</v>
      </c>
      <c r="K4078">
        <v>37.216061000000003</v>
      </c>
      <c r="L4078">
        <v>21.299565999999999</v>
      </c>
      <c r="M4078">
        <v>11.314857999999999</v>
      </c>
      <c r="N4078">
        <v>0</v>
      </c>
    </row>
    <row r="4079" spans="1:14" x14ac:dyDescent="0.2">
      <c r="A4079">
        <v>12.633464</v>
      </c>
      <c r="B4079">
        <v>-13.740985</v>
      </c>
      <c r="C4079">
        <v>21.733779999999999</v>
      </c>
      <c r="D4079">
        <v>-8.3527020000000007</v>
      </c>
      <c r="E4079">
        <v>8.9075530000000001</v>
      </c>
      <c r="F4079">
        <v>-3.5344120000000001</v>
      </c>
      <c r="G4079">
        <v>-0.55244000000000004</v>
      </c>
      <c r="H4079">
        <v>-1.776265</v>
      </c>
      <c r="I4079">
        <v>18.204613999999999</v>
      </c>
      <c r="J4079">
        <v>0.36337799999999998</v>
      </c>
      <c r="K4079">
        <v>12.020709</v>
      </c>
      <c r="L4079">
        <v>6.8885779999999999</v>
      </c>
      <c r="M4079">
        <v>3.6576590000000002</v>
      </c>
      <c r="N4079">
        <v>0</v>
      </c>
    </row>
    <row r="4080" spans="1:14" x14ac:dyDescent="0.2">
      <c r="A4080">
        <v>45.619976000000001</v>
      </c>
      <c r="B4080">
        <v>-49.618060999999997</v>
      </c>
      <c r="C4080">
        <v>78.442747999999995</v>
      </c>
      <c r="D4080">
        <v>-30.153941</v>
      </c>
      <c r="E4080">
        <v>32.167292000000003</v>
      </c>
      <c r="F4080">
        <v>-12.723474</v>
      </c>
      <c r="G4080">
        <v>-1.9974449999999999</v>
      </c>
      <c r="H4080">
        <v>-6.4171339999999999</v>
      </c>
      <c r="I4080">
        <v>65.730316000000002</v>
      </c>
      <c r="J4080">
        <v>1.3238970000000001</v>
      </c>
      <c r="K4080">
        <v>43.412675</v>
      </c>
      <c r="L4080">
        <v>24.844957000000001</v>
      </c>
      <c r="M4080">
        <v>13.196875</v>
      </c>
      <c r="N4080">
        <v>0</v>
      </c>
    </row>
    <row r="4081" spans="1:14" x14ac:dyDescent="0.2">
      <c r="A4081">
        <v>38.976329</v>
      </c>
      <c r="B4081">
        <v>-42.396431</v>
      </c>
      <c r="C4081">
        <v>67.019981000000001</v>
      </c>
      <c r="D4081">
        <v>-25.753323000000002</v>
      </c>
      <c r="E4081">
        <v>27.48019</v>
      </c>
      <c r="F4081">
        <v>-10.861076000000001</v>
      </c>
      <c r="G4081">
        <v>-1.7057990000000001</v>
      </c>
      <c r="H4081">
        <v>-5.4849639999999997</v>
      </c>
      <c r="I4081">
        <v>56.162888000000002</v>
      </c>
      <c r="J4081">
        <v>1.122336</v>
      </c>
      <c r="K4081">
        <v>37.092677999999999</v>
      </c>
      <c r="L4081">
        <v>21.243746000000002</v>
      </c>
      <c r="M4081">
        <v>11.276992999999999</v>
      </c>
      <c r="N4081">
        <v>0</v>
      </c>
    </row>
    <row r="4082" spans="1:14" x14ac:dyDescent="0.2">
      <c r="A4082">
        <v>27.413101999999999</v>
      </c>
      <c r="B4082">
        <v>-29.810268000000001</v>
      </c>
      <c r="C4082">
        <v>47.132843999999999</v>
      </c>
      <c r="D4082">
        <v>-18.121065000000002</v>
      </c>
      <c r="E4082">
        <v>19.327988999999999</v>
      </c>
      <c r="F4082">
        <v>-7.646471</v>
      </c>
      <c r="G4082">
        <v>-1.198769</v>
      </c>
      <c r="H4082">
        <v>-3.8525529999999999</v>
      </c>
      <c r="I4082">
        <v>39.490955999999997</v>
      </c>
      <c r="J4082">
        <v>0.79559899999999995</v>
      </c>
      <c r="K4082">
        <v>26.083286000000001</v>
      </c>
      <c r="L4082">
        <v>14.931514</v>
      </c>
      <c r="M4082">
        <v>7.9302020000000004</v>
      </c>
      <c r="N4082">
        <v>0</v>
      </c>
    </row>
    <row r="4083" spans="1:14" x14ac:dyDescent="0.2">
      <c r="A4083">
        <v>6.9863869999999997</v>
      </c>
      <c r="B4083">
        <v>-7.600765</v>
      </c>
      <c r="C4083">
        <v>12.021400999999999</v>
      </c>
      <c r="D4083">
        <v>-4.6219640000000002</v>
      </c>
      <c r="E4083">
        <v>4.9265549999999996</v>
      </c>
      <c r="F4083">
        <v>-1.9588449999999999</v>
      </c>
      <c r="G4083">
        <v>-0.30365999999999999</v>
      </c>
      <c r="H4083">
        <v>-0.98167000000000004</v>
      </c>
      <c r="I4083">
        <v>10.069967999999999</v>
      </c>
      <c r="J4083">
        <v>0.200297</v>
      </c>
      <c r="K4083">
        <v>6.6485560000000001</v>
      </c>
      <c r="L4083">
        <v>3.812678</v>
      </c>
      <c r="M4083">
        <v>2.025614</v>
      </c>
      <c r="N4083">
        <v>0</v>
      </c>
    </row>
    <row r="4084" spans="1:14" x14ac:dyDescent="0.2">
      <c r="A4084">
        <v>67.624452000000005</v>
      </c>
      <c r="B4084">
        <v>-73.566024999999996</v>
      </c>
      <c r="C4084">
        <v>116.268776</v>
      </c>
      <c r="D4084">
        <v>-44.698480000000004</v>
      </c>
      <c r="E4084">
        <v>47.685631999999998</v>
      </c>
      <c r="F4084">
        <v>-18.846153999999999</v>
      </c>
      <c r="G4084">
        <v>-2.9616370000000001</v>
      </c>
      <c r="H4084">
        <v>-9.5157729999999994</v>
      </c>
      <c r="I4084">
        <v>97.441174000000004</v>
      </c>
      <c r="J4084">
        <v>1.96583</v>
      </c>
      <c r="K4084">
        <v>64.359778000000006</v>
      </c>
      <c r="L4084">
        <v>36.826591999999998</v>
      </c>
      <c r="M4084">
        <v>19.563898999999999</v>
      </c>
      <c r="N4084">
        <v>0</v>
      </c>
    </row>
    <row r="4085" spans="1:14" x14ac:dyDescent="0.2">
      <c r="A4085">
        <v>23.534056</v>
      </c>
      <c r="B4085">
        <v>-25.603162000000001</v>
      </c>
      <c r="C4085">
        <v>40.467844999999997</v>
      </c>
      <c r="D4085">
        <v>-15.557005</v>
      </c>
      <c r="E4085">
        <v>16.596378000000001</v>
      </c>
      <c r="F4085">
        <v>-6.5694619999999997</v>
      </c>
      <c r="G4085">
        <v>-1.0306949999999999</v>
      </c>
      <c r="H4085">
        <v>-3.3098709999999998</v>
      </c>
      <c r="I4085">
        <v>33.915120999999999</v>
      </c>
      <c r="J4085">
        <v>0.68264999999999998</v>
      </c>
      <c r="K4085">
        <v>22.397670000000002</v>
      </c>
      <c r="L4085">
        <v>12.820266999999999</v>
      </c>
      <c r="M4085">
        <v>6.8119189999999996</v>
      </c>
      <c r="N4085">
        <v>0</v>
      </c>
    </row>
    <row r="4086" spans="1:14" x14ac:dyDescent="0.2">
      <c r="A4086">
        <v>4.0813329999999999</v>
      </c>
      <c r="B4086">
        <v>-4.4391150000000001</v>
      </c>
      <c r="C4086">
        <v>7.0159089999999997</v>
      </c>
      <c r="D4086">
        <v>-2.6988349999999999</v>
      </c>
      <c r="E4086">
        <v>2.8793449999999998</v>
      </c>
      <c r="F4086">
        <v>-1.1479760000000001</v>
      </c>
      <c r="G4086">
        <v>-0.17794199999999999</v>
      </c>
      <c r="H4086">
        <v>-0.57109600000000005</v>
      </c>
      <c r="I4086">
        <v>5.8802680000000001</v>
      </c>
      <c r="J4086">
        <v>0.11884699999999999</v>
      </c>
      <c r="K4086">
        <v>3.8808470000000002</v>
      </c>
      <c r="L4086">
        <v>2.2286039999999998</v>
      </c>
      <c r="M4086">
        <v>1.183629</v>
      </c>
      <c r="N4086">
        <v>0</v>
      </c>
    </row>
    <row r="4087" spans="1:14" x14ac:dyDescent="0.2">
      <c r="A4087">
        <v>69.913754999999995</v>
      </c>
      <c r="B4087">
        <v>-76.057229000000007</v>
      </c>
      <c r="C4087">
        <v>120.19944599999999</v>
      </c>
      <c r="D4087">
        <v>-46.212406999999999</v>
      </c>
      <c r="E4087">
        <v>49.2988</v>
      </c>
      <c r="F4087">
        <v>-19.486429000000001</v>
      </c>
      <c r="G4087">
        <v>-3.0644619999999998</v>
      </c>
      <c r="H4087">
        <v>-9.8352609999999991</v>
      </c>
      <c r="I4087">
        <v>100.73743399999999</v>
      </c>
      <c r="J4087">
        <v>2.0299290000000001</v>
      </c>
      <c r="K4087">
        <v>66.538876999999999</v>
      </c>
      <c r="L4087">
        <v>38.070687999999997</v>
      </c>
      <c r="M4087">
        <v>20.224824000000002</v>
      </c>
      <c r="N4087">
        <v>0</v>
      </c>
    </row>
    <row r="4088" spans="1:14" x14ac:dyDescent="0.2">
      <c r="A4088">
        <v>25.969092</v>
      </c>
      <c r="B4088">
        <v>-28.246409</v>
      </c>
      <c r="C4088">
        <v>44.636105999999998</v>
      </c>
      <c r="D4088">
        <v>-17.160962999999999</v>
      </c>
      <c r="E4088">
        <v>18.306021999999999</v>
      </c>
      <c r="F4088">
        <v>-7.2368180000000004</v>
      </c>
      <c r="G4088">
        <v>-1.136911</v>
      </c>
      <c r="H4088">
        <v>-3.6509680000000002</v>
      </c>
      <c r="I4088">
        <v>37.411546999999999</v>
      </c>
      <c r="J4088">
        <v>0.759938</v>
      </c>
      <c r="K4088">
        <v>24.708356999999999</v>
      </c>
      <c r="L4088">
        <v>14.151439</v>
      </c>
      <c r="M4088">
        <v>7.5092749999999997</v>
      </c>
      <c r="N4088">
        <v>0</v>
      </c>
    </row>
    <row r="4089" spans="1:14" x14ac:dyDescent="0.2">
      <c r="A4089">
        <v>20.080791000000001</v>
      </c>
      <c r="B4089">
        <v>-21.848811000000001</v>
      </c>
      <c r="C4089">
        <v>34.530697000000004</v>
      </c>
      <c r="D4089">
        <v>-13.279658</v>
      </c>
      <c r="E4089">
        <v>14.162368000000001</v>
      </c>
      <c r="F4089">
        <v>-5.6037189999999999</v>
      </c>
      <c r="G4089">
        <v>-0.87436800000000003</v>
      </c>
      <c r="H4089">
        <v>-2.824948</v>
      </c>
      <c r="I4089">
        <v>28.941614999999999</v>
      </c>
      <c r="J4089">
        <v>0.58183399999999996</v>
      </c>
      <c r="K4089">
        <v>19.112283999999999</v>
      </c>
      <c r="L4089">
        <v>10.939551</v>
      </c>
      <c r="M4089">
        <v>5.811598</v>
      </c>
      <c r="N4089">
        <v>0</v>
      </c>
    </row>
    <row r="4090" spans="1:14" x14ac:dyDescent="0.2">
      <c r="A4090">
        <v>37.529063000000001</v>
      </c>
      <c r="B4090">
        <v>-40.814461999999999</v>
      </c>
      <c r="C4090">
        <v>64.502297999999996</v>
      </c>
      <c r="D4090">
        <v>-24.802257999999998</v>
      </c>
      <c r="E4090">
        <v>26.459242</v>
      </c>
      <c r="F4090">
        <v>-10.452472999999999</v>
      </c>
      <c r="G4090">
        <v>-1.6423179999999999</v>
      </c>
      <c r="H4090">
        <v>-5.2754019999999997</v>
      </c>
      <c r="I4090">
        <v>54.061312999999998</v>
      </c>
      <c r="J4090">
        <v>1.0923689999999999</v>
      </c>
      <c r="K4090">
        <v>35.708578000000003</v>
      </c>
      <c r="L4090">
        <v>20.440860000000001</v>
      </c>
      <c r="M4090">
        <v>10.853653</v>
      </c>
      <c r="N4090">
        <v>0</v>
      </c>
    </row>
    <row r="4091" spans="1:14" x14ac:dyDescent="0.2">
      <c r="A4091">
        <v>28.823999000000001</v>
      </c>
      <c r="B4091">
        <v>-31.356455</v>
      </c>
      <c r="C4091">
        <v>49.562012000000003</v>
      </c>
      <c r="D4091">
        <v>-19.053248</v>
      </c>
      <c r="E4091">
        <v>20.325036999999998</v>
      </c>
      <c r="F4091">
        <v>-8.0402059999999995</v>
      </c>
      <c r="G4091">
        <v>-1.260529</v>
      </c>
      <c r="H4091">
        <v>-4.0549229999999996</v>
      </c>
      <c r="I4091">
        <v>41.537424000000001</v>
      </c>
      <c r="J4091">
        <v>0.83781300000000003</v>
      </c>
      <c r="K4091">
        <v>27.431338</v>
      </c>
      <c r="L4091">
        <v>15.702029</v>
      </c>
      <c r="M4091">
        <v>8.3403100000000006</v>
      </c>
      <c r="N4091">
        <v>0</v>
      </c>
    </row>
    <row r="4092" spans="1:14" x14ac:dyDescent="0.2">
      <c r="A4092">
        <v>35.812351</v>
      </c>
      <c r="B4092">
        <v>-38.937873000000003</v>
      </c>
      <c r="C4092">
        <v>61.548614000000001</v>
      </c>
      <c r="D4092">
        <v>-23.670144000000001</v>
      </c>
      <c r="E4092">
        <v>25.247357999999998</v>
      </c>
      <c r="F4092">
        <v>-9.9765270000000008</v>
      </c>
      <c r="G4092">
        <v>-1.571037</v>
      </c>
      <c r="H4092">
        <v>-5.0289450000000002</v>
      </c>
      <c r="I4092">
        <v>51.578710999999998</v>
      </c>
      <c r="J4092">
        <v>1.0340670000000001</v>
      </c>
      <c r="K4092">
        <v>34.072930999999997</v>
      </c>
      <c r="L4092">
        <v>19.500617999999999</v>
      </c>
      <c r="M4092">
        <v>10.359864999999999</v>
      </c>
      <c r="N4092">
        <v>0</v>
      </c>
    </row>
    <row r="4093" spans="1:14" x14ac:dyDescent="0.2">
      <c r="A4093">
        <v>39.615605000000002</v>
      </c>
      <c r="B4093">
        <v>-43.072718000000002</v>
      </c>
      <c r="C4093">
        <v>68.090586999999999</v>
      </c>
      <c r="D4093">
        <v>-26.182072000000002</v>
      </c>
      <c r="E4093">
        <v>27.931072</v>
      </c>
      <c r="F4093">
        <v>-11.038007</v>
      </c>
      <c r="G4093">
        <v>-1.73637</v>
      </c>
      <c r="H4093">
        <v>-5.5654199999999996</v>
      </c>
      <c r="I4093">
        <v>57.059479000000003</v>
      </c>
      <c r="J4093">
        <v>1.14314</v>
      </c>
      <c r="K4093">
        <v>37.690724000000003</v>
      </c>
      <c r="L4093">
        <v>21.572137000000001</v>
      </c>
      <c r="M4093">
        <v>11.458206000000001</v>
      </c>
      <c r="N4093">
        <v>0</v>
      </c>
    </row>
    <row r="4094" spans="1:14" x14ac:dyDescent="0.2">
      <c r="A4094">
        <v>63.240428999999999</v>
      </c>
      <c r="B4094">
        <v>-68.788549000000003</v>
      </c>
      <c r="C4094">
        <v>108.722607</v>
      </c>
      <c r="D4094">
        <v>-41.801578999999997</v>
      </c>
      <c r="E4094">
        <v>44.590415999999998</v>
      </c>
      <c r="F4094">
        <v>-17.622502000000001</v>
      </c>
      <c r="G4094">
        <v>-2.7692779999999999</v>
      </c>
      <c r="H4094">
        <v>-8.8954190000000004</v>
      </c>
      <c r="I4094">
        <v>91.117501000000004</v>
      </c>
      <c r="J4094">
        <v>1.8408690000000001</v>
      </c>
      <c r="K4094">
        <v>60.183732999999997</v>
      </c>
      <c r="L4094">
        <v>34.436190000000003</v>
      </c>
      <c r="M4094">
        <v>18.293710000000001</v>
      </c>
      <c r="N4094">
        <v>0</v>
      </c>
    </row>
    <row r="4095" spans="1:14" x14ac:dyDescent="0.2">
      <c r="A4095">
        <v>15.974805</v>
      </c>
      <c r="B4095">
        <v>-17.374167</v>
      </c>
      <c r="C4095">
        <v>27.477626999999998</v>
      </c>
      <c r="D4095">
        <v>-10.565367</v>
      </c>
      <c r="E4095">
        <v>11.263202</v>
      </c>
      <c r="F4095">
        <v>-4.4622460000000004</v>
      </c>
      <c r="G4095">
        <v>-0.69525700000000001</v>
      </c>
      <c r="H4095">
        <v>-2.246829</v>
      </c>
      <c r="I4095">
        <v>23.019324999999998</v>
      </c>
      <c r="J4095">
        <v>0.461308</v>
      </c>
      <c r="K4095">
        <v>15.200957000000001</v>
      </c>
      <c r="L4095">
        <v>8.7057699999999993</v>
      </c>
      <c r="M4095">
        <v>4.6234140000000004</v>
      </c>
      <c r="N4095">
        <v>0</v>
      </c>
    </row>
    <row r="4096" spans="1:14" x14ac:dyDescent="0.2">
      <c r="A4096">
        <v>17.021167999999999</v>
      </c>
      <c r="B4096">
        <v>-18.508913</v>
      </c>
      <c r="C4096">
        <v>29.261669999999999</v>
      </c>
      <c r="D4096">
        <v>-11.250145</v>
      </c>
      <c r="E4096">
        <v>11.994519</v>
      </c>
      <c r="F4096">
        <v>-4.7419019999999996</v>
      </c>
      <c r="G4096">
        <v>-0.73959299999999994</v>
      </c>
      <c r="H4096">
        <v>-2.3958849999999998</v>
      </c>
      <c r="I4096">
        <v>24.518701</v>
      </c>
      <c r="J4096">
        <v>0.49301299999999998</v>
      </c>
      <c r="K4096">
        <v>16.191973000000001</v>
      </c>
      <c r="L4096">
        <v>9.2850070000000002</v>
      </c>
      <c r="M4096">
        <v>4.9206750000000001</v>
      </c>
      <c r="N4096">
        <v>0</v>
      </c>
    </row>
    <row r="4097" spans="1:14" x14ac:dyDescent="0.2">
      <c r="A4097">
        <v>8.8567579999999992</v>
      </c>
      <c r="B4097">
        <v>-9.6271540000000009</v>
      </c>
      <c r="C4097">
        <v>15.229870999999999</v>
      </c>
      <c r="D4097">
        <v>-5.8622389999999998</v>
      </c>
      <c r="E4097">
        <v>6.2426079999999997</v>
      </c>
      <c r="F4097">
        <v>-2.47255</v>
      </c>
      <c r="G4097">
        <v>-0.38160500000000003</v>
      </c>
      <c r="H4097">
        <v>-1.2449730000000001</v>
      </c>
      <c r="I4097">
        <v>12.757868</v>
      </c>
      <c r="J4097">
        <v>0.25453199999999998</v>
      </c>
      <c r="K4097">
        <v>8.4254110000000004</v>
      </c>
      <c r="L4097">
        <v>4.8288880000000001</v>
      </c>
      <c r="M4097">
        <v>2.56514</v>
      </c>
      <c r="N4097">
        <v>0</v>
      </c>
    </row>
    <row r="4098" spans="1:14" x14ac:dyDescent="0.2">
      <c r="A4098">
        <v>6.249949</v>
      </c>
      <c r="B4098">
        <v>-6.7910719999999998</v>
      </c>
      <c r="C4098">
        <v>10.76046</v>
      </c>
      <c r="D4098">
        <v>-4.1419600000000001</v>
      </c>
      <c r="E4098">
        <v>4.4028029999999996</v>
      </c>
      <c r="F4098">
        <v>-1.7501610000000001</v>
      </c>
      <c r="G4098">
        <v>-0.265598</v>
      </c>
      <c r="H4098">
        <v>-0.88090599999999997</v>
      </c>
      <c r="I4098">
        <v>9.0068680000000008</v>
      </c>
      <c r="J4098">
        <v>0.17884800000000001</v>
      </c>
      <c r="K4098">
        <v>5.945684</v>
      </c>
      <c r="L4098">
        <v>3.4112070000000001</v>
      </c>
      <c r="M4098">
        <v>1.8120419999999999</v>
      </c>
      <c r="N4098">
        <v>0</v>
      </c>
    </row>
    <row r="4099" spans="1:14" x14ac:dyDescent="0.2">
      <c r="A4099">
        <v>33.448163000000001</v>
      </c>
      <c r="B4099">
        <v>-36.380856000000001</v>
      </c>
      <c r="C4099">
        <v>57.513094000000002</v>
      </c>
      <c r="D4099">
        <v>-22.118361</v>
      </c>
      <c r="E4099">
        <v>23.581232</v>
      </c>
      <c r="F4099">
        <v>-9.3239040000000006</v>
      </c>
      <c r="G4099">
        <v>-1.4591460000000001</v>
      </c>
      <c r="H4099">
        <v>-4.7076650000000004</v>
      </c>
      <c r="I4099">
        <v>48.194533999999997</v>
      </c>
      <c r="J4099">
        <v>0.96922900000000001</v>
      </c>
      <c r="K4099">
        <v>31.831745000000002</v>
      </c>
      <c r="L4099">
        <v>18.218055</v>
      </c>
      <c r="M4099">
        <v>9.6782199999999996</v>
      </c>
      <c r="N4099">
        <v>0</v>
      </c>
    </row>
    <row r="4100" spans="1:14" x14ac:dyDescent="0.2">
      <c r="A4100">
        <v>36.308276999999997</v>
      </c>
      <c r="B4100">
        <v>-39.492567000000001</v>
      </c>
      <c r="C4100">
        <v>62.434600000000003</v>
      </c>
      <c r="D4100">
        <v>-24.004293000000001</v>
      </c>
      <c r="E4100">
        <v>25.600743000000001</v>
      </c>
      <c r="F4100">
        <v>-10.121487</v>
      </c>
      <c r="G4100">
        <v>-1.5841449999999999</v>
      </c>
      <c r="H4100">
        <v>-5.1108310000000001</v>
      </c>
      <c r="I4100">
        <v>52.317394</v>
      </c>
      <c r="J4100">
        <v>1.050378</v>
      </c>
      <c r="K4100">
        <v>34.553581999999999</v>
      </c>
      <c r="L4100">
        <v>19.778700000000001</v>
      </c>
      <c r="M4100">
        <v>10.505205999999999</v>
      </c>
      <c r="N4100">
        <v>0</v>
      </c>
    </row>
    <row r="4101" spans="1:14" x14ac:dyDescent="0.2">
      <c r="A4101">
        <v>33.549070999999998</v>
      </c>
      <c r="B4101">
        <v>-36.489694</v>
      </c>
      <c r="C4101">
        <v>57.682628000000001</v>
      </c>
      <c r="D4101">
        <v>-22.177868</v>
      </c>
      <c r="E4101">
        <v>23.652768999999999</v>
      </c>
      <c r="F4101">
        <v>-9.3498380000000001</v>
      </c>
      <c r="G4101">
        <v>-1.4623790000000001</v>
      </c>
      <c r="H4101">
        <v>-4.7265300000000003</v>
      </c>
      <c r="I4101">
        <v>48.339131999999999</v>
      </c>
      <c r="J4101">
        <v>0.97423300000000002</v>
      </c>
      <c r="K4101">
        <v>31.922436000000001</v>
      </c>
      <c r="L4101">
        <v>18.279512</v>
      </c>
      <c r="M4101">
        <v>9.7022659999999998</v>
      </c>
      <c r="N4101">
        <v>0</v>
      </c>
    </row>
    <row r="4102" spans="1:14" x14ac:dyDescent="0.2">
      <c r="A4102">
        <v>39.235773000000002</v>
      </c>
      <c r="B4102">
        <v>-42.677830999999998</v>
      </c>
      <c r="C4102">
        <v>67.459823999999998</v>
      </c>
      <c r="D4102">
        <v>-25.938403000000001</v>
      </c>
      <c r="E4102">
        <v>27.668354999999998</v>
      </c>
      <c r="F4102">
        <v>-10.937188000000001</v>
      </c>
      <c r="G4102">
        <v>-1.7163459999999999</v>
      </c>
      <c r="H4102">
        <v>-5.5213789999999996</v>
      </c>
      <c r="I4102">
        <v>56.532349000000004</v>
      </c>
      <c r="J4102">
        <v>1.136808</v>
      </c>
      <c r="K4102">
        <v>37.338732999999998</v>
      </c>
      <c r="L4102">
        <v>21.367388999999999</v>
      </c>
      <c r="M4102">
        <v>11.354068</v>
      </c>
      <c r="N4102">
        <v>0</v>
      </c>
    </row>
    <row r="4103" spans="1:14" x14ac:dyDescent="0.2">
      <c r="A4103">
        <v>12.630509</v>
      </c>
      <c r="B4103">
        <v>-13.733955</v>
      </c>
      <c r="C4103">
        <v>21.713584999999998</v>
      </c>
      <c r="D4103">
        <v>-8.350562</v>
      </c>
      <c r="E4103">
        <v>8.9064990000000002</v>
      </c>
      <c r="F4103">
        <v>-3.524365</v>
      </c>
      <c r="G4103">
        <v>-0.550647</v>
      </c>
      <c r="H4103">
        <v>-1.7748440000000001</v>
      </c>
      <c r="I4103">
        <v>18.200313999999999</v>
      </c>
      <c r="J4103">
        <v>0.36454799999999998</v>
      </c>
      <c r="K4103">
        <v>12.017515</v>
      </c>
      <c r="L4103">
        <v>6.8825560000000001</v>
      </c>
      <c r="M4103">
        <v>3.6588240000000001</v>
      </c>
      <c r="N4103">
        <v>0</v>
      </c>
    </row>
    <row r="4104" spans="1:14" x14ac:dyDescent="0.2">
      <c r="A4104">
        <v>56.772305000000003</v>
      </c>
      <c r="B4104">
        <v>-61.745207999999998</v>
      </c>
      <c r="C4104">
        <v>97.593849000000006</v>
      </c>
      <c r="D4104">
        <v>-37.522534999999998</v>
      </c>
      <c r="E4104">
        <v>40.032536999999998</v>
      </c>
      <c r="F4104">
        <v>-15.817857</v>
      </c>
      <c r="G4104">
        <v>-2.4904500000000001</v>
      </c>
      <c r="H4104">
        <v>-7.9793500000000002</v>
      </c>
      <c r="I4104">
        <v>81.790976999999998</v>
      </c>
      <c r="J4104">
        <v>1.6437600000000001</v>
      </c>
      <c r="K4104">
        <v>54.027155</v>
      </c>
      <c r="L4104">
        <v>30.910851999999998</v>
      </c>
      <c r="M4104">
        <v>16.428189</v>
      </c>
      <c r="N4104">
        <v>0</v>
      </c>
    </row>
    <row r="4105" spans="1:14" x14ac:dyDescent="0.2">
      <c r="A4105">
        <v>18.297805</v>
      </c>
      <c r="B4105">
        <v>-19.909966000000001</v>
      </c>
      <c r="C4105">
        <v>31.461796</v>
      </c>
      <c r="D4105">
        <v>-12.091307</v>
      </c>
      <c r="E4105">
        <v>12.906687</v>
      </c>
      <c r="F4105">
        <v>-5.1137040000000002</v>
      </c>
      <c r="G4105">
        <v>-0.80463300000000004</v>
      </c>
      <c r="H4105">
        <v>-2.5695290000000002</v>
      </c>
      <c r="I4105">
        <v>26.367875999999999</v>
      </c>
      <c r="J4105">
        <v>0.53169599999999995</v>
      </c>
      <c r="K4105">
        <v>17.413962999999999</v>
      </c>
      <c r="L4105">
        <v>9.9693939999999994</v>
      </c>
      <c r="M4105">
        <v>5.296494</v>
      </c>
      <c r="N4105">
        <v>0</v>
      </c>
    </row>
    <row r="4106" spans="1:14" x14ac:dyDescent="0.2">
      <c r="A4106">
        <v>23.445730999999999</v>
      </c>
      <c r="B4106">
        <v>-25.517530000000001</v>
      </c>
      <c r="C4106">
        <v>40.308289000000002</v>
      </c>
      <c r="D4106">
        <v>-15.493318</v>
      </c>
      <c r="E4106">
        <v>16.529581</v>
      </c>
      <c r="F4106">
        <v>-6.5397619999999996</v>
      </c>
      <c r="G4106">
        <v>-1.0361389999999999</v>
      </c>
      <c r="H4106">
        <v>-3.291957</v>
      </c>
      <c r="I4106">
        <v>33.786890999999997</v>
      </c>
      <c r="J4106">
        <v>0.67567500000000003</v>
      </c>
      <c r="K4106">
        <v>22.318947999999999</v>
      </c>
      <c r="L4106">
        <v>12.778409</v>
      </c>
      <c r="M4106">
        <v>6.7908559999999998</v>
      </c>
      <c r="N4106">
        <v>0</v>
      </c>
    </row>
    <row r="4107" spans="1:14" x14ac:dyDescent="0.2">
      <c r="A4107">
        <v>23.868333</v>
      </c>
      <c r="B4107">
        <v>-25.972193000000001</v>
      </c>
      <c r="C4107">
        <v>41.034621000000001</v>
      </c>
      <c r="D4107">
        <v>-15.77195</v>
      </c>
      <c r="E4107">
        <v>16.836130000000001</v>
      </c>
      <c r="F4107">
        <v>-6.6625930000000002</v>
      </c>
      <c r="G4107">
        <v>-1.04823</v>
      </c>
      <c r="H4107">
        <v>-3.355111</v>
      </c>
      <c r="I4107">
        <v>34.395572000000001</v>
      </c>
      <c r="J4107">
        <v>0.69625199999999998</v>
      </c>
      <c r="K4107">
        <v>22.715326000000001</v>
      </c>
      <c r="L4107">
        <v>13.00257</v>
      </c>
      <c r="M4107">
        <v>6.9073289999999998</v>
      </c>
      <c r="N4107">
        <v>0</v>
      </c>
    </row>
    <row r="4108" spans="1:14" x14ac:dyDescent="0.2">
      <c r="A4108">
        <v>25.038063000000001</v>
      </c>
      <c r="B4108">
        <v>-27.233699000000001</v>
      </c>
      <c r="C4108">
        <v>43.037705000000003</v>
      </c>
      <c r="D4108">
        <v>-16.545317000000001</v>
      </c>
      <c r="E4108">
        <v>17.654437000000001</v>
      </c>
      <c r="F4108">
        <v>-6.9801060000000001</v>
      </c>
      <c r="G4108">
        <v>-1.097739</v>
      </c>
      <c r="H4108">
        <v>-3.521064</v>
      </c>
      <c r="I4108">
        <v>36.071427</v>
      </c>
      <c r="J4108">
        <v>0.73531100000000005</v>
      </c>
      <c r="K4108">
        <v>23.821088</v>
      </c>
      <c r="L4108">
        <v>13.640471</v>
      </c>
      <c r="M4108">
        <v>7.2425139999999999</v>
      </c>
      <c r="N4108">
        <v>0</v>
      </c>
    </row>
    <row r="4109" spans="1:14" x14ac:dyDescent="0.2">
      <c r="A4109">
        <v>11.850179000000001</v>
      </c>
      <c r="B4109">
        <v>-12.893723</v>
      </c>
      <c r="C4109">
        <v>20.372820999999998</v>
      </c>
      <c r="D4109">
        <v>-7.8382069999999997</v>
      </c>
      <c r="E4109">
        <v>8.3571290000000005</v>
      </c>
      <c r="F4109">
        <v>-3.3084129999999998</v>
      </c>
      <c r="G4109">
        <v>-0.51594399999999996</v>
      </c>
      <c r="H4109">
        <v>-1.6667380000000001</v>
      </c>
      <c r="I4109">
        <v>17.07837</v>
      </c>
      <c r="J4109">
        <v>0.34446500000000002</v>
      </c>
      <c r="K4109">
        <v>11.277703000000001</v>
      </c>
      <c r="L4109">
        <v>6.4577799999999996</v>
      </c>
      <c r="M4109">
        <v>3.432436</v>
      </c>
      <c r="N4109">
        <v>0</v>
      </c>
    </row>
    <row r="4110" spans="1:14" x14ac:dyDescent="0.2">
      <c r="A4110">
        <v>6.651802</v>
      </c>
      <c r="B4110">
        <v>-7.2402350000000002</v>
      </c>
      <c r="C4110">
        <v>11.444729000000001</v>
      </c>
      <c r="D4110">
        <v>-4.404973</v>
      </c>
      <c r="E4110">
        <v>4.691859</v>
      </c>
      <c r="F4110">
        <v>-1.861998</v>
      </c>
      <c r="G4110">
        <v>-0.28606599999999999</v>
      </c>
      <c r="H4110">
        <v>-0.93621600000000005</v>
      </c>
      <c r="I4110">
        <v>9.589696</v>
      </c>
      <c r="J4110">
        <v>0.19370499999999999</v>
      </c>
      <c r="K4110">
        <v>6.3323780000000003</v>
      </c>
      <c r="L4110">
        <v>3.6287750000000001</v>
      </c>
      <c r="M4110">
        <v>1.9301060000000001</v>
      </c>
      <c r="N4110">
        <v>0</v>
      </c>
    </row>
    <row r="4111" spans="1:14" x14ac:dyDescent="0.2">
      <c r="A4111">
        <v>13.607765000000001</v>
      </c>
      <c r="B4111">
        <v>-14.810819</v>
      </c>
      <c r="C4111">
        <v>23.404695</v>
      </c>
      <c r="D4111">
        <v>-8.9986160000000002</v>
      </c>
      <c r="E4111">
        <v>9.5917279999999998</v>
      </c>
      <c r="F4111">
        <v>-3.7941660000000001</v>
      </c>
      <c r="G4111">
        <v>-0.59140199999999998</v>
      </c>
      <c r="H4111">
        <v>-1.9196120000000001</v>
      </c>
      <c r="I4111">
        <v>19.616282999999999</v>
      </c>
      <c r="J4111">
        <v>0.39359</v>
      </c>
      <c r="K4111">
        <v>12.951866000000001</v>
      </c>
      <c r="L4111">
        <v>7.4261759999999999</v>
      </c>
      <c r="M4111">
        <v>3.9403429999999999</v>
      </c>
      <c r="N4111">
        <v>0</v>
      </c>
    </row>
    <row r="4112" spans="1:14" x14ac:dyDescent="0.2">
      <c r="A4112">
        <v>29.432818000000001</v>
      </c>
      <c r="B4112">
        <v>-32.019632999999999</v>
      </c>
      <c r="C4112">
        <v>50.608272999999997</v>
      </c>
      <c r="D4112">
        <v>-19.458604999999999</v>
      </c>
      <c r="E4112">
        <v>20.754747999999999</v>
      </c>
      <c r="F4112">
        <v>-8.2079109999999993</v>
      </c>
      <c r="G4112">
        <v>-1.2871589999999999</v>
      </c>
      <c r="H4112">
        <v>-4.1415389999999999</v>
      </c>
      <c r="I4112">
        <v>42.411161999999997</v>
      </c>
      <c r="J4112">
        <v>0.85813099999999998</v>
      </c>
      <c r="K4112">
        <v>28.011120999999999</v>
      </c>
      <c r="L4112">
        <v>16.031821999999998</v>
      </c>
      <c r="M4112">
        <v>8.518338</v>
      </c>
      <c r="N4112">
        <v>0</v>
      </c>
    </row>
    <row r="4113" spans="1:14" x14ac:dyDescent="0.2">
      <c r="A4113">
        <v>12.594149</v>
      </c>
      <c r="B4113">
        <v>-13.698119999999999</v>
      </c>
      <c r="C4113">
        <v>21.656479999999998</v>
      </c>
      <c r="D4113">
        <v>-8.3224809999999998</v>
      </c>
      <c r="E4113">
        <v>8.8763380000000005</v>
      </c>
      <c r="F4113">
        <v>-3.5085959999999998</v>
      </c>
      <c r="G4113">
        <v>-0.55484</v>
      </c>
      <c r="H4113">
        <v>-1.76675</v>
      </c>
      <c r="I4113">
        <v>18.143360999999999</v>
      </c>
      <c r="J4113">
        <v>0.36321999999999999</v>
      </c>
      <c r="K4113">
        <v>11.985544000000001</v>
      </c>
      <c r="L4113">
        <v>6.8707520000000004</v>
      </c>
      <c r="M4113">
        <v>3.6538550000000001</v>
      </c>
      <c r="N4113">
        <v>0</v>
      </c>
    </row>
    <row r="4114" spans="1:14" x14ac:dyDescent="0.2">
      <c r="A4114">
        <v>8.5907239999999998</v>
      </c>
      <c r="B4114">
        <v>-9.3465679999999995</v>
      </c>
      <c r="C4114">
        <v>14.773664</v>
      </c>
      <c r="D4114">
        <v>-5.6832200000000004</v>
      </c>
      <c r="E4114">
        <v>6.0574750000000002</v>
      </c>
      <c r="F4114">
        <v>-2.40225</v>
      </c>
      <c r="G4114">
        <v>-0.373498</v>
      </c>
      <c r="H4114">
        <v>-1.2081409999999999</v>
      </c>
      <c r="I4114">
        <v>12.380886</v>
      </c>
      <c r="J4114">
        <v>0.24862400000000001</v>
      </c>
      <c r="K4114">
        <v>8.174747</v>
      </c>
      <c r="L4114">
        <v>4.6852450000000001</v>
      </c>
      <c r="M4114">
        <v>2.4891709999999998</v>
      </c>
      <c r="N4114">
        <v>0</v>
      </c>
    </row>
    <row r="4115" spans="1:14" x14ac:dyDescent="0.2">
      <c r="A4115">
        <v>32.388036999999997</v>
      </c>
      <c r="B4115">
        <v>-35.236561999999999</v>
      </c>
      <c r="C4115">
        <v>55.685257</v>
      </c>
      <c r="D4115">
        <v>-21.408276999999998</v>
      </c>
      <c r="E4115">
        <v>22.835698000000001</v>
      </c>
      <c r="F4115">
        <v>-9.0258439999999993</v>
      </c>
      <c r="G4115">
        <v>-1.4118919999999999</v>
      </c>
      <c r="H4115">
        <v>-4.5644030000000004</v>
      </c>
      <c r="I4115">
        <v>46.671284999999997</v>
      </c>
      <c r="J4115">
        <v>0.943268</v>
      </c>
      <c r="K4115">
        <v>30.820504</v>
      </c>
      <c r="L4115">
        <v>17.650798999999999</v>
      </c>
      <c r="M4115">
        <v>9.3659020000000002</v>
      </c>
      <c r="N4115">
        <v>0</v>
      </c>
    </row>
    <row r="4116" spans="1:14" x14ac:dyDescent="0.2">
      <c r="A4116">
        <v>73.408277999999996</v>
      </c>
      <c r="B4116">
        <v>-79.825768999999994</v>
      </c>
      <c r="C4116">
        <v>126.170418</v>
      </c>
      <c r="D4116">
        <v>-48.522311999999999</v>
      </c>
      <c r="E4116">
        <v>51.750892999999998</v>
      </c>
      <c r="F4116">
        <v>-20.441081000000001</v>
      </c>
      <c r="G4116">
        <v>-3.2176809999999998</v>
      </c>
      <c r="H4116">
        <v>-10.312555</v>
      </c>
      <c r="I4116">
        <v>105.73627999999999</v>
      </c>
      <c r="J4116">
        <v>2.1326719999999999</v>
      </c>
      <c r="K4116">
        <v>69.850431</v>
      </c>
      <c r="L4116">
        <v>39.964115999999997</v>
      </c>
      <c r="M4116">
        <v>21.230104000000001</v>
      </c>
      <c r="N4116">
        <v>0</v>
      </c>
    </row>
    <row r="4117" spans="1:14" x14ac:dyDescent="0.2">
      <c r="A4117">
        <v>37.68909</v>
      </c>
      <c r="B4117">
        <v>-40.996932999999999</v>
      </c>
      <c r="C4117">
        <v>64.805704000000006</v>
      </c>
      <c r="D4117">
        <v>-24.921408</v>
      </c>
      <c r="E4117">
        <v>26.574545000000001</v>
      </c>
      <c r="F4117">
        <v>-10.506361</v>
      </c>
      <c r="G4117">
        <v>-1.6441790000000001</v>
      </c>
      <c r="H4117">
        <v>-5.3041830000000001</v>
      </c>
      <c r="I4117">
        <v>54.307865999999997</v>
      </c>
      <c r="J4117">
        <v>1.095804</v>
      </c>
      <c r="K4117">
        <v>35.869320000000002</v>
      </c>
      <c r="L4117">
        <v>20.525324999999999</v>
      </c>
      <c r="M4117">
        <v>10.905211</v>
      </c>
      <c r="N4117">
        <v>0</v>
      </c>
    </row>
    <row r="4118" spans="1:14" x14ac:dyDescent="0.2">
      <c r="A4118">
        <v>40.891302000000003</v>
      </c>
      <c r="B4118">
        <v>-44.478872000000003</v>
      </c>
      <c r="C4118">
        <v>70.307404000000005</v>
      </c>
      <c r="D4118">
        <v>-27.036837999999999</v>
      </c>
      <c r="E4118">
        <v>28.829429000000001</v>
      </c>
      <c r="F4118">
        <v>-11.396699</v>
      </c>
      <c r="G4118">
        <v>-1.7864930000000001</v>
      </c>
      <c r="H4118">
        <v>-5.7538580000000001</v>
      </c>
      <c r="I4118">
        <v>58.919327000000003</v>
      </c>
      <c r="J4118">
        <v>1.1871609999999999</v>
      </c>
      <c r="K4118">
        <v>38.915838000000001</v>
      </c>
      <c r="L4118">
        <v>22.270098999999998</v>
      </c>
      <c r="M4118">
        <v>11.830885</v>
      </c>
      <c r="N4118">
        <v>0</v>
      </c>
    </row>
    <row r="4119" spans="1:14" x14ac:dyDescent="0.2">
      <c r="A4119">
        <v>20.528813</v>
      </c>
      <c r="B4119">
        <v>-22.320785999999998</v>
      </c>
      <c r="C4119">
        <v>35.284877999999999</v>
      </c>
      <c r="D4119">
        <v>-13.569978000000001</v>
      </c>
      <c r="E4119">
        <v>14.464021000000001</v>
      </c>
      <c r="F4119">
        <v>-5.7148149999999998</v>
      </c>
      <c r="G4119">
        <v>-0.90073999999999999</v>
      </c>
      <c r="H4119">
        <v>-2.8797820000000001</v>
      </c>
      <c r="I4119">
        <v>29.56532</v>
      </c>
      <c r="J4119">
        <v>0.58633800000000003</v>
      </c>
      <c r="K4119">
        <v>19.534222</v>
      </c>
      <c r="L4119">
        <v>11.190262000000001</v>
      </c>
      <c r="M4119">
        <v>5.9431580000000004</v>
      </c>
      <c r="N4119">
        <v>0</v>
      </c>
    </row>
    <row r="4120" spans="1:14" x14ac:dyDescent="0.2">
      <c r="A4120">
        <v>29.275556999999999</v>
      </c>
      <c r="B4120">
        <v>-31.850486</v>
      </c>
      <c r="C4120">
        <v>50.332518</v>
      </c>
      <c r="D4120">
        <v>-19.353141000000001</v>
      </c>
      <c r="E4120">
        <v>20.643114000000001</v>
      </c>
      <c r="F4120">
        <v>-8.162426</v>
      </c>
      <c r="G4120">
        <v>-1.2789809999999999</v>
      </c>
      <c r="H4120">
        <v>-4.1189559999999998</v>
      </c>
      <c r="I4120">
        <v>42.184489999999997</v>
      </c>
      <c r="J4120">
        <v>0.85225300000000004</v>
      </c>
      <c r="K4120">
        <v>27.861532</v>
      </c>
      <c r="L4120">
        <v>15.948618</v>
      </c>
      <c r="M4120">
        <v>8.4695499999999999</v>
      </c>
      <c r="N4120">
        <v>0</v>
      </c>
    </row>
    <row r="4121" spans="1:14" x14ac:dyDescent="0.2">
      <c r="A4121">
        <v>22.341262</v>
      </c>
      <c r="B4121">
        <v>-24.306622000000001</v>
      </c>
      <c r="C4121">
        <v>38.411608000000001</v>
      </c>
      <c r="D4121">
        <v>-14.77172</v>
      </c>
      <c r="E4121">
        <v>15.754804</v>
      </c>
      <c r="F4121">
        <v>-6.2310319999999999</v>
      </c>
      <c r="G4121">
        <v>-0.97570400000000002</v>
      </c>
      <c r="H4121">
        <v>-3.1436199999999999</v>
      </c>
      <c r="I4121">
        <v>32.195636</v>
      </c>
      <c r="J4121">
        <v>0.65315400000000001</v>
      </c>
      <c r="K4121">
        <v>21.261078000000001</v>
      </c>
      <c r="L4121">
        <v>12.16981</v>
      </c>
      <c r="M4121">
        <v>6.465643</v>
      </c>
      <c r="N4121">
        <v>0</v>
      </c>
    </row>
    <row r="4122" spans="1:14" x14ac:dyDescent="0.2">
      <c r="A4122">
        <v>20.664580999999998</v>
      </c>
      <c r="B4122">
        <v>-22.477886999999999</v>
      </c>
      <c r="C4122">
        <v>35.524807000000003</v>
      </c>
      <c r="D4122">
        <v>-13.663932000000001</v>
      </c>
      <c r="E4122">
        <v>14.570943</v>
      </c>
      <c r="F4122">
        <v>-5.7610530000000004</v>
      </c>
      <c r="G4122">
        <v>-0.90314799999999995</v>
      </c>
      <c r="H4122">
        <v>-2.906253</v>
      </c>
      <c r="I4122">
        <v>29.772912999999999</v>
      </c>
      <c r="J4122">
        <v>0.59862599999999999</v>
      </c>
      <c r="K4122">
        <v>19.663757</v>
      </c>
      <c r="L4122">
        <v>11.257066999999999</v>
      </c>
      <c r="M4122">
        <v>5.9813020000000003</v>
      </c>
      <c r="N4122">
        <v>0</v>
      </c>
    </row>
    <row r="4123" spans="1:14" x14ac:dyDescent="0.2">
      <c r="A4123">
        <v>5.1725770000000004</v>
      </c>
      <c r="B4123">
        <v>-5.6269580000000001</v>
      </c>
      <c r="C4123">
        <v>8.9001249999999992</v>
      </c>
      <c r="D4123">
        <v>-3.4290069999999999</v>
      </c>
      <c r="E4123">
        <v>3.6454620000000002</v>
      </c>
      <c r="F4123">
        <v>-1.4461280000000001</v>
      </c>
      <c r="G4123">
        <v>-0.21812699999999999</v>
      </c>
      <c r="H4123">
        <v>-0.73100900000000002</v>
      </c>
      <c r="I4123">
        <v>7.4580900000000003</v>
      </c>
      <c r="J4123">
        <v>0.151477</v>
      </c>
      <c r="K4123">
        <v>4.9219020000000002</v>
      </c>
      <c r="L4123">
        <v>2.8249499999999999</v>
      </c>
      <c r="M4123">
        <v>1.5001230000000001</v>
      </c>
      <c r="N4123">
        <v>0</v>
      </c>
    </row>
    <row r="4124" spans="1:14" x14ac:dyDescent="0.2">
      <c r="A4124">
        <v>30.549122000000001</v>
      </c>
      <c r="B4124">
        <v>-33.233077000000002</v>
      </c>
      <c r="C4124">
        <v>52.531818000000001</v>
      </c>
      <c r="D4124">
        <v>-20.198903000000001</v>
      </c>
      <c r="E4124">
        <v>21.534009000000001</v>
      </c>
      <c r="F4124">
        <v>-8.5121769999999994</v>
      </c>
      <c r="G4124">
        <v>-1.3335490000000001</v>
      </c>
      <c r="H4124">
        <v>-4.3013019999999997</v>
      </c>
      <c r="I4124">
        <v>44.022637000000003</v>
      </c>
      <c r="J4124">
        <v>0.88684200000000002</v>
      </c>
      <c r="K4124">
        <v>29.075175000000002</v>
      </c>
      <c r="L4124">
        <v>16.646733999999999</v>
      </c>
      <c r="M4124">
        <v>8.8417429999999992</v>
      </c>
      <c r="N4124">
        <v>0</v>
      </c>
    </row>
    <row r="4125" spans="1:14" x14ac:dyDescent="0.2">
      <c r="A4125">
        <v>8.3787409999999998</v>
      </c>
      <c r="B4125">
        <v>-9.1132539999999995</v>
      </c>
      <c r="C4125">
        <v>14.416551999999999</v>
      </c>
      <c r="D4125">
        <v>-5.5498399999999997</v>
      </c>
      <c r="E4125">
        <v>5.90726</v>
      </c>
      <c r="F4125">
        <v>-2.3410190000000002</v>
      </c>
      <c r="G4125">
        <v>-0.357929</v>
      </c>
      <c r="H4125">
        <v>-1.180885</v>
      </c>
      <c r="I4125">
        <v>12.076147000000001</v>
      </c>
      <c r="J4125">
        <v>0.242671</v>
      </c>
      <c r="K4125">
        <v>7.974272</v>
      </c>
      <c r="L4125">
        <v>4.5692539999999999</v>
      </c>
      <c r="M4125">
        <v>2.4283239999999999</v>
      </c>
      <c r="N4125">
        <v>0</v>
      </c>
    </row>
    <row r="4126" spans="1:14" x14ac:dyDescent="0.2">
      <c r="A4126">
        <v>71.235782</v>
      </c>
      <c r="B4126">
        <v>-77.481227000000004</v>
      </c>
      <c r="C4126">
        <v>122.46425000000001</v>
      </c>
      <c r="D4126">
        <v>-47.092025</v>
      </c>
      <c r="E4126">
        <v>50.224736999999998</v>
      </c>
      <c r="F4126">
        <v>-19.845527000000001</v>
      </c>
      <c r="G4126">
        <v>-3.1181169999999998</v>
      </c>
      <c r="H4126">
        <v>-10.02055</v>
      </c>
      <c r="I4126">
        <v>102.632665</v>
      </c>
      <c r="J4126">
        <v>2.0668609999999998</v>
      </c>
      <c r="K4126">
        <v>67.792415000000005</v>
      </c>
      <c r="L4126">
        <v>38.787350000000004</v>
      </c>
      <c r="M4126">
        <v>20.606151000000001</v>
      </c>
      <c r="N4126">
        <v>0</v>
      </c>
    </row>
    <row r="4127" spans="1:14" x14ac:dyDescent="0.2">
      <c r="A4127">
        <v>20.334869000000001</v>
      </c>
      <c r="B4127">
        <v>-22.122686999999999</v>
      </c>
      <c r="C4127">
        <v>34.964173000000002</v>
      </c>
      <c r="D4127">
        <v>-13.444931</v>
      </c>
      <c r="E4127">
        <v>14.331588999999999</v>
      </c>
      <c r="F4127">
        <v>-5.6677169999999997</v>
      </c>
      <c r="G4127">
        <v>-0.89065000000000005</v>
      </c>
      <c r="H4127">
        <v>-2.8575599999999999</v>
      </c>
      <c r="I4127">
        <v>29.298877000000001</v>
      </c>
      <c r="J4127">
        <v>0.58725700000000003</v>
      </c>
      <c r="K4127">
        <v>19.354142</v>
      </c>
      <c r="L4127">
        <v>11.084808000000001</v>
      </c>
      <c r="M4127">
        <v>5.8874659999999999</v>
      </c>
      <c r="N4127">
        <v>0</v>
      </c>
    </row>
    <row r="4128" spans="1:14" x14ac:dyDescent="0.2">
      <c r="A4128">
        <v>32.037875999999997</v>
      </c>
      <c r="B4128">
        <v>-34.852258999999997</v>
      </c>
      <c r="C4128">
        <v>55.081086999999997</v>
      </c>
      <c r="D4128">
        <v>-21.179544</v>
      </c>
      <c r="E4128">
        <v>22.590644000000001</v>
      </c>
      <c r="F4128">
        <v>-8.9300060000000006</v>
      </c>
      <c r="G4128">
        <v>-1.399068</v>
      </c>
      <c r="H4128">
        <v>-4.5087489999999999</v>
      </c>
      <c r="I4128">
        <v>46.164968999999999</v>
      </c>
      <c r="J4128">
        <v>0.93103199999999997</v>
      </c>
      <c r="K4128">
        <v>30.489894</v>
      </c>
      <c r="L4128">
        <v>17.451909000000001</v>
      </c>
      <c r="M4128">
        <v>9.269482</v>
      </c>
      <c r="N4128">
        <v>0</v>
      </c>
    </row>
    <row r="4129" spans="1:14" x14ac:dyDescent="0.2">
      <c r="A4129">
        <v>46.799031999999997</v>
      </c>
      <c r="B4129">
        <v>-50.91601</v>
      </c>
      <c r="C4129">
        <v>80.459933000000007</v>
      </c>
      <c r="D4129">
        <v>-30.934311999999998</v>
      </c>
      <c r="E4129">
        <v>33.001237000000003</v>
      </c>
      <c r="F4129">
        <v>-13.045975</v>
      </c>
      <c r="G4129">
        <v>-2.0517439999999998</v>
      </c>
      <c r="H4129">
        <v>-6.5841159999999999</v>
      </c>
      <c r="I4129">
        <v>67.437914000000006</v>
      </c>
      <c r="J4129">
        <v>1.3608370000000001</v>
      </c>
      <c r="K4129">
        <v>44.541072</v>
      </c>
      <c r="L4129">
        <v>25.486172</v>
      </c>
      <c r="M4129">
        <v>13.541903</v>
      </c>
      <c r="N4129">
        <v>0</v>
      </c>
    </row>
    <row r="4130" spans="1:14" x14ac:dyDescent="0.2">
      <c r="A4130">
        <v>20.589544</v>
      </c>
      <c r="B4130">
        <v>-22.386737</v>
      </c>
      <c r="C4130">
        <v>35.380890999999998</v>
      </c>
      <c r="D4130">
        <v>-13.609636999999999</v>
      </c>
      <c r="E4130">
        <v>14.511876000000001</v>
      </c>
      <c r="F4130">
        <v>-5.7319190000000004</v>
      </c>
      <c r="G4130">
        <v>-0.90027800000000002</v>
      </c>
      <c r="H4130">
        <v>-2.8917649999999999</v>
      </c>
      <c r="I4130">
        <v>29.651917000000001</v>
      </c>
      <c r="J4130">
        <v>0.59250999999999998</v>
      </c>
      <c r="K4130">
        <v>19.588754000000002</v>
      </c>
      <c r="L4130">
        <v>11.215016</v>
      </c>
      <c r="M4130">
        <v>5.956207</v>
      </c>
      <c r="N4130">
        <v>0</v>
      </c>
    </row>
    <row r="4131" spans="1:14" x14ac:dyDescent="0.2">
      <c r="A4131">
        <v>34.362937000000002</v>
      </c>
      <c r="B4131">
        <v>-37.366107999999997</v>
      </c>
      <c r="C4131">
        <v>59.069006999999999</v>
      </c>
      <c r="D4131">
        <v>-22.715059</v>
      </c>
      <c r="E4131">
        <v>24.224951999999998</v>
      </c>
      <c r="F4131">
        <v>-9.5707889999999995</v>
      </c>
      <c r="G4131">
        <v>-1.506448</v>
      </c>
      <c r="H4131">
        <v>-4.8354920000000003</v>
      </c>
      <c r="I4131">
        <v>49.500328000000003</v>
      </c>
      <c r="J4131">
        <v>0.99759399999999998</v>
      </c>
      <c r="K4131">
        <v>32.691265000000001</v>
      </c>
      <c r="L4131">
        <v>18.710681000000001</v>
      </c>
      <c r="M4131">
        <v>9.9415370000000003</v>
      </c>
      <c r="N4131">
        <v>0</v>
      </c>
    </row>
    <row r="4132" spans="1:14" x14ac:dyDescent="0.2">
      <c r="A4132">
        <v>24.542957999999999</v>
      </c>
      <c r="B4132">
        <v>-26.680440000000001</v>
      </c>
      <c r="C4132">
        <v>42.172862000000002</v>
      </c>
      <c r="D4132">
        <v>-16.221034</v>
      </c>
      <c r="E4132">
        <v>17.298416</v>
      </c>
      <c r="F4132">
        <v>-6.8343600000000002</v>
      </c>
      <c r="G4132">
        <v>-1.078503</v>
      </c>
      <c r="H4132">
        <v>-3.441173</v>
      </c>
      <c r="I4132">
        <v>35.338144</v>
      </c>
      <c r="J4132">
        <v>0.70319100000000001</v>
      </c>
      <c r="K4132">
        <v>23.350605999999999</v>
      </c>
      <c r="L4132">
        <v>13.36359</v>
      </c>
      <c r="M4132">
        <v>7.1022749999999997</v>
      </c>
      <c r="N4132">
        <v>0</v>
      </c>
    </row>
    <row r="4133" spans="1:14" x14ac:dyDescent="0.2">
      <c r="A4133">
        <v>50.540115999999998</v>
      </c>
      <c r="B4133">
        <v>-54.979847999999997</v>
      </c>
      <c r="C4133">
        <v>86.894659000000004</v>
      </c>
      <c r="D4133">
        <v>-33.407086</v>
      </c>
      <c r="E4133">
        <v>35.638379</v>
      </c>
      <c r="F4133">
        <v>-14.085751999999999</v>
      </c>
      <c r="G4133">
        <v>-2.209381</v>
      </c>
      <c r="H4133">
        <v>-7.1139929999999998</v>
      </c>
      <c r="I4133">
        <v>72.822511000000006</v>
      </c>
      <c r="J4133">
        <v>1.46837</v>
      </c>
      <c r="K4133">
        <v>48.097011999999999</v>
      </c>
      <c r="L4133">
        <v>27.522988000000002</v>
      </c>
      <c r="M4133">
        <v>14.617165999999999</v>
      </c>
      <c r="N4133">
        <v>0</v>
      </c>
    </row>
    <row r="4134" spans="1:14" x14ac:dyDescent="0.2">
      <c r="A4134">
        <v>2.2425259999999998</v>
      </c>
      <c r="B4134">
        <v>-2.4387089999999998</v>
      </c>
      <c r="C4134">
        <v>3.862409</v>
      </c>
      <c r="D4134">
        <v>-1.48695</v>
      </c>
      <c r="E4134">
        <v>1.581318</v>
      </c>
      <c r="F4134">
        <v>-0.633822</v>
      </c>
      <c r="G4134">
        <v>-9.2995999999999995E-2</v>
      </c>
      <c r="H4134">
        <v>-0.31568400000000002</v>
      </c>
      <c r="I4134">
        <v>3.2312400000000001</v>
      </c>
      <c r="J4134">
        <v>6.2794000000000003E-2</v>
      </c>
      <c r="K4134">
        <v>2.132997</v>
      </c>
      <c r="L4134">
        <v>1.2263949999999999</v>
      </c>
      <c r="M4134">
        <v>0.65191699999999997</v>
      </c>
      <c r="N4134">
        <v>0</v>
      </c>
    </row>
    <row r="4135" spans="1:14" x14ac:dyDescent="0.2">
      <c r="A4135">
        <v>6.7655289999999999</v>
      </c>
      <c r="B4135">
        <v>-7.3631440000000001</v>
      </c>
      <c r="C4135">
        <v>11.632614</v>
      </c>
      <c r="D4135">
        <v>-4.4764379999999999</v>
      </c>
      <c r="E4135">
        <v>4.7720250000000002</v>
      </c>
      <c r="F4135">
        <v>-1.8909800000000001</v>
      </c>
      <c r="G4135">
        <v>-0.29119699999999998</v>
      </c>
      <c r="H4135">
        <v>-0.95309900000000003</v>
      </c>
      <c r="I4135">
        <v>9.7500009999999993</v>
      </c>
      <c r="J4135">
        <v>0.19653799999999999</v>
      </c>
      <c r="K4135">
        <v>6.4386489999999998</v>
      </c>
      <c r="L4135">
        <v>3.688148</v>
      </c>
      <c r="M4135">
        <v>1.960278</v>
      </c>
      <c r="N4135">
        <v>0</v>
      </c>
    </row>
    <row r="4136" spans="1:14" x14ac:dyDescent="0.2">
      <c r="A4136">
        <v>67.376411000000004</v>
      </c>
      <c r="B4136">
        <v>-73.281388000000007</v>
      </c>
      <c r="C4136">
        <v>115.821494</v>
      </c>
      <c r="D4136">
        <v>-44.536085999999997</v>
      </c>
      <c r="E4136">
        <v>47.504026000000003</v>
      </c>
      <c r="F4136">
        <v>-18.764319</v>
      </c>
      <c r="G4136">
        <v>-2.9487610000000002</v>
      </c>
      <c r="H4136">
        <v>-9.4779239999999998</v>
      </c>
      <c r="I4136">
        <v>97.067295000000001</v>
      </c>
      <c r="J4136">
        <v>1.952642</v>
      </c>
      <c r="K4136">
        <v>64.117677999999998</v>
      </c>
      <c r="L4136">
        <v>36.685378</v>
      </c>
      <c r="M4136">
        <v>19.488769999999999</v>
      </c>
      <c r="N4136">
        <v>0</v>
      </c>
    </row>
    <row r="4137" spans="1:14" x14ac:dyDescent="0.2">
      <c r="A4137">
        <v>78.442830999999998</v>
      </c>
      <c r="B4137">
        <v>-85.330945999999997</v>
      </c>
      <c r="C4137">
        <v>134.859577</v>
      </c>
      <c r="D4137">
        <v>-51.849862999999999</v>
      </c>
      <c r="E4137">
        <v>55.304284000000003</v>
      </c>
      <c r="F4137">
        <v>-21.850871999999999</v>
      </c>
      <c r="G4137">
        <v>-3.4421050000000002</v>
      </c>
      <c r="H4137">
        <v>-11.043081000000001</v>
      </c>
      <c r="I4137">
        <v>113.017769</v>
      </c>
      <c r="J4137">
        <v>2.2833899999999998</v>
      </c>
      <c r="K4137">
        <v>74.648493000000002</v>
      </c>
      <c r="L4137">
        <v>42.715549000000003</v>
      </c>
      <c r="M4137">
        <v>22.692668000000001</v>
      </c>
      <c r="N4137">
        <v>0</v>
      </c>
    </row>
    <row r="4138" spans="1:14" x14ac:dyDescent="0.2">
      <c r="A4138">
        <v>8.2692460000000008</v>
      </c>
      <c r="B4138">
        <v>-8.9953679999999991</v>
      </c>
      <c r="C4138">
        <v>14.220796</v>
      </c>
      <c r="D4138">
        <v>-5.4720199999999997</v>
      </c>
      <c r="E4138">
        <v>5.8295839999999997</v>
      </c>
      <c r="F4138">
        <v>-2.3089819999999999</v>
      </c>
      <c r="G4138">
        <v>-0.35610000000000003</v>
      </c>
      <c r="H4138">
        <v>-1.166199</v>
      </c>
      <c r="I4138">
        <v>11.918416000000001</v>
      </c>
      <c r="J4138">
        <v>0.23901700000000001</v>
      </c>
      <c r="K4138">
        <v>7.8687120000000004</v>
      </c>
      <c r="L4138">
        <v>4.5073439999999998</v>
      </c>
      <c r="M4138">
        <v>2.3952930000000001</v>
      </c>
      <c r="N4138">
        <v>0</v>
      </c>
    </row>
    <row r="4139" spans="1:14" x14ac:dyDescent="0.2">
      <c r="A4139">
        <v>35.167287999999999</v>
      </c>
      <c r="B4139">
        <v>-38.247129000000001</v>
      </c>
      <c r="C4139">
        <v>60.455182000000001</v>
      </c>
      <c r="D4139">
        <v>-23.243836000000002</v>
      </c>
      <c r="E4139">
        <v>24.794706000000001</v>
      </c>
      <c r="F4139">
        <v>-9.7954080000000001</v>
      </c>
      <c r="G4139">
        <v>-1.5328900000000001</v>
      </c>
      <c r="H4139">
        <v>-4.9529019999999999</v>
      </c>
      <c r="I4139">
        <v>50.666254000000002</v>
      </c>
      <c r="J4139">
        <v>1.020999</v>
      </c>
      <c r="K4139">
        <v>33.460523000000002</v>
      </c>
      <c r="L4139">
        <v>19.156192999999998</v>
      </c>
      <c r="M4139">
        <v>10.168455</v>
      </c>
      <c r="N4139">
        <v>0</v>
      </c>
    </row>
    <row r="4140" spans="1:14" x14ac:dyDescent="0.2">
      <c r="A4140">
        <v>36.754424999999998</v>
      </c>
      <c r="B4140">
        <v>-39.977724000000002</v>
      </c>
      <c r="C4140">
        <v>63.197018999999997</v>
      </c>
      <c r="D4140">
        <v>-24.300111999999999</v>
      </c>
      <c r="E4140">
        <v>25.913513999999999</v>
      </c>
      <c r="F4140">
        <v>-10.244654000000001</v>
      </c>
      <c r="G4140">
        <v>-1.6047419999999999</v>
      </c>
      <c r="H4140">
        <v>-5.1739040000000003</v>
      </c>
      <c r="I4140">
        <v>52.959375000000001</v>
      </c>
      <c r="J4140">
        <v>1.0671870000000001</v>
      </c>
      <c r="K4140">
        <v>34.977898000000003</v>
      </c>
      <c r="L4140">
        <v>20.014804000000002</v>
      </c>
      <c r="M4140">
        <v>10.634042000000001</v>
      </c>
      <c r="N4140">
        <v>0</v>
      </c>
    </row>
    <row r="4141" spans="1:14" x14ac:dyDescent="0.2">
      <c r="A4141">
        <v>24.379957999999998</v>
      </c>
      <c r="B4141">
        <v>-26.507867000000001</v>
      </c>
      <c r="C4141">
        <v>41.903793999999998</v>
      </c>
      <c r="D4141">
        <v>-16.113624999999999</v>
      </c>
      <c r="E4141">
        <v>17.184888000000001</v>
      </c>
      <c r="F4141">
        <v>-6.78857</v>
      </c>
      <c r="G4141">
        <v>-1.0676369999999999</v>
      </c>
      <c r="H4141">
        <v>-3.419889</v>
      </c>
      <c r="I4141">
        <v>35.114016999999997</v>
      </c>
      <c r="J4141">
        <v>0.70988499999999999</v>
      </c>
      <c r="K4141">
        <v>23.199247</v>
      </c>
      <c r="L4141">
        <v>13.275725</v>
      </c>
      <c r="M4141">
        <v>7.057404</v>
      </c>
      <c r="N4141">
        <v>0</v>
      </c>
    </row>
    <row r="4142" spans="1:14" x14ac:dyDescent="0.2">
      <c r="A4142">
        <v>43.461095999999998</v>
      </c>
      <c r="B4142">
        <v>-47.266773000000001</v>
      </c>
      <c r="C4142">
        <v>74.712101000000004</v>
      </c>
      <c r="D4142">
        <v>-28.727174999999999</v>
      </c>
      <c r="E4142">
        <v>30.638307999999999</v>
      </c>
      <c r="F4142">
        <v>-12.10746</v>
      </c>
      <c r="G4142">
        <v>-1.906774</v>
      </c>
      <c r="H4142">
        <v>-6.1085190000000003</v>
      </c>
      <c r="I4142">
        <v>62.607273999999997</v>
      </c>
      <c r="J4142">
        <v>1.2596719999999999</v>
      </c>
      <c r="K4142">
        <v>41.356062999999999</v>
      </c>
      <c r="L4142">
        <v>23.665724999999998</v>
      </c>
      <c r="M4142">
        <v>12.573428</v>
      </c>
      <c r="N4142">
        <v>0</v>
      </c>
    </row>
    <row r="4143" spans="1:14" x14ac:dyDescent="0.2">
      <c r="A4143">
        <v>17.153396999999998</v>
      </c>
      <c r="B4143">
        <v>-18.657015999999999</v>
      </c>
      <c r="C4143">
        <v>29.495342000000001</v>
      </c>
      <c r="D4143">
        <v>-11.33562</v>
      </c>
      <c r="E4143">
        <v>12.092338</v>
      </c>
      <c r="F4143">
        <v>-4.7832489999999996</v>
      </c>
      <c r="G4143">
        <v>-0.74756500000000004</v>
      </c>
      <c r="H4143">
        <v>-2.418393</v>
      </c>
      <c r="I4143">
        <v>24.715219000000001</v>
      </c>
      <c r="J4143">
        <v>0.49866700000000003</v>
      </c>
      <c r="K4143">
        <v>16.317395999999999</v>
      </c>
      <c r="L4143">
        <v>9.3518740000000005</v>
      </c>
      <c r="M4143">
        <v>4.9599989999999998</v>
      </c>
      <c r="N4143">
        <v>0</v>
      </c>
    </row>
    <row r="4144" spans="1:14" x14ac:dyDescent="0.2">
      <c r="A4144">
        <v>25.039175</v>
      </c>
      <c r="B4144">
        <v>-27.237292</v>
      </c>
      <c r="C4144">
        <v>43.055908000000002</v>
      </c>
      <c r="D4144">
        <v>-16.551774999999999</v>
      </c>
      <c r="E4144">
        <v>17.657581</v>
      </c>
      <c r="F4144">
        <v>-6.9857909999999999</v>
      </c>
      <c r="G4144">
        <v>-1.0939410000000001</v>
      </c>
      <c r="H4144">
        <v>-3.5228769999999998</v>
      </c>
      <c r="I4144">
        <v>36.080095</v>
      </c>
      <c r="J4144">
        <v>0.72601700000000002</v>
      </c>
      <c r="K4144">
        <v>23.828976000000001</v>
      </c>
      <c r="L4144">
        <v>13.636710000000001</v>
      </c>
      <c r="M4144">
        <v>7.2457880000000001</v>
      </c>
      <c r="N4144">
        <v>0</v>
      </c>
    </row>
    <row r="4145" spans="1:14" x14ac:dyDescent="0.2">
      <c r="A4145">
        <v>9.9213050000000003</v>
      </c>
      <c r="B4145">
        <v>-10.785975000000001</v>
      </c>
      <c r="C4145">
        <v>17.064125000000001</v>
      </c>
      <c r="D4145">
        <v>-6.5614210000000002</v>
      </c>
      <c r="E4145">
        <v>6.9921350000000002</v>
      </c>
      <c r="F4145">
        <v>-2.7730869999999999</v>
      </c>
      <c r="G4145">
        <v>-0.43074699999999999</v>
      </c>
      <c r="H4145">
        <v>-1.3961669999999999</v>
      </c>
      <c r="I4145">
        <v>14.29322</v>
      </c>
      <c r="J4145">
        <v>0.28408800000000001</v>
      </c>
      <c r="K4145">
        <v>9.4379179999999998</v>
      </c>
      <c r="L4145">
        <v>5.4077760000000001</v>
      </c>
      <c r="M4145">
        <v>2.8714940000000002</v>
      </c>
      <c r="N4145">
        <v>0</v>
      </c>
    </row>
    <row r="4146" spans="1:14" x14ac:dyDescent="0.2">
      <c r="A4146">
        <v>9.3394169999999992</v>
      </c>
      <c r="B4146">
        <v>-10.160408</v>
      </c>
      <c r="C4146">
        <v>16.064858000000001</v>
      </c>
      <c r="D4146">
        <v>-6.1782599999999999</v>
      </c>
      <c r="E4146">
        <v>6.5836949999999996</v>
      </c>
      <c r="F4146">
        <v>-2.6095660000000001</v>
      </c>
      <c r="G4146">
        <v>-0.40320299999999998</v>
      </c>
      <c r="H4146">
        <v>-1.315164</v>
      </c>
      <c r="I4146">
        <v>13.459163</v>
      </c>
      <c r="J4146">
        <v>0.271505</v>
      </c>
      <c r="K4146">
        <v>8.8879490000000008</v>
      </c>
      <c r="L4146">
        <v>5.0916059999999996</v>
      </c>
      <c r="M4146">
        <v>2.7039010000000001</v>
      </c>
      <c r="N4146">
        <v>0</v>
      </c>
    </row>
    <row r="4147" spans="1:14" x14ac:dyDescent="0.2">
      <c r="A4147">
        <v>14.91708</v>
      </c>
      <c r="B4147">
        <v>-16.226641000000001</v>
      </c>
      <c r="C4147">
        <v>25.650067</v>
      </c>
      <c r="D4147">
        <v>-9.8631930000000008</v>
      </c>
      <c r="E4147">
        <v>10.518113</v>
      </c>
      <c r="F4147">
        <v>-4.1651439999999997</v>
      </c>
      <c r="G4147">
        <v>-0.65035600000000005</v>
      </c>
      <c r="H4147">
        <v>-2.098789</v>
      </c>
      <c r="I4147">
        <v>21.494779000000001</v>
      </c>
      <c r="J4147">
        <v>0.43221900000000002</v>
      </c>
      <c r="K4147">
        <v>14.195195</v>
      </c>
      <c r="L4147">
        <v>8.1255699999999997</v>
      </c>
      <c r="M4147">
        <v>4.3174590000000004</v>
      </c>
      <c r="N4147">
        <v>0</v>
      </c>
    </row>
    <row r="4148" spans="1:14" x14ac:dyDescent="0.2">
      <c r="A4148">
        <v>7.1723169999999996</v>
      </c>
      <c r="B4148">
        <v>-7.7952950000000003</v>
      </c>
      <c r="C4148">
        <v>12.33243</v>
      </c>
      <c r="D4148">
        <v>-4.7454559999999999</v>
      </c>
      <c r="E4148">
        <v>5.0549580000000001</v>
      </c>
      <c r="F4148">
        <v>-2.0037099999999999</v>
      </c>
      <c r="G4148">
        <v>-0.30971199999999999</v>
      </c>
      <c r="H4148">
        <v>-1.0084439999999999</v>
      </c>
      <c r="I4148">
        <v>10.330099000000001</v>
      </c>
      <c r="J4148">
        <v>0.20600599999999999</v>
      </c>
      <c r="K4148">
        <v>6.8216239999999999</v>
      </c>
      <c r="L4148">
        <v>3.9087540000000001</v>
      </c>
      <c r="M4148">
        <v>2.0774189999999999</v>
      </c>
      <c r="N4148">
        <v>0</v>
      </c>
    </row>
    <row r="4149" spans="1:14" x14ac:dyDescent="0.2">
      <c r="A4149">
        <v>26.030750000000001</v>
      </c>
      <c r="B4149">
        <v>-28.303766</v>
      </c>
      <c r="C4149">
        <v>44.741280000000003</v>
      </c>
      <c r="D4149">
        <v>-17.208219</v>
      </c>
      <c r="E4149">
        <v>18.349118000000001</v>
      </c>
      <c r="F4149">
        <v>-7.2492089999999996</v>
      </c>
      <c r="G4149">
        <v>-1.134541</v>
      </c>
      <c r="H4149">
        <v>-3.6600169999999999</v>
      </c>
      <c r="I4149">
        <v>37.491999</v>
      </c>
      <c r="J4149">
        <v>0.75545099999999998</v>
      </c>
      <c r="K4149">
        <v>24.765958999999999</v>
      </c>
      <c r="L4149">
        <v>14.177066</v>
      </c>
      <c r="M4149">
        <v>7.5276500000000004</v>
      </c>
      <c r="N4149">
        <v>0</v>
      </c>
    </row>
    <row r="4150" spans="1:14" x14ac:dyDescent="0.2">
      <c r="A4150">
        <v>46.700470000000003</v>
      </c>
      <c r="B4150">
        <v>-50.800370999999998</v>
      </c>
      <c r="C4150">
        <v>80.297666000000007</v>
      </c>
      <c r="D4150">
        <v>-30.870972999999999</v>
      </c>
      <c r="E4150">
        <v>32.931246000000002</v>
      </c>
      <c r="F4150">
        <v>-13.017939</v>
      </c>
      <c r="G4150">
        <v>-2.0418219999999998</v>
      </c>
      <c r="H4150">
        <v>-6.5724720000000003</v>
      </c>
      <c r="I4150">
        <v>67.292389</v>
      </c>
      <c r="J4150">
        <v>1.356133</v>
      </c>
      <c r="K4150">
        <v>44.445953000000003</v>
      </c>
      <c r="L4150">
        <v>25.428940999999998</v>
      </c>
      <c r="M4150">
        <v>13.512202</v>
      </c>
      <c r="N4150">
        <v>0</v>
      </c>
    </row>
    <row r="4151" spans="1:14" x14ac:dyDescent="0.2">
      <c r="A4151">
        <v>18.881644999999999</v>
      </c>
      <c r="B4151">
        <v>-20.531396999999998</v>
      </c>
      <c r="C4151">
        <v>32.464703</v>
      </c>
      <c r="D4151">
        <v>-12.483923000000001</v>
      </c>
      <c r="E4151">
        <v>13.308683</v>
      </c>
      <c r="F4151">
        <v>-5.2662490000000002</v>
      </c>
      <c r="G4151">
        <v>-0.82516699999999998</v>
      </c>
      <c r="H4151">
        <v>-2.6546020000000001</v>
      </c>
      <c r="I4151">
        <v>27.199283000000001</v>
      </c>
      <c r="J4151">
        <v>0.54723500000000003</v>
      </c>
      <c r="K4151">
        <v>17.964728000000001</v>
      </c>
      <c r="L4151">
        <v>10.284494</v>
      </c>
      <c r="M4151">
        <v>5.4636950000000004</v>
      </c>
      <c r="N4151">
        <v>0</v>
      </c>
    </row>
    <row r="4152" spans="1:14" x14ac:dyDescent="0.2">
      <c r="A4152">
        <v>25.807476999999999</v>
      </c>
      <c r="B4152">
        <v>-28.069738000000001</v>
      </c>
      <c r="C4152">
        <v>44.370938000000002</v>
      </c>
      <c r="D4152">
        <v>-17.058675999999998</v>
      </c>
      <c r="E4152">
        <v>18.197967999999999</v>
      </c>
      <c r="F4152">
        <v>-7.1943729999999997</v>
      </c>
      <c r="G4152">
        <v>-1.12584</v>
      </c>
      <c r="H4152">
        <v>-3.6309809999999998</v>
      </c>
      <c r="I4152">
        <v>37.185988999999999</v>
      </c>
      <c r="J4152">
        <v>0.74830099999999999</v>
      </c>
      <c r="K4152">
        <v>24.558419000000001</v>
      </c>
      <c r="L4152">
        <v>14.055834000000001</v>
      </c>
      <c r="M4152">
        <v>7.4668099999999997</v>
      </c>
      <c r="N4152">
        <v>0</v>
      </c>
    </row>
    <row r="4153" spans="1:14" x14ac:dyDescent="0.2">
      <c r="A4153">
        <v>6.2637219999999996</v>
      </c>
      <c r="B4153">
        <v>-6.8134379999999997</v>
      </c>
      <c r="C4153">
        <v>10.771107000000001</v>
      </c>
      <c r="D4153">
        <v>-4.1400920000000001</v>
      </c>
      <c r="E4153">
        <v>4.4172880000000001</v>
      </c>
      <c r="F4153">
        <v>-1.755917</v>
      </c>
      <c r="G4153">
        <v>-0.27377800000000002</v>
      </c>
      <c r="H4153">
        <v>-0.87895100000000004</v>
      </c>
      <c r="I4153">
        <v>9.0236509999999992</v>
      </c>
      <c r="J4153">
        <v>0.17921100000000001</v>
      </c>
      <c r="K4153">
        <v>5.959009</v>
      </c>
      <c r="L4153">
        <v>3.4153739999999999</v>
      </c>
      <c r="M4153">
        <v>1.814854</v>
      </c>
      <c r="N4153">
        <v>0</v>
      </c>
    </row>
    <row r="4154" spans="1:14" x14ac:dyDescent="0.2">
      <c r="A4154">
        <v>47.058785</v>
      </c>
      <c r="B4154">
        <v>-51.181010999999998</v>
      </c>
      <c r="C4154">
        <v>80.897198000000003</v>
      </c>
      <c r="D4154">
        <v>-31.105263000000001</v>
      </c>
      <c r="E4154">
        <v>33.178131</v>
      </c>
      <c r="F4154">
        <v>-13.111628</v>
      </c>
      <c r="G4154">
        <v>-2.0570089999999999</v>
      </c>
      <c r="H4154">
        <v>-6.6197619999999997</v>
      </c>
      <c r="I4154">
        <v>67.797028999999995</v>
      </c>
      <c r="J4154">
        <v>1.3678049999999999</v>
      </c>
      <c r="K4154">
        <v>44.779003000000003</v>
      </c>
      <c r="L4154">
        <v>25.624828999999998</v>
      </c>
      <c r="M4154">
        <v>13.607913</v>
      </c>
      <c r="N4154">
        <v>0</v>
      </c>
    </row>
    <row r="4155" spans="1:14" x14ac:dyDescent="0.2">
      <c r="A4155">
        <v>20.779136999999999</v>
      </c>
      <c r="B4155">
        <v>-22.610745999999999</v>
      </c>
      <c r="C4155">
        <v>35.724769000000002</v>
      </c>
      <c r="D4155">
        <v>-13.734629</v>
      </c>
      <c r="E4155">
        <v>14.643723</v>
      </c>
      <c r="F4155">
        <v>-5.7868230000000001</v>
      </c>
      <c r="G4155">
        <v>-0.90574299999999996</v>
      </c>
      <c r="H4155">
        <v>-2.9262709999999998</v>
      </c>
      <c r="I4155">
        <v>29.942563</v>
      </c>
      <c r="J4155">
        <v>0.60848100000000005</v>
      </c>
      <c r="K4155">
        <v>19.776054999999999</v>
      </c>
      <c r="L4155">
        <v>11.329018</v>
      </c>
      <c r="M4155">
        <v>6.0108420000000002</v>
      </c>
      <c r="N4155">
        <v>0</v>
      </c>
    </row>
    <row r="4156" spans="1:14" x14ac:dyDescent="0.2">
      <c r="A4156">
        <v>14.792142999999999</v>
      </c>
      <c r="B4156">
        <v>-16.077387999999999</v>
      </c>
      <c r="C4156">
        <v>25.411297000000001</v>
      </c>
      <c r="D4156">
        <v>-9.7792139999999996</v>
      </c>
      <c r="E4156">
        <v>10.424305</v>
      </c>
      <c r="F4156">
        <v>-4.1142409999999998</v>
      </c>
      <c r="G4156">
        <v>-0.64318500000000001</v>
      </c>
      <c r="H4156">
        <v>-2.0778829999999999</v>
      </c>
      <c r="I4156">
        <v>21.296510000000001</v>
      </c>
      <c r="J4156">
        <v>0.43052400000000002</v>
      </c>
      <c r="K4156">
        <v>14.06845</v>
      </c>
      <c r="L4156">
        <v>8.0570090000000008</v>
      </c>
      <c r="M4156">
        <v>4.2780050000000003</v>
      </c>
      <c r="N4156">
        <v>0</v>
      </c>
    </row>
    <row r="4157" spans="1:14" x14ac:dyDescent="0.2">
      <c r="A4157">
        <v>46.179999000000002</v>
      </c>
      <c r="B4157">
        <v>-50.231884000000001</v>
      </c>
      <c r="C4157">
        <v>79.39676</v>
      </c>
      <c r="D4157">
        <v>-30.526541999999999</v>
      </c>
      <c r="E4157">
        <v>32.564084999999999</v>
      </c>
      <c r="F4157">
        <v>-12.862847</v>
      </c>
      <c r="G4157">
        <v>-2.0159050000000001</v>
      </c>
      <c r="H4157">
        <v>-6.4961029999999997</v>
      </c>
      <c r="I4157">
        <v>66.545017000000001</v>
      </c>
      <c r="J4157">
        <v>1.3480190000000001</v>
      </c>
      <c r="K4157">
        <v>43.952961999999999</v>
      </c>
      <c r="L4157">
        <v>25.143438</v>
      </c>
      <c r="M4157">
        <v>13.365290999999999</v>
      </c>
      <c r="N4157">
        <v>0</v>
      </c>
    </row>
    <row r="4158" spans="1:14" x14ac:dyDescent="0.2">
      <c r="A4158">
        <v>18.268989000000001</v>
      </c>
      <c r="B4158">
        <v>-19.853698000000001</v>
      </c>
      <c r="C4158">
        <v>31.365490000000001</v>
      </c>
      <c r="D4158">
        <v>-12.07099</v>
      </c>
      <c r="E4158">
        <v>12.867492</v>
      </c>
      <c r="F4158">
        <v>-5.0723500000000001</v>
      </c>
      <c r="G4158">
        <v>-0.805033</v>
      </c>
      <c r="H4158">
        <v>-2.555377</v>
      </c>
      <c r="I4158">
        <v>26.294955000000002</v>
      </c>
      <c r="J4158">
        <v>0.52241700000000002</v>
      </c>
      <c r="K4158">
        <v>17.377511999999999</v>
      </c>
      <c r="L4158">
        <v>9.9505499999999998</v>
      </c>
      <c r="M4158">
        <v>5.2865739999999999</v>
      </c>
      <c r="N4158">
        <v>0</v>
      </c>
    </row>
    <row r="4159" spans="1:14" x14ac:dyDescent="0.2">
      <c r="A4159">
        <v>6.9997309999999997</v>
      </c>
      <c r="B4159">
        <v>-7.6185869999999998</v>
      </c>
      <c r="C4159">
        <v>12.032578000000001</v>
      </c>
      <c r="D4159">
        <v>-4.6314580000000003</v>
      </c>
      <c r="E4159">
        <v>4.9377009999999997</v>
      </c>
      <c r="F4159">
        <v>-1.9561219999999999</v>
      </c>
      <c r="G4159">
        <v>-0.30301699999999998</v>
      </c>
      <c r="H4159">
        <v>-0.98468199999999995</v>
      </c>
      <c r="I4159">
        <v>10.088748000000001</v>
      </c>
      <c r="J4159">
        <v>0.20433699999999999</v>
      </c>
      <c r="K4159">
        <v>6.6619479999999998</v>
      </c>
      <c r="L4159">
        <v>3.8131029999999999</v>
      </c>
      <c r="M4159">
        <v>2.0291969999999999</v>
      </c>
      <c r="N4159">
        <v>0</v>
      </c>
    </row>
    <row r="4160" spans="1:14" x14ac:dyDescent="0.2">
      <c r="A4160">
        <v>9.475911</v>
      </c>
      <c r="B4160">
        <v>-10.313924999999999</v>
      </c>
      <c r="C4160">
        <v>16.284700000000001</v>
      </c>
      <c r="D4160">
        <v>-6.263795</v>
      </c>
      <c r="E4160">
        <v>6.6817840000000004</v>
      </c>
      <c r="F4160">
        <v>-2.646668</v>
      </c>
      <c r="G4160">
        <v>-0.41678999999999999</v>
      </c>
      <c r="H4160">
        <v>-1.3301510000000001</v>
      </c>
      <c r="I4160">
        <v>13.655487000000001</v>
      </c>
      <c r="J4160">
        <v>0.27532600000000002</v>
      </c>
      <c r="K4160">
        <v>9.0184979999999992</v>
      </c>
      <c r="L4160">
        <v>5.1624920000000003</v>
      </c>
      <c r="M4160">
        <v>2.74552</v>
      </c>
      <c r="N4160">
        <v>0</v>
      </c>
    </row>
    <row r="4161" spans="1:14" x14ac:dyDescent="0.2">
      <c r="A4161">
        <v>19.109449999999999</v>
      </c>
      <c r="B4161">
        <v>-20.785640999999998</v>
      </c>
      <c r="C4161">
        <v>32.848668000000004</v>
      </c>
      <c r="D4161">
        <v>-12.632223</v>
      </c>
      <c r="E4161">
        <v>13.472939</v>
      </c>
      <c r="F4161">
        <v>-5.3285539999999996</v>
      </c>
      <c r="G4161">
        <v>-0.83596899999999996</v>
      </c>
      <c r="H4161">
        <v>-2.6870630000000002</v>
      </c>
      <c r="I4161">
        <v>27.531057000000001</v>
      </c>
      <c r="J4161">
        <v>0.55782100000000001</v>
      </c>
      <c r="K4161">
        <v>18.182452000000001</v>
      </c>
      <c r="L4161">
        <v>10.407185999999999</v>
      </c>
      <c r="M4161">
        <v>5.5291170000000003</v>
      </c>
      <c r="N4161">
        <v>0</v>
      </c>
    </row>
    <row r="4162" spans="1:14" x14ac:dyDescent="0.2">
      <c r="A4162">
        <v>9.6503949999999996</v>
      </c>
      <c r="B4162">
        <v>-10.499117</v>
      </c>
      <c r="C4162">
        <v>16.594929</v>
      </c>
      <c r="D4162">
        <v>-6.3828940000000003</v>
      </c>
      <c r="E4162">
        <v>6.8034020000000002</v>
      </c>
      <c r="F4162">
        <v>-2.6948880000000002</v>
      </c>
      <c r="G4162">
        <v>-0.418599</v>
      </c>
      <c r="H4162">
        <v>-1.358179</v>
      </c>
      <c r="I4162">
        <v>13.906287000000001</v>
      </c>
      <c r="J4162">
        <v>0.27927400000000002</v>
      </c>
      <c r="K4162">
        <v>9.1838940000000004</v>
      </c>
      <c r="L4162">
        <v>5.260078</v>
      </c>
      <c r="M4162">
        <v>2.7948230000000001</v>
      </c>
      <c r="N4162">
        <v>0</v>
      </c>
    </row>
    <row r="4163" spans="1:14" x14ac:dyDescent="0.2">
      <c r="A4163">
        <v>29.131257999999999</v>
      </c>
      <c r="B4163">
        <v>-31.685213999999998</v>
      </c>
      <c r="C4163">
        <v>50.085458000000003</v>
      </c>
      <c r="D4163">
        <v>-19.259086</v>
      </c>
      <c r="E4163">
        <v>20.537989</v>
      </c>
      <c r="F4163">
        <v>-8.1220800000000004</v>
      </c>
      <c r="G4163">
        <v>-1.2725280000000001</v>
      </c>
      <c r="H4163">
        <v>-4.0994739999999998</v>
      </c>
      <c r="I4163">
        <v>41.976542000000002</v>
      </c>
      <c r="J4163">
        <v>0.84845400000000004</v>
      </c>
      <c r="K4163">
        <v>27.720669999999998</v>
      </c>
      <c r="L4163">
        <v>15.863101</v>
      </c>
      <c r="M4163">
        <v>8.4270849999999999</v>
      </c>
      <c r="N4163">
        <v>0</v>
      </c>
    </row>
    <row r="4164" spans="1:14" x14ac:dyDescent="0.2">
      <c r="A4164">
        <v>9.0707850000000008</v>
      </c>
      <c r="B4164">
        <v>-9.8556460000000001</v>
      </c>
      <c r="C4164">
        <v>15.592670999999999</v>
      </c>
      <c r="D4164">
        <v>-6.0011020000000004</v>
      </c>
      <c r="E4164">
        <v>6.3903220000000003</v>
      </c>
      <c r="F4164">
        <v>-2.5294189999999999</v>
      </c>
      <c r="G4164">
        <v>-0.393596</v>
      </c>
      <c r="H4164">
        <v>-1.2737320000000001</v>
      </c>
      <c r="I4164">
        <v>13.058901000000001</v>
      </c>
      <c r="J4164">
        <v>0.258073</v>
      </c>
      <c r="K4164">
        <v>8.6269430000000007</v>
      </c>
      <c r="L4164">
        <v>4.9426350000000001</v>
      </c>
      <c r="M4164">
        <v>2.6264949999999998</v>
      </c>
      <c r="N4164">
        <v>0</v>
      </c>
    </row>
    <row r="4165" spans="1:14" x14ac:dyDescent="0.2">
      <c r="A4165">
        <v>35.427059999999997</v>
      </c>
      <c r="B4165">
        <v>-38.523330000000001</v>
      </c>
      <c r="C4165">
        <v>60.903480000000002</v>
      </c>
      <c r="D4165">
        <v>-23.417933999999999</v>
      </c>
      <c r="E4165">
        <v>24.974205999999999</v>
      </c>
      <c r="F4165">
        <v>-9.8714370000000002</v>
      </c>
      <c r="G4165">
        <v>-1.5489170000000001</v>
      </c>
      <c r="H4165">
        <v>-4.979304</v>
      </c>
      <c r="I4165">
        <v>51.031471000000003</v>
      </c>
      <c r="J4165">
        <v>1.0345789999999999</v>
      </c>
      <c r="K4165">
        <v>33.709026000000001</v>
      </c>
      <c r="L4165">
        <v>19.290151999999999</v>
      </c>
      <c r="M4165">
        <v>10.247403</v>
      </c>
      <c r="N4165">
        <v>0</v>
      </c>
    </row>
    <row r="4166" spans="1:14" x14ac:dyDescent="0.2">
      <c r="A4166">
        <v>21.130512</v>
      </c>
      <c r="B4166">
        <v>-22.978957999999999</v>
      </c>
      <c r="C4166">
        <v>36.343380000000003</v>
      </c>
      <c r="D4166">
        <v>-13.970948999999999</v>
      </c>
      <c r="E4166">
        <v>14.898923999999999</v>
      </c>
      <c r="F4166">
        <v>-5.8959609999999998</v>
      </c>
      <c r="G4166">
        <v>-0.92009700000000005</v>
      </c>
      <c r="H4166">
        <v>-2.9760499999999999</v>
      </c>
      <c r="I4166">
        <v>30.447040999999999</v>
      </c>
      <c r="J4166">
        <v>0.609128</v>
      </c>
      <c r="K4166">
        <v>20.106517</v>
      </c>
      <c r="L4166">
        <v>11.510714</v>
      </c>
      <c r="M4166">
        <v>6.1154010000000003</v>
      </c>
      <c r="N4166">
        <v>0</v>
      </c>
    </row>
    <row r="4167" spans="1:14" x14ac:dyDescent="0.2">
      <c r="A4167">
        <v>9.9801380000000002</v>
      </c>
      <c r="B4167">
        <v>-10.847325</v>
      </c>
      <c r="C4167">
        <v>17.167814</v>
      </c>
      <c r="D4167">
        <v>-6.6005190000000002</v>
      </c>
      <c r="E4167">
        <v>7.0330950000000003</v>
      </c>
      <c r="F4167">
        <v>-2.7899929999999999</v>
      </c>
      <c r="G4167">
        <v>-0.43262200000000001</v>
      </c>
      <c r="H4167">
        <v>-1.4038379999999999</v>
      </c>
      <c r="I4167">
        <v>14.375945</v>
      </c>
      <c r="J4167">
        <v>0.285522</v>
      </c>
      <c r="K4167">
        <v>9.4935620000000007</v>
      </c>
      <c r="L4167">
        <v>5.4399749999999996</v>
      </c>
      <c r="M4167">
        <v>2.8885519999999998</v>
      </c>
      <c r="N4167">
        <v>0</v>
      </c>
    </row>
    <row r="4168" spans="1:14" x14ac:dyDescent="0.2">
      <c r="A4168">
        <v>30.300608</v>
      </c>
      <c r="B4168">
        <v>-32.955244999999998</v>
      </c>
      <c r="C4168">
        <v>52.104401000000003</v>
      </c>
      <c r="D4168">
        <v>-20.030208999999999</v>
      </c>
      <c r="E4168">
        <v>21.365483000000001</v>
      </c>
      <c r="F4168">
        <v>-8.4513359999999995</v>
      </c>
      <c r="G4168">
        <v>-1.3221400000000001</v>
      </c>
      <c r="H4168">
        <v>-4.2627810000000004</v>
      </c>
      <c r="I4168">
        <v>43.658684999999998</v>
      </c>
      <c r="J4168">
        <v>0.87589399999999995</v>
      </c>
      <c r="K4168">
        <v>28.834475000000001</v>
      </c>
      <c r="L4168">
        <v>16.502465999999998</v>
      </c>
      <c r="M4168">
        <v>8.7650369999999995</v>
      </c>
      <c r="N4168">
        <v>0</v>
      </c>
    </row>
    <row r="4169" spans="1:14" x14ac:dyDescent="0.2">
      <c r="A4169">
        <v>40.535530999999999</v>
      </c>
      <c r="B4169">
        <v>-44.072516999999998</v>
      </c>
      <c r="C4169">
        <v>69.674278000000001</v>
      </c>
      <c r="D4169">
        <v>-26.786369000000001</v>
      </c>
      <c r="E4169">
        <v>28.573478000000001</v>
      </c>
      <c r="F4169">
        <v>-11.288811000000001</v>
      </c>
      <c r="G4169">
        <v>-1.783156</v>
      </c>
      <c r="H4169">
        <v>-5.6974010000000002</v>
      </c>
      <c r="I4169">
        <v>58.379440000000002</v>
      </c>
      <c r="J4169">
        <v>1.1640680000000001</v>
      </c>
      <c r="K4169">
        <v>38.563496000000001</v>
      </c>
      <c r="L4169">
        <v>22.076982000000001</v>
      </c>
      <c r="M4169">
        <v>11.726703000000001</v>
      </c>
      <c r="N4169">
        <v>0</v>
      </c>
    </row>
    <row r="4170" spans="1:14" x14ac:dyDescent="0.2">
      <c r="A4170">
        <v>28.089216</v>
      </c>
      <c r="B4170">
        <v>-30.535692999999998</v>
      </c>
      <c r="C4170">
        <v>48.270383000000002</v>
      </c>
      <c r="D4170">
        <v>-18.556433999999999</v>
      </c>
      <c r="E4170">
        <v>19.799596999999999</v>
      </c>
      <c r="F4170">
        <v>-7.8185929999999999</v>
      </c>
      <c r="G4170">
        <v>-1.2223010000000001</v>
      </c>
      <c r="H4170">
        <v>-3.9551769999999999</v>
      </c>
      <c r="I4170">
        <v>40.453403000000002</v>
      </c>
      <c r="J4170">
        <v>0.81617099999999998</v>
      </c>
      <c r="K4170">
        <v>26.714668</v>
      </c>
      <c r="L4170">
        <v>15.307452</v>
      </c>
      <c r="M4170">
        <v>8.1132120000000008</v>
      </c>
      <c r="N4170">
        <v>0</v>
      </c>
    </row>
    <row r="4171" spans="1:14" x14ac:dyDescent="0.2">
      <c r="A4171">
        <v>32.294815999999997</v>
      </c>
      <c r="B4171">
        <v>-35.105829999999997</v>
      </c>
      <c r="C4171">
        <v>55.488698999999997</v>
      </c>
      <c r="D4171">
        <v>-21.342341000000001</v>
      </c>
      <c r="E4171">
        <v>22.761983000000001</v>
      </c>
      <c r="F4171">
        <v>-8.9873989999999999</v>
      </c>
      <c r="G4171">
        <v>-1.422763</v>
      </c>
      <c r="H4171">
        <v>-4.5244780000000002</v>
      </c>
      <c r="I4171">
        <v>46.498629999999999</v>
      </c>
      <c r="J4171">
        <v>0.92202099999999998</v>
      </c>
      <c r="K4171">
        <v>30.727021000000001</v>
      </c>
      <c r="L4171">
        <v>17.581700000000001</v>
      </c>
      <c r="M4171">
        <v>9.3469859999999994</v>
      </c>
      <c r="N4171">
        <v>0</v>
      </c>
    </row>
    <row r="4172" spans="1:14" x14ac:dyDescent="0.2">
      <c r="A4172">
        <v>18.667802999999999</v>
      </c>
      <c r="B4172">
        <v>-20.279063000000001</v>
      </c>
      <c r="C4172">
        <v>32.059330000000003</v>
      </c>
      <c r="D4172">
        <v>-12.332694999999999</v>
      </c>
      <c r="E4172">
        <v>13.160800999999999</v>
      </c>
      <c r="F4172">
        <v>-5.1956790000000002</v>
      </c>
      <c r="G4172">
        <v>-0.82183099999999998</v>
      </c>
      <c r="H4172">
        <v>-2.6122860000000001</v>
      </c>
      <c r="I4172">
        <v>26.865787999999998</v>
      </c>
      <c r="J4172">
        <v>0.53125100000000003</v>
      </c>
      <c r="K4172">
        <v>17.751778999999999</v>
      </c>
      <c r="L4172">
        <v>10.159552</v>
      </c>
      <c r="M4172">
        <v>5.4013999999999998</v>
      </c>
      <c r="N4172">
        <v>0</v>
      </c>
    </row>
    <row r="4173" spans="1:14" x14ac:dyDescent="0.2">
      <c r="A4173">
        <v>32.204174999999999</v>
      </c>
      <c r="B4173">
        <v>-35.028458999999998</v>
      </c>
      <c r="C4173">
        <v>55.369349999999997</v>
      </c>
      <c r="D4173">
        <v>-21.287089999999999</v>
      </c>
      <c r="E4173">
        <v>22.705676</v>
      </c>
      <c r="F4173">
        <v>-8.9800710000000006</v>
      </c>
      <c r="G4173">
        <v>-1.4110370000000001</v>
      </c>
      <c r="H4173">
        <v>-4.5300370000000001</v>
      </c>
      <c r="I4173">
        <v>46.398623999999998</v>
      </c>
      <c r="J4173">
        <v>0.94125700000000001</v>
      </c>
      <c r="K4173">
        <v>30.643184000000002</v>
      </c>
      <c r="L4173">
        <v>17.536375</v>
      </c>
      <c r="M4173">
        <v>9.3159200000000002</v>
      </c>
      <c r="N4173">
        <v>0</v>
      </c>
    </row>
    <row r="4174" spans="1:14" x14ac:dyDescent="0.2">
      <c r="A4174">
        <v>31.712042</v>
      </c>
      <c r="B4174">
        <v>-34.490968000000002</v>
      </c>
      <c r="C4174">
        <v>54.525204000000002</v>
      </c>
      <c r="D4174">
        <v>-20.954189</v>
      </c>
      <c r="E4174">
        <v>22.362165000000001</v>
      </c>
      <c r="F4174">
        <v>-8.842238</v>
      </c>
      <c r="G4174">
        <v>-1.3905149999999999</v>
      </c>
      <c r="H4174">
        <v>-4.4594290000000001</v>
      </c>
      <c r="I4174">
        <v>45.690167000000002</v>
      </c>
      <c r="J4174">
        <v>0.91720500000000005</v>
      </c>
      <c r="K4174">
        <v>30.176759000000001</v>
      </c>
      <c r="L4174">
        <v>17.273087</v>
      </c>
      <c r="M4174">
        <v>9.1768509999999992</v>
      </c>
      <c r="N4174">
        <v>0</v>
      </c>
    </row>
    <row r="4175" spans="1:14" x14ac:dyDescent="0.2">
      <c r="A4175">
        <v>13.770566000000001</v>
      </c>
      <c r="B4175">
        <v>-14.974861000000001</v>
      </c>
      <c r="C4175">
        <v>23.683713000000001</v>
      </c>
      <c r="D4175">
        <v>-9.1061029999999992</v>
      </c>
      <c r="E4175">
        <v>9.7065319999999993</v>
      </c>
      <c r="F4175">
        <v>-3.8453460000000002</v>
      </c>
      <c r="G4175">
        <v>-0.59829600000000005</v>
      </c>
      <c r="H4175">
        <v>-1.9382060000000001</v>
      </c>
      <c r="I4175">
        <v>19.840906</v>
      </c>
      <c r="J4175">
        <v>0.39866800000000002</v>
      </c>
      <c r="K4175">
        <v>13.102603999999999</v>
      </c>
      <c r="L4175">
        <v>7.5036560000000003</v>
      </c>
      <c r="M4175">
        <v>3.9848970000000001</v>
      </c>
      <c r="N4175">
        <v>0</v>
      </c>
    </row>
    <row r="4176" spans="1:14" x14ac:dyDescent="0.2">
      <c r="A4176">
        <v>37.697111</v>
      </c>
      <c r="B4176">
        <v>-41.000697000000002</v>
      </c>
      <c r="C4176">
        <v>64.820853999999997</v>
      </c>
      <c r="D4176">
        <v>-24.922207</v>
      </c>
      <c r="E4176">
        <v>26.576924999999999</v>
      </c>
      <c r="F4176">
        <v>-10.51052</v>
      </c>
      <c r="G4176">
        <v>-1.646674</v>
      </c>
      <c r="H4176">
        <v>-5.3048690000000001</v>
      </c>
      <c r="I4176">
        <v>54.314517000000002</v>
      </c>
      <c r="J4176">
        <v>1.094622</v>
      </c>
      <c r="K4176">
        <v>35.874245000000002</v>
      </c>
      <c r="L4176">
        <v>20.528652000000001</v>
      </c>
      <c r="M4176">
        <v>10.905402</v>
      </c>
      <c r="N4176">
        <v>0</v>
      </c>
    </row>
    <row r="4177" spans="1:14" x14ac:dyDescent="0.2">
      <c r="A4177">
        <v>37.424669999999999</v>
      </c>
      <c r="B4177">
        <v>-40.70391</v>
      </c>
      <c r="C4177">
        <v>64.342184000000003</v>
      </c>
      <c r="D4177">
        <v>-24.737441</v>
      </c>
      <c r="E4177">
        <v>26.387675000000002</v>
      </c>
      <c r="F4177">
        <v>-10.430932</v>
      </c>
      <c r="G4177">
        <v>-1.6369910000000001</v>
      </c>
      <c r="H4177">
        <v>-5.2659390000000004</v>
      </c>
      <c r="I4177">
        <v>53.917828</v>
      </c>
      <c r="J4177">
        <v>1.0853660000000001</v>
      </c>
      <c r="K4177">
        <v>35.612454</v>
      </c>
      <c r="L4177">
        <v>20.380355999999999</v>
      </c>
      <c r="M4177">
        <v>10.826517000000001</v>
      </c>
      <c r="N4177">
        <v>0</v>
      </c>
    </row>
    <row r="4178" spans="1:14" x14ac:dyDescent="0.2">
      <c r="A4178">
        <v>31.028295</v>
      </c>
      <c r="B4178">
        <v>-33.745213</v>
      </c>
      <c r="C4178">
        <v>53.348477000000003</v>
      </c>
      <c r="D4178">
        <v>-20.512705</v>
      </c>
      <c r="E4178">
        <v>21.874957999999999</v>
      </c>
      <c r="F4178">
        <v>-8.6483720000000002</v>
      </c>
      <c r="G4178">
        <v>-1.353666</v>
      </c>
      <c r="H4178">
        <v>-4.3679870000000003</v>
      </c>
      <c r="I4178">
        <v>44.703921999999999</v>
      </c>
      <c r="J4178">
        <v>0.90080800000000005</v>
      </c>
      <c r="K4178">
        <v>29.524834999999999</v>
      </c>
      <c r="L4178">
        <v>16.899039999999999</v>
      </c>
      <c r="M4178">
        <v>8.9752580000000002</v>
      </c>
      <c r="N4178">
        <v>0</v>
      </c>
    </row>
    <row r="4179" spans="1:14" x14ac:dyDescent="0.2">
      <c r="A4179">
        <v>24.214569000000001</v>
      </c>
      <c r="B4179">
        <v>-26.335165</v>
      </c>
      <c r="C4179">
        <v>41.642467000000003</v>
      </c>
      <c r="D4179">
        <v>-16.008125</v>
      </c>
      <c r="E4179">
        <v>17.072990000000001</v>
      </c>
      <c r="F4179">
        <v>-6.7566449999999998</v>
      </c>
      <c r="G4179">
        <v>-1.056333</v>
      </c>
      <c r="H4179">
        <v>-3.4062869999999998</v>
      </c>
      <c r="I4179">
        <v>34.891461999999997</v>
      </c>
      <c r="J4179">
        <v>0.70112399999999997</v>
      </c>
      <c r="K4179">
        <v>23.042574999999999</v>
      </c>
      <c r="L4179">
        <v>13.188357999999999</v>
      </c>
      <c r="M4179">
        <v>7.0058449999999999</v>
      </c>
      <c r="N4179">
        <v>0</v>
      </c>
    </row>
    <row r="4180" spans="1:14" x14ac:dyDescent="0.2">
      <c r="A4180">
        <v>56.232143000000001</v>
      </c>
      <c r="B4180">
        <v>-61.160463</v>
      </c>
      <c r="C4180">
        <v>96.675233000000006</v>
      </c>
      <c r="D4180">
        <v>-37.164157000000003</v>
      </c>
      <c r="E4180">
        <v>39.644226000000003</v>
      </c>
      <c r="F4180">
        <v>-15.666722999999999</v>
      </c>
      <c r="G4180">
        <v>-2.461363</v>
      </c>
      <c r="H4180">
        <v>-7.9129040000000002</v>
      </c>
      <c r="I4180">
        <v>81.016377000000006</v>
      </c>
      <c r="J4180">
        <v>1.6396949999999999</v>
      </c>
      <c r="K4180">
        <v>53.509411999999998</v>
      </c>
      <c r="L4180">
        <v>30.623818</v>
      </c>
      <c r="M4180">
        <v>16.263529999999999</v>
      </c>
      <c r="N4180">
        <v>0</v>
      </c>
    </row>
    <row r="4181" spans="1:14" x14ac:dyDescent="0.2">
      <c r="A4181">
        <v>72.614608000000004</v>
      </c>
      <c r="B4181">
        <v>-78.967409000000004</v>
      </c>
      <c r="C4181">
        <v>124.81971299999999</v>
      </c>
      <c r="D4181">
        <v>-47.992007000000001</v>
      </c>
      <c r="E4181">
        <v>51.190309999999997</v>
      </c>
      <c r="F4181">
        <v>-20.220438000000001</v>
      </c>
      <c r="G4181">
        <v>-3.1904919999999999</v>
      </c>
      <c r="H4181">
        <v>-10.205819</v>
      </c>
      <c r="I4181">
        <v>104.595128</v>
      </c>
      <c r="J4181">
        <v>2.1006749999999998</v>
      </c>
      <c r="K4181">
        <v>69.097829000000004</v>
      </c>
      <c r="L4181">
        <v>39.537388999999997</v>
      </c>
      <c r="M4181">
        <v>21.00853</v>
      </c>
      <c r="N4181">
        <v>0</v>
      </c>
    </row>
    <row r="4182" spans="1:14" x14ac:dyDescent="0.2">
      <c r="A4182">
        <v>35.229967000000002</v>
      </c>
      <c r="B4182">
        <v>-38.310485</v>
      </c>
      <c r="C4182">
        <v>60.554200000000002</v>
      </c>
      <c r="D4182">
        <v>-23.281179000000002</v>
      </c>
      <c r="E4182">
        <v>24.83643</v>
      </c>
      <c r="F4182">
        <v>-9.8151440000000001</v>
      </c>
      <c r="G4182">
        <v>-1.544902</v>
      </c>
      <c r="H4182">
        <v>-4.947343</v>
      </c>
      <c r="I4182">
        <v>50.746473000000002</v>
      </c>
      <c r="J4182">
        <v>1.017889</v>
      </c>
      <c r="K4182">
        <v>33.521523999999999</v>
      </c>
      <c r="L4182">
        <v>19.185300999999999</v>
      </c>
      <c r="M4182">
        <v>10.189638</v>
      </c>
      <c r="N4182">
        <v>0</v>
      </c>
    </row>
    <row r="4183" spans="1:14" x14ac:dyDescent="0.2">
      <c r="A4183">
        <v>5.8411540000000004</v>
      </c>
      <c r="B4183">
        <v>-6.3549860000000002</v>
      </c>
      <c r="C4183">
        <v>10.046112000000001</v>
      </c>
      <c r="D4183">
        <v>-3.865462</v>
      </c>
      <c r="E4183">
        <v>4.1180099999999999</v>
      </c>
      <c r="F4183">
        <v>-1.6353470000000001</v>
      </c>
      <c r="G4183">
        <v>-0.25143700000000002</v>
      </c>
      <c r="H4183">
        <v>-0.82229200000000002</v>
      </c>
      <c r="I4183">
        <v>8.4187779999999997</v>
      </c>
      <c r="J4183">
        <v>0.17038200000000001</v>
      </c>
      <c r="K4183">
        <v>5.557658</v>
      </c>
      <c r="L4183">
        <v>3.1847129999999999</v>
      </c>
      <c r="M4183">
        <v>1.692267</v>
      </c>
      <c r="N4183">
        <v>0</v>
      </c>
    </row>
    <row r="4184" spans="1:14" x14ac:dyDescent="0.2">
      <c r="A4184">
        <v>27.922543999999998</v>
      </c>
      <c r="B4184">
        <v>-30.366724999999999</v>
      </c>
      <c r="C4184">
        <v>48.002797999999999</v>
      </c>
      <c r="D4184">
        <v>-18.456541999999999</v>
      </c>
      <c r="E4184">
        <v>19.687318000000001</v>
      </c>
      <c r="F4184">
        <v>-7.7831070000000002</v>
      </c>
      <c r="G4184">
        <v>-1.2209939999999999</v>
      </c>
      <c r="H4184">
        <v>-3.9271660000000002</v>
      </c>
      <c r="I4184">
        <v>40.227054000000003</v>
      </c>
      <c r="J4184">
        <v>0.81158200000000003</v>
      </c>
      <c r="K4184">
        <v>26.569056</v>
      </c>
      <c r="L4184">
        <v>15.205363</v>
      </c>
      <c r="M4184">
        <v>8.0788379999999993</v>
      </c>
      <c r="N4184">
        <v>0</v>
      </c>
    </row>
    <row r="4185" spans="1:14" x14ac:dyDescent="0.2">
      <c r="A4185">
        <v>35.196232000000002</v>
      </c>
      <c r="B4185">
        <v>-38.294598999999998</v>
      </c>
      <c r="C4185">
        <v>60.512968999999998</v>
      </c>
      <c r="D4185">
        <v>-23.260849</v>
      </c>
      <c r="E4185">
        <v>24.809116</v>
      </c>
      <c r="F4185">
        <v>-9.8000509999999998</v>
      </c>
      <c r="G4185">
        <v>-1.5369600000000001</v>
      </c>
      <c r="H4185">
        <v>-4.956067</v>
      </c>
      <c r="I4185">
        <v>50.716268999999997</v>
      </c>
      <c r="J4185">
        <v>1.021037</v>
      </c>
      <c r="K4185">
        <v>33.498038999999999</v>
      </c>
      <c r="L4185">
        <v>19.183997000000002</v>
      </c>
      <c r="M4185">
        <v>10.180342</v>
      </c>
      <c r="N4185">
        <v>0</v>
      </c>
    </row>
    <row r="4186" spans="1:14" x14ac:dyDescent="0.2">
      <c r="A4186">
        <v>34.354858999999998</v>
      </c>
      <c r="B4186">
        <v>-37.359591000000002</v>
      </c>
      <c r="C4186">
        <v>59.060833000000002</v>
      </c>
      <c r="D4186">
        <v>-22.709218</v>
      </c>
      <c r="E4186">
        <v>24.221767</v>
      </c>
      <c r="F4186">
        <v>-9.5713910000000002</v>
      </c>
      <c r="G4186">
        <v>-1.504656</v>
      </c>
      <c r="H4186">
        <v>-4.8314069999999996</v>
      </c>
      <c r="I4186">
        <v>49.491104</v>
      </c>
      <c r="J4186">
        <v>1.0017290000000001</v>
      </c>
      <c r="K4186">
        <v>32.687691999999998</v>
      </c>
      <c r="L4186">
        <v>18.70496</v>
      </c>
      <c r="M4186">
        <v>9.9409519999999993</v>
      </c>
      <c r="N4186">
        <v>0</v>
      </c>
    </row>
    <row r="4187" spans="1:14" x14ac:dyDescent="0.2">
      <c r="A4187">
        <v>45.661273999999999</v>
      </c>
      <c r="B4187">
        <v>-49.667552000000001</v>
      </c>
      <c r="C4187">
        <v>78.506934000000001</v>
      </c>
      <c r="D4187">
        <v>-30.184249999999999</v>
      </c>
      <c r="E4187">
        <v>32.192540999999999</v>
      </c>
      <c r="F4187">
        <v>-12.726575</v>
      </c>
      <c r="G4187">
        <v>-1.998837</v>
      </c>
      <c r="H4187">
        <v>-6.4260159999999997</v>
      </c>
      <c r="I4187">
        <v>65.791973999999996</v>
      </c>
      <c r="J4187">
        <v>1.3247089999999999</v>
      </c>
      <c r="K4187">
        <v>43.452666000000001</v>
      </c>
      <c r="L4187">
        <v>24.865359999999999</v>
      </c>
      <c r="M4187">
        <v>13.208309</v>
      </c>
      <c r="N4187">
        <v>0</v>
      </c>
    </row>
    <row r="4188" spans="1:14" x14ac:dyDescent="0.2">
      <c r="A4188">
        <v>95.821280000000002</v>
      </c>
      <c r="B4188">
        <v>-104.212513</v>
      </c>
      <c r="C4188">
        <v>164.71068399999999</v>
      </c>
      <c r="D4188">
        <v>-63.324689999999997</v>
      </c>
      <c r="E4188">
        <v>67.558639999999997</v>
      </c>
      <c r="F4188">
        <v>-26.681428</v>
      </c>
      <c r="G4188">
        <v>-4.1964459999999999</v>
      </c>
      <c r="H4188">
        <v>-13.477969</v>
      </c>
      <c r="I4188">
        <v>138.039885</v>
      </c>
      <c r="J4188">
        <v>2.7809050000000002</v>
      </c>
      <c r="K4188">
        <v>91.181213999999997</v>
      </c>
      <c r="L4188">
        <v>52.176791000000001</v>
      </c>
      <c r="M4188">
        <v>27.710063000000002</v>
      </c>
      <c r="N4188">
        <v>0</v>
      </c>
    </row>
    <row r="4189" spans="1:14" x14ac:dyDescent="0.2">
      <c r="A4189">
        <v>56.609132000000002</v>
      </c>
      <c r="B4189">
        <v>-61.576023999999997</v>
      </c>
      <c r="C4189">
        <v>97.332221000000004</v>
      </c>
      <c r="D4189">
        <v>-37.420499999999997</v>
      </c>
      <c r="E4189">
        <v>39.913235999999998</v>
      </c>
      <c r="F4189">
        <v>-15.778342</v>
      </c>
      <c r="G4189">
        <v>-2.4780150000000001</v>
      </c>
      <c r="H4189">
        <v>-7.9678880000000003</v>
      </c>
      <c r="I4189">
        <v>81.563187999999997</v>
      </c>
      <c r="J4189">
        <v>1.6410849999999999</v>
      </c>
      <c r="K4189">
        <v>53.872695</v>
      </c>
      <c r="L4189">
        <v>30.826405000000001</v>
      </c>
      <c r="M4189">
        <v>16.375253000000001</v>
      </c>
      <c r="N4189">
        <v>0</v>
      </c>
    </row>
    <row r="4190" spans="1:14" x14ac:dyDescent="0.2">
      <c r="A4190">
        <v>52.374319</v>
      </c>
      <c r="B4190">
        <v>-56.968172000000003</v>
      </c>
      <c r="C4190">
        <v>90.039505000000005</v>
      </c>
      <c r="D4190">
        <v>-34.615406</v>
      </c>
      <c r="E4190">
        <v>36.933777999999997</v>
      </c>
      <c r="F4190">
        <v>-14.593287999999999</v>
      </c>
      <c r="G4190">
        <v>-2.2919079999999998</v>
      </c>
      <c r="H4190">
        <v>-7.3668139999999998</v>
      </c>
      <c r="I4190">
        <v>75.462256999999994</v>
      </c>
      <c r="J4190">
        <v>1.5140340000000001</v>
      </c>
      <c r="K4190">
        <v>49.843756999999997</v>
      </c>
      <c r="L4190">
        <v>28.518386</v>
      </c>
      <c r="M4190">
        <v>15.152139</v>
      </c>
      <c r="N4190">
        <v>0</v>
      </c>
    </row>
    <row r="4191" spans="1:14" x14ac:dyDescent="0.2">
      <c r="A4191">
        <v>7.0104230000000003</v>
      </c>
      <c r="B4191">
        <v>-7.6320490000000003</v>
      </c>
      <c r="C4191">
        <v>12.054225000000001</v>
      </c>
      <c r="D4191">
        <v>-4.6343819999999996</v>
      </c>
      <c r="E4191">
        <v>4.9450060000000002</v>
      </c>
      <c r="F4191">
        <v>-1.9625649999999999</v>
      </c>
      <c r="G4191">
        <v>-0.30663499999999999</v>
      </c>
      <c r="H4191">
        <v>-0.98718399999999995</v>
      </c>
      <c r="I4191">
        <v>10.106642000000001</v>
      </c>
      <c r="J4191">
        <v>0.20231399999999999</v>
      </c>
      <c r="K4191">
        <v>6.671494</v>
      </c>
      <c r="L4191">
        <v>3.822362</v>
      </c>
      <c r="M4191">
        <v>2.0319950000000002</v>
      </c>
      <c r="N4191">
        <v>0</v>
      </c>
    </row>
    <row r="4192" spans="1:14" x14ac:dyDescent="0.2">
      <c r="A4192">
        <v>5.9445990000000002</v>
      </c>
      <c r="B4192">
        <v>-6.4644450000000004</v>
      </c>
      <c r="C4192">
        <v>10.212884000000001</v>
      </c>
      <c r="D4192">
        <v>-3.9269720000000001</v>
      </c>
      <c r="E4192">
        <v>4.1931409999999998</v>
      </c>
      <c r="F4192">
        <v>-1.665413</v>
      </c>
      <c r="G4192">
        <v>-0.26172099999999998</v>
      </c>
      <c r="H4192">
        <v>-0.83213899999999996</v>
      </c>
      <c r="I4192">
        <v>8.5605820000000001</v>
      </c>
      <c r="J4192">
        <v>0.16903099999999999</v>
      </c>
      <c r="K4192">
        <v>5.653251</v>
      </c>
      <c r="L4192">
        <v>3.2394400000000001</v>
      </c>
      <c r="M4192">
        <v>1.7218009999999999</v>
      </c>
      <c r="N4192">
        <v>0</v>
      </c>
    </row>
    <row r="4193" spans="1:14" x14ac:dyDescent="0.2">
      <c r="A4193">
        <v>27.483063999999999</v>
      </c>
      <c r="B4193">
        <v>-29.897793</v>
      </c>
      <c r="C4193">
        <v>47.240715000000002</v>
      </c>
      <c r="D4193">
        <v>-18.161587999999998</v>
      </c>
      <c r="E4193">
        <v>19.375582999999999</v>
      </c>
      <c r="F4193">
        <v>-7.659872</v>
      </c>
      <c r="G4193">
        <v>-1.208188</v>
      </c>
      <c r="H4193">
        <v>-3.8612030000000002</v>
      </c>
      <c r="I4193">
        <v>39.595393999999999</v>
      </c>
      <c r="J4193">
        <v>0.79988300000000001</v>
      </c>
      <c r="K4193">
        <v>26.153960000000001</v>
      </c>
      <c r="L4193">
        <v>14.968788999999999</v>
      </c>
      <c r="M4193">
        <v>7.9527970000000003</v>
      </c>
      <c r="N4193">
        <v>0</v>
      </c>
    </row>
    <row r="4194" spans="1:14" x14ac:dyDescent="0.2">
      <c r="A4194">
        <v>8.9838819999999995</v>
      </c>
      <c r="B4194">
        <v>-9.7738910000000008</v>
      </c>
      <c r="C4194">
        <v>15.446586</v>
      </c>
      <c r="D4194">
        <v>-5.9428299999999998</v>
      </c>
      <c r="E4194">
        <v>6.3347360000000004</v>
      </c>
      <c r="F4194">
        <v>-2.5094789999999998</v>
      </c>
      <c r="G4194">
        <v>-0.38892399999999999</v>
      </c>
      <c r="H4194">
        <v>-1.265082</v>
      </c>
      <c r="I4194">
        <v>12.945826</v>
      </c>
      <c r="J4194">
        <v>0.26056299999999999</v>
      </c>
      <c r="K4194">
        <v>8.5486789999999999</v>
      </c>
      <c r="L4194">
        <v>4.8955250000000001</v>
      </c>
      <c r="M4194">
        <v>2.6013660000000001</v>
      </c>
      <c r="N4194">
        <v>0</v>
      </c>
    </row>
    <row r="4195" spans="1:14" x14ac:dyDescent="0.2">
      <c r="A4195">
        <v>18.690629999999999</v>
      </c>
      <c r="B4195">
        <v>-20.333083999999999</v>
      </c>
      <c r="C4195">
        <v>32.137090999999998</v>
      </c>
      <c r="D4195">
        <v>-12.357524</v>
      </c>
      <c r="E4195">
        <v>13.180835999999999</v>
      </c>
      <c r="F4195">
        <v>-5.2124069999999998</v>
      </c>
      <c r="G4195">
        <v>-0.81324399999999997</v>
      </c>
      <c r="H4195">
        <v>-2.6277219999999999</v>
      </c>
      <c r="I4195">
        <v>26.931632</v>
      </c>
      <c r="J4195">
        <v>0.54698100000000005</v>
      </c>
      <c r="K4195">
        <v>17.788810000000002</v>
      </c>
      <c r="L4195">
        <v>10.179247</v>
      </c>
      <c r="M4195">
        <v>5.4100460000000004</v>
      </c>
      <c r="N4195">
        <v>0</v>
      </c>
    </row>
    <row r="4196" spans="1:14" x14ac:dyDescent="0.2">
      <c r="A4196">
        <v>2.360884</v>
      </c>
      <c r="B4196">
        <v>-2.5651060000000001</v>
      </c>
      <c r="C4196">
        <v>4.0604360000000002</v>
      </c>
      <c r="D4196">
        <v>-1.5701579999999999</v>
      </c>
      <c r="E4196">
        <v>1.662304</v>
      </c>
      <c r="F4196">
        <v>-0.66085300000000002</v>
      </c>
      <c r="G4196">
        <v>-9.5984E-2</v>
      </c>
      <c r="H4196">
        <v>-0.33280500000000002</v>
      </c>
      <c r="I4196">
        <v>3.400709</v>
      </c>
      <c r="J4196">
        <v>6.6734000000000002E-2</v>
      </c>
      <c r="K4196">
        <v>2.245762</v>
      </c>
      <c r="L4196">
        <v>1.288219</v>
      </c>
      <c r="M4196">
        <v>0.68716299999999997</v>
      </c>
      <c r="N4196">
        <v>0</v>
      </c>
    </row>
    <row r="4197" spans="1:14" x14ac:dyDescent="0.2">
      <c r="A4197">
        <v>4.0041440000000001</v>
      </c>
      <c r="B4197">
        <v>-4.3519690000000004</v>
      </c>
      <c r="C4197">
        <v>6.8908100000000001</v>
      </c>
      <c r="D4197">
        <v>-2.655621</v>
      </c>
      <c r="E4197">
        <v>2.8204729999999998</v>
      </c>
      <c r="F4197">
        <v>-1.121075</v>
      </c>
      <c r="G4197">
        <v>-0.16819300000000001</v>
      </c>
      <c r="H4197">
        <v>-0.56415099999999996</v>
      </c>
      <c r="I4197">
        <v>5.7701409999999997</v>
      </c>
      <c r="J4197">
        <v>0.115083</v>
      </c>
      <c r="K4197">
        <v>3.8096760000000001</v>
      </c>
      <c r="L4197">
        <v>2.183716</v>
      </c>
      <c r="M4197">
        <v>1.162417</v>
      </c>
      <c r="N4197">
        <v>0</v>
      </c>
    </row>
    <row r="4198" spans="1:14" x14ac:dyDescent="0.2">
      <c r="A4198">
        <v>26.144473999999999</v>
      </c>
      <c r="B4198">
        <v>-28.440346000000002</v>
      </c>
      <c r="C4198">
        <v>44.962203000000002</v>
      </c>
      <c r="D4198">
        <v>-17.284877000000002</v>
      </c>
      <c r="E4198">
        <v>18.426793</v>
      </c>
      <c r="F4198">
        <v>-7.2918700000000003</v>
      </c>
      <c r="G4198">
        <v>-1.1491180000000001</v>
      </c>
      <c r="H4198">
        <v>-3.675405</v>
      </c>
      <c r="I4198">
        <v>37.669956999999997</v>
      </c>
      <c r="J4198">
        <v>0.76114199999999999</v>
      </c>
      <c r="K4198">
        <v>24.882701999999998</v>
      </c>
      <c r="L4198">
        <v>14.241016999999999</v>
      </c>
      <c r="M4198">
        <v>7.570379</v>
      </c>
      <c r="N4198">
        <v>0</v>
      </c>
    </row>
    <row r="4199" spans="1:14" x14ac:dyDescent="0.2">
      <c r="A4199">
        <v>13.991163</v>
      </c>
      <c r="B4199">
        <v>-15.206806</v>
      </c>
      <c r="C4199">
        <v>24.056833000000001</v>
      </c>
      <c r="D4199">
        <v>-9.2494119999999995</v>
      </c>
      <c r="E4199">
        <v>9.8614320000000006</v>
      </c>
      <c r="F4199">
        <v>-3.9050660000000001</v>
      </c>
      <c r="G4199">
        <v>-0.60959399999999997</v>
      </c>
      <c r="H4199">
        <v>-1.9643630000000001</v>
      </c>
      <c r="I4199">
        <v>20.149407</v>
      </c>
      <c r="J4199">
        <v>0.404997</v>
      </c>
      <c r="K4199">
        <v>13.30954</v>
      </c>
      <c r="L4199">
        <v>7.6213290000000002</v>
      </c>
      <c r="M4199">
        <v>4.0486950000000004</v>
      </c>
      <c r="N4199">
        <v>0</v>
      </c>
    </row>
    <row r="4200" spans="1:14" x14ac:dyDescent="0.2">
      <c r="A4200">
        <v>2.4012180000000001</v>
      </c>
      <c r="B4200">
        <v>-2.6111650000000002</v>
      </c>
      <c r="C4200">
        <v>4.1326850000000004</v>
      </c>
      <c r="D4200">
        <v>-1.5858859999999999</v>
      </c>
      <c r="E4200">
        <v>1.6950940000000001</v>
      </c>
      <c r="F4200">
        <v>-0.68246300000000004</v>
      </c>
      <c r="G4200">
        <v>-0.104295</v>
      </c>
      <c r="H4200">
        <v>-0.336503</v>
      </c>
      <c r="I4200">
        <v>3.4609549999999998</v>
      </c>
      <c r="J4200">
        <v>6.6110000000000002E-2</v>
      </c>
      <c r="K4200">
        <v>2.2822249999999999</v>
      </c>
      <c r="L4200">
        <v>1.3125420000000001</v>
      </c>
      <c r="M4200">
        <v>0.69714399999999999</v>
      </c>
      <c r="N4200">
        <v>0</v>
      </c>
    </row>
    <row r="4201" spans="1:14" x14ac:dyDescent="0.2">
      <c r="A4201">
        <v>8.5215370000000004</v>
      </c>
      <c r="B4201">
        <v>-9.2687729999999995</v>
      </c>
      <c r="C4201">
        <v>14.656772999999999</v>
      </c>
      <c r="D4201">
        <v>-5.6333710000000004</v>
      </c>
      <c r="E4201">
        <v>6.0091979999999996</v>
      </c>
      <c r="F4201">
        <v>-2.386666</v>
      </c>
      <c r="G4201">
        <v>-0.371448</v>
      </c>
      <c r="H4201">
        <v>-1.198421</v>
      </c>
      <c r="I4201">
        <v>12.279099</v>
      </c>
      <c r="J4201">
        <v>0.245253</v>
      </c>
      <c r="K4201">
        <v>8.1073140000000006</v>
      </c>
      <c r="L4201">
        <v>4.64473</v>
      </c>
      <c r="M4201">
        <v>2.4670719999999999</v>
      </c>
      <c r="N4201">
        <v>0</v>
      </c>
    </row>
    <row r="4202" spans="1:14" x14ac:dyDescent="0.2">
      <c r="A4202">
        <v>12.033735</v>
      </c>
      <c r="B4202">
        <v>-13.089373999999999</v>
      </c>
      <c r="C4202">
        <v>20.688627</v>
      </c>
      <c r="D4202">
        <v>-7.9562559999999998</v>
      </c>
      <c r="E4202">
        <v>8.4840520000000001</v>
      </c>
      <c r="F4202">
        <v>-3.3595660000000001</v>
      </c>
      <c r="G4202">
        <v>-0.52462600000000004</v>
      </c>
      <c r="H4202">
        <v>-1.6920489999999999</v>
      </c>
      <c r="I4202">
        <v>17.337256</v>
      </c>
      <c r="J4202">
        <v>0.348161</v>
      </c>
      <c r="K4202">
        <v>11.450263</v>
      </c>
      <c r="L4202">
        <v>6.5566069999999996</v>
      </c>
      <c r="M4202">
        <v>3.4831080000000001</v>
      </c>
      <c r="N4202">
        <v>0</v>
      </c>
    </row>
    <row r="4203" spans="1:14" x14ac:dyDescent="0.2">
      <c r="A4203">
        <v>25.449584999999999</v>
      </c>
      <c r="B4203">
        <v>-27.682227999999999</v>
      </c>
      <c r="C4203">
        <v>43.753776999999999</v>
      </c>
      <c r="D4203">
        <v>-16.817739</v>
      </c>
      <c r="E4203">
        <v>17.950890999999999</v>
      </c>
      <c r="F4203">
        <v>-7.0962589999999999</v>
      </c>
      <c r="G4203">
        <v>-1.112144</v>
      </c>
      <c r="H4203">
        <v>-3.5751650000000001</v>
      </c>
      <c r="I4203">
        <v>36.673478000000003</v>
      </c>
      <c r="J4203">
        <v>0.74395699999999998</v>
      </c>
      <c r="K4203">
        <v>24.221119999999999</v>
      </c>
      <c r="L4203">
        <v>13.85624</v>
      </c>
      <c r="M4203">
        <v>7.3671749999999996</v>
      </c>
      <c r="N4203">
        <v>0</v>
      </c>
    </row>
    <row r="4204" spans="1:14" x14ac:dyDescent="0.2">
      <c r="A4204">
        <v>31.130247000000001</v>
      </c>
      <c r="B4204">
        <v>-33.858445000000003</v>
      </c>
      <c r="C4204">
        <v>53.51191</v>
      </c>
      <c r="D4204">
        <v>-20.576999000000001</v>
      </c>
      <c r="E4204">
        <v>21.947132</v>
      </c>
      <c r="F4204">
        <v>-8.6755080000000007</v>
      </c>
      <c r="G4204">
        <v>-1.3634520000000001</v>
      </c>
      <c r="H4204">
        <v>-4.3766730000000003</v>
      </c>
      <c r="I4204">
        <v>44.846581999999998</v>
      </c>
      <c r="J4204">
        <v>0.90258300000000002</v>
      </c>
      <c r="K4204">
        <v>29.622297</v>
      </c>
      <c r="L4204">
        <v>16.952307000000001</v>
      </c>
      <c r="M4204">
        <v>9.0052749999999993</v>
      </c>
      <c r="N4204">
        <v>0</v>
      </c>
    </row>
    <row r="4205" spans="1:14" x14ac:dyDescent="0.2">
      <c r="A4205">
        <v>15.077401999999999</v>
      </c>
      <c r="B4205">
        <v>-16.401323999999999</v>
      </c>
      <c r="C4205">
        <v>25.914059000000002</v>
      </c>
      <c r="D4205">
        <v>-9.9658420000000003</v>
      </c>
      <c r="E4205">
        <v>10.633998</v>
      </c>
      <c r="F4205">
        <v>-4.2060129999999996</v>
      </c>
      <c r="G4205">
        <v>-0.659416</v>
      </c>
      <c r="H4205">
        <v>-2.1169760000000002</v>
      </c>
      <c r="I4205">
        <v>21.722902000000001</v>
      </c>
      <c r="J4205">
        <v>0.43456299999999998</v>
      </c>
      <c r="K4205">
        <v>14.347668000000001</v>
      </c>
      <c r="L4205">
        <v>8.2106779999999997</v>
      </c>
      <c r="M4205">
        <v>4.3641829999999997</v>
      </c>
      <c r="N4205">
        <v>0</v>
      </c>
    </row>
    <row r="4206" spans="1:14" x14ac:dyDescent="0.2">
      <c r="A4206">
        <v>25.726776999999998</v>
      </c>
      <c r="B4206">
        <v>-27.979859000000001</v>
      </c>
      <c r="C4206">
        <v>44.212656000000003</v>
      </c>
      <c r="D4206">
        <v>-16.996259999999999</v>
      </c>
      <c r="E4206">
        <v>18.135833999999999</v>
      </c>
      <c r="F4206">
        <v>-7.1634869999999999</v>
      </c>
      <c r="G4206">
        <v>-1.122352</v>
      </c>
      <c r="H4206">
        <v>-3.6265649999999998</v>
      </c>
      <c r="I4206">
        <v>37.057056000000003</v>
      </c>
      <c r="J4206">
        <v>0.75432399999999999</v>
      </c>
      <c r="K4206">
        <v>24.469332999999999</v>
      </c>
      <c r="L4206">
        <v>14.021867</v>
      </c>
      <c r="M4206">
        <v>7.4319309999999996</v>
      </c>
      <c r="N4206">
        <v>0</v>
      </c>
    </row>
    <row r="4207" spans="1:14" x14ac:dyDescent="0.2">
      <c r="A4207">
        <v>40.690327000000003</v>
      </c>
      <c r="B4207">
        <v>-44.263691999999999</v>
      </c>
      <c r="C4207">
        <v>69.960033999999993</v>
      </c>
      <c r="D4207">
        <v>-26.895337999999999</v>
      </c>
      <c r="E4207">
        <v>28.697091</v>
      </c>
      <c r="F4207">
        <v>-11.336933999999999</v>
      </c>
      <c r="G4207">
        <v>-1.7782210000000001</v>
      </c>
      <c r="H4207">
        <v>-5.728599</v>
      </c>
      <c r="I4207">
        <v>58.637416999999999</v>
      </c>
      <c r="J4207">
        <v>1.1753830000000001</v>
      </c>
      <c r="K4207">
        <v>38.727234000000003</v>
      </c>
      <c r="L4207">
        <v>22.158618000000001</v>
      </c>
      <c r="M4207">
        <v>11.777825999999999</v>
      </c>
      <c r="N4207">
        <v>0</v>
      </c>
    </row>
    <row r="4208" spans="1:14" x14ac:dyDescent="0.2">
      <c r="A4208">
        <v>22.644058999999999</v>
      </c>
      <c r="B4208">
        <v>-24.611758999999999</v>
      </c>
      <c r="C4208">
        <v>38.899118000000001</v>
      </c>
      <c r="D4208">
        <v>-14.965361</v>
      </c>
      <c r="E4208">
        <v>15.960402999999999</v>
      </c>
      <c r="F4208">
        <v>-6.3009909999999998</v>
      </c>
      <c r="G4208">
        <v>-0.99182300000000001</v>
      </c>
      <c r="H4208">
        <v>-3.175821</v>
      </c>
      <c r="I4208">
        <v>32.599829</v>
      </c>
      <c r="J4208">
        <v>0.65355700000000005</v>
      </c>
      <c r="K4208">
        <v>21.538436999999998</v>
      </c>
      <c r="L4208">
        <v>12.328478</v>
      </c>
      <c r="M4208">
        <v>6.5483919999999998</v>
      </c>
      <c r="N4208">
        <v>0</v>
      </c>
    </row>
    <row r="4209" spans="1:14" x14ac:dyDescent="0.2">
      <c r="A4209">
        <v>13.843359</v>
      </c>
      <c r="B4209">
        <v>-15.046901999999999</v>
      </c>
      <c r="C4209">
        <v>23.782518</v>
      </c>
      <c r="D4209">
        <v>-9.1526599999999991</v>
      </c>
      <c r="E4209">
        <v>9.7555069999999997</v>
      </c>
      <c r="F4209">
        <v>-3.8516789999999999</v>
      </c>
      <c r="G4209">
        <v>-0.60603600000000002</v>
      </c>
      <c r="H4209">
        <v>-1.936914</v>
      </c>
      <c r="I4209">
        <v>19.927876000000001</v>
      </c>
      <c r="J4209">
        <v>0.39351799999999998</v>
      </c>
      <c r="K4209">
        <v>13.170667</v>
      </c>
      <c r="L4209">
        <v>7.5391399999999997</v>
      </c>
      <c r="M4209">
        <v>4.0083789999999997</v>
      </c>
      <c r="N4209">
        <v>0</v>
      </c>
    </row>
    <row r="4210" spans="1:14" x14ac:dyDescent="0.2">
      <c r="A4210">
        <v>6.5215540000000001</v>
      </c>
      <c r="B4210">
        <v>-7.0937190000000001</v>
      </c>
      <c r="C4210">
        <v>11.21063</v>
      </c>
      <c r="D4210">
        <v>-4.312354</v>
      </c>
      <c r="E4210">
        <v>4.5989880000000003</v>
      </c>
      <c r="F4210">
        <v>-1.825901</v>
      </c>
      <c r="G4210">
        <v>-0.28396500000000002</v>
      </c>
      <c r="H4210">
        <v>-0.91600499999999996</v>
      </c>
      <c r="I4210">
        <v>9.3973739999999992</v>
      </c>
      <c r="J4210">
        <v>0.18900800000000001</v>
      </c>
      <c r="K4210">
        <v>6.2038390000000003</v>
      </c>
      <c r="L4210">
        <v>3.5533250000000001</v>
      </c>
      <c r="M4210">
        <v>1.889</v>
      </c>
      <c r="N4210">
        <v>0</v>
      </c>
    </row>
    <row r="4211" spans="1:14" x14ac:dyDescent="0.2">
      <c r="A4211">
        <v>8.2368059999999996</v>
      </c>
      <c r="B4211">
        <v>-8.9560049999999993</v>
      </c>
      <c r="C4211">
        <v>14.160470999999999</v>
      </c>
      <c r="D4211">
        <v>-5.44869</v>
      </c>
      <c r="E4211">
        <v>5.8058670000000001</v>
      </c>
      <c r="F4211">
        <v>-2.3005529999999998</v>
      </c>
      <c r="G4211">
        <v>-0.35697099999999998</v>
      </c>
      <c r="H4211">
        <v>-1.158129</v>
      </c>
      <c r="I4211">
        <v>11.86603</v>
      </c>
      <c r="J4211">
        <v>0.236873</v>
      </c>
      <c r="K4211">
        <v>7.8358410000000003</v>
      </c>
      <c r="L4211">
        <v>4.4881830000000003</v>
      </c>
      <c r="M4211">
        <v>2.3851640000000001</v>
      </c>
      <c r="N4211">
        <v>0</v>
      </c>
    </row>
    <row r="4212" spans="1:14" x14ac:dyDescent="0.2">
      <c r="A4212">
        <v>32.706580000000002</v>
      </c>
      <c r="B4212">
        <v>-35.575308999999997</v>
      </c>
      <c r="C4212">
        <v>56.234183000000002</v>
      </c>
      <c r="D4212">
        <v>-21.620692999999999</v>
      </c>
      <c r="E4212">
        <v>23.060086999999999</v>
      </c>
      <c r="F4212">
        <v>-9.1163240000000005</v>
      </c>
      <c r="G4212">
        <v>-1.4264939999999999</v>
      </c>
      <c r="H4212">
        <v>-4.6045999999999996</v>
      </c>
      <c r="I4212">
        <v>47.123719000000001</v>
      </c>
      <c r="J4212">
        <v>0.95386800000000005</v>
      </c>
      <c r="K4212">
        <v>31.122543</v>
      </c>
      <c r="L4212">
        <v>17.813898999999999</v>
      </c>
      <c r="M4212">
        <v>9.4590150000000008</v>
      </c>
      <c r="N4212">
        <v>0</v>
      </c>
    </row>
    <row r="4213" spans="1:14" x14ac:dyDescent="0.2">
      <c r="A4213">
        <v>20.879481999999999</v>
      </c>
      <c r="B4213">
        <v>-22.709744000000001</v>
      </c>
      <c r="C4213">
        <v>35.904559999999996</v>
      </c>
      <c r="D4213">
        <v>-13.808743</v>
      </c>
      <c r="E4213">
        <v>14.717738000000001</v>
      </c>
      <c r="F4213">
        <v>-5.8223909999999997</v>
      </c>
      <c r="G4213">
        <v>-0.90901200000000004</v>
      </c>
      <c r="H4213">
        <v>-2.938088</v>
      </c>
      <c r="I4213">
        <v>30.085097999999999</v>
      </c>
      <c r="J4213">
        <v>0.60358599999999996</v>
      </c>
      <c r="K4213">
        <v>19.870425000000001</v>
      </c>
      <c r="L4213">
        <v>11.373118</v>
      </c>
      <c r="M4213">
        <v>6.04209</v>
      </c>
      <c r="N4213">
        <v>0</v>
      </c>
    </row>
    <row r="4214" spans="1:14" x14ac:dyDescent="0.2">
      <c r="A4214">
        <v>25.019504999999999</v>
      </c>
      <c r="B4214">
        <v>-27.197967999999999</v>
      </c>
      <c r="C4214">
        <v>43.003751000000001</v>
      </c>
      <c r="D4214">
        <v>-16.539860000000001</v>
      </c>
      <c r="E4214">
        <v>17.635746999999999</v>
      </c>
      <c r="F4214">
        <v>-6.9683060000000001</v>
      </c>
      <c r="G4214">
        <v>-1.0910070000000001</v>
      </c>
      <c r="H4214">
        <v>-3.515361</v>
      </c>
      <c r="I4214">
        <v>36.034367000000003</v>
      </c>
      <c r="J4214">
        <v>0.72551500000000002</v>
      </c>
      <c r="K4214">
        <v>23.801732999999999</v>
      </c>
      <c r="L4214">
        <v>13.623543</v>
      </c>
      <c r="M4214">
        <v>7.2359869999999997</v>
      </c>
      <c r="N4214">
        <v>0</v>
      </c>
    </row>
    <row r="4215" spans="1:14" x14ac:dyDescent="0.2">
      <c r="A4215">
        <v>10.089539</v>
      </c>
      <c r="B4215">
        <v>-10.954478</v>
      </c>
      <c r="C4215">
        <v>17.327079999999999</v>
      </c>
      <c r="D4215">
        <v>-6.6734720000000003</v>
      </c>
      <c r="E4215">
        <v>7.1063840000000003</v>
      </c>
      <c r="F4215">
        <v>-2.8049949999999999</v>
      </c>
      <c r="G4215">
        <v>-0.43734499999999998</v>
      </c>
      <c r="H4215">
        <v>-1.413762</v>
      </c>
      <c r="I4215">
        <v>14.515886</v>
      </c>
      <c r="J4215">
        <v>0.28645799999999999</v>
      </c>
      <c r="K4215">
        <v>9.5923060000000007</v>
      </c>
      <c r="L4215">
        <v>5.494688</v>
      </c>
      <c r="M4215">
        <v>2.9192309999999999</v>
      </c>
      <c r="N4215">
        <v>0</v>
      </c>
    </row>
    <row r="4216" spans="1:14" x14ac:dyDescent="0.2">
      <c r="A4216">
        <v>18.540572000000001</v>
      </c>
      <c r="B4216">
        <v>-20.160831999999999</v>
      </c>
      <c r="C4216">
        <v>31.878145</v>
      </c>
      <c r="D4216">
        <v>-12.256244000000001</v>
      </c>
      <c r="E4216">
        <v>13.074377</v>
      </c>
      <c r="F4216">
        <v>-5.1713649999999998</v>
      </c>
      <c r="G4216">
        <v>-0.80930199999999997</v>
      </c>
      <c r="H4216">
        <v>-2.6072139999999999</v>
      </c>
      <c r="I4216">
        <v>26.715368999999999</v>
      </c>
      <c r="J4216">
        <v>0.53830699999999998</v>
      </c>
      <c r="K4216">
        <v>17.641558</v>
      </c>
      <c r="L4216">
        <v>10.095259</v>
      </c>
      <c r="M4216">
        <v>5.3681770000000002</v>
      </c>
      <c r="N4216">
        <v>0</v>
      </c>
    </row>
    <row r="4217" spans="1:14" x14ac:dyDescent="0.2">
      <c r="A4217">
        <v>33.377093000000002</v>
      </c>
      <c r="B4217">
        <v>-36.269756000000001</v>
      </c>
      <c r="C4217">
        <v>57.344642</v>
      </c>
      <c r="D4217">
        <v>-22.060110000000002</v>
      </c>
      <c r="E4217">
        <v>23.522131999999999</v>
      </c>
      <c r="F4217">
        <v>-9.2845399999999998</v>
      </c>
      <c r="G4217">
        <v>-1.4616389999999999</v>
      </c>
      <c r="H4217">
        <v>-4.6849569999999998</v>
      </c>
      <c r="I4217">
        <v>48.048551000000003</v>
      </c>
      <c r="J4217">
        <v>0.96063900000000002</v>
      </c>
      <c r="K4217">
        <v>31.744586999999999</v>
      </c>
      <c r="L4217">
        <v>18.171802</v>
      </c>
      <c r="M4217">
        <v>9.6498439999999999</v>
      </c>
      <c r="N4217">
        <v>0</v>
      </c>
    </row>
    <row r="4218" spans="1:14" x14ac:dyDescent="0.2">
      <c r="A4218">
        <v>10.362622999999999</v>
      </c>
      <c r="B4218">
        <v>-11.271894</v>
      </c>
      <c r="C4218">
        <v>17.830235999999999</v>
      </c>
      <c r="D4218">
        <v>-6.8554320000000004</v>
      </c>
      <c r="E4218">
        <v>7.3036209999999997</v>
      </c>
      <c r="F4218">
        <v>-2.8936470000000001</v>
      </c>
      <c r="G4218">
        <v>-0.45095499999999999</v>
      </c>
      <c r="H4218">
        <v>-1.4596739999999999</v>
      </c>
      <c r="I4218">
        <v>14.932945999999999</v>
      </c>
      <c r="J4218">
        <v>0.29736099999999999</v>
      </c>
      <c r="K4218">
        <v>9.8613009999999992</v>
      </c>
      <c r="L4218">
        <v>5.6500199999999996</v>
      </c>
      <c r="M4218">
        <v>3.003536</v>
      </c>
      <c r="N4218">
        <v>0</v>
      </c>
    </row>
    <row r="4219" spans="1:14" x14ac:dyDescent="0.2">
      <c r="A4219">
        <v>18.146379</v>
      </c>
      <c r="B4219">
        <v>-19.735119999999998</v>
      </c>
      <c r="C4219">
        <v>31.210515999999998</v>
      </c>
      <c r="D4219">
        <v>-11.995787</v>
      </c>
      <c r="E4219">
        <v>12.793578999999999</v>
      </c>
      <c r="F4219">
        <v>-5.0668579999999999</v>
      </c>
      <c r="G4219">
        <v>-0.79201999999999995</v>
      </c>
      <c r="H4219">
        <v>-2.5523090000000002</v>
      </c>
      <c r="I4219">
        <v>26.147611999999999</v>
      </c>
      <c r="J4219">
        <v>0.52643700000000004</v>
      </c>
      <c r="K4219">
        <v>17.268014000000001</v>
      </c>
      <c r="L4219">
        <v>9.885605</v>
      </c>
      <c r="M4219">
        <v>5.2522380000000002</v>
      </c>
      <c r="N4219">
        <v>0</v>
      </c>
    </row>
    <row r="4220" spans="1:14" x14ac:dyDescent="0.2">
      <c r="A4220">
        <v>7.4873950000000002</v>
      </c>
      <c r="B4220">
        <v>-8.1367879999999992</v>
      </c>
      <c r="C4220">
        <v>12.879561000000001</v>
      </c>
      <c r="D4220">
        <v>-4.9541959999999996</v>
      </c>
      <c r="E4220">
        <v>5.2759619999999998</v>
      </c>
      <c r="F4220">
        <v>-2.0937800000000002</v>
      </c>
      <c r="G4220">
        <v>-0.32250099999999998</v>
      </c>
      <c r="H4220">
        <v>-1.0535509999999999</v>
      </c>
      <c r="I4220">
        <v>10.785365000000001</v>
      </c>
      <c r="J4220">
        <v>0.21371100000000001</v>
      </c>
      <c r="K4220">
        <v>7.1218120000000003</v>
      </c>
      <c r="L4220">
        <v>4.0817329999999998</v>
      </c>
      <c r="M4220">
        <v>2.1680410000000001</v>
      </c>
      <c r="N4220">
        <v>0</v>
      </c>
    </row>
    <row r="4221" spans="1:14" x14ac:dyDescent="0.2">
      <c r="A4221">
        <v>26.057836999999999</v>
      </c>
      <c r="B4221">
        <v>-28.342397999999999</v>
      </c>
      <c r="C4221">
        <v>44.809443999999999</v>
      </c>
      <c r="D4221">
        <v>-17.223690999999999</v>
      </c>
      <c r="E4221">
        <v>18.374884000000002</v>
      </c>
      <c r="F4221">
        <v>-7.2703699999999998</v>
      </c>
      <c r="G4221">
        <v>-1.138706</v>
      </c>
      <c r="H4221">
        <v>-3.6673559999999998</v>
      </c>
      <c r="I4221">
        <v>37.547032000000002</v>
      </c>
      <c r="J4221">
        <v>0.75440200000000002</v>
      </c>
      <c r="K4221">
        <v>24.796061000000002</v>
      </c>
      <c r="L4221">
        <v>14.193</v>
      </c>
      <c r="M4221">
        <v>7.5391630000000003</v>
      </c>
      <c r="N4221">
        <v>0</v>
      </c>
    </row>
    <row r="4222" spans="1:14" x14ac:dyDescent="0.2">
      <c r="A4222">
        <v>47.733558000000002</v>
      </c>
      <c r="B4222">
        <v>-51.924643000000003</v>
      </c>
      <c r="C4222">
        <v>82.065904000000003</v>
      </c>
      <c r="D4222">
        <v>-31.548871999999999</v>
      </c>
      <c r="E4222">
        <v>33.645878000000003</v>
      </c>
      <c r="F4222">
        <v>-13.296900000000001</v>
      </c>
      <c r="G4222">
        <v>-2.098668</v>
      </c>
      <c r="H4222">
        <v>-6.7082920000000001</v>
      </c>
      <c r="I4222">
        <v>68.769548999999998</v>
      </c>
      <c r="J4222">
        <v>1.3779170000000001</v>
      </c>
      <c r="K4222">
        <v>45.431341000000003</v>
      </c>
      <c r="L4222">
        <v>26.00065</v>
      </c>
      <c r="M4222">
        <v>13.815103000000001</v>
      </c>
      <c r="N4222">
        <v>0</v>
      </c>
    </row>
    <row r="4223" spans="1:14" x14ac:dyDescent="0.2">
      <c r="A4223">
        <v>54.028624000000001</v>
      </c>
      <c r="B4223">
        <v>-58.754258999999998</v>
      </c>
      <c r="C4223">
        <v>92.865302999999997</v>
      </c>
      <c r="D4223">
        <v>-35.706868999999998</v>
      </c>
      <c r="E4223">
        <v>38.090428000000003</v>
      </c>
      <c r="F4223">
        <v>-15.04687</v>
      </c>
      <c r="G4223">
        <v>-2.3661439999999998</v>
      </c>
      <c r="H4223">
        <v>-7.5975440000000001</v>
      </c>
      <c r="I4223">
        <v>77.825331000000006</v>
      </c>
      <c r="J4223">
        <v>1.565256</v>
      </c>
      <c r="K4223">
        <v>51.406734</v>
      </c>
      <c r="L4223">
        <v>29.420573999999998</v>
      </c>
      <c r="M4223">
        <v>15.622646</v>
      </c>
      <c r="N4223">
        <v>0</v>
      </c>
    </row>
    <row r="4224" spans="1:14" x14ac:dyDescent="0.2">
      <c r="A4224">
        <v>23.816617999999998</v>
      </c>
      <c r="B4224">
        <v>-25.888845</v>
      </c>
      <c r="C4224">
        <v>40.929443999999997</v>
      </c>
      <c r="D4224">
        <v>-15.740055</v>
      </c>
      <c r="E4224">
        <v>16.785381000000001</v>
      </c>
      <c r="F4224">
        <v>-6.6307419999999997</v>
      </c>
      <c r="G4224">
        <v>-1.0402960000000001</v>
      </c>
      <c r="H4224">
        <v>-3.3501759999999998</v>
      </c>
      <c r="I4224">
        <v>34.297196999999997</v>
      </c>
      <c r="J4224">
        <v>0.69263200000000003</v>
      </c>
      <c r="K4224">
        <v>22.650856999999998</v>
      </c>
      <c r="L4224">
        <v>12.973582</v>
      </c>
      <c r="M4224">
        <v>6.8841080000000003</v>
      </c>
      <c r="N4224">
        <v>0</v>
      </c>
    </row>
    <row r="4225" spans="1:14" x14ac:dyDescent="0.2">
      <c r="A4225">
        <v>7.2980340000000004</v>
      </c>
      <c r="B4225">
        <v>-7.925935</v>
      </c>
      <c r="C4225">
        <v>12.543875</v>
      </c>
      <c r="D4225">
        <v>-4.8333000000000004</v>
      </c>
      <c r="E4225">
        <v>5.1399650000000001</v>
      </c>
      <c r="F4225">
        <v>-2.032054</v>
      </c>
      <c r="G4225">
        <v>-0.31176900000000002</v>
      </c>
      <c r="H4225">
        <v>-1.024624</v>
      </c>
      <c r="I4225">
        <v>10.503679</v>
      </c>
      <c r="J4225">
        <v>0.20877000000000001</v>
      </c>
      <c r="K4225">
        <v>6.9408300000000001</v>
      </c>
      <c r="L4225">
        <v>3.9759509999999998</v>
      </c>
      <c r="M4225">
        <v>2.113839</v>
      </c>
      <c r="N4225">
        <v>0</v>
      </c>
    </row>
    <row r="4226" spans="1:14" x14ac:dyDescent="0.2">
      <c r="A4226">
        <v>26.870274999999999</v>
      </c>
      <c r="B4226">
        <v>-29.221485000000001</v>
      </c>
      <c r="C4226">
        <v>46.204791</v>
      </c>
      <c r="D4226">
        <v>-17.766038999999999</v>
      </c>
      <c r="E4226">
        <v>18.946403</v>
      </c>
      <c r="F4226">
        <v>-7.4794280000000004</v>
      </c>
      <c r="G4226">
        <v>-1.166561</v>
      </c>
      <c r="H4226">
        <v>-3.7815310000000002</v>
      </c>
      <c r="I4226">
        <v>38.719600999999997</v>
      </c>
      <c r="J4226">
        <v>0.77342100000000003</v>
      </c>
      <c r="K4226">
        <v>25.575230000000001</v>
      </c>
      <c r="L4226">
        <v>14.636293999999999</v>
      </c>
      <c r="M4226">
        <v>7.7820349999999996</v>
      </c>
      <c r="N4226">
        <v>0</v>
      </c>
    </row>
    <row r="4227" spans="1:14" x14ac:dyDescent="0.2">
      <c r="A4227">
        <v>42.983578999999999</v>
      </c>
      <c r="B4227">
        <v>-46.751277999999999</v>
      </c>
      <c r="C4227">
        <v>73.898032000000001</v>
      </c>
      <c r="D4227">
        <v>-28.413936</v>
      </c>
      <c r="E4227">
        <v>30.299833</v>
      </c>
      <c r="F4227">
        <v>-11.970713</v>
      </c>
      <c r="G4227">
        <v>-1.87697</v>
      </c>
      <c r="H4227">
        <v>-6.0504290000000003</v>
      </c>
      <c r="I4227">
        <v>61.928069000000001</v>
      </c>
      <c r="J4227">
        <v>1.2540849999999999</v>
      </c>
      <c r="K4227">
        <v>40.902411999999998</v>
      </c>
      <c r="L4227">
        <v>23.411929000000001</v>
      </c>
      <c r="M4227">
        <v>12.431925</v>
      </c>
      <c r="N4227">
        <v>0</v>
      </c>
    </row>
    <row r="4228" spans="1:14" x14ac:dyDescent="0.2">
      <c r="A4228">
        <v>2.0208460000000001</v>
      </c>
      <c r="B4228">
        <v>-2.1980599999999999</v>
      </c>
      <c r="C4228">
        <v>3.4763549999999999</v>
      </c>
      <c r="D4228">
        <v>-1.3414170000000001</v>
      </c>
      <c r="E4228">
        <v>1.4250449999999999</v>
      </c>
      <c r="F4228">
        <v>-0.57028299999999998</v>
      </c>
      <c r="G4228">
        <v>-8.3797999999999997E-2</v>
      </c>
      <c r="H4228">
        <v>-0.28415400000000002</v>
      </c>
      <c r="I4228">
        <v>2.9122789999999998</v>
      </c>
      <c r="J4228">
        <v>5.6759999999999998E-2</v>
      </c>
      <c r="K4228">
        <v>1.9221809999999999</v>
      </c>
      <c r="L4228">
        <v>1.103593</v>
      </c>
      <c r="M4228">
        <v>0.58842499999999998</v>
      </c>
      <c r="N4228">
        <v>0</v>
      </c>
    </row>
    <row r="4229" spans="1:14" x14ac:dyDescent="0.2">
      <c r="A4229">
        <v>31.132436999999999</v>
      </c>
      <c r="B4229">
        <v>-33.854225999999997</v>
      </c>
      <c r="C4229">
        <v>53.510292</v>
      </c>
      <c r="D4229">
        <v>-20.572949999999999</v>
      </c>
      <c r="E4229">
        <v>21.954575999999999</v>
      </c>
      <c r="F4229">
        <v>-8.6742930000000005</v>
      </c>
      <c r="G4229">
        <v>-1.365</v>
      </c>
      <c r="H4229">
        <v>-4.3749929999999999</v>
      </c>
      <c r="I4229">
        <v>44.847557999999999</v>
      </c>
      <c r="J4229">
        <v>0.90146800000000005</v>
      </c>
      <c r="K4229">
        <v>29.621872</v>
      </c>
      <c r="L4229">
        <v>16.949607</v>
      </c>
      <c r="M4229">
        <v>9.0090909999999997</v>
      </c>
      <c r="N4229">
        <v>0</v>
      </c>
    </row>
    <row r="4230" spans="1:14" x14ac:dyDescent="0.2">
      <c r="A4230">
        <v>31.184297999999998</v>
      </c>
      <c r="B4230">
        <v>-33.914140000000003</v>
      </c>
      <c r="C4230">
        <v>53.603749000000001</v>
      </c>
      <c r="D4230">
        <v>-20.610042</v>
      </c>
      <c r="E4230">
        <v>21.983673</v>
      </c>
      <c r="F4230">
        <v>-8.6892209999999999</v>
      </c>
      <c r="G4230">
        <v>-1.3686149999999999</v>
      </c>
      <c r="H4230">
        <v>-4.3832380000000004</v>
      </c>
      <c r="I4230">
        <v>44.920715000000001</v>
      </c>
      <c r="J4230">
        <v>0.902277</v>
      </c>
      <c r="K4230">
        <v>29.672319000000002</v>
      </c>
      <c r="L4230">
        <v>16.983194999999998</v>
      </c>
      <c r="M4230">
        <v>9.0224349999999998</v>
      </c>
      <c r="N4230">
        <v>0</v>
      </c>
    </row>
    <row r="4231" spans="1:14" x14ac:dyDescent="0.2">
      <c r="A4231">
        <v>95.881832000000003</v>
      </c>
      <c r="B4231">
        <v>-104.26924699999999</v>
      </c>
      <c r="C4231">
        <v>164.79999599999999</v>
      </c>
      <c r="D4231">
        <v>-63.366601000000003</v>
      </c>
      <c r="E4231">
        <v>67.600476</v>
      </c>
      <c r="F4231">
        <v>-26.703375000000001</v>
      </c>
      <c r="G4231">
        <v>-4.2084479999999997</v>
      </c>
      <c r="H4231">
        <v>-13.474954</v>
      </c>
      <c r="I4231">
        <v>138.107462</v>
      </c>
      <c r="J4231">
        <v>2.7762799999999999</v>
      </c>
      <c r="K4231">
        <v>91.235977000000005</v>
      </c>
      <c r="L4231">
        <v>52.198009999999996</v>
      </c>
      <c r="M4231">
        <v>27.729313000000001</v>
      </c>
      <c r="N4231">
        <v>0</v>
      </c>
    </row>
    <row r="4232" spans="1:14" x14ac:dyDescent="0.2">
      <c r="A4232">
        <v>19.168977000000002</v>
      </c>
      <c r="B4232">
        <v>-20.847314999999998</v>
      </c>
      <c r="C4232">
        <v>32.953992999999997</v>
      </c>
      <c r="D4232">
        <v>-12.667897999999999</v>
      </c>
      <c r="E4232">
        <v>13.511415</v>
      </c>
      <c r="F4232">
        <v>-5.3481560000000004</v>
      </c>
      <c r="G4232">
        <v>-0.84495299999999995</v>
      </c>
      <c r="H4232">
        <v>-2.6883919999999999</v>
      </c>
      <c r="I4232">
        <v>27.611272</v>
      </c>
      <c r="J4232">
        <v>0.55304299999999995</v>
      </c>
      <c r="K4232">
        <v>18.240317000000001</v>
      </c>
      <c r="L4232">
        <v>10.441393</v>
      </c>
      <c r="M4232">
        <v>5.5489769999999998</v>
      </c>
      <c r="N4232">
        <v>0</v>
      </c>
    </row>
    <row r="4233" spans="1:14" x14ac:dyDescent="0.2">
      <c r="A4233">
        <v>54.751126999999997</v>
      </c>
      <c r="B4233">
        <v>-59.543438000000002</v>
      </c>
      <c r="C4233">
        <v>94.111789000000002</v>
      </c>
      <c r="D4233">
        <v>-36.178761999999999</v>
      </c>
      <c r="E4233">
        <v>38.607776999999999</v>
      </c>
      <c r="F4233">
        <v>-15.249665999999999</v>
      </c>
      <c r="G4233">
        <v>-2.4009290000000001</v>
      </c>
      <c r="H4233">
        <v>-7.6955539999999996</v>
      </c>
      <c r="I4233">
        <v>78.871506999999994</v>
      </c>
      <c r="J4233">
        <v>1.5781400000000001</v>
      </c>
      <c r="K4233">
        <v>52.100194000000002</v>
      </c>
      <c r="L4233">
        <v>29.813592</v>
      </c>
      <c r="M4233">
        <v>15.839181999999999</v>
      </c>
      <c r="N4233">
        <v>0</v>
      </c>
    </row>
    <row r="4234" spans="1:14" x14ac:dyDescent="0.2">
      <c r="A4234">
        <v>12.807332000000001</v>
      </c>
      <c r="B4234">
        <v>-13.922859000000001</v>
      </c>
      <c r="C4234">
        <v>21.998591000000001</v>
      </c>
      <c r="D4234">
        <v>-8.4607130000000002</v>
      </c>
      <c r="E4234">
        <v>9.0307250000000003</v>
      </c>
      <c r="F4234">
        <v>-3.5706959999999999</v>
      </c>
      <c r="G4234">
        <v>-0.56241200000000002</v>
      </c>
      <c r="H4234">
        <v>-1.795091</v>
      </c>
      <c r="I4234">
        <v>18.440553999999999</v>
      </c>
      <c r="J4234">
        <v>0.36897799999999997</v>
      </c>
      <c r="K4234">
        <v>12.181217</v>
      </c>
      <c r="L4234">
        <v>6.9742090000000001</v>
      </c>
      <c r="M4234">
        <v>3.7052700000000001</v>
      </c>
      <c r="N4234">
        <v>0</v>
      </c>
    </row>
    <row r="4235" spans="1:14" x14ac:dyDescent="0.2">
      <c r="A4235">
        <v>26.883863000000002</v>
      </c>
      <c r="B4235">
        <v>-29.245943</v>
      </c>
      <c r="C4235">
        <v>46.213881000000001</v>
      </c>
      <c r="D4235">
        <v>-17.763829000000001</v>
      </c>
      <c r="E4235">
        <v>18.967587000000002</v>
      </c>
      <c r="F4235">
        <v>-7.497223</v>
      </c>
      <c r="G4235">
        <v>-1.177376</v>
      </c>
      <c r="H4235">
        <v>-3.7797179999999999</v>
      </c>
      <c r="I4235">
        <v>38.738619</v>
      </c>
      <c r="J4235">
        <v>0.778972</v>
      </c>
      <c r="K4235">
        <v>25.585087999999999</v>
      </c>
      <c r="L4235">
        <v>14.636644</v>
      </c>
      <c r="M4235">
        <v>7.7821109999999996</v>
      </c>
      <c r="N4235">
        <v>0</v>
      </c>
    </row>
    <row r="4236" spans="1:14" x14ac:dyDescent="0.2">
      <c r="A4236">
        <v>5.4820419999999999</v>
      </c>
      <c r="B4236">
        <v>-5.9663149999999998</v>
      </c>
      <c r="C4236">
        <v>9.4115319999999993</v>
      </c>
      <c r="D4236">
        <v>-3.6223019999999999</v>
      </c>
      <c r="E4236">
        <v>3.8677969999999999</v>
      </c>
      <c r="F4236">
        <v>-1.531639</v>
      </c>
      <c r="G4236">
        <v>-0.24110300000000001</v>
      </c>
      <c r="H4236">
        <v>-0.76784600000000003</v>
      </c>
      <c r="I4236">
        <v>7.8952859999999996</v>
      </c>
      <c r="J4236">
        <v>0.15826200000000001</v>
      </c>
      <c r="K4236">
        <v>5.2147589999999999</v>
      </c>
      <c r="L4236">
        <v>2.9873150000000002</v>
      </c>
      <c r="M4236">
        <v>1.5891489999999999</v>
      </c>
      <c r="N4236">
        <v>0</v>
      </c>
    </row>
    <row r="4237" spans="1:14" x14ac:dyDescent="0.2">
      <c r="A4237">
        <v>32.344301000000002</v>
      </c>
      <c r="B4237">
        <v>-35.189618000000003</v>
      </c>
      <c r="C4237">
        <v>55.596893000000001</v>
      </c>
      <c r="D4237">
        <v>-21.377548000000001</v>
      </c>
      <c r="E4237">
        <v>22.806622999999998</v>
      </c>
      <c r="F4237">
        <v>-9.0116119999999995</v>
      </c>
      <c r="G4237">
        <v>-1.413705</v>
      </c>
      <c r="H4237">
        <v>-4.5543620000000002</v>
      </c>
      <c r="I4237">
        <v>46.604948999999998</v>
      </c>
      <c r="J4237">
        <v>0.94575600000000004</v>
      </c>
      <c r="K4237">
        <v>30.778994999999998</v>
      </c>
      <c r="L4237">
        <v>17.616572999999999</v>
      </c>
      <c r="M4237">
        <v>9.3543990000000008</v>
      </c>
      <c r="N4237">
        <v>0</v>
      </c>
    </row>
    <row r="4238" spans="1:14" x14ac:dyDescent="0.2">
      <c r="A4238">
        <v>35.803846</v>
      </c>
      <c r="B4238">
        <v>-38.942228999999998</v>
      </c>
      <c r="C4238">
        <v>61.554150999999997</v>
      </c>
      <c r="D4238">
        <v>-23.664726000000002</v>
      </c>
      <c r="E4238">
        <v>25.241554000000001</v>
      </c>
      <c r="F4238">
        <v>-9.9708389999999998</v>
      </c>
      <c r="G4238">
        <v>-1.5583389999999999</v>
      </c>
      <c r="H4238">
        <v>-5.0460529999999997</v>
      </c>
      <c r="I4238">
        <v>51.583945</v>
      </c>
      <c r="J4238">
        <v>1.046924</v>
      </c>
      <c r="K4238">
        <v>34.065272999999998</v>
      </c>
      <c r="L4238">
        <v>19.507147</v>
      </c>
      <c r="M4238">
        <v>10.350337</v>
      </c>
      <c r="N4238">
        <v>0</v>
      </c>
    </row>
    <row r="4239" spans="1:14" x14ac:dyDescent="0.2">
      <c r="A4239">
        <v>34.735039</v>
      </c>
      <c r="B4239">
        <v>-37.772520999999998</v>
      </c>
      <c r="C4239">
        <v>59.710582000000002</v>
      </c>
      <c r="D4239">
        <v>-22.961210000000001</v>
      </c>
      <c r="E4239">
        <v>24.489667000000001</v>
      </c>
      <c r="F4239">
        <v>-9.6700520000000001</v>
      </c>
      <c r="G4239">
        <v>-1.510926</v>
      </c>
      <c r="H4239">
        <v>-4.8902559999999999</v>
      </c>
      <c r="I4239">
        <v>50.041867000000003</v>
      </c>
      <c r="J4239">
        <v>1.00735</v>
      </c>
      <c r="K4239">
        <v>33.050629000000001</v>
      </c>
      <c r="L4239">
        <v>18.918388</v>
      </c>
      <c r="M4239">
        <v>10.045918</v>
      </c>
      <c r="N4239">
        <v>0</v>
      </c>
    </row>
    <row r="4240" spans="1:14" x14ac:dyDescent="0.2">
      <c r="A4240">
        <v>116.823961</v>
      </c>
      <c r="B4240">
        <v>-127.04745</v>
      </c>
      <c r="C4240">
        <v>200.80591100000001</v>
      </c>
      <c r="D4240">
        <v>-77.213465999999997</v>
      </c>
      <c r="E4240">
        <v>82.358976999999996</v>
      </c>
      <c r="F4240">
        <v>-32.525368999999998</v>
      </c>
      <c r="G4240">
        <v>-5.1203130000000003</v>
      </c>
      <c r="H4240">
        <v>-16.431777</v>
      </c>
      <c r="I4240">
        <v>168.28439900000001</v>
      </c>
      <c r="J4240">
        <v>3.3896609999999998</v>
      </c>
      <c r="K4240">
        <v>111.163341</v>
      </c>
      <c r="L4240">
        <v>63.606147</v>
      </c>
      <c r="M4240">
        <v>33.784063000000003</v>
      </c>
      <c r="N4240">
        <v>0</v>
      </c>
    </row>
    <row r="4241" spans="1:14" x14ac:dyDescent="0.2">
      <c r="A4241">
        <v>11.92816</v>
      </c>
      <c r="B4241">
        <v>-12.961546</v>
      </c>
      <c r="C4241">
        <v>20.498194000000002</v>
      </c>
      <c r="D4241">
        <v>-7.8911340000000001</v>
      </c>
      <c r="E4241">
        <v>8.4056890000000006</v>
      </c>
      <c r="F4241">
        <v>-3.3217159999999999</v>
      </c>
      <c r="G4241">
        <v>-0.51775899999999997</v>
      </c>
      <c r="H4241">
        <v>-1.6743790000000001</v>
      </c>
      <c r="I4241">
        <v>17.173204999999999</v>
      </c>
      <c r="J4241">
        <v>0.34240500000000001</v>
      </c>
      <c r="K4241">
        <v>11.346221</v>
      </c>
      <c r="L4241">
        <v>6.4948230000000002</v>
      </c>
      <c r="M4241">
        <v>3.4535990000000001</v>
      </c>
      <c r="N4241">
        <v>0</v>
      </c>
    </row>
    <row r="4242" spans="1:14" x14ac:dyDescent="0.2">
      <c r="A4242">
        <v>24.644123</v>
      </c>
      <c r="B4242">
        <v>-26.800257999999999</v>
      </c>
      <c r="C4242">
        <v>42.376747999999999</v>
      </c>
      <c r="D4242">
        <v>-16.295255000000001</v>
      </c>
      <c r="E4242">
        <v>17.372201</v>
      </c>
      <c r="F4242">
        <v>-6.8707269999999996</v>
      </c>
      <c r="G4242">
        <v>-1.0751580000000001</v>
      </c>
      <c r="H4242">
        <v>-3.4679530000000001</v>
      </c>
      <c r="I4242">
        <v>35.502473999999999</v>
      </c>
      <c r="J4242">
        <v>0.71666700000000005</v>
      </c>
      <c r="K4242">
        <v>23.449361</v>
      </c>
      <c r="L4242">
        <v>13.422399</v>
      </c>
      <c r="M4242">
        <v>7.1305769999999997</v>
      </c>
      <c r="N4242">
        <v>0</v>
      </c>
    </row>
    <row r="4243" spans="1:14" x14ac:dyDescent="0.2">
      <c r="A4243">
        <v>38.065964000000001</v>
      </c>
      <c r="B4243">
        <v>-41.362656000000001</v>
      </c>
      <c r="C4243">
        <v>65.408126999999993</v>
      </c>
      <c r="D4243">
        <v>-25.158242000000001</v>
      </c>
      <c r="E4243">
        <v>26.825264000000001</v>
      </c>
      <c r="F4243">
        <v>-10.591533</v>
      </c>
      <c r="G4243">
        <v>-1.668253</v>
      </c>
      <c r="H4243">
        <v>-5.3406419999999999</v>
      </c>
      <c r="I4243">
        <v>54.799249000000003</v>
      </c>
      <c r="J4243">
        <v>1.0921400000000001</v>
      </c>
      <c r="K4243">
        <v>36.206173999999997</v>
      </c>
      <c r="L4243">
        <v>20.724848000000001</v>
      </c>
      <c r="M4243">
        <v>11.00637</v>
      </c>
      <c r="N4243">
        <v>0</v>
      </c>
    </row>
    <row r="4244" spans="1:14" x14ac:dyDescent="0.2">
      <c r="A4244">
        <v>42.164346999999999</v>
      </c>
      <c r="B4244">
        <v>-45.847323000000003</v>
      </c>
      <c r="C4244">
        <v>72.485048000000006</v>
      </c>
      <c r="D4244">
        <v>-27.870536999999999</v>
      </c>
      <c r="E4244">
        <v>29.717797999999998</v>
      </c>
      <c r="F4244">
        <v>-11.743703</v>
      </c>
      <c r="G4244">
        <v>-1.841769</v>
      </c>
      <c r="H4244">
        <v>-5.9314020000000003</v>
      </c>
      <c r="I4244">
        <v>60.734552000000001</v>
      </c>
      <c r="J4244">
        <v>1.225166</v>
      </c>
      <c r="K4244">
        <v>40.11647</v>
      </c>
      <c r="L4244">
        <v>22.966111999999999</v>
      </c>
      <c r="M4244">
        <v>12.190455</v>
      </c>
      <c r="N4244">
        <v>0</v>
      </c>
    </row>
    <row r="4245" spans="1:14" x14ac:dyDescent="0.2">
      <c r="A4245">
        <v>28.003637999999999</v>
      </c>
      <c r="B4245">
        <v>-30.460152999999998</v>
      </c>
      <c r="C4245">
        <v>48.162512999999997</v>
      </c>
      <c r="D4245">
        <v>-18.516027999999999</v>
      </c>
      <c r="E4245">
        <v>19.745884</v>
      </c>
      <c r="F4245">
        <v>-7.8080590000000001</v>
      </c>
      <c r="G4245">
        <v>-1.2207399999999999</v>
      </c>
      <c r="H4245">
        <v>-3.9443169999999999</v>
      </c>
      <c r="I4245">
        <v>40.353721999999998</v>
      </c>
      <c r="J4245">
        <v>0.80768399999999996</v>
      </c>
      <c r="K4245">
        <v>26.651419000000001</v>
      </c>
      <c r="L4245">
        <v>15.253552000000001</v>
      </c>
      <c r="M4245">
        <v>8.1061610000000002</v>
      </c>
      <c r="N4245">
        <v>0</v>
      </c>
    </row>
    <row r="4246" spans="1:14" x14ac:dyDescent="0.2">
      <c r="A4246">
        <v>14.184754999999999</v>
      </c>
      <c r="B4246">
        <v>-15.427847999999999</v>
      </c>
      <c r="C4246">
        <v>24.369941000000001</v>
      </c>
      <c r="D4246">
        <v>-9.3902210000000004</v>
      </c>
      <c r="E4246">
        <v>9.9996320000000001</v>
      </c>
      <c r="F4246">
        <v>-3.9369719999999999</v>
      </c>
      <c r="G4246">
        <v>-0.60997999999999997</v>
      </c>
      <c r="H4246">
        <v>-1.995061</v>
      </c>
      <c r="I4246">
        <v>20.428218999999999</v>
      </c>
      <c r="J4246">
        <v>0.411246</v>
      </c>
      <c r="K4246">
        <v>13.500824</v>
      </c>
      <c r="L4246">
        <v>7.7184999999999997</v>
      </c>
      <c r="M4246">
        <v>4.1084300000000002</v>
      </c>
      <c r="N4246">
        <v>0</v>
      </c>
    </row>
    <row r="4247" spans="1:14" x14ac:dyDescent="0.2">
      <c r="A4247">
        <v>14.2576</v>
      </c>
      <c r="B4247">
        <v>-15.519437999999999</v>
      </c>
      <c r="C4247">
        <v>24.508419</v>
      </c>
      <c r="D4247">
        <v>-9.4393510000000003</v>
      </c>
      <c r="E4247">
        <v>10.052040999999999</v>
      </c>
      <c r="F4247">
        <v>-3.9600059999999999</v>
      </c>
      <c r="G4247">
        <v>-0.63738399999999995</v>
      </c>
      <c r="H4247">
        <v>-2.0260379999999998</v>
      </c>
      <c r="I4247">
        <v>20.537313999999999</v>
      </c>
      <c r="J4247">
        <v>0.42471300000000001</v>
      </c>
      <c r="K4247">
        <v>13.553447</v>
      </c>
      <c r="L4247">
        <v>7.7581110000000004</v>
      </c>
      <c r="M4247">
        <v>4.1401110000000001</v>
      </c>
      <c r="N4247">
        <v>0</v>
      </c>
    </row>
    <row r="4248" spans="1:14" x14ac:dyDescent="0.2">
      <c r="A4248">
        <v>3.3325100000000001</v>
      </c>
      <c r="B4248">
        <v>-3.637702</v>
      </c>
      <c r="C4248">
        <v>5.7326420000000002</v>
      </c>
      <c r="D4248">
        <v>-2.2219370000000001</v>
      </c>
      <c r="E4248">
        <v>2.3481230000000002</v>
      </c>
      <c r="F4248">
        <v>-0.92182200000000003</v>
      </c>
      <c r="G4248">
        <v>-0.135132</v>
      </c>
      <c r="H4248">
        <v>-0.475298</v>
      </c>
      <c r="I4248">
        <v>4.8122030000000002</v>
      </c>
      <c r="J4248">
        <v>9.9640999999999993E-2</v>
      </c>
      <c r="K4248">
        <v>3.1786780000000001</v>
      </c>
      <c r="L4248">
        <v>1.8128500000000001</v>
      </c>
      <c r="M4248">
        <v>0.97325099999999998</v>
      </c>
      <c r="N4248">
        <v>0</v>
      </c>
    </row>
    <row r="4249" spans="1:14" x14ac:dyDescent="0.2">
      <c r="A4249">
        <v>13.531732999999999</v>
      </c>
      <c r="B4249">
        <v>-14.734305000000001</v>
      </c>
      <c r="C4249">
        <v>23.267824000000001</v>
      </c>
      <c r="D4249">
        <v>-8.9623279999999994</v>
      </c>
      <c r="E4249">
        <v>9.5463199999999997</v>
      </c>
      <c r="F4249">
        <v>-3.7626219999999999</v>
      </c>
      <c r="G4249">
        <v>-0.57696800000000004</v>
      </c>
      <c r="H4249">
        <v>-1.9103859999999999</v>
      </c>
      <c r="I4249">
        <v>19.500108000000001</v>
      </c>
      <c r="J4249">
        <v>0.396615</v>
      </c>
      <c r="K4249">
        <v>12.887803999999999</v>
      </c>
      <c r="L4249">
        <v>7.366663</v>
      </c>
      <c r="M4249">
        <v>3.9219219999999999</v>
      </c>
      <c r="N4249">
        <v>0</v>
      </c>
    </row>
    <row r="4250" spans="1:14" x14ac:dyDescent="0.2">
      <c r="A4250">
        <v>2.519825</v>
      </c>
      <c r="B4250">
        <v>-2.7401179999999998</v>
      </c>
      <c r="C4250">
        <v>4.3197520000000003</v>
      </c>
      <c r="D4250">
        <v>-1.681576</v>
      </c>
      <c r="E4250">
        <v>1.7698160000000001</v>
      </c>
      <c r="F4250">
        <v>-0.69148100000000001</v>
      </c>
      <c r="G4250">
        <v>-0.10019699999999999</v>
      </c>
      <c r="H4250">
        <v>-0.35841600000000001</v>
      </c>
      <c r="I4250">
        <v>3.6357529999999998</v>
      </c>
      <c r="J4250">
        <v>7.3741000000000001E-2</v>
      </c>
      <c r="K4250">
        <v>2.3994770000000001</v>
      </c>
      <c r="L4250">
        <v>1.367605</v>
      </c>
      <c r="M4250">
        <v>0.73553199999999996</v>
      </c>
      <c r="N4250">
        <v>0</v>
      </c>
    </row>
    <row r="4251" spans="1:14" x14ac:dyDescent="0.2">
      <c r="A4251">
        <v>191.720428</v>
      </c>
      <c r="B4251">
        <v>-208.57854699999999</v>
      </c>
      <c r="C4251">
        <v>329.640647</v>
      </c>
      <c r="D4251">
        <v>-126.730513</v>
      </c>
      <c r="E4251">
        <v>135.16937799999999</v>
      </c>
      <c r="F4251">
        <v>-53.384442999999997</v>
      </c>
      <c r="G4251">
        <v>-8.4069540000000007</v>
      </c>
      <c r="H4251">
        <v>-26.970205</v>
      </c>
      <c r="I4251">
        <v>276.25932299999999</v>
      </c>
      <c r="J4251">
        <v>5.5860950000000003</v>
      </c>
      <c r="K4251">
        <v>182.49484100000001</v>
      </c>
      <c r="L4251">
        <v>104.38834199999999</v>
      </c>
      <c r="M4251">
        <v>55.485439999999997</v>
      </c>
      <c r="N4251">
        <v>0</v>
      </c>
    </row>
    <row r="4252" spans="1:14" x14ac:dyDescent="0.2">
      <c r="A4252">
        <v>81.102406999999999</v>
      </c>
      <c r="B4252">
        <v>-88.228890000000007</v>
      </c>
      <c r="C4252">
        <v>139.42691600000001</v>
      </c>
      <c r="D4252">
        <v>-53.621805999999999</v>
      </c>
      <c r="E4252">
        <v>57.182375999999998</v>
      </c>
      <c r="F4252">
        <v>-22.582691000000001</v>
      </c>
      <c r="G4252">
        <v>-3.546332</v>
      </c>
      <c r="H4252">
        <v>-11.416337</v>
      </c>
      <c r="I4252">
        <v>116.860094</v>
      </c>
      <c r="J4252">
        <v>2.3635429999999999</v>
      </c>
      <c r="K4252">
        <v>77.190922</v>
      </c>
      <c r="L4252">
        <v>44.149563000000001</v>
      </c>
      <c r="M4252">
        <v>23.464964999999999</v>
      </c>
      <c r="N4252">
        <v>0</v>
      </c>
    </row>
    <row r="4253" spans="1:14" x14ac:dyDescent="0.2">
      <c r="A4253">
        <v>76.104150000000004</v>
      </c>
      <c r="B4253">
        <v>-82.792148999999995</v>
      </c>
      <c r="C4253">
        <v>130.82178300000001</v>
      </c>
      <c r="D4253">
        <v>-50.298395999999997</v>
      </c>
      <c r="E4253">
        <v>53.652957999999998</v>
      </c>
      <c r="F4253">
        <v>-21.177305</v>
      </c>
      <c r="G4253">
        <v>-3.3549790000000002</v>
      </c>
      <c r="H4253">
        <v>-10.739622000000001</v>
      </c>
      <c r="I4253">
        <v>109.631551</v>
      </c>
      <c r="J4253">
        <v>2.2441779999999998</v>
      </c>
      <c r="K4253">
        <v>72.390517000000003</v>
      </c>
      <c r="L4253">
        <v>41.446103999999998</v>
      </c>
      <c r="M4253">
        <v>22.011973000000001</v>
      </c>
      <c r="N4253">
        <v>0</v>
      </c>
    </row>
    <row r="4254" spans="1:14" x14ac:dyDescent="0.2">
      <c r="A4254">
        <v>7.8157819999999996</v>
      </c>
      <c r="B4254">
        <v>-8.5185359999999992</v>
      </c>
      <c r="C4254">
        <v>13.450234999999999</v>
      </c>
      <c r="D4254">
        <v>-5.1844330000000003</v>
      </c>
      <c r="E4254">
        <v>5.5124490000000002</v>
      </c>
      <c r="F4254">
        <v>-2.1689590000000001</v>
      </c>
      <c r="G4254">
        <v>-0.32798899999999998</v>
      </c>
      <c r="H4254">
        <v>-1.1047469999999999</v>
      </c>
      <c r="I4254">
        <v>11.280094</v>
      </c>
      <c r="J4254">
        <v>0.225879</v>
      </c>
      <c r="K4254">
        <v>7.4530539999999998</v>
      </c>
      <c r="L4254">
        <v>4.2569150000000002</v>
      </c>
      <c r="M4254">
        <v>2.2743229999999999</v>
      </c>
      <c r="N4254">
        <v>0</v>
      </c>
    </row>
    <row r="4255" spans="1:14" x14ac:dyDescent="0.2">
      <c r="A4255">
        <v>18.582052000000001</v>
      </c>
      <c r="B4255">
        <v>-20.221001999999999</v>
      </c>
      <c r="C4255">
        <v>31.94857</v>
      </c>
      <c r="D4255">
        <v>-12.296638</v>
      </c>
      <c r="E4255">
        <v>13.101699999999999</v>
      </c>
      <c r="F4255">
        <v>-5.1677369999999998</v>
      </c>
      <c r="G4255">
        <v>-0.80094200000000004</v>
      </c>
      <c r="H4255">
        <v>-2.619904</v>
      </c>
      <c r="I4255">
        <v>26.786156999999999</v>
      </c>
      <c r="J4255">
        <v>0.54625299999999999</v>
      </c>
      <c r="K4255">
        <v>17.69145</v>
      </c>
      <c r="L4255">
        <v>10.115292</v>
      </c>
      <c r="M4255">
        <v>5.3832389999999997</v>
      </c>
      <c r="N4255">
        <v>0</v>
      </c>
    </row>
    <row r="4256" spans="1:14" x14ac:dyDescent="0.2">
      <c r="A4256">
        <v>11.327541999999999</v>
      </c>
      <c r="B4256">
        <v>-12.312473000000001</v>
      </c>
      <c r="C4256">
        <v>19.447980999999999</v>
      </c>
      <c r="D4256">
        <v>-7.496054</v>
      </c>
      <c r="E4256">
        <v>7.9763070000000003</v>
      </c>
      <c r="F4256">
        <v>-3.1345100000000001</v>
      </c>
      <c r="G4256">
        <v>-0.48743900000000001</v>
      </c>
      <c r="H4256">
        <v>-1.5924799999999999</v>
      </c>
      <c r="I4256">
        <v>16.307358000000001</v>
      </c>
      <c r="J4256">
        <v>0.328482</v>
      </c>
      <c r="K4256">
        <v>10.776852999999999</v>
      </c>
      <c r="L4256">
        <v>6.1681470000000003</v>
      </c>
      <c r="M4256">
        <v>3.2800820000000002</v>
      </c>
      <c r="N4256">
        <v>0</v>
      </c>
    </row>
    <row r="4257" spans="1:14" x14ac:dyDescent="0.2">
      <c r="A4257">
        <v>17.210142000000001</v>
      </c>
      <c r="B4257">
        <v>-18.737998999999999</v>
      </c>
      <c r="C4257">
        <v>29.579605999999998</v>
      </c>
      <c r="D4257">
        <v>-11.366655</v>
      </c>
      <c r="E4257">
        <v>12.112966</v>
      </c>
      <c r="F4257">
        <v>-4.7609560000000002</v>
      </c>
      <c r="G4257">
        <v>-0.74128099999999997</v>
      </c>
      <c r="H4257">
        <v>-2.4463029999999999</v>
      </c>
      <c r="I4257">
        <v>24.801527</v>
      </c>
      <c r="J4257">
        <v>0.50328499999999998</v>
      </c>
      <c r="K4257">
        <v>16.370653000000001</v>
      </c>
      <c r="L4257">
        <v>9.4171250000000004</v>
      </c>
      <c r="M4257">
        <v>4.9673280000000002</v>
      </c>
      <c r="N4257">
        <v>0</v>
      </c>
    </row>
    <row r="4258" spans="1:14" x14ac:dyDescent="0.2">
      <c r="A4258">
        <v>16.86637</v>
      </c>
      <c r="B4258">
        <v>-18.338096</v>
      </c>
      <c r="C4258">
        <v>28.976537</v>
      </c>
      <c r="D4258">
        <v>-11.161083</v>
      </c>
      <c r="E4258">
        <v>11.890587</v>
      </c>
      <c r="F4258">
        <v>-4.680301</v>
      </c>
      <c r="G4258">
        <v>-0.72925200000000001</v>
      </c>
      <c r="H4258">
        <v>-2.370279</v>
      </c>
      <c r="I4258">
        <v>24.291618</v>
      </c>
      <c r="J4258">
        <v>0.48495300000000002</v>
      </c>
      <c r="K4258">
        <v>16.052174999999998</v>
      </c>
      <c r="L4258">
        <v>9.1758330000000008</v>
      </c>
      <c r="M4258">
        <v>4.8880509999999999</v>
      </c>
      <c r="N4258">
        <v>0</v>
      </c>
    </row>
    <row r="4259" spans="1:14" x14ac:dyDescent="0.2">
      <c r="A4259">
        <v>8.6849889999999998</v>
      </c>
      <c r="B4259">
        <v>-9.4511020000000006</v>
      </c>
      <c r="C4259">
        <v>14.92526</v>
      </c>
      <c r="D4259">
        <v>-5.7558340000000001</v>
      </c>
      <c r="E4259">
        <v>6.1177890000000001</v>
      </c>
      <c r="F4259">
        <v>-2.4071539999999998</v>
      </c>
      <c r="G4259">
        <v>-0.37070900000000001</v>
      </c>
      <c r="H4259">
        <v>-1.2239869999999999</v>
      </c>
      <c r="I4259">
        <v>12.517655</v>
      </c>
      <c r="J4259">
        <v>0.25403999999999999</v>
      </c>
      <c r="K4259">
        <v>8.2711009999999998</v>
      </c>
      <c r="L4259">
        <v>4.7271970000000003</v>
      </c>
      <c r="M4259">
        <v>2.5217779999999999</v>
      </c>
      <c r="N4259">
        <v>0</v>
      </c>
    </row>
    <row r="4260" spans="1:14" x14ac:dyDescent="0.2">
      <c r="A4260">
        <v>24.671168999999999</v>
      </c>
      <c r="B4260">
        <v>-26.824567999999999</v>
      </c>
      <c r="C4260">
        <v>42.384031</v>
      </c>
      <c r="D4260">
        <v>-16.315518000000001</v>
      </c>
      <c r="E4260">
        <v>17.382936999999998</v>
      </c>
      <c r="F4260">
        <v>-6.8500829999999997</v>
      </c>
      <c r="G4260">
        <v>-1.074371</v>
      </c>
      <c r="H4260">
        <v>-3.4668869999999998</v>
      </c>
      <c r="I4260">
        <v>35.527873999999997</v>
      </c>
      <c r="J4260">
        <v>0.71703899999999998</v>
      </c>
      <c r="K4260">
        <v>23.475542000000001</v>
      </c>
      <c r="L4260">
        <v>13.430952</v>
      </c>
      <c r="M4260">
        <v>7.1398060000000001</v>
      </c>
      <c r="N4260">
        <v>0</v>
      </c>
    </row>
    <row r="4261" spans="1:14" x14ac:dyDescent="0.2">
      <c r="A4261">
        <v>70.773724999999999</v>
      </c>
      <c r="B4261">
        <v>-76.978074000000007</v>
      </c>
      <c r="C4261">
        <v>121.647719</v>
      </c>
      <c r="D4261">
        <v>-46.777199000000003</v>
      </c>
      <c r="E4261">
        <v>49.894516000000003</v>
      </c>
      <c r="F4261">
        <v>-19.686803000000001</v>
      </c>
      <c r="G4261">
        <v>-3.095799</v>
      </c>
      <c r="H4261">
        <v>-9.9662210000000009</v>
      </c>
      <c r="I4261">
        <v>101.957922</v>
      </c>
      <c r="J4261">
        <v>2.0620799999999999</v>
      </c>
      <c r="K4261">
        <v>67.342502999999994</v>
      </c>
      <c r="L4261">
        <v>38.5413</v>
      </c>
      <c r="M4261">
        <v>20.469073999999999</v>
      </c>
      <c r="N4261">
        <v>0</v>
      </c>
    </row>
    <row r="4262" spans="1:14" x14ac:dyDescent="0.2">
      <c r="A4262">
        <v>2.4200550000000001</v>
      </c>
      <c r="B4262">
        <v>-2.6436269999999999</v>
      </c>
      <c r="C4262">
        <v>4.1625719999999999</v>
      </c>
      <c r="D4262">
        <v>-1.61802</v>
      </c>
      <c r="E4262">
        <v>1.705319</v>
      </c>
      <c r="F4262">
        <v>-0.66833699999999996</v>
      </c>
      <c r="G4262">
        <v>-9.2828999999999995E-2</v>
      </c>
      <c r="H4262">
        <v>-0.34767799999999999</v>
      </c>
      <c r="I4262">
        <v>3.4980479999999998</v>
      </c>
      <c r="J4262">
        <v>7.4275999999999995E-2</v>
      </c>
      <c r="K4262">
        <v>2.3102360000000002</v>
      </c>
      <c r="L4262">
        <v>1.31592</v>
      </c>
      <c r="M4262">
        <v>0.70794100000000004</v>
      </c>
      <c r="N4262">
        <v>0</v>
      </c>
    </row>
    <row r="4263" spans="1:14" x14ac:dyDescent="0.2">
      <c r="A4263">
        <v>0.75276299999999996</v>
      </c>
      <c r="B4263">
        <v>-0.82912600000000003</v>
      </c>
      <c r="C4263">
        <v>1.2951360000000001</v>
      </c>
      <c r="D4263">
        <v>-0.51645200000000002</v>
      </c>
      <c r="E4263">
        <v>0.52954299999999999</v>
      </c>
      <c r="F4263">
        <v>-0.204515</v>
      </c>
      <c r="G4263">
        <v>-1.9737000000000001E-2</v>
      </c>
      <c r="H4263">
        <v>-0.113097</v>
      </c>
      <c r="I4263">
        <v>1.095837</v>
      </c>
      <c r="J4263">
        <v>2.5832000000000001E-2</v>
      </c>
      <c r="K4263">
        <v>0.72307399999999999</v>
      </c>
      <c r="L4263">
        <v>0.40715899999999999</v>
      </c>
      <c r="M4263">
        <v>0.225466</v>
      </c>
      <c r="N4263">
        <v>0</v>
      </c>
    </row>
    <row r="4264" spans="1:14" x14ac:dyDescent="0.2">
      <c r="A4264">
        <v>6.3403729999999996</v>
      </c>
      <c r="B4264">
        <v>-6.8905089999999998</v>
      </c>
      <c r="C4264">
        <v>10.877862</v>
      </c>
      <c r="D4264">
        <v>-4.2038640000000003</v>
      </c>
      <c r="E4264">
        <v>4.4589749999999997</v>
      </c>
      <c r="F4264">
        <v>-1.7483379999999999</v>
      </c>
      <c r="G4264">
        <v>-0.27002900000000002</v>
      </c>
      <c r="H4264">
        <v>-0.88783500000000004</v>
      </c>
      <c r="I4264">
        <v>9.1239450000000009</v>
      </c>
      <c r="J4264">
        <v>0.18335099999999999</v>
      </c>
      <c r="K4264">
        <v>6.0342060000000002</v>
      </c>
      <c r="L4264">
        <v>3.4500299999999999</v>
      </c>
      <c r="M4264">
        <v>1.8398410000000001</v>
      </c>
      <c r="N4264">
        <v>0</v>
      </c>
    </row>
    <row r="4265" spans="1:14" x14ac:dyDescent="0.2">
      <c r="A4265">
        <v>15.711553</v>
      </c>
      <c r="B4265">
        <v>-17.090636</v>
      </c>
      <c r="C4265">
        <v>26.996171</v>
      </c>
      <c r="D4265">
        <v>-10.391211999999999</v>
      </c>
      <c r="E4265">
        <v>11.070190999999999</v>
      </c>
      <c r="F4265">
        <v>-4.3606100000000003</v>
      </c>
      <c r="G4265">
        <v>-0.67644199999999999</v>
      </c>
      <c r="H4265">
        <v>-2.2147670000000002</v>
      </c>
      <c r="I4265">
        <v>22.633841</v>
      </c>
      <c r="J4265">
        <v>0.46716099999999999</v>
      </c>
      <c r="K4265">
        <v>14.947322</v>
      </c>
      <c r="L4265">
        <v>8.560155</v>
      </c>
      <c r="M4265">
        <v>4.5414690000000002</v>
      </c>
      <c r="N4265">
        <v>0</v>
      </c>
    </row>
    <row r="4266" spans="1:14" x14ac:dyDescent="0.2">
      <c r="A4266">
        <v>7.7248570000000001</v>
      </c>
      <c r="B4266">
        <v>-8.3889130000000005</v>
      </c>
      <c r="C4266">
        <v>13.252309</v>
      </c>
      <c r="D4266">
        <v>-5.1164180000000004</v>
      </c>
      <c r="E4266">
        <v>5.4415990000000001</v>
      </c>
      <c r="F4266">
        <v>-2.1338059999999999</v>
      </c>
      <c r="G4266">
        <v>-0.32951599999999998</v>
      </c>
      <c r="H4266">
        <v>-1.081836</v>
      </c>
      <c r="I4266">
        <v>11.111618999999999</v>
      </c>
      <c r="J4266">
        <v>0.22697400000000001</v>
      </c>
      <c r="K4266">
        <v>7.3467739999999999</v>
      </c>
      <c r="L4266">
        <v>4.1980399999999998</v>
      </c>
      <c r="M4266">
        <v>2.2396349999999998</v>
      </c>
      <c r="N4266">
        <v>0</v>
      </c>
    </row>
    <row r="4267" spans="1:14" x14ac:dyDescent="0.2">
      <c r="A4267">
        <v>4.3712669999999996</v>
      </c>
      <c r="B4267">
        <v>-4.7516879999999997</v>
      </c>
      <c r="C4267">
        <v>7.4990750000000004</v>
      </c>
      <c r="D4267">
        <v>-2.9040659999999998</v>
      </c>
      <c r="E4267">
        <v>3.0778159999999999</v>
      </c>
      <c r="F4267">
        <v>-1.2057979999999999</v>
      </c>
      <c r="G4267">
        <v>-0.18054999999999999</v>
      </c>
      <c r="H4267">
        <v>-0.61623799999999995</v>
      </c>
      <c r="I4267">
        <v>6.2948120000000003</v>
      </c>
      <c r="J4267">
        <v>0.12890299999999999</v>
      </c>
      <c r="K4267">
        <v>4.1599399999999997</v>
      </c>
      <c r="L4267">
        <v>2.3744869999999998</v>
      </c>
      <c r="M4267">
        <v>1.2698149999999999</v>
      </c>
      <c r="N4267">
        <v>0</v>
      </c>
    </row>
    <row r="4268" spans="1:14" x14ac:dyDescent="0.2">
      <c r="A4268">
        <v>11.823594</v>
      </c>
      <c r="B4268">
        <v>-12.862114</v>
      </c>
      <c r="C4268">
        <v>20.317278999999999</v>
      </c>
      <c r="D4268">
        <v>-7.8263829999999999</v>
      </c>
      <c r="E4268">
        <v>8.3321179999999995</v>
      </c>
      <c r="F4268">
        <v>-3.2812130000000002</v>
      </c>
      <c r="G4268">
        <v>-0.506749</v>
      </c>
      <c r="H4268">
        <v>-1.66669</v>
      </c>
      <c r="I4268">
        <v>17.037652999999999</v>
      </c>
      <c r="J4268">
        <v>0.35077599999999998</v>
      </c>
      <c r="K4268">
        <v>11.252032</v>
      </c>
      <c r="L4268">
        <v>6.4366830000000004</v>
      </c>
      <c r="M4268">
        <v>3.42361</v>
      </c>
      <c r="N4268">
        <v>0</v>
      </c>
    </row>
    <row r="4269" spans="1:14" x14ac:dyDescent="0.2">
      <c r="A4269">
        <v>87.22784</v>
      </c>
      <c r="B4269">
        <v>-95.006810000000002</v>
      </c>
      <c r="C4269">
        <v>150.10555099999999</v>
      </c>
      <c r="D4269">
        <v>-57.694665000000001</v>
      </c>
      <c r="E4269">
        <v>61.437336999999999</v>
      </c>
      <c r="F4269">
        <v>-24.256817000000002</v>
      </c>
      <c r="G4269">
        <v>-3.84979</v>
      </c>
      <c r="H4269">
        <v>-12.248549000000001</v>
      </c>
      <c r="I4269">
        <v>125.78585099999999</v>
      </c>
      <c r="J4269">
        <v>2.4799289999999998</v>
      </c>
      <c r="K4269">
        <v>83.135390000000001</v>
      </c>
      <c r="L4269">
        <v>47.566322</v>
      </c>
      <c r="M4269">
        <v>25.320457999999999</v>
      </c>
      <c r="N4269">
        <v>0</v>
      </c>
    </row>
    <row r="4270" spans="1:14" x14ac:dyDescent="0.2">
      <c r="A4270">
        <v>6.599488</v>
      </c>
      <c r="B4270">
        <v>-7.1982100000000004</v>
      </c>
      <c r="C4270">
        <v>11.357663000000001</v>
      </c>
      <c r="D4270">
        <v>-4.3788859999999996</v>
      </c>
      <c r="E4270">
        <v>4.6487040000000004</v>
      </c>
      <c r="F4270">
        <v>-1.8287</v>
      </c>
      <c r="G4270">
        <v>-0.27881800000000001</v>
      </c>
      <c r="H4270">
        <v>-0.93647499999999995</v>
      </c>
      <c r="I4270">
        <v>9.5263120000000008</v>
      </c>
      <c r="J4270">
        <v>0.193661</v>
      </c>
      <c r="K4270">
        <v>6.291131</v>
      </c>
      <c r="L4270">
        <v>3.600168</v>
      </c>
      <c r="M4270">
        <v>1.919386</v>
      </c>
      <c r="N4270">
        <v>0</v>
      </c>
    </row>
    <row r="4271" spans="1:14" x14ac:dyDescent="0.2">
      <c r="A4271">
        <v>68.472482999999997</v>
      </c>
      <c r="B4271">
        <v>-74.461034999999995</v>
      </c>
      <c r="C4271">
        <v>117.698184</v>
      </c>
      <c r="D4271">
        <v>-45.242046999999999</v>
      </c>
      <c r="E4271">
        <v>48.28819</v>
      </c>
      <c r="F4271">
        <v>-19.041509999999999</v>
      </c>
      <c r="G4271">
        <v>-2.9823599999999999</v>
      </c>
      <c r="H4271">
        <v>-9.6352620000000009</v>
      </c>
      <c r="I4271">
        <v>98.655269000000004</v>
      </c>
      <c r="J4271">
        <v>2.0022069999999998</v>
      </c>
      <c r="K4271">
        <v>65.148604000000006</v>
      </c>
      <c r="L4271">
        <v>37.285826999999998</v>
      </c>
      <c r="M4271">
        <v>19.800301000000001</v>
      </c>
      <c r="N4271">
        <v>0</v>
      </c>
    </row>
    <row r="4272" spans="1:14" x14ac:dyDescent="0.2">
      <c r="A4272">
        <v>17.731033</v>
      </c>
      <c r="B4272">
        <v>-19.290427999999999</v>
      </c>
      <c r="C4272">
        <v>30.478358</v>
      </c>
      <c r="D4272">
        <v>-11.730309</v>
      </c>
      <c r="E4272">
        <v>12.494336000000001</v>
      </c>
      <c r="F4272">
        <v>-4.9214209999999996</v>
      </c>
      <c r="G4272">
        <v>-0.76697099999999996</v>
      </c>
      <c r="H4272">
        <v>-2.4948640000000002</v>
      </c>
      <c r="I4272">
        <v>25.551095</v>
      </c>
      <c r="J4272">
        <v>0.516432</v>
      </c>
      <c r="K4272">
        <v>16.881792999999998</v>
      </c>
      <c r="L4272">
        <v>9.6576360000000001</v>
      </c>
      <c r="M4272">
        <v>5.1394710000000003</v>
      </c>
      <c r="N4272">
        <v>0</v>
      </c>
    </row>
    <row r="4273" spans="1:14" x14ac:dyDescent="0.2">
      <c r="A4273">
        <v>21.531748</v>
      </c>
      <c r="B4273">
        <v>-23.425488999999999</v>
      </c>
      <c r="C4273">
        <v>37.005121000000003</v>
      </c>
      <c r="D4273">
        <v>-14.235841000000001</v>
      </c>
      <c r="E4273">
        <v>15.17841</v>
      </c>
      <c r="F4273">
        <v>-5.9830629999999996</v>
      </c>
      <c r="G4273">
        <v>-0.92711299999999996</v>
      </c>
      <c r="H4273">
        <v>-3.0434380000000001</v>
      </c>
      <c r="I4273">
        <v>31.026228</v>
      </c>
      <c r="J4273">
        <v>0.63593500000000003</v>
      </c>
      <c r="K4273">
        <v>20.484000999999999</v>
      </c>
      <c r="L4273">
        <v>11.733618</v>
      </c>
      <c r="M4273">
        <v>6.2206710000000003</v>
      </c>
      <c r="N4273">
        <v>0</v>
      </c>
    </row>
    <row r="4274" spans="1:14" x14ac:dyDescent="0.2">
      <c r="A4274">
        <v>8.2714529999999993</v>
      </c>
      <c r="B4274">
        <v>-9.0091409999999996</v>
      </c>
      <c r="C4274">
        <v>14.235058</v>
      </c>
      <c r="D4274">
        <v>-5.4815110000000002</v>
      </c>
      <c r="E4274">
        <v>5.8310950000000004</v>
      </c>
      <c r="F4274">
        <v>-2.2883840000000002</v>
      </c>
      <c r="G4274">
        <v>-0.34998000000000001</v>
      </c>
      <c r="H4274">
        <v>-1.1655230000000001</v>
      </c>
      <c r="I4274">
        <v>11.939887000000001</v>
      </c>
      <c r="J4274">
        <v>0.23388900000000001</v>
      </c>
      <c r="K4274">
        <v>7.8904350000000001</v>
      </c>
      <c r="L4274">
        <v>4.5076980000000004</v>
      </c>
      <c r="M4274">
        <v>2.4143249999999998</v>
      </c>
      <c r="N4274">
        <v>0</v>
      </c>
    </row>
    <row r="4275" spans="1:14" x14ac:dyDescent="0.2">
      <c r="A4275">
        <v>4.1321890000000003</v>
      </c>
      <c r="B4275">
        <v>-4.500521</v>
      </c>
      <c r="C4275">
        <v>7.0985569999999996</v>
      </c>
      <c r="D4275">
        <v>-2.748472</v>
      </c>
      <c r="E4275">
        <v>2.9107259999999999</v>
      </c>
      <c r="F4275">
        <v>-1.1430020000000001</v>
      </c>
      <c r="G4275">
        <v>-0.16944899999999999</v>
      </c>
      <c r="H4275">
        <v>-0.58679400000000004</v>
      </c>
      <c r="I4275">
        <v>5.9595370000000001</v>
      </c>
      <c r="J4275">
        <v>0.122987</v>
      </c>
      <c r="K4275">
        <v>3.9359799999999998</v>
      </c>
      <c r="L4275">
        <v>2.246569</v>
      </c>
      <c r="M4275">
        <v>1.201754</v>
      </c>
      <c r="N4275">
        <v>0</v>
      </c>
    </row>
    <row r="4276" spans="1:14" x14ac:dyDescent="0.2">
      <c r="A4276">
        <v>21.023109999999999</v>
      </c>
      <c r="B4276">
        <v>-22.881955000000001</v>
      </c>
      <c r="C4276">
        <v>36.144080000000002</v>
      </c>
      <c r="D4276">
        <v>-13.906012</v>
      </c>
      <c r="E4276">
        <v>14.813604</v>
      </c>
      <c r="F4276">
        <v>-5.8423800000000004</v>
      </c>
      <c r="G4276">
        <v>-0.91365099999999999</v>
      </c>
      <c r="H4276">
        <v>-2.9658229999999999</v>
      </c>
      <c r="I4276">
        <v>30.297666</v>
      </c>
      <c r="J4276">
        <v>0.62096499999999999</v>
      </c>
      <c r="K4276">
        <v>20.010124000000001</v>
      </c>
      <c r="L4276">
        <v>11.456028</v>
      </c>
      <c r="M4276">
        <v>6.0853929999999998</v>
      </c>
      <c r="N4276">
        <v>0</v>
      </c>
    </row>
    <row r="4277" spans="1:14" x14ac:dyDescent="0.2">
      <c r="A4277">
        <v>10.122394999999999</v>
      </c>
      <c r="B4277">
        <v>-11.024469</v>
      </c>
      <c r="C4277">
        <v>17.416229999999999</v>
      </c>
      <c r="D4277">
        <v>-6.7059559999999996</v>
      </c>
      <c r="E4277">
        <v>7.1326010000000002</v>
      </c>
      <c r="F4277">
        <v>-2.8107120000000001</v>
      </c>
      <c r="G4277">
        <v>-0.43456</v>
      </c>
      <c r="H4277">
        <v>-1.4231959999999999</v>
      </c>
      <c r="I4277">
        <v>14.601793000000001</v>
      </c>
      <c r="J4277">
        <v>0.30473600000000001</v>
      </c>
      <c r="K4277">
        <v>9.6469120000000004</v>
      </c>
      <c r="L4277">
        <v>5.511444</v>
      </c>
      <c r="M4277">
        <v>2.9432900000000002</v>
      </c>
      <c r="N4277">
        <v>0</v>
      </c>
    </row>
    <row r="4278" spans="1:14" x14ac:dyDescent="0.2">
      <c r="A4278">
        <v>22.042998999999998</v>
      </c>
      <c r="B4278">
        <v>-23.994277</v>
      </c>
      <c r="C4278">
        <v>37.905045000000001</v>
      </c>
      <c r="D4278">
        <v>-14.588041</v>
      </c>
      <c r="E4278">
        <v>15.520441</v>
      </c>
      <c r="F4278">
        <v>-6.1218859999999999</v>
      </c>
      <c r="G4278">
        <v>-0.96532200000000001</v>
      </c>
      <c r="H4278">
        <v>-3.0928629999999999</v>
      </c>
      <c r="I4278">
        <v>31.771156999999999</v>
      </c>
      <c r="J4278">
        <v>0.63761500000000004</v>
      </c>
      <c r="K4278">
        <v>20.999589</v>
      </c>
      <c r="L4278">
        <v>12.009790000000001</v>
      </c>
      <c r="M4278">
        <v>6.3966229999999999</v>
      </c>
      <c r="N4278">
        <v>0</v>
      </c>
    </row>
    <row r="4279" spans="1:14" x14ac:dyDescent="0.2">
      <c r="A4279">
        <v>14.510433000000001</v>
      </c>
      <c r="B4279">
        <v>-15.783624</v>
      </c>
      <c r="C4279">
        <v>24.935202</v>
      </c>
      <c r="D4279">
        <v>-9.6011319999999998</v>
      </c>
      <c r="E4279">
        <v>10.226139999999999</v>
      </c>
      <c r="F4279">
        <v>-4.0288700000000004</v>
      </c>
      <c r="G4279">
        <v>-0.62343300000000001</v>
      </c>
      <c r="H4279">
        <v>-2.0401039999999999</v>
      </c>
      <c r="I4279">
        <v>20.905885999999999</v>
      </c>
      <c r="J4279">
        <v>0.43106299999999997</v>
      </c>
      <c r="K4279">
        <v>13.808983</v>
      </c>
      <c r="L4279">
        <v>7.8995230000000003</v>
      </c>
      <c r="M4279">
        <v>4.1981770000000003</v>
      </c>
      <c r="N4279">
        <v>0</v>
      </c>
    </row>
    <row r="4280" spans="1:14" x14ac:dyDescent="0.2">
      <c r="A4280">
        <v>11.891411</v>
      </c>
      <c r="B4280">
        <v>-12.940884</v>
      </c>
      <c r="C4280">
        <v>20.437422999999999</v>
      </c>
      <c r="D4280">
        <v>-7.8684560000000001</v>
      </c>
      <c r="E4280">
        <v>8.3800240000000006</v>
      </c>
      <c r="F4280">
        <v>-3.2957719999999999</v>
      </c>
      <c r="G4280">
        <v>-0.50682199999999999</v>
      </c>
      <c r="H4280">
        <v>-1.680337</v>
      </c>
      <c r="I4280">
        <v>17.140122000000002</v>
      </c>
      <c r="J4280">
        <v>0.34573999999999999</v>
      </c>
      <c r="K4280">
        <v>11.317176</v>
      </c>
      <c r="L4280">
        <v>6.4833030000000003</v>
      </c>
      <c r="M4280">
        <v>3.4406850000000002</v>
      </c>
      <c r="N4280">
        <v>0</v>
      </c>
    </row>
    <row r="4281" spans="1:14" x14ac:dyDescent="0.2">
      <c r="A4281">
        <v>21.675744000000002</v>
      </c>
      <c r="B4281">
        <v>-23.602716999999998</v>
      </c>
      <c r="C4281">
        <v>37.284652000000001</v>
      </c>
      <c r="D4281">
        <v>-14.347531999999999</v>
      </c>
      <c r="E4281">
        <v>15.261509</v>
      </c>
      <c r="F4281">
        <v>-6.0242380000000004</v>
      </c>
      <c r="G4281">
        <v>-0.94909699999999997</v>
      </c>
      <c r="H4281">
        <v>-3.039771</v>
      </c>
      <c r="I4281">
        <v>31.247512</v>
      </c>
      <c r="J4281">
        <v>0.63425299999999996</v>
      </c>
      <c r="K4281">
        <v>20.655522000000001</v>
      </c>
      <c r="L4281">
        <v>11.810051</v>
      </c>
      <c r="M4281">
        <v>6.2921259999999997</v>
      </c>
      <c r="N4281">
        <v>0</v>
      </c>
    </row>
    <row r="4282" spans="1:14" x14ac:dyDescent="0.2">
      <c r="A4282">
        <v>15.324441</v>
      </c>
      <c r="B4282">
        <v>-16.646336999999999</v>
      </c>
      <c r="C4282">
        <v>26.308216999999999</v>
      </c>
      <c r="D4282">
        <v>-10.135275999999999</v>
      </c>
      <c r="E4282">
        <v>10.797116000000001</v>
      </c>
      <c r="F4282">
        <v>-4.2436360000000004</v>
      </c>
      <c r="G4282">
        <v>-0.66527899999999995</v>
      </c>
      <c r="H4282">
        <v>-2.1466889999999998</v>
      </c>
      <c r="I4282">
        <v>22.056559</v>
      </c>
      <c r="J4282">
        <v>0.44311499999999998</v>
      </c>
      <c r="K4282">
        <v>14.574382999999999</v>
      </c>
      <c r="L4282">
        <v>8.3355960000000007</v>
      </c>
      <c r="M4282">
        <v>4.4370089999999998</v>
      </c>
      <c r="N4282">
        <v>0</v>
      </c>
    </row>
    <row r="4283" spans="1:14" x14ac:dyDescent="0.2">
      <c r="A4283">
        <v>7.3236480000000004</v>
      </c>
      <c r="B4283">
        <v>-7.9756410000000004</v>
      </c>
      <c r="C4283">
        <v>12.593078999999999</v>
      </c>
      <c r="D4283">
        <v>-4.8573490000000001</v>
      </c>
      <c r="E4283">
        <v>5.1666309999999998</v>
      </c>
      <c r="F4283">
        <v>-2.0337499999999999</v>
      </c>
      <c r="G4283">
        <v>-0.30545499999999998</v>
      </c>
      <c r="H4283">
        <v>-1.0375319999999999</v>
      </c>
      <c r="I4283">
        <v>10.563793</v>
      </c>
      <c r="J4283">
        <v>0.216976</v>
      </c>
      <c r="K4283">
        <v>6.9765300000000003</v>
      </c>
      <c r="L4283">
        <v>3.9846370000000002</v>
      </c>
      <c r="M4283">
        <v>2.1258810000000001</v>
      </c>
      <c r="N4283">
        <v>0</v>
      </c>
    </row>
    <row r="4284" spans="1:14" x14ac:dyDescent="0.2">
      <c r="A4284">
        <v>24.232133999999999</v>
      </c>
      <c r="B4284">
        <v>-26.337420000000002</v>
      </c>
      <c r="C4284">
        <v>41.631034999999997</v>
      </c>
      <c r="D4284">
        <v>-16.023177</v>
      </c>
      <c r="E4284">
        <v>17.081382000000001</v>
      </c>
      <c r="F4284">
        <v>-6.7240489999999999</v>
      </c>
      <c r="G4284">
        <v>-1.0548</v>
      </c>
      <c r="H4284">
        <v>-3.399286</v>
      </c>
      <c r="I4284">
        <v>34.899327999999997</v>
      </c>
      <c r="J4284">
        <v>0.698326</v>
      </c>
      <c r="K4284">
        <v>23.058651000000001</v>
      </c>
      <c r="L4284">
        <v>13.184329</v>
      </c>
      <c r="M4284">
        <v>7.0209210000000004</v>
      </c>
      <c r="N4284">
        <v>0</v>
      </c>
    </row>
    <row r="4285" spans="1:14" x14ac:dyDescent="0.2">
      <c r="A4285">
        <v>16.673034999999999</v>
      </c>
      <c r="B4285">
        <v>-18.132445000000001</v>
      </c>
      <c r="C4285">
        <v>28.643722</v>
      </c>
      <c r="D4285">
        <v>-11.030683</v>
      </c>
      <c r="E4285">
        <v>11.741224000000001</v>
      </c>
      <c r="F4285">
        <v>-4.617521</v>
      </c>
      <c r="G4285">
        <v>-0.72715399999999997</v>
      </c>
      <c r="H4285">
        <v>-2.3418079999999999</v>
      </c>
      <c r="I4285">
        <v>24.011531000000002</v>
      </c>
      <c r="J4285">
        <v>0.473553</v>
      </c>
      <c r="K4285">
        <v>15.869168999999999</v>
      </c>
      <c r="L4285">
        <v>9.0836179999999995</v>
      </c>
      <c r="M4285">
        <v>4.8329779999999998</v>
      </c>
      <c r="N4285">
        <v>0</v>
      </c>
    </row>
    <row r="4286" spans="1:14" x14ac:dyDescent="0.2">
      <c r="A4286">
        <v>1.8354539999999999</v>
      </c>
      <c r="B4286">
        <v>-2.0060660000000001</v>
      </c>
      <c r="C4286">
        <v>3.1561560000000002</v>
      </c>
      <c r="D4286">
        <v>-1.231474</v>
      </c>
      <c r="E4286">
        <v>1.293034</v>
      </c>
      <c r="F4286">
        <v>-0.50536099999999995</v>
      </c>
      <c r="G4286">
        <v>-6.7076999999999998E-2</v>
      </c>
      <c r="H4286">
        <v>-0.265044</v>
      </c>
      <c r="I4286">
        <v>2.6557339999999998</v>
      </c>
      <c r="J4286">
        <v>5.6890999999999997E-2</v>
      </c>
      <c r="K4286">
        <v>1.753431</v>
      </c>
      <c r="L4286">
        <v>0.99677099999999996</v>
      </c>
      <c r="M4286">
        <v>0.53881800000000002</v>
      </c>
      <c r="N4286">
        <v>0</v>
      </c>
    </row>
    <row r="4287" spans="1:14" x14ac:dyDescent="0.2">
      <c r="A4287">
        <v>19.033754999999999</v>
      </c>
      <c r="B4287">
        <v>-20.727212000000002</v>
      </c>
      <c r="C4287">
        <v>32.738529999999997</v>
      </c>
      <c r="D4287">
        <v>-12.594752</v>
      </c>
      <c r="E4287">
        <v>13.414726</v>
      </c>
      <c r="F4287">
        <v>-5.2837579999999997</v>
      </c>
      <c r="G4287">
        <v>-0.83925099999999997</v>
      </c>
      <c r="H4287">
        <v>-2.6932079999999998</v>
      </c>
      <c r="I4287">
        <v>27.435461</v>
      </c>
      <c r="J4287">
        <v>0.55240900000000004</v>
      </c>
      <c r="K4287">
        <v>18.119804999999999</v>
      </c>
      <c r="L4287">
        <v>10.374235000000001</v>
      </c>
      <c r="M4287">
        <v>5.5287499999999996</v>
      </c>
      <c r="N4287">
        <v>0</v>
      </c>
    </row>
    <row r="4288" spans="1:14" x14ac:dyDescent="0.2">
      <c r="A4288">
        <v>1.157594</v>
      </c>
      <c r="B4288">
        <v>-1.2672030000000001</v>
      </c>
      <c r="C4288">
        <v>1.9887680000000001</v>
      </c>
      <c r="D4288">
        <v>-0.78317199999999998</v>
      </c>
      <c r="E4288">
        <v>0.81429499999999999</v>
      </c>
      <c r="F4288">
        <v>-0.31655800000000001</v>
      </c>
      <c r="G4288">
        <v>-3.9209000000000001E-2</v>
      </c>
      <c r="H4288">
        <v>-0.171487</v>
      </c>
      <c r="I4288">
        <v>1.6791849999999999</v>
      </c>
      <c r="J4288">
        <v>3.7540999999999998E-2</v>
      </c>
      <c r="K4288">
        <v>1.1055280000000001</v>
      </c>
      <c r="L4288">
        <v>0.62695299999999998</v>
      </c>
      <c r="M4288">
        <v>0.34260400000000002</v>
      </c>
      <c r="N4288">
        <v>0</v>
      </c>
    </row>
    <row r="4289" spans="1:14" x14ac:dyDescent="0.2">
      <c r="A4289">
        <v>8.6772559999999999</v>
      </c>
      <c r="B4289">
        <v>-9.4227159999999994</v>
      </c>
      <c r="C4289">
        <v>14.892718</v>
      </c>
      <c r="D4289">
        <v>-5.7473809999999999</v>
      </c>
      <c r="E4289">
        <v>6.1208229999999997</v>
      </c>
      <c r="F4289">
        <v>-2.39628</v>
      </c>
      <c r="G4289">
        <v>-0.36861500000000003</v>
      </c>
      <c r="H4289">
        <v>-1.206807</v>
      </c>
      <c r="I4289">
        <v>12.492876000000001</v>
      </c>
      <c r="J4289">
        <v>0.23941899999999999</v>
      </c>
      <c r="K4289">
        <v>8.2510619999999992</v>
      </c>
      <c r="L4289">
        <v>4.71272</v>
      </c>
      <c r="M4289">
        <v>2.511342</v>
      </c>
      <c r="N4289">
        <v>0</v>
      </c>
    </row>
    <row r="4290" spans="1:14" x14ac:dyDescent="0.2">
      <c r="A4290">
        <v>3.0917949999999998</v>
      </c>
      <c r="B4290">
        <v>-3.3662960000000002</v>
      </c>
      <c r="C4290">
        <v>5.3075950000000001</v>
      </c>
      <c r="D4290">
        <v>-2.0604580000000001</v>
      </c>
      <c r="E4290">
        <v>2.1766570000000001</v>
      </c>
      <c r="F4290">
        <v>-0.85134200000000004</v>
      </c>
      <c r="G4290">
        <v>-0.12413399999999999</v>
      </c>
      <c r="H4290">
        <v>-0.437469</v>
      </c>
      <c r="I4290">
        <v>4.4575060000000004</v>
      </c>
      <c r="J4290">
        <v>9.1044E-2</v>
      </c>
      <c r="K4290">
        <v>2.9462489999999999</v>
      </c>
      <c r="L4290">
        <v>1.679446</v>
      </c>
      <c r="M4290">
        <v>0.90178800000000003</v>
      </c>
      <c r="N4290">
        <v>0</v>
      </c>
    </row>
    <row r="4291" spans="1:14" x14ac:dyDescent="0.2">
      <c r="A4291">
        <v>0.58962599999999998</v>
      </c>
      <c r="B4291">
        <v>-0.65037</v>
      </c>
      <c r="C4291">
        <v>1.013134</v>
      </c>
      <c r="D4291">
        <v>-0.40839900000000001</v>
      </c>
      <c r="E4291">
        <v>0.41411799999999999</v>
      </c>
      <c r="F4291">
        <v>-0.15881000000000001</v>
      </c>
      <c r="G4291">
        <v>-1.3004999999999999E-2</v>
      </c>
      <c r="H4291">
        <v>-9.0019000000000002E-2</v>
      </c>
      <c r="I4291">
        <v>0.86003399999999997</v>
      </c>
      <c r="J4291">
        <v>2.1107999999999998E-2</v>
      </c>
      <c r="K4291">
        <v>0.566913</v>
      </c>
      <c r="L4291">
        <v>0.31780999999999998</v>
      </c>
      <c r="M4291">
        <v>0.17809900000000001</v>
      </c>
      <c r="N4291">
        <v>0</v>
      </c>
    </row>
    <row r="4292" spans="1:14" x14ac:dyDescent="0.2">
      <c r="A4292">
        <v>26.597678999999999</v>
      </c>
      <c r="B4292">
        <v>-28.937828</v>
      </c>
      <c r="C4292">
        <v>45.712009000000002</v>
      </c>
      <c r="D4292">
        <v>-17.59</v>
      </c>
      <c r="E4292">
        <v>18.752326</v>
      </c>
      <c r="F4292">
        <v>-7.3920399999999997</v>
      </c>
      <c r="G4292">
        <v>-1.178855</v>
      </c>
      <c r="H4292">
        <v>-3.7683179999999998</v>
      </c>
      <c r="I4292">
        <v>38.307637999999997</v>
      </c>
      <c r="J4292">
        <v>0.78263499999999997</v>
      </c>
      <c r="K4292">
        <v>25.288488000000001</v>
      </c>
      <c r="L4292">
        <v>14.481348000000001</v>
      </c>
      <c r="M4292">
        <v>7.7036550000000004</v>
      </c>
      <c r="N4292">
        <v>0</v>
      </c>
    </row>
    <row r="4293" spans="1:14" x14ac:dyDescent="0.2">
      <c r="A4293">
        <v>1.867999</v>
      </c>
      <c r="B4293">
        <v>-2.0197539999999998</v>
      </c>
      <c r="C4293">
        <v>3.1814040000000001</v>
      </c>
      <c r="D4293">
        <v>-1.2487440000000001</v>
      </c>
      <c r="E4293">
        <v>1.311043</v>
      </c>
      <c r="F4293">
        <v>-0.50217100000000003</v>
      </c>
      <c r="G4293">
        <v>-7.5854000000000005E-2</v>
      </c>
      <c r="H4293">
        <v>-0.25916899999999998</v>
      </c>
      <c r="I4293">
        <v>2.6718280000000001</v>
      </c>
      <c r="J4293">
        <v>4.9815999999999999E-2</v>
      </c>
      <c r="K4293">
        <v>1.771045</v>
      </c>
      <c r="L4293">
        <v>1.0088889999999999</v>
      </c>
      <c r="M4293">
        <v>0.54588899999999996</v>
      </c>
      <c r="N4293">
        <v>0</v>
      </c>
    </row>
    <row r="4294" spans="1:14" x14ac:dyDescent="0.2">
      <c r="A4294">
        <v>2.9402119999999998</v>
      </c>
      <c r="B4294">
        <v>-3.2014130000000001</v>
      </c>
      <c r="C4294">
        <v>5.0464409999999997</v>
      </c>
      <c r="D4294">
        <v>-1.9604889999999999</v>
      </c>
      <c r="E4294">
        <v>2.0708850000000001</v>
      </c>
      <c r="F4294">
        <v>-0.80977399999999999</v>
      </c>
      <c r="G4294">
        <v>-0.11988500000000001</v>
      </c>
      <c r="H4294">
        <v>-0.41912500000000003</v>
      </c>
      <c r="I4294">
        <v>4.237876</v>
      </c>
      <c r="J4294">
        <v>8.7808999999999998E-2</v>
      </c>
      <c r="K4294">
        <v>2.7990240000000002</v>
      </c>
      <c r="L4294">
        <v>1.595677</v>
      </c>
      <c r="M4294">
        <v>0.85870299999999999</v>
      </c>
      <c r="N4294">
        <v>0</v>
      </c>
    </row>
    <row r="4295" spans="1:14" x14ac:dyDescent="0.2">
      <c r="A4295">
        <v>4.7958220000000003</v>
      </c>
      <c r="B4295">
        <v>-5.2184520000000001</v>
      </c>
      <c r="C4295">
        <v>8.2353380000000005</v>
      </c>
      <c r="D4295">
        <v>-3.1864629999999998</v>
      </c>
      <c r="E4295">
        <v>3.377777</v>
      </c>
      <c r="F4295">
        <v>-1.326635</v>
      </c>
      <c r="G4295">
        <v>-0.20232700000000001</v>
      </c>
      <c r="H4295">
        <v>-0.67949899999999996</v>
      </c>
      <c r="I4295">
        <v>6.9113090000000001</v>
      </c>
      <c r="J4295">
        <v>0.14355200000000001</v>
      </c>
      <c r="K4295">
        <v>4.5640080000000003</v>
      </c>
      <c r="L4295">
        <v>2.6052240000000002</v>
      </c>
      <c r="M4295">
        <v>1.3951830000000001</v>
      </c>
      <c r="N4295">
        <v>0</v>
      </c>
    </row>
    <row r="4296" spans="1:14" x14ac:dyDescent="0.2">
      <c r="A4296">
        <v>9.0217790000000004</v>
      </c>
      <c r="B4296">
        <v>-9.814959</v>
      </c>
      <c r="C4296">
        <v>15.498742999999999</v>
      </c>
      <c r="D4296">
        <v>-5.9790619999999999</v>
      </c>
      <c r="E4296">
        <v>6.3595490000000003</v>
      </c>
      <c r="F4296">
        <v>-2.5022259999999998</v>
      </c>
      <c r="G4296">
        <v>-0.38548500000000002</v>
      </c>
      <c r="H4296">
        <v>-1.2705770000000001</v>
      </c>
      <c r="I4296">
        <v>12.994396999999999</v>
      </c>
      <c r="J4296">
        <v>0.26519799999999999</v>
      </c>
      <c r="K4296">
        <v>8.5862210000000001</v>
      </c>
      <c r="L4296">
        <v>4.9063970000000001</v>
      </c>
      <c r="M4296">
        <v>2.615361</v>
      </c>
      <c r="N4296">
        <v>0</v>
      </c>
    </row>
    <row r="4297" spans="1:14" x14ac:dyDescent="0.2">
      <c r="A4297">
        <v>13.863858</v>
      </c>
      <c r="B4297">
        <v>-15.06565</v>
      </c>
      <c r="C4297">
        <v>23.806951999999999</v>
      </c>
      <c r="D4297">
        <v>-9.1692060000000009</v>
      </c>
      <c r="E4297">
        <v>9.7792709999999996</v>
      </c>
      <c r="F4297">
        <v>-3.8382420000000002</v>
      </c>
      <c r="G4297">
        <v>-0.60746599999999995</v>
      </c>
      <c r="H4297">
        <v>-1.960914</v>
      </c>
      <c r="I4297">
        <v>19.958106000000001</v>
      </c>
      <c r="J4297">
        <v>0.399424</v>
      </c>
      <c r="K4297">
        <v>13.174139</v>
      </c>
      <c r="L4297">
        <v>7.5419369999999999</v>
      </c>
      <c r="M4297">
        <v>4.0191299999999996</v>
      </c>
      <c r="N4297">
        <v>0</v>
      </c>
    </row>
    <row r="4298" spans="1:14" x14ac:dyDescent="0.2">
      <c r="A4298">
        <v>28.208926999999999</v>
      </c>
      <c r="B4298">
        <v>-30.657367000000001</v>
      </c>
      <c r="C4298">
        <v>48.449227</v>
      </c>
      <c r="D4298">
        <v>-18.648121</v>
      </c>
      <c r="E4298">
        <v>19.877499</v>
      </c>
      <c r="F4298">
        <v>-7.8245779999999998</v>
      </c>
      <c r="G4298">
        <v>-1.2386820000000001</v>
      </c>
      <c r="H4298">
        <v>-3.9595690000000001</v>
      </c>
      <c r="I4298">
        <v>40.607792000000003</v>
      </c>
      <c r="J4298">
        <v>0.81433999999999995</v>
      </c>
      <c r="K4298">
        <v>26.828579000000001</v>
      </c>
      <c r="L4298">
        <v>15.353047</v>
      </c>
      <c r="M4298">
        <v>8.1643489999999996</v>
      </c>
      <c r="N4298">
        <v>0</v>
      </c>
    </row>
    <row r="4299" spans="1:14" x14ac:dyDescent="0.2">
      <c r="A4299">
        <v>19.726524999999999</v>
      </c>
      <c r="B4299">
        <v>-21.446943999999998</v>
      </c>
      <c r="C4299">
        <v>33.896701999999998</v>
      </c>
      <c r="D4299">
        <v>-13.050337000000001</v>
      </c>
      <c r="E4299">
        <v>13.914476000000001</v>
      </c>
      <c r="F4299">
        <v>-5.4769779999999999</v>
      </c>
      <c r="G4299">
        <v>-0.85201199999999999</v>
      </c>
      <c r="H4299">
        <v>-2.7718769999999999</v>
      </c>
      <c r="I4299">
        <v>28.420279000000001</v>
      </c>
      <c r="J4299">
        <v>0.56411100000000003</v>
      </c>
      <c r="K4299">
        <v>18.771291999999999</v>
      </c>
      <c r="L4299">
        <v>10.729979</v>
      </c>
      <c r="M4299">
        <v>5.7134819999999999</v>
      </c>
      <c r="N4299">
        <v>0</v>
      </c>
    </row>
    <row r="4300" spans="1:14" x14ac:dyDescent="0.2">
      <c r="A4300">
        <v>2.6867290000000001</v>
      </c>
      <c r="B4300">
        <v>-2.920747</v>
      </c>
      <c r="C4300">
        <v>4.6024729999999998</v>
      </c>
      <c r="D4300">
        <v>-1.7920910000000001</v>
      </c>
      <c r="E4300">
        <v>1.8916299999999999</v>
      </c>
      <c r="F4300">
        <v>-0.73555499999999996</v>
      </c>
      <c r="G4300">
        <v>-0.10901</v>
      </c>
      <c r="H4300">
        <v>-0.37897799999999998</v>
      </c>
      <c r="I4300">
        <v>3.8626659999999999</v>
      </c>
      <c r="J4300">
        <v>7.7077000000000007E-2</v>
      </c>
      <c r="K4300">
        <v>2.5554749999999999</v>
      </c>
      <c r="L4300">
        <v>1.456933</v>
      </c>
      <c r="M4300">
        <v>0.78360200000000002</v>
      </c>
      <c r="N4300">
        <v>0</v>
      </c>
    </row>
    <row r="4301" spans="1:14" x14ac:dyDescent="0.2">
      <c r="A4301">
        <v>7.5047170000000003</v>
      </c>
      <c r="B4301">
        <v>-8.1643699999999999</v>
      </c>
      <c r="C4301">
        <v>12.891888</v>
      </c>
      <c r="D4301">
        <v>-4.9772220000000003</v>
      </c>
      <c r="E4301">
        <v>5.285876</v>
      </c>
      <c r="F4301">
        <v>-2.078538</v>
      </c>
      <c r="G4301">
        <v>-0.31950099999999998</v>
      </c>
      <c r="H4301">
        <v>-1.056789</v>
      </c>
      <c r="I4301">
        <v>10.815671</v>
      </c>
      <c r="J4301">
        <v>0.21616099999999999</v>
      </c>
      <c r="K4301">
        <v>7.1457430000000004</v>
      </c>
      <c r="L4301">
        <v>4.0816299999999996</v>
      </c>
      <c r="M4301">
        <v>2.1792289999999999</v>
      </c>
      <c r="N4301">
        <v>0</v>
      </c>
    </row>
    <row r="4302" spans="1:14" x14ac:dyDescent="0.2">
      <c r="A4302">
        <v>0.28547400000000001</v>
      </c>
      <c r="B4302">
        <v>-0.31941599999999998</v>
      </c>
      <c r="C4302">
        <v>0.49005700000000002</v>
      </c>
      <c r="D4302">
        <v>-0.20726900000000001</v>
      </c>
      <c r="E4302">
        <v>0.200157</v>
      </c>
      <c r="F4302">
        <v>-7.3765999999999998E-2</v>
      </c>
      <c r="G4302">
        <v>7.4200000000000004E-4</v>
      </c>
      <c r="H4302">
        <v>-4.6782999999999998E-2</v>
      </c>
      <c r="I4302">
        <v>0.42087000000000002</v>
      </c>
      <c r="J4302">
        <v>1.1885E-2</v>
      </c>
      <c r="K4302">
        <v>0.27769500000000003</v>
      </c>
      <c r="L4302">
        <v>0.15231</v>
      </c>
      <c r="M4302">
        <v>9.0124999999999997E-2</v>
      </c>
      <c r="N4302">
        <v>0</v>
      </c>
    </row>
    <row r="4303" spans="1:14" x14ac:dyDescent="0.2">
      <c r="A4303">
        <v>2.7559710000000002</v>
      </c>
      <c r="B4303">
        <v>-3.0078140000000002</v>
      </c>
      <c r="C4303">
        <v>4.7373519999999996</v>
      </c>
      <c r="D4303">
        <v>-1.8400339999999999</v>
      </c>
      <c r="E4303">
        <v>1.941122</v>
      </c>
      <c r="F4303">
        <v>-0.76023300000000005</v>
      </c>
      <c r="G4303">
        <v>-0.116435</v>
      </c>
      <c r="H4303">
        <v>-0.39736900000000003</v>
      </c>
      <c r="I4303">
        <v>3.9751099999999999</v>
      </c>
      <c r="J4303">
        <v>8.6083000000000007E-2</v>
      </c>
      <c r="K4303">
        <v>2.6236259999999998</v>
      </c>
      <c r="L4303">
        <v>1.4966999999999999</v>
      </c>
      <c r="M4303">
        <v>0.80895899999999998</v>
      </c>
      <c r="N4303">
        <v>0</v>
      </c>
    </row>
    <row r="4304" spans="1:14" x14ac:dyDescent="0.2">
      <c r="A4304">
        <v>2.5115729999999998</v>
      </c>
      <c r="B4304">
        <v>-2.7273640000000001</v>
      </c>
      <c r="C4304">
        <v>4.2998320000000003</v>
      </c>
      <c r="D4304">
        <v>-1.6757930000000001</v>
      </c>
      <c r="E4304">
        <v>1.766378</v>
      </c>
      <c r="F4304">
        <v>-0.68666099999999997</v>
      </c>
      <c r="G4304">
        <v>-0.10153</v>
      </c>
      <c r="H4304">
        <v>-0.35386699999999999</v>
      </c>
      <c r="I4304">
        <v>3.6131220000000002</v>
      </c>
      <c r="J4304">
        <v>7.1957999999999994E-2</v>
      </c>
      <c r="K4304">
        <v>2.3884629999999998</v>
      </c>
      <c r="L4304">
        <v>1.360501</v>
      </c>
      <c r="M4304">
        <v>0.73321400000000003</v>
      </c>
      <c r="N4304">
        <v>0</v>
      </c>
    </row>
    <row r="4305" spans="1:14" x14ac:dyDescent="0.2">
      <c r="A4305">
        <v>4.9560890000000004</v>
      </c>
      <c r="B4305">
        <v>-5.3896980000000001</v>
      </c>
      <c r="C4305">
        <v>8.5060359999999999</v>
      </c>
      <c r="D4305">
        <v>-3.2905410000000002</v>
      </c>
      <c r="E4305">
        <v>3.489611</v>
      </c>
      <c r="F4305">
        <v>-1.369059</v>
      </c>
      <c r="G4305">
        <v>-0.20658499999999999</v>
      </c>
      <c r="H4305">
        <v>-0.696994</v>
      </c>
      <c r="I4305">
        <v>7.1365369999999997</v>
      </c>
      <c r="J4305">
        <v>0.14833199999999999</v>
      </c>
      <c r="K4305">
        <v>4.7165540000000004</v>
      </c>
      <c r="L4305">
        <v>2.693676</v>
      </c>
      <c r="M4305">
        <v>1.437837</v>
      </c>
      <c r="N4305">
        <v>0</v>
      </c>
    </row>
    <row r="4306" spans="1:14" x14ac:dyDescent="0.2">
      <c r="A4306">
        <v>9.4003460000000008</v>
      </c>
      <c r="B4306">
        <v>-10.227485</v>
      </c>
      <c r="C4306">
        <v>16.152360999999999</v>
      </c>
      <c r="D4306">
        <v>-6.2300040000000001</v>
      </c>
      <c r="E4306">
        <v>6.62561</v>
      </c>
      <c r="F4306">
        <v>-2.6080369999999999</v>
      </c>
      <c r="G4306">
        <v>-0.40166400000000002</v>
      </c>
      <c r="H4306">
        <v>-1.3243309999999999</v>
      </c>
      <c r="I4306">
        <v>13.545574999999999</v>
      </c>
      <c r="J4306">
        <v>0.27416600000000002</v>
      </c>
      <c r="K4306">
        <v>8.9492379999999994</v>
      </c>
      <c r="L4306">
        <v>5.1126889999999996</v>
      </c>
      <c r="M4306">
        <v>2.7269049999999999</v>
      </c>
      <c r="N4306">
        <v>0</v>
      </c>
    </row>
    <row r="4307" spans="1:14" x14ac:dyDescent="0.2">
      <c r="A4307">
        <v>0.372728</v>
      </c>
      <c r="B4307">
        <v>-0.41574299999999997</v>
      </c>
      <c r="C4307">
        <v>0.64154</v>
      </c>
      <c r="D4307">
        <v>-0.26536199999999999</v>
      </c>
      <c r="E4307">
        <v>0.26153500000000002</v>
      </c>
      <c r="F4307">
        <v>-9.8664000000000002E-2</v>
      </c>
      <c r="G4307">
        <v>-5.025E-3</v>
      </c>
      <c r="H4307">
        <v>-6.0878000000000002E-2</v>
      </c>
      <c r="I4307">
        <v>0.54764699999999999</v>
      </c>
      <c r="J4307">
        <v>1.5299E-2</v>
      </c>
      <c r="K4307">
        <v>0.35972500000000002</v>
      </c>
      <c r="L4307">
        <v>0.199766</v>
      </c>
      <c r="M4307">
        <v>0.116253</v>
      </c>
      <c r="N4307">
        <v>0</v>
      </c>
    </row>
    <row r="4308" spans="1:14" x14ac:dyDescent="0.2">
      <c r="A4308">
        <v>1.6499220000000001</v>
      </c>
      <c r="B4308">
        <v>-1.791933</v>
      </c>
      <c r="C4308">
        <v>2.8209930000000001</v>
      </c>
      <c r="D4308">
        <v>-1.1063069999999999</v>
      </c>
      <c r="E4308">
        <v>1.1588480000000001</v>
      </c>
      <c r="F4308">
        <v>-0.44809500000000002</v>
      </c>
      <c r="G4308">
        <v>-6.1821000000000001E-2</v>
      </c>
      <c r="H4308">
        <v>-0.23428499999999999</v>
      </c>
      <c r="I4308">
        <v>2.375289</v>
      </c>
      <c r="J4308">
        <v>4.8142999999999998E-2</v>
      </c>
      <c r="K4308">
        <v>1.570203</v>
      </c>
      <c r="L4308">
        <v>0.89260499999999998</v>
      </c>
      <c r="M4308">
        <v>0.48354799999999998</v>
      </c>
      <c r="N4308">
        <v>0</v>
      </c>
    </row>
    <row r="4309" spans="1:14" x14ac:dyDescent="0.2">
      <c r="A4309">
        <v>1.6208119999999999</v>
      </c>
      <c r="B4309">
        <v>-1.771012</v>
      </c>
      <c r="C4309">
        <v>2.783846</v>
      </c>
      <c r="D4309">
        <v>-1.0894060000000001</v>
      </c>
      <c r="E4309">
        <v>1.142895</v>
      </c>
      <c r="F4309">
        <v>-0.44407999999999997</v>
      </c>
      <c r="G4309">
        <v>-5.7690999999999999E-2</v>
      </c>
      <c r="H4309">
        <v>-0.233039</v>
      </c>
      <c r="I4309">
        <v>2.3395809999999999</v>
      </c>
      <c r="J4309">
        <v>4.9724999999999998E-2</v>
      </c>
      <c r="K4309">
        <v>1.5484230000000001</v>
      </c>
      <c r="L4309">
        <v>0.87929800000000002</v>
      </c>
      <c r="M4309">
        <v>0.47662700000000002</v>
      </c>
      <c r="N4309">
        <v>0</v>
      </c>
    </row>
    <row r="4310" spans="1:14" x14ac:dyDescent="0.2">
      <c r="A4310">
        <v>4.8265510000000003</v>
      </c>
      <c r="B4310">
        <v>-5.2580539999999996</v>
      </c>
      <c r="C4310">
        <v>8.2964780000000005</v>
      </c>
      <c r="D4310">
        <v>-3.2081330000000001</v>
      </c>
      <c r="E4310">
        <v>3.4012709999999999</v>
      </c>
      <c r="F4310">
        <v>-1.338401</v>
      </c>
      <c r="G4310">
        <v>-0.19960600000000001</v>
      </c>
      <c r="H4310">
        <v>-0.68619699999999995</v>
      </c>
      <c r="I4310">
        <v>6.9645380000000001</v>
      </c>
      <c r="J4310">
        <v>0.14471899999999999</v>
      </c>
      <c r="K4310">
        <v>4.5983390000000002</v>
      </c>
      <c r="L4310">
        <v>2.6241720000000002</v>
      </c>
      <c r="M4310">
        <v>1.403899</v>
      </c>
      <c r="N4310">
        <v>0</v>
      </c>
    </row>
    <row r="4311" spans="1:14" x14ac:dyDescent="0.2">
      <c r="A4311">
        <v>15.108943999999999</v>
      </c>
      <c r="B4311">
        <v>-16.392012999999999</v>
      </c>
      <c r="C4311">
        <v>25.902087000000002</v>
      </c>
      <c r="D4311">
        <v>-9.9908909999999995</v>
      </c>
      <c r="E4311">
        <v>10.635417</v>
      </c>
      <c r="F4311">
        <v>-4.1736060000000004</v>
      </c>
      <c r="G4311">
        <v>-0.67445299999999997</v>
      </c>
      <c r="H4311">
        <v>-2.109982</v>
      </c>
      <c r="I4311">
        <v>21.704542</v>
      </c>
      <c r="J4311">
        <v>0.43714399999999998</v>
      </c>
      <c r="K4311">
        <v>14.347251999999999</v>
      </c>
      <c r="L4311">
        <v>8.2100200000000001</v>
      </c>
      <c r="M4311">
        <v>4.3726089999999997</v>
      </c>
      <c r="N4311">
        <v>0</v>
      </c>
    </row>
    <row r="4312" spans="1:14" x14ac:dyDescent="0.2">
      <c r="A4312">
        <v>1.02816</v>
      </c>
      <c r="B4312">
        <v>-1.128892</v>
      </c>
      <c r="C4312">
        <v>1.7684610000000001</v>
      </c>
      <c r="D4312">
        <v>-0.69845400000000002</v>
      </c>
      <c r="E4312">
        <v>0.72436299999999998</v>
      </c>
      <c r="F4312">
        <v>-0.280916</v>
      </c>
      <c r="G4312">
        <v>-3.4152000000000002E-2</v>
      </c>
      <c r="H4312">
        <v>-0.15362899999999999</v>
      </c>
      <c r="I4312">
        <v>1.4912209999999999</v>
      </c>
      <c r="J4312">
        <v>3.4111000000000002E-2</v>
      </c>
      <c r="K4312">
        <v>0.98308300000000004</v>
      </c>
      <c r="L4312">
        <v>0.55666599999999999</v>
      </c>
      <c r="M4312">
        <v>0.30624099999999999</v>
      </c>
      <c r="N4312">
        <v>0</v>
      </c>
    </row>
    <row r="4313" spans="1:14" x14ac:dyDescent="0.2">
      <c r="A4313">
        <v>1.0865610000000001</v>
      </c>
      <c r="B4313">
        <v>-1.1926939999999999</v>
      </c>
      <c r="C4313">
        <v>1.8690789999999999</v>
      </c>
      <c r="D4313">
        <v>-0.73717900000000003</v>
      </c>
      <c r="E4313">
        <v>0.76525699999999997</v>
      </c>
      <c r="F4313">
        <v>-0.29747499999999999</v>
      </c>
      <c r="G4313">
        <v>-3.6655E-2</v>
      </c>
      <c r="H4313">
        <v>-0.16175200000000001</v>
      </c>
      <c r="I4313">
        <v>1.57568</v>
      </c>
      <c r="J4313">
        <v>3.6204E-2</v>
      </c>
      <c r="K4313">
        <v>1.0388230000000001</v>
      </c>
      <c r="L4313">
        <v>0.58849600000000002</v>
      </c>
      <c r="M4313">
        <v>0.32290999999999997</v>
      </c>
      <c r="N4313">
        <v>0</v>
      </c>
    </row>
    <row r="4314" spans="1:14" x14ac:dyDescent="0.2">
      <c r="A4314">
        <v>12.312211</v>
      </c>
      <c r="B4314">
        <v>-13.384577</v>
      </c>
      <c r="C4314">
        <v>21.153420000000001</v>
      </c>
      <c r="D4314">
        <v>-8.1455070000000003</v>
      </c>
      <c r="E4314">
        <v>8.6885689999999993</v>
      </c>
      <c r="F4314">
        <v>-3.4127830000000001</v>
      </c>
      <c r="G4314">
        <v>-0.53173400000000004</v>
      </c>
      <c r="H4314">
        <v>-1.7402359999999999</v>
      </c>
      <c r="I4314">
        <v>17.738426</v>
      </c>
      <c r="J4314">
        <v>0.35909400000000002</v>
      </c>
      <c r="K4314">
        <v>11.706291</v>
      </c>
      <c r="L4314">
        <v>6.6966850000000004</v>
      </c>
      <c r="M4314">
        <v>3.5692029999999999</v>
      </c>
      <c r="N4314">
        <v>0</v>
      </c>
    </row>
    <row r="4315" spans="1:14" x14ac:dyDescent="0.2">
      <c r="A4315">
        <v>5.4807870000000003</v>
      </c>
      <c r="B4315">
        <v>-5.9641979999999997</v>
      </c>
      <c r="C4315">
        <v>9.4123990000000006</v>
      </c>
      <c r="D4315">
        <v>-3.6383320000000001</v>
      </c>
      <c r="E4315">
        <v>3.8604029999999998</v>
      </c>
      <c r="F4315">
        <v>-1.51566</v>
      </c>
      <c r="G4315">
        <v>-0.231294</v>
      </c>
      <c r="H4315">
        <v>-0.77384799999999998</v>
      </c>
      <c r="I4315">
        <v>7.8954269999999998</v>
      </c>
      <c r="J4315">
        <v>0.162523</v>
      </c>
      <c r="K4315">
        <v>5.2165340000000002</v>
      </c>
      <c r="L4315">
        <v>2.9804379999999999</v>
      </c>
      <c r="M4315">
        <v>1.591904</v>
      </c>
      <c r="N4315">
        <v>0</v>
      </c>
    </row>
    <row r="4316" spans="1:14" x14ac:dyDescent="0.2">
      <c r="A4316">
        <v>1.2502260000000001</v>
      </c>
      <c r="B4316">
        <v>-1.370808</v>
      </c>
      <c r="C4316">
        <v>2.1508419999999999</v>
      </c>
      <c r="D4316">
        <v>-0.84518400000000005</v>
      </c>
      <c r="E4316">
        <v>0.88008799999999998</v>
      </c>
      <c r="F4316">
        <v>-0.34297899999999998</v>
      </c>
      <c r="G4316">
        <v>-4.4098999999999999E-2</v>
      </c>
      <c r="H4316">
        <v>-0.184673</v>
      </c>
      <c r="I4316">
        <v>1.8121210000000001</v>
      </c>
      <c r="J4316">
        <v>4.1360000000000001E-2</v>
      </c>
      <c r="K4316">
        <v>1.1947490000000001</v>
      </c>
      <c r="L4316">
        <v>0.67785600000000001</v>
      </c>
      <c r="M4316">
        <v>0.37045800000000001</v>
      </c>
      <c r="N4316">
        <v>0</v>
      </c>
    </row>
    <row r="4317" spans="1:14" x14ac:dyDescent="0.2">
      <c r="A4317">
        <v>0.74773100000000003</v>
      </c>
      <c r="B4317">
        <v>-0.82250500000000004</v>
      </c>
      <c r="C4317">
        <v>1.284994</v>
      </c>
      <c r="D4317">
        <v>-0.51307400000000003</v>
      </c>
      <c r="E4317">
        <v>0.52487099999999998</v>
      </c>
      <c r="F4317">
        <v>-0.20294200000000001</v>
      </c>
      <c r="G4317">
        <v>-2.2873000000000001E-2</v>
      </c>
      <c r="H4317">
        <v>-0.11443399999999999</v>
      </c>
      <c r="I4317">
        <v>1.0887230000000001</v>
      </c>
      <c r="J4317">
        <v>2.6091E-2</v>
      </c>
      <c r="K4317">
        <v>0.71507699999999996</v>
      </c>
      <c r="L4317">
        <v>0.40344200000000002</v>
      </c>
      <c r="M4317">
        <v>0.22482099999999999</v>
      </c>
      <c r="N4317">
        <v>0</v>
      </c>
    </row>
    <row r="4318" spans="1:14" x14ac:dyDescent="0.2">
      <c r="A4318">
        <v>0.81142000000000003</v>
      </c>
      <c r="B4318">
        <v>-0.89370499999999997</v>
      </c>
      <c r="C4318">
        <v>1.3962699999999999</v>
      </c>
      <c r="D4318">
        <v>-0.55518500000000004</v>
      </c>
      <c r="E4318">
        <v>0.572905</v>
      </c>
      <c r="F4318">
        <v>-0.220415</v>
      </c>
      <c r="G4318">
        <v>-2.1499000000000001E-2</v>
      </c>
      <c r="H4318">
        <v>-0.12083199999999999</v>
      </c>
      <c r="I4318">
        <v>1.177049</v>
      </c>
      <c r="J4318">
        <v>2.7337E-2</v>
      </c>
      <c r="K4318">
        <v>0.77948700000000004</v>
      </c>
      <c r="L4318">
        <v>0.43933800000000001</v>
      </c>
      <c r="M4318">
        <v>0.24265500000000001</v>
      </c>
      <c r="N4318">
        <v>0</v>
      </c>
    </row>
    <row r="4319" spans="1:14" x14ac:dyDescent="0.2">
      <c r="A4319">
        <v>4.9748840000000003</v>
      </c>
      <c r="B4319">
        <v>-5.4212350000000002</v>
      </c>
      <c r="C4319">
        <v>8.5494280000000007</v>
      </c>
      <c r="D4319">
        <v>-3.3049179999999998</v>
      </c>
      <c r="E4319">
        <v>3.5055499999999999</v>
      </c>
      <c r="F4319">
        <v>-1.377008</v>
      </c>
      <c r="G4319">
        <v>-0.216359</v>
      </c>
      <c r="H4319">
        <v>-0.71571700000000005</v>
      </c>
      <c r="I4319">
        <v>7.171589</v>
      </c>
      <c r="J4319">
        <v>0.15013199999999999</v>
      </c>
      <c r="K4319">
        <v>4.7294790000000004</v>
      </c>
      <c r="L4319">
        <v>2.7068449999999999</v>
      </c>
      <c r="M4319">
        <v>1.449298</v>
      </c>
      <c r="N4319">
        <v>0</v>
      </c>
    </row>
    <row r="4320" spans="1:14" x14ac:dyDescent="0.2">
      <c r="A4320">
        <v>1.872242</v>
      </c>
      <c r="B4320">
        <v>-2.0352779999999999</v>
      </c>
      <c r="C4320">
        <v>3.2036859999999998</v>
      </c>
      <c r="D4320">
        <v>-1.2540100000000001</v>
      </c>
      <c r="E4320">
        <v>1.3157449999999999</v>
      </c>
      <c r="F4320">
        <v>-0.509571</v>
      </c>
      <c r="G4320">
        <v>-7.2238999999999998E-2</v>
      </c>
      <c r="H4320">
        <v>-0.264901</v>
      </c>
      <c r="I4320">
        <v>2.6929669999999999</v>
      </c>
      <c r="J4320">
        <v>5.3822000000000002E-2</v>
      </c>
      <c r="K4320">
        <v>1.7826690000000001</v>
      </c>
      <c r="L4320">
        <v>1.014097</v>
      </c>
      <c r="M4320">
        <v>0.54867299999999997</v>
      </c>
      <c r="N4320">
        <v>0</v>
      </c>
    </row>
    <row r="4321" spans="1:14" x14ac:dyDescent="0.2">
      <c r="A4321">
        <v>0.85849200000000003</v>
      </c>
      <c r="B4321">
        <v>-0.944878</v>
      </c>
      <c r="C4321">
        <v>1.476977</v>
      </c>
      <c r="D4321">
        <v>-0.58641399999999999</v>
      </c>
      <c r="E4321">
        <v>0.60476799999999997</v>
      </c>
      <c r="F4321">
        <v>-0.233516</v>
      </c>
      <c r="G4321">
        <v>-2.7133999999999998E-2</v>
      </c>
      <c r="H4321">
        <v>-0.12970599999999999</v>
      </c>
      <c r="I4321">
        <v>1.245716</v>
      </c>
      <c r="J4321">
        <v>2.9378000000000001E-2</v>
      </c>
      <c r="K4321">
        <v>0.82162000000000002</v>
      </c>
      <c r="L4321">
        <v>0.46451500000000001</v>
      </c>
      <c r="M4321">
        <v>0.25741700000000001</v>
      </c>
      <c r="N4321">
        <v>0</v>
      </c>
    </row>
    <row r="4322" spans="1:14" x14ac:dyDescent="0.2">
      <c r="A4322">
        <v>9.3060869999999998</v>
      </c>
      <c r="B4322">
        <v>-10.127435</v>
      </c>
      <c r="C4322">
        <v>15.991911</v>
      </c>
      <c r="D4322">
        <v>-6.1677549999999997</v>
      </c>
      <c r="E4322">
        <v>6.560905</v>
      </c>
      <c r="F4322">
        <v>-2.5830690000000001</v>
      </c>
      <c r="G4322">
        <v>-0.39849099999999998</v>
      </c>
      <c r="H4322">
        <v>-1.3163100000000001</v>
      </c>
      <c r="I4322">
        <v>13.410428</v>
      </c>
      <c r="J4322">
        <v>0.27288800000000002</v>
      </c>
      <c r="K4322">
        <v>8.8574129999999993</v>
      </c>
      <c r="L4322">
        <v>5.0621499999999999</v>
      </c>
      <c r="M4322">
        <v>2.699694</v>
      </c>
      <c r="N4322">
        <v>0</v>
      </c>
    </row>
    <row r="4323" spans="1:14" x14ac:dyDescent="0.2">
      <c r="A4323">
        <v>3.8697810000000001</v>
      </c>
      <c r="B4323">
        <v>-4.2124899999999998</v>
      </c>
      <c r="C4323">
        <v>6.6463989999999997</v>
      </c>
      <c r="D4323">
        <v>-2.5744289999999999</v>
      </c>
      <c r="E4323">
        <v>2.7279520000000002</v>
      </c>
      <c r="F4323">
        <v>-1.0688059999999999</v>
      </c>
      <c r="G4323">
        <v>-0.16023200000000001</v>
      </c>
      <c r="H4323">
        <v>-0.55039300000000002</v>
      </c>
      <c r="I4323">
        <v>5.5803830000000003</v>
      </c>
      <c r="J4323">
        <v>0.114333</v>
      </c>
      <c r="K4323">
        <v>3.6832850000000001</v>
      </c>
      <c r="L4323">
        <v>2.1013739999999999</v>
      </c>
      <c r="M4323">
        <v>1.12775</v>
      </c>
      <c r="N4323">
        <v>0</v>
      </c>
    </row>
    <row r="4324" spans="1:14" x14ac:dyDescent="0.2">
      <c r="A4324">
        <v>17.149933000000001</v>
      </c>
      <c r="B4324">
        <v>-18.644518999999999</v>
      </c>
      <c r="C4324">
        <v>29.462468000000001</v>
      </c>
      <c r="D4324">
        <v>-11.346586</v>
      </c>
      <c r="E4324">
        <v>12.091953</v>
      </c>
      <c r="F4324">
        <v>-4.757009</v>
      </c>
      <c r="G4324">
        <v>-0.75112800000000002</v>
      </c>
      <c r="H4324">
        <v>-2.4095970000000002</v>
      </c>
      <c r="I4324">
        <v>24.694876000000001</v>
      </c>
      <c r="J4324">
        <v>0.49678099999999997</v>
      </c>
      <c r="K4324">
        <v>16.310603</v>
      </c>
      <c r="L4324">
        <v>9.3274469999999994</v>
      </c>
      <c r="M4324">
        <v>4.9696999999999996</v>
      </c>
      <c r="N4324">
        <v>0</v>
      </c>
    </row>
    <row r="4325" spans="1:14" x14ac:dyDescent="0.2">
      <c r="A4325">
        <v>7.8840459999999997</v>
      </c>
      <c r="B4325">
        <v>-8.5802449999999997</v>
      </c>
      <c r="C4325">
        <v>13.546084</v>
      </c>
      <c r="D4325">
        <v>-5.2286970000000004</v>
      </c>
      <c r="E4325">
        <v>5.5524259999999996</v>
      </c>
      <c r="F4325">
        <v>-2.183605</v>
      </c>
      <c r="G4325">
        <v>-0.33475199999999999</v>
      </c>
      <c r="H4325">
        <v>-1.106908</v>
      </c>
      <c r="I4325">
        <v>11.362814</v>
      </c>
      <c r="J4325">
        <v>0.22494</v>
      </c>
      <c r="K4325">
        <v>7.5086459999999997</v>
      </c>
      <c r="L4325">
        <v>4.2906740000000001</v>
      </c>
      <c r="M4325">
        <v>2.286435</v>
      </c>
      <c r="N4325">
        <v>0</v>
      </c>
    </row>
    <row r="4326" spans="1:14" x14ac:dyDescent="0.2">
      <c r="A4326">
        <v>5.681959</v>
      </c>
      <c r="B4326">
        <v>-6.1662520000000001</v>
      </c>
      <c r="C4326">
        <v>9.7403779999999998</v>
      </c>
      <c r="D4326">
        <v>-3.7681140000000002</v>
      </c>
      <c r="E4326">
        <v>4.0005569999999997</v>
      </c>
      <c r="F4326">
        <v>-1.5646469999999999</v>
      </c>
      <c r="G4326">
        <v>-0.24154600000000001</v>
      </c>
      <c r="H4326">
        <v>-0.79564599999999996</v>
      </c>
      <c r="I4326">
        <v>8.1735849999999992</v>
      </c>
      <c r="J4326">
        <v>0.16139300000000001</v>
      </c>
      <c r="K4326">
        <v>5.4022370000000004</v>
      </c>
      <c r="L4326">
        <v>3.0845359999999999</v>
      </c>
      <c r="M4326">
        <v>1.650317</v>
      </c>
      <c r="N4326">
        <v>0</v>
      </c>
    </row>
    <row r="4327" spans="1:14" x14ac:dyDescent="0.2">
      <c r="A4327">
        <v>1.6563840000000001</v>
      </c>
      <c r="B4327">
        <v>-1.8084389999999999</v>
      </c>
      <c r="C4327">
        <v>2.8438150000000002</v>
      </c>
      <c r="D4327">
        <v>-1.1125970000000001</v>
      </c>
      <c r="E4327">
        <v>1.1676820000000001</v>
      </c>
      <c r="F4327">
        <v>-0.45376100000000003</v>
      </c>
      <c r="G4327">
        <v>-5.9255000000000002E-2</v>
      </c>
      <c r="H4327">
        <v>-0.237846</v>
      </c>
      <c r="I4327">
        <v>2.3913099999999998</v>
      </c>
      <c r="J4327">
        <v>5.0374000000000002E-2</v>
      </c>
      <c r="K4327">
        <v>1.581372</v>
      </c>
      <c r="L4327">
        <v>0.898285</v>
      </c>
      <c r="M4327">
        <v>0.48628300000000002</v>
      </c>
      <c r="N4327">
        <v>0</v>
      </c>
    </row>
    <row r="4328" spans="1:14" x14ac:dyDescent="0.2">
      <c r="A4328">
        <v>7.626055</v>
      </c>
      <c r="B4328">
        <v>-8.3018800000000006</v>
      </c>
      <c r="C4328">
        <v>13.10558</v>
      </c>
      <c r="D4328">
        <v>-5.0576549999999996</v>
      </c>
      <c r="E4328">
        <v>5.3746530000000003</v>
      </c>
      <c r="F4328">
        <v>-2.1155659999999998</v>
      </c>
      <c r="G4328">
        <v>-0.32926299999999997</v>
      </c>
      <c r="H4328">
        <v>-1.083491</v>
      </c>
      <c r="I4328">
        <v>10.991669</v>
      </c>
      <c r="J4328">
        <v>0.22587699999999999</v>
      </c>
      <c r="K4328">
        <v>7.256278</v>
      </c>
      <c r="L4328">
        <v>4.1479350000000004</v>
      </c>
      <c r="M4328">
        <v>2.2158609999999999</v>
      </c>
      <c r="N4328">
        <v>0</v>
      </c>
    </row>
    <row r="4329" spans="1:14" x14ac:dyDescent="0.2">
      <c r="A4329">
        <v>4.4583700000000004</v>
      </c>
      <c r="B4329">
        <v>-4.85684</v>
      </c>
      <c r="C4329">
        <v>7.6633969999999998</v>
      </c>
      <c r="D4329">
        <v>-2.9644110000000001</v>
      </c>
      <c r="E4329">
        <v>3.143885</v>
      </c>
      <c r="F4329">
        <v>-1.2346649999999999</v>
      </c>
      <c r="G4329">
        <v>-0.18523500000000001</v>
      </c>
      <c r="H4329">
        <v>-0.63526300000000002</v>
      </c>
      <c r="I4329">
        <v>6.432042</v>
      </c>
      <c r="J4329">
        <v>0.132828</v>
      </c>
      <c r="K4329">
        <v>4.2460570000000004</v>
      </c>
      <c r="L4329">
        <v>2.4228480000000001</v>
      </c>
      <c r="M4329">
        <v>1.299172</v>
      </c>
      <c r="N4329">
        <v>0</v>
      </c>
    </row>
    <row r="4330" spans="1:14" x14ac:dyDescent="0.2">
      <c r="A4330">
        <v>2.4584060000000001</v>
      </c>
      <c r="B4330">
        <v>-2.6810109999999998</v>
      </c>
      <c r="C4330">
        <v>4.2225809999999999</v>
      </c>
      <c r="D4330">
        <v>-1.6424859999999999</v>
      </c>
      <c r="E4330">
        <v>1.731943</v>
      </c>
      <c r="F4330">
        <v>-0.677176</v>
      </c>
      <c r="G4330">
        <v>-9.8483000000000001E-2</v>
      </c>
      <c r="H4330">
        <v>-0.353267</v>
      </c>
      <c r="I4330">
        <v>3.54697</v>
      </c>
      <c r="J4330">
        <v>7.5606999999999994E-2</v>
      </c>
      <c r="K4330">
        <v>2.3414920000000001</v>
      </c>
      <c r="L4330">
        <v>1.3345629999999999</v>
      </c>
      <c r="M4330">
        <v>0.71949700000000005</v>
      </c>
      <c r="N4330">
        <v>0</v>
      </c>
    </row>
    <row r="4331" spans="1:14" x14ac:dyDescent="0.2">
      <c r="A4331">
        <v>1.6889989999999999</v>
      </c>
      <c r="B4331">
        <v>-1.8487279999999999</v>
      </c>
      <c r="C4331">
        <v>2.905554</v>
      </c>
      <c r="D4331">
        <v>-1.1352390000000001</v>
      </c>
      <c r="E4331">
        <v>1.1907369999999999</v>
      </c>
      <c r="F4331">
        <v>-0.46532899999999999</v>
      </c>
      <c r="G4331">
        <v>-6.2307000000000001E-2</v>
      </c>
      <c r="H4331">
        <v>-0.24620800000000001</v>
      </c>
      <c r="I4331">
        <v>2.4430719999999999</v>
      </c>
      <c r="J4331">
        <v>5.4150999999999998E-2</v>
      </c>
      <c r="K4331">
        <v>1.6128739999999999</v>
      </c>
      <c r="L4331">
        <v>0.91689299999999996</v>
      </c>
      <c r="M4331">
        <v>0.49702499999999999</v>
      </c>
      <c r="N4331">
        <v>0</v>
      </c>
    </row>
    <row r="4332" spans="1:14" x14ac:dyDescent="0.2">
      <c r="A4332">
        <v>5.2486649999999999</v>
      </c>
      <c r="B4332">
        <v>-5.7191229999999997</v>
      </c>
      <c r="C4332">
        <v>9.0229979999999994</v>
      </c>
      <c r="D4332">
        <v>-3.4871219999999998</v>
      </c>
      <c r="E4332">
        <v>3.7002839999999999</v>
      </c>
      <c r="F4332">
        <v>-1.4534609999999999</v>
      </c>
      <c r="G4332">
        <v>-0.22909299999999999</v>
      </c>
      <c r="H4332">
        <v>-0.75330900000000001</v>
      </c>
      <c r="I4332">
        <v>7.5683790000000002</v>
      </c>
      <c r="J4332">
        <v>0.15606500000000001</v>
      </c>
      <c r="K4332">
        <v>4.9922190000000004</v>
      </c>
      <c r="L4332">
        <v>2.8537149999999998</v>
      </c>
      <c r="M4332">
        <v>1.5322210000000001</v>
      </c>
      <c r="N4332">
        <v>0</v>
      </c>
    </row>
    <row r="4333" spans="1:14" x14ac:dyDescent="0.2">
      <c r="A4333">
        <v>0.58333000000000002</v>
      </c>
      <c r="B4333">
        <v>-0.64545699999999995</v>
      </c>
      <c r="C4333">
        <v>1.004135</v>
      </c>
      <c r="D4333">
        <v>-0.404366</v>
      </c>
      <c r="E4333">
        <v>0.41115200000000002</v>
      </c>
      <c r="F4333">
        <v>-0.15707199999999999</v>
      </c>
      <c r="G4333">
        <v>-1.4276E-2</v>
      </c>
      <c r="H4333">
        <v>-9.0906000000000001E-2</v>
      </c>
      <c r="I4333">
        <v>0.84975000000000001</v>
      </c>
      <c r="J4333">
        <v>2.1586999999999999E-2</v>
      </c>
      <c r="K4333">
        <v>0.560025</v>
      </c>
      <c r="L4333">
        <v>0.31472099999999997</v>
      </c>
      <c r="M4333">
        <v>0.17749000000000001</v>
      </c>
      <c r="N4333">
        <v>0</v>
      </c>
    </row>
    <row r="4334" spans="1:14" x14ac:dyDescent="0.2">
      <c r="A4334">
        <v>0.22090499999999999</v>
      </c>
      <c r="B4334">
        <v>-0.24982699999999999</v>
      </c>
      <c r="C4334">
        <v>0.37962099999999999</v>
      </c>
      <c r="D4334">
        <v>-0.16472400000000001</v>
      </c>
      <c r="E4334">
        <v>0.154669</v>
      </c>
      <c r="F4334">
        <v>-5.5975999999999998E-2</v>
      </c>
      <c r="G4334">
        <v>3.0479999999999999E-3</v>
      </c>
      <c r="H4334">
        <v>-3.8337999999999997E-2</v>
      </c>
      <c r="I4334">
        <v>0.32800699999999999</v>
      </c>
      <c r="J4334">
        <v>1.0331999999999999E-2</v>
      </c>
      <c r="K4334">
        <v>0.215999</v>
      </c>
      <c r="L4334">
        <v>0.117288</v>
      </c>
      <c r="M4334">
        <v>7.1689000000000003E-2</v>
      </c>
      <c r="N4334">
        <v>0</v>
      </c>
    </row>
    <row r="4335" spans="1:14" x14ac:dyDescent="0.2">
      <c r="A4335">
        <v>0.88815299999999997</v>
      </c>
      <c r="B4335">
        <v>-0.97541599999999995</v>
      </c>
      <c r="C4335">
        <v>1.5264960000000001</v>
      </c>
      <c r="D4335">
        <v>-0.60588799999999998</v>
      </c>
      <c r="E4335">
        <v>0.62352300000000005</v>
      </c>
      <c r="F4335">
        <v>-0.24180299999999999</v>
      </c>
      <c r="G4335">
        <v>-2.9555000000000001E-2</v>
      </c>
      <c r="H4335">
        <v>-0.13425400000000001</v>
      </c>
      <c r="I4335">
        <v>1.290921</v>
      </c>
      <c r="J4335">
        <v>3.0061000000000001E-2</v>
      </c>
      <c r="K4335">
        <v>0.84867400000000004</v>
      </c>
      <c r="L4335">
        <v>0.480105</v>
      </c>
      <c r="M4335">
        <v>0.26578499999999999</v>
      </c>
      <c r="N4335">
        <v>0</v>
      </c>
    </row>
    <row r="4336" spans="1:14" x14ac:dyDescent="0.2">
      <c r="A4336">
        <v>0.86961699999999997</v>
      </c>
      <c r="B4336">
        <v>-0.95741799999999999</v>
      </c>
      <c r="C4336">
        <v>1.4970399999999999</v>
      </c>
      <c r="D4336">
        <v>-0.59365999999999997</v>
      </c>
      <c r="E4336">
        <v>0.61395</v>
      </c>
      <c r="F4336">
        <v>-0.23661299999999999</v>
      </c>
      <c r="G4336">
        <v>-2.4178999999999999E-2</v>
      </c>
      <c r="H4336">
        <v>-0.12916900000000001</v>
      </c>
      <c r="I4336">
        <v>1.2614399999999999</v>
      </c>
      <c r="J4336">
        <v>2.9041999999999998E-2</v>
      </c>
      <c r="K4336">
        <v>0.83517600000000003</v>
      </c>
      <c r="L4336">
        <v>0.471223</v>
      </c>
      <c r="M4336">
        <v>0.25988600000000001</v>
      </c>
      <c r="N4336">
        <v>0</v>
      </c>
    </row>
    <row r="4337" spans="1:14" x14ac:dyDescent="0.2">
      <c r="A4337">
        <v>3.6805810000000001</v>
      </c>
      <c r="B4337">
        <v>-4.0101639999999996</v>
      </c>
      <c r="C4337">
        <v>6.3241009999999998</v>
      </c>
      <c r="D4337">
        <v>-2.4506800000000002</v>
      </c>
      <c r="E4337">
        <v>2.5924209999999999</v>
      </c>
      <c r="F4337">
        <v>-1.018737</v>
      </c>
      <c r="G4337">
        <v>-0.14899899999999999</v>
      </c>
      <c r="H4337">
        <v>-0.52357600000000004</v>
      </c>
      <c r="I4337">
        <v>5.3120180000000001</v>
      </c>
      <c r="J4337">
        <v>0.11063199999999999</v>
      </c>
      <c r="K4337">
        <v>3.5072839999999998</v>
      </c>
      <c r="L4337">
        <v>2.0000710000000002</v>
      </c>
      <c r="M4337">
        <v>1.0712630000000001</v>
      </c>
      <c r="N4337">
        <v>0</v>
      </c>
    </row>
    <row r="4338" spans="1:14" x14ac:dyDescent="0.2">
      <c r="A4338">
        <v>2.9648089999999998</v>
      </c>
      <c r="B4338">
        <v>-3.2354069999999999</v>
      </c>
      <c r="C4338">
        <v>5.0982750000000001</v>
      </c>
      <c r="D4338">
        <v>-1.9781500000000001</v>
      </c>
      <c r="E4338">
        <v>2.0894919999999999</v>
      </c>
      <c r="F4338">
        <v>-0.82024399999999997</v>
      </c>
      <c r="G4338">
        <v>-0.119184</v>
      </c>
      <c r="H4338">
        <v>-0.42628300000000002</v>
      </c>
      <c r="I4338">
        <v>4.2827270000000004</v>
      </c>
      <c r="J4338">
        <v>9.0660000000000004E-2</v>
      </c>
      <c r="K4338">
        <v>2.8262160000000001</v>
      </c>
      <c r="L4338">
        <v>1.611254</v>
      </c>
      <c r="M4338">
        <v>0.866483</v>
      </c>
      <c r="N4338">
        <v>0</v>
      </c>
    </row>
    <row r="4339" spans="1:14" x14ac:dyDescent="0.2">
      <c r="A4339">
        <v>4.5629559999999998</v>
      </c>
      <c r="B4339">
        <v>-4.9764220000000003</v>
      </c>
      <c r="C4339">
        <v>7.8466670000000001</v>
      </c>
      <c r="D4339">
        <v>-3.0336430000000001</v>
      </c>
      <c r="E4339">
        <v>3.2161369999999998</v>
      </c>
      <c r="F4339">
        <v>-1.2631220000000001</v>
      </c>
      <c r="G4339">
        <v>-0.19797999999999999</v>
      </c>
      <c r="H4339">
        <v>-0.65691200000000005</v>
      </c>
      <c r="I4339">
        <v>6.580851</v>
      </c>
      <c r="J4339">
        <v>0.13849700000000001</v>
      </c>
      <c r="K4339">
        <v>4.3408199999999999</v>
      </c>
      <c r="L4339">
        <v>2.482891</v>
      </c>
      <c r="M4339">
        <v>1.3324069999999999</v>
      </c>
      <c r="N4339">
        <v>0</v>
      </c>
    </row>
    <row r="4340" spans="1:14" x14ac:dyDescent="0.2">
      <c r="A4340">
        <v>1.4084620000000001</v>
      </c>
      <c r="B4340">
        <v>-1.5430630000000001</v>
      </c>
      <c r="C4340">
        <v>2.4225340000000002</v>
      </c>
      <c r="D4340">
        <v>-0.94977299999999998</v>
      </c>
      <c r="E4340">
        <v>0.99252799999999997</v>
      </c>
      <c r="F4340">
        <v>-0.386909</v>
      </c>
      <c r="G4340">
        <v>-5.1074000000000001E-2</v>
      </c>
      <c r="H4340">
        <v>-0.20744099999999999</v>
      </c>
      <c r="I4340">
        <v>2.0388280000000001</v>
      </c>
      <c r="J4340">
        <v>4.5649000000000002E-2</v>
      </c>
      <c r="K4340">
        <v>1.3448180000000001</v>
      </c>
      <c r="L4340">
        <v>0.76397300000000001</v>
      </c>
      <c r="M4340">
        <v>0.41616900000000001</v>
      </c>
      <c r="N4340">
        <v>0</v>
      </c>
    </row>
    <row r="4341" spans="1:14" x14ac:dyDescent="0.2">
      <c r="A4341">
        <v>4.8365489999999998</v>
      </c>
      <c r="B4341">
        <v>-5.2671020000000004</v>
      </c>
      <c r="C4341">
        <v>8.308344</v>
      </c>
      <c r="D4341">
        <v>-3.2142529999999998</v>
      </c>
      <c r="E4341">
        <v>3.407632</v>
      </c>
      <c r="F4341">
        <v>-1.3376300000000001</v>
      </c>
      <c r="G4341">
        <v>-0.21368599999999999</v>
      </c>
      <c r="H4341">
        <v>-0.69278899999999999</v>
      </c>
      <c r="I4341">
        <v>6.966958</v>
      </c>
      <c r="J4341">
        <v>0.14637</v>
      </c>
      <c r="K4341">
        <v>4.5966100000000001</v>
      </c>
      <c r="L4341">
        <v>2.6274109999999999</v>
      </c>
      <c r="M4341">
        <v>1.4119600000000001</v>
      </c>
      <c r="N4341">
        <v>0</v>
      </c>
    </row>
    <row r="4342" spans="1:14" x14ac:dyDescent="0.2">
      <c r="A4342">
        <v>2.3444289999999999</v>
      </c>
      <c r="B4342">
        <v>-2.561877</v>
      </c>
      <c r="C4342">
        <v>4.0322779999999998</v>
      </c>
      <c r="D4342">
        <v>-1.5683769999999999</v>
      </c>
      <c r="E4342">
        <v>1.65276</v>
      </c>
      <c r="F4342">
        <v>-0.64752699999999996</v>
      </c>
      <c r="G4342">
        <v>-9.1964000000000004E-2</v>
      </c>
      <c r="H4342">
        <v>-0.33938299999999999</v>
      </c>
      <c r="I4342">
        <v>3.3873549999999999</v>
      </c>
      <c r="J4342">
        <v>7.2757000000000002E-2</v>
      </c>
      <c r="K4342">
        <v>2.2359170000000002</v>
      </c>
      <c r="L4342">
        <v>1.274022</v>
      </c>
      <c r="M4342">
        <v>0.68699900000000003</v>
      </c>
      <c r="N4342">
        <v>0</v>
      </c>
    </row>
    <row r="4343" spans="1:14" x14ac:dyDescent="0.2">
      <c r="A4343">
        <v>2.8067220000000002</v>
      </c>
      <c r="B4343">
        <v>-3.064425</v>
      </c>
      <c r="C4343">
        <v>4.8268680000000002</v>
      </c>
      <c r="D4343">
        <v>-1.8742369999999999</v>
      </c>
      <c r="E4343">
        <v>1.9781660000000001</v>
      </c>
      <c r="F4343">
        <v>-0.77642299999999997</v>
      </c>
      <c r="G4343">
        <v>-0.11277</v>
      </c>
      <c r="H4343">
        <v>-0.40431400000000001</v>
      </c>
      <c r="I4343">
        <v>4.0541099999999997</v>
      </c>
      <c r="J4343">
        <v>8.5929000000000005E-2</v>
      </c>
      <c r="K4343">
        <v>2.6758359999999999</v>
      </c>
      <c r="L4343">
        <v>1.5252140000000001</v>
      </c>
      <c r="M4343">
        <v>0.82102600000000003</v>
      </c>
      <c r="N4343">
        <v>0</v>
      </c>
    </row>
    <row r="4344" spans="1:14" x14ac:dyDescent="0.2">
      <c r="A4344">
        <v>2.462313</v>
      </c>
      <c r="B4344">
        <v>-2.6876929999999999</v>
      </c>
      <c r="C4344">
        <v>4.2326220000000001</v>
      </c>
      <c r="D4344">
        <v>-1.6463110000000001</v>
      </c>
      <c r="E4344">
        <v>1.73393</v>
      </c>
      <c r="F4344">
        <v>-0.68041499999999999</v>
      </c>
      <c r="G4344">
        <v>-9.8394999999999996E-2</v>
      </c>
      <c r="H4344">
        <v>-0.355881</v>
      </c>
      <c r="I4344">
        <v>3.5586419999999999</v>
      </c>
      <c r="J4344">
        <v>7.5993000000000005E-2</v>
      </c>
      <c r="K4344">
        <v>2.3466260000000001</v>
      </c>
      <c r="L4344">
        <v>1.336889</v>
      </c>
      <c r="M4344">
        <v>0.720885</v>
      </c>
      <c r="N4344">
        <v>0</v>
      </c>
    </row>
    <row r="4345" spans="1:14" x14ac:dyDescent="0.2">
      <c r="A4345">
        <v>0.50163899999999995</v>
      </c>
      <c r="B4345">
        <v>-0.55601199999999995</v>
      </c>
      <c r="C4345">
        <v>0.862923</v>
      </c>
      <c r="D4345">
        <v>-0.35026600000000002</v>
      </c>
      <c r="E4345">
        <v>0.35378199999999999</v>
      </c>
      <c r="F4345">
        <v>-0.133747</v>
      </c>
      <c r="G4345">
        <v>-8.6800000000000002E-3</v>
      </c>
      <c r="H4345">
        <v>-7.7286999999999995E-2</v>
      </c>
      <c r="I4345">
        <v>0.73061100000000001</v>
      </c>
      <c r="J4345">
        <v>1.8186999999999998E-2</v>
      </c>
      <c r="K4345">
        <v>0.48405500000000001</v>
      </c>
      <c r="L4345">
        <v>0.27056599999999997</v>
      </c>
      <c r="M4345">
        <v>0.15328900000000001</v>
      </c>
      <c r="N4345">
        <v>0</v>
      </c>
    </row>
    <row r="4346" spans="1:14" x14ac:dyDescent="0.2">
      <c r="A4346">
        <v>23.842589</v>
      </c>
      <c r="B4346">
        <v>-25.937563000000001</v>
      </c>
      <c r="C4346">
        <v>40.975752</v>
      </c>
      <c r="D4346">
        <v>-15.769591</v>
      </c>
      <c r="E4346">
        <v>16.812207999999998</v>
      </c>
      <c r="F4346">
        <v>-6.6244019999999999</v>
      </c>
      <c r="G4346">
        <v>-1.0652649999999999</v>
      </c>
      <c r="H4346">
        <v>-3.38219</v>
      </c>
      <c r="I4346">
        <v>34.335828999999997</v>
      </c>
      <c r="J4346">
        <v>0.70404599999999995</v>
      </c>
      <c r="K4346">
        <v>22.662697000000001</v>
      </c>
      <c r="L4346">
        <v>12.975325</v>
      </c>
      <c r="M4346">
        <v>6.9141519999999996</v>
      </c>
      <c r="N4346">
        <v>0</v>
      </c>
    </row>
    <row r="4347" spans="1:14" x14ac:dyDescent="0.2">
      <c r="A4347">
        <v>0.68845000000000001</v>
      </c>
      <c r="B4347">
        <v>-0.74958999999999998</v>
      </c>
      <c r="C4347">
        <v>1.1720200000000001</v>
      </c>
      <c r="D4347">
        <v>-0.472022</v>
      </c>
      <c r="E4347">
        <v>0.48149599999999998</v>
      </c>
      <c r="F4347">
        <v>-0.18201300000000001</v>
      </c>
      <c r="G4347">
        <v>-1.9115E-2</v>
      </c>
      <c r="H4347">
        <v>-9.955E-2</v>
      </c>
      <c r="I4347">
        <v>0.99270099999999994</v>
      </c>
      <c r="J4347">
        <v>2.1034000000000001E-2</v>
      </c>
      <c r="K4347">
        <v>0.65692700000000004</v>
      </c>
      <c r="L4347">
        <v>0.369703</v>
      </c>
      <c r="M4347">
        <v>0.205515</v>
      </c>
      <c r="N4347">
        <v>0</v>
      </c>
    </row>
    <row r="4348" spans="1:14" x14ac:dyDescent="0.2">
      <c r="A4348">
        <v>0.682786</v>
      </c>
      <c r="B4348">
        <v>-0.75367200000000001</v>
      </c>
      <c r="C4348">
        <v>1.1750350000000001</v>
      </c>
      <c r="D4348">
        <v>-0.47023999999999999</v>
      </c>
      <c r="E4348">
        <v>0.48076400000000002</v>
      </c>
      <c r="F4348">
        <v>-0.18481500000000001</v>
      </c>
      <c r="G4348">
        <v>-1.8851E-2</v>
      </c>
      <c r="H4348">
        <v>-0.104876</v>
      </c>
      <c r="I4348">
        <v>0.99344600000000005</v>
      </c>
      <c r="J4348">
        <v>2.4341000000000002E-2</v>
      </c>
      <c r="K4348">
        <v>0.65469500000000003</v>
      </c>
      <c r="L4348">
        <v>0.36890899999999999</v>
      </c>
      <c r="M4348">
        <v>0.20621500000000001</v>
      </c>
      <c r="N4348">
        <v>0</v>
      </c>
    </row>
    <row r="4349" spans="1:14" x14ac:dyDescent="0.2">
      <c r="A4349">
        <v>9.7363060000000008</v>
      </c>
      <c r="B4349">
        <v>-10.591405</v>
      </c>
      <c r="C4349">
        <v>16.724974</v>
      </c>
      <c r="D4349">
        <v>-6.451282</v>
      </c>
      <c r="E4349">
        <v>6.8613439999999999</v>
      </c>
      <c r="F4349">
        <v>-2.7001339999999998</v>
      </c>
      <c r="G4349">
        <v>-0.41789900000000002</v>
      </c>
      <c r="H4349">
        <v>-1.3723099999999999</v>
      </c>
      <c r="I4349">
        <v>14.023903000000001</v>
      </c>
      <c r="J4349">
        <v>0.28378999999999999</v>
      </c>
      <c r="K4349">
        <v>9.2654519999999998</v>
      </c>
      <c r="L4349">
        <v>5.2963570000000004</v>
      </c>
      <c r="M4349">
        <v>2.8221319999999999</v>
      </c>
      <c r="N4349">
        <v>0</v>
      </c>
    </row>
    <row r="4350" spans="1:14" x14ac:dyDescent="0.2">
      <c r="A4350">
        <v>0.73602299999999998</v>
      </c>
      <c r="B4350">
        <v>-0.81013900000000005</v>
      </c>
      <c r="C4350">
        <v>1.2652669999999999</v>
      </c>
      <c r="D4350">
        <v>-0.50526199999999999</v>
      </c>
      <c r="E4350">
        <v>0.51758999999999999</v>
      </c>
      <c r="F4350">
        <v>-0.199435</v>
      </c>
      <c r="G4350">
        <v>-2.2273000000000001E-2</v>
      </c>
      <c r="H4350">
        <v>-0.11261599999999999</v>
      </c>
      <c r="I4350">
        <v>1.0704419999999999</v>
      </c>
      <c r="J4350">
        <v>2.5831E-2</v>
      </c>
      <c r="K4350">
        <v>0.70414100000000002</v>
      </c>
      <c r="L4350">
        <v>0.39710499999999999</v>
      </c>
      <c r="M4350">
        <v>0.22186800000000001</v>
      </c>
      <c r="N4350">
        <v>0</v>
      </c>
    </row>
    <row r="4351" spans="1:14" x14ac:dyDescent="0.2">
      <c r="A4351">
        <v>4.3057460000000001</v>
      </c>
      <c r="B4351">
        <v>-4.6419779999999999</v>
      </c>
      <c r="C4351">
        <v>7.3294750000000004</v>
      </c>
      <c r="D4351">
        <v>-2.8535330000000001</v>
      </c>
      <c r="E4351">
        <v>3.0219149999999999</v>
      </c>
      <c r="F4351">
        <v>-1.164347</v>
      </c>
      <c r="G4351">
        <v>-0.197246</v>
      </c>
      <c r="H4351">
        <v>-0.59457599999999999</v>
      </c>
      <c r="I4351">
        <v>6.140269</v>
      </c>
      <c r="J4351">
        <v>0.112548</v>
      </c>
      <c r="K4351">
        <v>4.0701390000000002</v>
      </c>
      <c r="L4351">
        <v>2.3288540000000002</v>
      </c>
      <c r="M4351">
        <v>1.2514289999999999</v>
      </c>
      <c r="N4351">
        <v>0</v>
      </c>
    </row>
    <row r="4352" spans="1:14" x14ac:dyDescent="0.2">
      <c r="A4352">
        <v>3.8966059999999998</v>
      </c>
      <c r="B4352">
        <v>-4.2365769999999996</v>
      </c>
      <c r="C4352">
        <v>6.6846949999999996</v>
      </c>
      <c r="D4352">
        <v>-2.591148</v>
      </c>
      <c r="E4352">
        <v>2.7426249999999999</v>
      </c>
      <c r="F4352">
        <v>-1.0723910000000001</v>
      </c>
      <c r="G4352">
        <v>-0.16150400000000001</v>
      </c>
      <c r="H4352">
        <v>-0.54837999999999998</v>
      </c>
      <c r="I4352">
        <v>5.6117030000000003</v>
      </c>
      <c r="J4352">
        <v>0.112206</v>
      </c>
      <c r="K4352">
        <v>3.7089249999999998</v>
      </c>
      <c r="L4352">
        <v>2.1165029999999998</v>
      </c>
      <c r="M4352">
        <v>1.1342749999999999</v>
      </c>
      <c r="N4352">
        <v>0</v>
      </c>
    </row>
    <row r="4353" spans="1:14" x14ac:dyDescent="0.2">
      <c r="A4353">
        <v>0.48476399999999997</v>
      </c>
      <c r="B4353">
        <v>-0.53607400000000005</v>
      </c>
      <c r="C4353">
        <v>0.83232300000000004</v>
      </c>
      <c r="D4353">
        <v>-0.33916000000000002</v>
      </c>
      <c r="E4353">
        <v>0.33898</v>
      </c>
      <c r="F4353">
        <v>-0.129417</v>
      </c>
      <c r="G4353">
        <v>-1.2154E-2</v>
      </c>
      <c r="H4353">
        <v>-7.7371999999999996E-2</v>
      </c>
      <c r="I4353">
        <v>0.70912399999999998</v>
      </c>
      <c r="J4353">
        <v>1.8693000000000001E-2</v>
      </c>
      <c r="K4353">
        <v>0.46420400000000001</v>
      </c>
      <c r="L4353">
        <v>0.26015300000000002</v>
      </c>
      <c r="M4353">
        <v>0.14895700000000001</v>
      </c>
      <c r="N4353">
        <v>0</v>
      </c>
    </row>
    <row r="4354" spans="1:14" x14ac:dyDescent="0.2">
      <c r="A4354">
        <v>0.84608799999999995</v>
      </c>
      <c r="B4354">
        <v>-0.93204799999999999</v>
      </c>
      <c r="C4354">
        <v>1.4568840000000001</v>
      </c>
      <c r="D4354">
        <v>-0.57806000000000002</v>
      </c>
      <c r="E4354">
        <v>0.59769399999999995</v>
      </c>
      <c r="F4354">
        <v>-0.229991</v>
      </c>
      <c r="G4354">
        <v>-2.2988999999999999E-2</v>
      </c>
      <c r="H4354">
        <v>-0.12599099999999999</v>
      </c>
      <c r="I4354">
        <v>1.2275370000000001</v>
      </c>
      <c r="J4354">
        <v>2.8204E-2</v>
      </c>
      <c r="K4354">
        <v>0.81289100000000003</v>
      </c>
      <c r="L4354">
        <v>0.45857999999999999</v>
      </c>
      <c r="M4354">
        <v>0.25315100000000001</v>
      </c>
      <c r="N4354">
        <v>0</v>
      </c>
    </row>
    <row r="4355" spans="1:14" x14ac:dyDescent="0.2">
      <c r="A4355">
        <v>5.7262310000000003</v>
      </c>
      <c r="B4355">
        <v>-6.234356</v>
      </c>
      <c r="C4355">
        <v>9.8362549999999995</v>
      </c>
      <c r="D4355">
        <v>-3.8013650000000001</v>
      </c>
      <c r="E4355">
        <v>4.0346209999999996</v>
      </c>
      <c r="F4355">
        <v>-1.5840179999999999</v>
      </c>
      <c r="G4355">
        <v>-0.25071599999999999</v>
      </c>
      <c r="H4355">
        <v>-0.81870900000000002</v>
      </c>
      <c r="I4355">
        <v>8.2491249999999994</v>
      </c>
      <c r="J4355">
        <v>0.16944699999999999</v>
      </c>
      <c r="K4355">
        <v>5.4435909999999996</v>
      </c>
      <c r="L4355">
        <v>3.1140140000000001</v>
      </c>
      <c r="M4355">
        <v>1.667813</v>
      </c>
      <c r="N4355">
        <v>0</v>
      </c>
    </row>
    <row r="4356" spans="1:14" x14ac:dyDescent="0.2">
      <c r="A4356">
        <v>1.929522</v>
      </c>
      <c r="B4356">
        <v>-2.1088330000000002</v>
      </c>
      <c r="C4356">
        <v>3.3174350000000001</v>
      </c>
      <c r="D4356">
        <v>-1.2941260000000001</v>
      </c>
      <c r="E4356">
        <v>1.3588119999999999</v>
      </c>
      <c r="F4356">
        <v>-0.53192600000000001</v>
      </c>
      <c r="G4356">
        <v>-7.4482999999999994E-2</v>
      </c>
      <c r="H4356">
        <v>-0.28068300000000002</v>
      </c>
      <c r="I4356">
        <v>2.7905820000000001</v>
      </c>
      <c r="J4356">
        <v>6.0509E-2</v>
      </c>
      <c r="K4356">
        <v>1.8402639999999999</v>
      </c>
      <c r="L4356">
        <v>1.047288</v>
      </c>
      <c r="M4356">
        <v>0.56688700000000003</v>
      </c>
      <c r="N4356">
        <v>0</v>
      </c>
    </row>
    <row r="4357" spans="1:14" x14ac:dyDescent="0.2">
      <c r="A4357">
        <v>5.0894139999999997</v>
      </c>
      <c r="B4357">
        <v>-5.535463</v>
      </c>
      <c r="C4357">
        <v>8.7380739999999992</v>
      </c>
      <c r="D4357">
        <v>-3.3790119999999999</v>
      </c>
      <c r="E4357">
        <v>3.5858159999999999</v>
      </c>
      <c r="F4357">
        <v>-1.4052389999999999</v>
      </c>
      <c r="G4357">
        <v>-0.21451600000000001</v>
      </c>
      <c r="H4357">
        <v>-0.71886499999999998</v>
      </c>
      <c r="I4357">
        <v>7.3309850000000001</v>
      </c>
      <c r="J4357">
        <v>0.149003</v>
      </c>
      <c r="K4357">
        <v>4.8436329999999996</v>
      </c>
      <c r="L4357">
        <v>2.7658860000000001</v>
      </c>
      <c r="M4357">
        <v>1.480963</v>
      </c>
      <c r="N4357">
        <v>0</v>
      </c>
    </row>
    <row r="4358" spans="1:14" x14ac:dyDescent="0.2">
      <c r="A4358">
        <v>0.77255700000000005</v>
      </c>
      <c r="B4358">
        <v>-0.84749799999999997</v>
      </c>
      <c r="C4358">
        <v>1.3247329999999999</v>
      </c>
      <c r="D4358">
        <v>-0.52878899999999995</v>
      </c>
      <c r="E4358">
        <v>0.54353700000000005</v>
      </c>
      <c r="F4358">
        <v>-0.208151</v>
      </c>
      <c r="G4358">
        <v>-2.1048999999999998E-2</v>
      </c>
      <c r="H4358">
        <v>-0.114066</v>
      </c>
      <c r="I4358">
        <v>1.1187450000000001</v>
      </c>
      <c r="J4358">
        <v>2.5413999999999999E-2</v>
      </c>
      <c r="K4358">
        <v>0.74046199999999995</v>
      </c>
      <c r="L4358">
        <v>0.41710999999999998</v>
      </c>
      <c r="M4358">
        <v>0.23100000000000001</v>
      </c>
      <c r="N4358">
        <v>0</v>
      </c>
    </row>
    <row r="4359" spans="1:14" x14ac:dyDescent="0.2">
      <c r="A4359">
        <v>7.5318839999999998</v>
      </c>
      <c r="B4359">
        <v>-8.2017170000000004</v>
      </c>
      <c r="C4359">
        <v>12.945316</v>
      </c>
      <c r="D4359">
        <v>-4.994726</v>
      </c>
      <c r="E4359">
        <v>5.3087770000000001</v>
      </c>
      <c r="F4359">
        <v>-2.0879479999999999</v>
      </c>
      <c r="G4359">
        <v>-0.32680900000000002</v>
      </c>
      <c r="H4359">
        <v>-1.0729340000000001</v>
      </c>
      <c r="I4359">
        <v>10.855392999999999</v>
      </c>
      <c r="J4359">
        <v>0.22226699999999999</v>
      </c>
      <c r="K4359">
        <v>7.165451</v>
      </c>
      <c r="L4359">
        <v>4.099151</v>
      </c>
      <c r="M4359">
        <v>2.1895880000000001</v>
      </c>
      <c r="N4359">
        <v>0</v>
      </c>
    </row>
    <row r="4360" spans="1:14" x14ac:dyDescent="0.2">
      <c r="A4360">
        <v>7.7051970000000001</v>
      </c>
      <c r="B4360">
        <v>-8.393872</v>
      </c>
      <c r="C4360">
        <v>13.248977999999999</v>
      </c>
      <c r="D4360">
        <v>-5.1092909999999998</v>
      </c>
      <c r="E4360">
        <v>5.4326100000000004</v>
      </c>
      <c r="F4360">
        <v>-2.1387580000000002</v>
      </c>
      <c r="G4360">
        <v>-0.33368700000000001</v>
      </c>
      <c r="H4360">
        <v>-1.0983499999999999</v>
      </c>
      <c r="I4360">
        <v>11.108556999999999</v>
      </c>
      <c r="J4360">
        <v>0.23213600000000001</v>
      </c>
      <c r="K4360">
        <v>7.3315419999999998</v>
      </c>
      <c r="L4360">
        <v>4.1938009999999997</v>
      </c>
      <c r="M4360">
        <v>2.2397140000000002</v>
      </c>
      <c r="N4360">
        <v>0</v>
      </c>
    </row>
    <row r="4361" spans="1:14" x14ac:dyDescent="0.2">
      <c r="A4361">
        <v>1.753779</v>
      </c>
      <c r="B4361">
        <v>-1.918312</v>
      </c>
      <c r="C4361">
        <v>3.0160179999999999</v>
      </c>
      <c r="D4361">
        <v>-1.1781440000000001</v>
      </c>
      <c r="E4361">
        <v>1.2353019999999999</v>
      </c>
      <c r="F4361">
        <v>-0.48308600000000002</v>
      </c>
      <c r="G4361">
        <v>-6.7007999999999998E-2</v>
      </c>
      <c r="H4361">
        <v>-0.25591599999999998</v>
      </c>
      <c r="I4361">
        <v>2.5368490000000001</v>
      </c>
      <c r="J4361">
        <v>5.5740999999999999E-2</v>
      </c>
      <c r="K4361">
        <v>1.6732469999999999</v>
      </c>
      <c r="L4361">
        <v>0.95158399999999999</v>
      </c>
      <c r="M4361">
        <v>0.51647600000000005</v>
      </c>
      <c r="N4361">
        <v>0</v>
      </c>
    </row>
    <row r="4362" spans="1:14" x14ac:dyDescent="0.2">
      <c r="A4362">
        <v>4.2311430000000003</v>
      </c>
      <c r="B4362">
        <v>-4.6129069999999999</v>
      </c>
      <c r="C4362">
        <v>7.2724659999999997</v>
      </c>
      <c r="D4362">
        <v>-2.8149250000000001</v>
      </c>
      <c r="E4362">
        <v>2.9814129999999999</v>
      </c>
      <c r="F4362">
        <v>-1.171225</v>
      </c>
      <c r="G4362">
        <v>-0.184999</v>
      </c>
      <c r="H4362">
        <v>-0.61030300000000004</v>
      </c>
      <c r="I4362">
        <v>6.1010429999999998</v>
      </c>
      <c r="J4362">
        <v>0.128972</v>
      </c>
      <c r="K4362">
        <v>4.0224010000000003</v>
      </c>
      <c r="L4362">
        <v>2.299795</v>
      </c>
      <c r="M4362">
        <v>1.2357290000000001</v>
      </c>
      <c r="N4362">
        <v>0</v>
      </c>
    </row>
    <row r="4363" spans="1:14" x14ac:dyDescent="0.2">
      <c r="A4363">
        <v>0.55412300000000003</v>
      </c>
      <c r="B4363">
        <v>-0.61387800000000003</v>
      </c>
      <c r="C4363">
        <v>0.95367599999999997</v>
      </c>
      <c r="D4363">
        <v>-0.38499100000000003</v>
      </c>
      <c r="E4363">
        <v>0.391372</v>
      </c>
      <c r="F4363">
        <v>-0.14833299999999999</v>
      </c>
      <c r="G4363">
        <v>-1.0479E-2</v>
      </c>
      <c r="H4363">
        <v>-8.4559999999999996E-2</v>
      </c>
      <c r="I4363">
        <v>0.80547199999999997</v>
      </c>
      <c r="J4363">
        <v>1.9696999999999999E-2</v>
      </c>
      <c r="K4363">
        <v>0.53447199999999995</v>
      </c>
      <c r="L4363">
        <v>0.299597</v>
      </c>
      <c r="M4363">
        <v>0.168324</v>
      </c>
      <c r="N4363">
        <v>0</v>
      </c>
    </row>
    <row r="4364" spans="1:14" x14ac:dyDescent="0.2">
      <c r="A4364">
        <v>26.770357000000001</v>
      </c>
      <c r="B4364">
        <v>-29.121381</v>
      </c>
      <c r="C4364">
        <v>46.005654</v>
      </c>
      <c r="D4364">
        <v>-17.708051000000001</v>
      </c>
      <c r="E4364">
        <v>18.867524</v>
      </c>
      <c r="F4364">
        <v>-7.4269590000000001</v>
      </c>
      <c r="G4364">
        <v>-1.2115309999999999</v>
      </c>
      <c r="H4364">
        <v>-3.7905639999999998</v>
      </c>
      <c r="I4364">
        <v>38.543559999999999</v>
      </c>
      <c r="J4364">
        <v>0.77007099999999995</v>
      </c>
      <c r="K4364">
        <v>25.450569000000002</v>
      </c>
      <c r="L4364">
        <v>14.571172000000001</v>
      </c>
      <c r="M4364">
        <v>7.7784430000000002</v>
      </c>
      <c r="N4364">
        <v>0</v>
      </c>
    </row>
    <row r="4365" spans="1:14" x14ac:dyDescent="0.2">
      <c r="A4365">
        <v>4.6162409999999996</v>
      </c>
      <c r="B4365">
        <v>-5.0333519999999998</v>
      </c>
      <c r="C4365">
        <v>7.9369009999999998</v>
      </c>
      <c r="D4365">
        <v>-3.0698470000000002</v>
      </c>
      <c r="E4365">
        <v>3.2540719999999999</v>
      </c>
      <c r="F4365">
        <v>-1.279047</v>
      </c>
      <c r="G4365">
        <v>-0.19947599999999999</v>
      </c>
      <c r="H4365">
        <v>-0.66258899999999998</v>
      </c>
      <c r="I4365">
        <v>6.6563679999999996</v>
      </c>
      <c r="J4365">
        <v>0.14031099999999999</v>
      </c>
      <c r="K4365">
        <v>4.3919680000000003</v>
      </c>
      <c r="L4365">
        <v>2.5098569999999998</v>
      </c>
      <c r="M4365">
        <v>1.347038</v>
      </c>
      <c r="N4365">
        <v>0</v>
      </c>
    </row>
    <row r="4366" spans="1:14" x14ac:dyDescent="0.2">
      <c r="A4366">
        <v>24.194233000000001</v>
      </c>
      <c r="B4366">
        <v>-26.298808999999999</v>
      </c>
      <c r="C4366">
        <v>41.558833999999997</v>
      </c>
      <c r="D4366">
        <v>-16.001961999999999</v>
      </c>
      <c r="E4366">
        <v>17.052917000000001</v>
      </c>
      <c r="F4366">
        <v>-6.7129260000000004</v>
      </c>
      <c r="G4366">
        <v>-1.050389</v>
      </c>
      <c r="H4366">
        <v>-3.381847</v>
      </c>
      <c r="I4366">
        <v>34.840521000000003</v>
      </c>
      <c r="J4366">
        <v>0.68706299999999998</v>
      </c>
      <c r="K4366">
        <v>23.016310000000001</v>
      </c>
      <c r="L4366">
        <v>13.164847</v>
      </c>
      <c r="M4366">
        <v>6.9921600000000002</v>
      </c>
      <c r="N4366">
        <v>0</v>
      </c>
    </row>
    <row r="4367" spans="1:14" x14ac:dyDescent="0.2">
      <c r="A4367">
        <v>0.92928299999999997</v>
      </c>
      <c r="B4367">
        <v>-1.020389</v>
      </c>
      <c r="C4367">
        <v>1.597178</v>
      </c>
      <c r="D4367">
        <v>-0.63292199999999998</v>
      </c>
      <c r="E4367">
        <v>0.65388800000000002</v>
      </c>
      <c r="F4367">
        <v>-0.253108</v>
      </c>
      <c r="G4367">
        <v>-3.0353000000000002E-2</v>
      </c>
      <c r="H4367">
        <v>-0.13944699999999999</v>
      </c>
      <c r="I4367">
        <v>1.348069</v>
      </c>
      <c r="J4367">
        <v>3.1413999999999997E-2</v>
      </c>
      <c r="K4367">
        <v>0.88826000000000005</v>
      </c>
      <c r="L4367">
        <v>0.50257399999999997</v>
      </c>
      <c r="M4367">
        <v>0.27741399999999999</v>
      </c>
      <c r="N4367">
        <v>0</v>
      </c>
    </row>
    <row r="4368" spans="1:14" x14ac:dyDescent="0.2">
      <c r="A4368">
        <v>8.2462359999999997</v>
      </c>
      <c r="B4368">
        <v>-8.9572789999999998</v>
      </c>
      <c r="C4368">
        <v>14.147043</v>
      </c>
      <c r="D4368">
        <v>-5.4640310000000003</v>
      </c>
      <c r="E4368">
        <v>5.8075679999999998</v>
      </c>
      <c r="F4368">
        <v>-2.2786689999999998</v>
      </c>
      <c r="G4368">
        <v>-0.35464499999999999</v>
      </c>
      <c r="H4368">
        <v>-1.1530469999999999</v>
      </c>
      <c r="I4368">
        <v>11.860874000000001</v>
      </c>
      <c r="J4368">
        <v>0.23713200000000001</v>
      </c>
      <c r="K4368">
        <v>7.8429310000000001</v>
      </c>
      <c r="L4368">
        <v>4.4809749999999999</v>
      </c>
      <c r="M4368">
        <v>2.3902139999999998</v>
      </c>
      <c r="N4368">
        <v>0</v>
      </c>
    </row>
    <row r="4369" spans="1:14" x14ac:dyDescent="0.2">
      <c r="A4369">
        <v>4.5858270000000001</v>
      </c>
      <c r="B4369">
        <v>-4.9981169999999997</v>
      </c>
      <c r="C4369">
        <v>7.8848409999999998</v>
      </c>
      <c r="D4369">
        <v>-3.0493939999999999</v>
      </c>
      <c r="E4369">
        <v>3.2320129999999998</v>
      </c>
      <c r="F4369">
        <v>-1.27193</v>
      </c>
      <c r="G4369">
        <v>-0.189299</v>
      </c>
      <c r="H4369">
        <v>-0.65249100000000004</v>
      </c>
      <c r="I4369">
        <v>6.6177729999999997</v>
      </c>
      <c r="J4369">
        <v>0.1389</v>
      </c>
      <c r="K4369">
        <v>4.3700830000000002</v>
      </c>
      <c r="L4369">
        <v>2.4934620000000001</v>
      </c>
      <c r="M4369">
        <v>1.334919</v>
      </c>
      <c r="N4369">
        <v>0</v>
      </c>
    </row>
    <row r="4370" spans="1:14" x14ac:dyDescent="0.2">
      <c r="A4370">
        <v>6.0169050000000004</v>
      </c>
      <c r="B4370">
        <v>-6.5522099999999996</v>
      </c>
      <c r="C4370">
        <v>10.338945000000001</v>
      </c>
      <c r="D4370">
        <v>-3.9953050000000001</v>
      </c>
      <c r="E4370">
        <v>4.2366099999999998</v>
      </c>
      <c r="F4370">
        <v>-1.6657489999999999</v>
      </c>
      <c r="G4370">
        <v>-0.25933400000000001</v>
      </c>
      <c r="H4370">
        <v>-0.85217100000000001</v>
      </c>
      <c r="I4370">
        <v>8.6709189999999996</v>
      </c>
      <c r="J4370">
        <v>0.17676900000000001</v>
      </c>
      <c r="K4370">
        <v>5.7284110000000004</v>
      </c>
      <c r="L4370">
        <v>3.2729050000000002</v>
      </c>
      <c r="M4370">
        <v>1.75159</v>
      </c>
      <c r="N4370">
        <v>0</v>
      </c>
    </row>
    <row r="4371" spans="1:14" x14ac:dyDescent="0.2">
      <c r="A4371">
        <v>4.6542199999999996</v>
      </c>
      <c r="B4371">
        <v>-5.0698499999999997</v>
      </c>
      <c r="C4371">
        <v>7.9961149999999996</v>
      </c>
      <c r="D4371">
        <v>-3.0935589999999999</v>
      </c>
      <c r="E4371">
        <v>3.27698</v>
      </c>
      <c r="F4371">
        <v>-1.2867249999999999</v>
      </c>
      <c r="G4371">
        <v>-0.203319</v>
      </c>
      <c r="H4371">
        <v>-0.66487700000000005</v>
      </c>
      <c r="I4371">
        <v>6.7061289999999998</v>
      </c>
      <c r="J4371">
        <v>0.141157</v>
      </c>
      <c r="K4371">
        <v>4.4264260000000002</v>
      </c>
      <c r="L4371">
        <v>2.5302470000000001</v>
      </c>
      <c r="M4371">
        <v>1.3581810000000001</v>
      </c>
      <c r="N4371">
        <v>0</v>
      </c>
    </row>
    <row r="4372" spans="1:14" x14ac:dyDescent="0.2">
      <c r="A4372">
        <v>1.4144509999999999</v>
      </c>
      <c r="B4372">
        <v>-1.549034</v>
      </c>
      <c r="C4372">
        <v>2.4322849999999998</v>
      </c>
      <c r="D4372">
        <v>-0.95365599999999995</v>
      </c>
      <c r="E4372">
        <v>0.997641</v>
      </c>
      <c r="F4372">
        <v>-0.38821699999999998</v>
      </c>
      <c r="G4372">
        <v>-4.8571000000000003E-2</v>
      </c>
      <c r="H4372">
        <v>-0.20582900000000001</v>
      </c>
      <c r="I4372">
        <v>2.045839</v>
      </c>
      <c r="J4372">
        <v>4.4888999999999998E-2</v>
      </c>
      <c r="K4372">
        <v>1.3527579999999999</v>
      </c>
      <c r="L4372">
        <v>0.76736700000000002</v>
      </c>
      <c r="M4372">
        <v>0.41716799999999998</v>
      </c>
      <c r="N4372">
        <v>0</v>
      </c>
    </row>
    <row r="4373" spans="1:14" x14ac:dyDescent="0.2">
      <c r="A4373">
        <v>29.710892999999999</v>
      </c>
      <c r="B4373">
        <v>-32.319941</v>
      </c>
      <c r="C4373">
        <v>51.058143000000001</v>
      </c>
      <c r="D4373">
        <v>-19.648889</v>
      </c>
      <c r="E4373">
        <v>20.948595000000001</v>
      </c>
      <c r="F4373">
        <v>-8.2486029999999992</v>
      </c>
      <c r="G4373">
        <v>-1.3487880000000001</v>
      </c>
      <c r="H4373">
        <v>-4.2195289999999996</v>
      </c>
      <c r="I4373">
        <v>42.774478000000002</v>
      </c>
      <c r="J4373">
        <v>0.86483699999999997</v>
      </c>
      <c r="K4373">
        <v>28.231228999999999</v>
      </c>
      <c r="L4373">
        <v>16.169028999999998</v>
      </c>
      <c r="M4373">
        <v>8.6268200000000004</v>
      </c>
      <c r="N4373">
        <v>0</v>
      </c>
    </row>
    <row r="4374" spans="1:14" x14ac:dyDescent="0.2">
      <c r="A4374">
        <v>0.787856</v>
      </c>
      <c r="B4374">
        <v>-0.86845499999999998</v>
      </c>
      <c r="C4374">
        <v>1.3562080000000001</v>
      </c>
      <c r="D4374">
        <v>-0.53964500000000004</v>
      </c>
      <c r="E4374">
        <v>0.55506</v>
      </c>
      <c r="F4374">
        <v>-0.213923</v>
      </c>
      <c r="G4374">
        <v>-2.3300000000000001E-2</v>
      </c>
      <c r="H4374">
        <v>-0.11983199999999999</v>
      </c>
      <c r="I4374">
        <v>1.1450549999999999</v>
      </c>
      <c r="J4374">
        <v>2.7050999999999999E-2</v>
      </c>
      <c r="K4374">
        <v>0.75495900000000005</v>
      </c>
      <c r="L4374">
        <v>0.42655900000000002</v>
      </c>
      <c r="M4374">
        <v>0.236705</v>
      </c>
      <c r="N4374">
        <v>0</v>
      </c>
    </row>
    <row r="4375" spans="1:14" x14ac:dyDescent="0.2">
      <c r="A4375">
        <v>1.1859960000000001</v>
      </c>
      <c r="B4375">
        <v>-1.3008980000000001</v>
      </c>
      <c r="C4375">
        <v>2.0403850000000001</v>
      </c>
      <c r="D4375">
        <v>-0.80267699999999997</v>
      </c>
      <c r="E4375">
        <v>0.83623899999999995</v>
      </c>
      <c r="F4375">
        <v>-0.32471499999999998</v>
      </c>
      <c r="G4375">
        <v>-4.1471000000000001E-2</v>
      </c>
      <c r="H4375">
        <v>-0.17633299999999999</v>
      </c>
      <c r="I4375">
        <v>1.7184820000000001</v>
      </c>
      <c r="J4375">
        <v>3.8681E-2</v>
      </c>
      <c r="K4375">
        <v>1.133086</v>
      </c>
      <c r="L4375">
        <v>0.64264399999999999</v>
      </c>
      <c r="M4375">
        <v>0.352468</v>
      </c>
      <c r="N4375">
        <v>0</v>
      </c>
    </row>
    <row r="4376" spans="1:14" x14ac:dyDescent="0.2">
      <c r="A4376">
        <v>1.099062</v>
      </c>
      <c r="B4376">
        <v>-1.2044550000000001</v>
      </c>
      <c r="C4376">
        <v>1.888752</v>
      </c>
      <c r="D4376">
        <v>-0.74495999999999996</v>
      </c>
      <c r="E4376">
        <v>0.77266299999999999</v>
      </c>
      <c r="F4376">
        <v>-0.300479</v>
      </c>
      <c r="G4376">
        <v>-3.8526999999999999E-2</v>
      </c>
      <c r="H4376">
        <v>-0.16364999999999999</v>
      </c>
      <c r="I4376">
        <v>1.593958</v>
      </c>
      <c r="J4376">
        <v>3.6769000000000003E-2</v>
      </c>
      <c r="K4376">
        <v>1.0491520000000001</v>
      </c>
      <c r="L4376">
        <v>0.59478399999999998</v>
      </c>
      <c r="M4376">
        <v>0.32652399999999998</v>
      </c>
      <c r="N4376">
        <v>0</v>
      </c>
    </row>
    <row r="4377" spans="1:14" x14ac:dyDescent="0.2">
      <c r="A4377">
        <v>0.80007099999999998</v>
      </c>
      <c r="B4377">
        <v>-0.88054100000000002</v>
      </c>
      <c r="C4377">
        <v>1.3760330000000001</v>
      </c>
      <c r="D4377">
        <v>-0.547319</v>
      </c>
      <c r="E4377">
        <v>0.56481400000000004</v>
      </c>
      <c r="F4377">
        <v>-0.21673899999999999</v>
      </c>
      <c r="G4377">
        <v>-2.1236000000000001E-2</v>
      </c>
      <c r="H4377">
        <v>-0.119119</v>
      </c>
      <c r="I4377">
        <v>1.16022</v>
      </c>
      <c r="J4377">
        <v>2.6779000000000001E-2</v>
      </c>
      <c r="K4377">
        <v>0.76827100000000004</v>
      </c>
      <c r="L4377">
        <v>0.433083</v>
      </c>
      <c r="M4377">
        <v>0.23954900000000001</v>
      </c>
      <c r="N4377">
        <v>0</v>
      </c>
    </row>
    <row r="4378" spans="1:14" x14ac:dyDescent="0.2">
      <c r="A4378">
        <v>0.96504100000000004</v>
      </c>
      <c r="B4378">
        <v>-1.0572060000000001</v>
      </c>
      <c r="C4378">
        <v>1.6566989999999999</v>
      </c>
      <c r="D4378">
        <v>-0.656227</v>
      </c>
      <c r="E4378">
        <v>0.67811399999999999</v>
      </c>
      <c r="F4378">
        <v>-0.26253700000000002</v>
      </c>
      <c r="G4378">
        <v>-3.0173999999999999E-2</v>
      </c>
      <c r="H4378">
        <v>-0.14186699999999999</v>
      </c>
      <c r="I4378">
        <v>1.3991560000000001</v>
      </c>
      <c r="J4378">
        <v>3.1761999999999999E-2</v>
      </c>
      <c r="K4378">
        <v>0.92358499999999999</v>
      </c>
      <c r="L4378">
        <v>0.52175499999999997</v>
      </c>
      <c r="M4378">
        <v>0.28687000000000001</v>
      </c>
      <c r="N4378">
        <v>0</v>
      </c>
    </row>
    <row r="4379" spans="1:14" x14ac:dyDescent="0.2">
      <c r="A4379">
        <v>11.067169</v>
      </c>
      <c r="B4379">
        <v>-12.0486</v>
      </c>
      <c r="C4379">
        <v>19.022573000000001</v>
      </c>
      <c r="D4379">
        <v>-7.3320639999999999</v>
      </c>
      <c r="E4379">
        <v>7.8006880000000001</v>
      </c>
      <c r="F4379">
        <v>-3.0737000000000001</v>
      </c>
      <c r="G4379">
        <v>-0.486846</v>
      </c>
      <c r="H4379">
        <v>-1.5726869999999999</v>
      </c>
      <c r="I4379">
        <v>15.945710999999999</v>
      </c>
      <c r="J4379">
        <v>0.32885799999999998</v>
      </c>
      <c r="K4379">
        <v>10.525995999999999</v>
      </c>
      <c r="L4379">
        <v>6.0225580000000001</v>
      </c>
      <c r="M4379">
        <v>3.212688</v>
      </c>
      <c r="N4379">
        <v>0</v>
      </c>
    </row>
    <row r="4380" spans="1:14" x14ac:dyDescent="0.2">
      <c r="A4380">
        <v>1.1868449999999999</v>
      </c>
      <c r="B4380">
        <v>-1.3007359999999999</v>
      </c>
      <c r="C4380">
        <v>2.0398459999999998</v>
      </c>
      <c r="D4380">
        <v>-0.80302499999999999</v>
      </c>
      <c r="E4380">
        <v>0.835283</v>
      </c>
      <c r="F4380">
        <v>-0.32471299999999997</v>
      </c>
      <c r="G4380">
        <v>-4.2110000000000002E-2</v>
      </c>
      <c r="H4380">
        <v>-0.17616200000000001</v>
      </c>
      <c r="I4380">
        <v>1.7189399999999999</v>
      </c>
      <c r="J4380">
        <v>3.9070000000000001E-2</v>
      </c>
      <c r="K4380">
        <v>1.1328480000000001</v>
      </c>
      <c r="L4380">
        <v>0.64309700000000003</v>
      </c>
      <c r="M4380">
        <v>0.35182000000000002</v>
      </c>
      <c r="N4380">
        <v>0</v>
      </c>
    </row>
    <row r="4381" spans="1:14" x14ac:dyDescent="0.2">
      <c r="A4381">
        <v>4.145842</v>
      </c>
      <c r="B4381">
        <v>-4.5266799999999998</v>
      </c>
      <c r="C4381">
        <v>7.133229</v>
      </c>
      <c r="D4381">
        <v>-2.7578130000000001</v>
      </c>
      <c r="E4381">
        <v>2.9219560000000002</v>
      </c>
      <c r="F4381">
        <v>-1.1473530000000001</v>
      </c>
      <c r="G4381">
        <v>-0.17862600000000001</v>
      </c>
      <c r="H4381">
        <v>-0.59906099999999995</v>
      </c>
      <c r="I4381">
        <v>5.9811560000000004</v>
      </c>
      <c r="J4381">
        <v>0.12764800000000001</v>
      </c>
      <c r="K4381">
        <v>3.9455930000000001</v>
      </c>
      <c r="L4381">
        <v>2.2587769999999998</v>
      </c>
      <c r="M4381">
        <v>1.211101</v>
      </c>
      <c r="N4381">
        <v>0</v>
      </c>
    </row>
    <row r="4382" spans="1:14" x14ac:dyDescent="0.2">
      <c r="A4382">
        <v>12.333171999999999</v>
      </c>
      <c r="B4382">
        <v>-13.423503999999999</v>
      </c>
      <c r="C4382">
        <v>21.193929000000001</v>
      </c>
      <c r="D4382">
        <v>-8.1656549999999992</v>
      </c>
      <c r="E4382">
        <v>8.7038259999999994</v>
      </c>
      <c r="F4382">
        <v>-3.4134120000000001</v>
      </c>
      <c r="G4382">
        <v>-0.588503</v>
      </c>
      <c r="H4382">
        <v>-1.7820039999999999</v>
      </c>
      <c r="I4382">
        <v>17.745218999999999</v>
      </c>
      <c r="J4382">
        <v>0.36144500000000002</v>
      </c>
      <c r="K4382">
        <v>11.691037</v>
      </c>
      <c r="L4382">
        <v>6.7053159999999998</v>
      </c>
      <c r="M4382">
        <v>3.6042169999999998</v>
      </c>
      <c r="N4382">
        <v>0</v>
      </c>
    </row>
    <row r="4383" spans="1:14" x14ac:dyDescent="0.2">
      <c r="A4383">
        <v>8.7089479999999995</v>
      </c>
      <c r="B4383">
        <v>-9.480048</v>
      </c>
      <c r="C4383">
        <v>14.966792999999999</v>
      </c>
      <c r="D4383">
        <v>-5.7727209999999998</v>
      </c>
      <c r="E4383">
        <v>6.1384340000000002</v>
      </c>
      <c r="F4383">
        <v>-2.4140619999999999</v>
      </c>
      <c r="G4383">
        <v>-0.37663999999999997</v>
      </c>
      <c r="H4383">
        <v>-1.2337689999999999</v>
      </c>
      <c r="I4383">
        <v>12.547973000000001</v>
      </c>
      <c r="J4383">
        <v>0.25399699999999997</v>
      </c>
      <c r="K4383">
        <v>8.2882470000000001</v>
      </c>
      <c r="L4383">
        <v>4.7395949999999996</v>
      </c>
      <c r="M4383">
        <v>2.5301749999999998</v>
      </c>
      <c r="N4383">
        <v>0</v>
      </c>
    </row>
    <row r="4384" spans="1:14" x14ac:dyDescent="0.2">
      <c r="A4384">
        <v>11.353251999999999</v>
      </c>
      <c r="B4384">
        <v>-12.358465000000001</v>
      </c>
      <c r="C4384">
        <v>19.515726000000001</v>
      </c>
      <c r="D4384">
        <v>-7.5209979999999996</v>
      </c>
      <c r="E4384">
        <v>8.0068889999999993</v>
      </c>
      <c r="F4384">
        <v>-3.1525889999999999</v>
      </c>
      <c r="G4384">
        <v>-0.49810199999999999</v>
      </c>
      <c r="H4384">
        <v>-1.613815</v>
      </c>
      <c r="I4384">
        <v>16.359404000000001</v>
      </c>
      <c r="J4384">
        <v>0.33338299999999998</v>
      </c>
      <c r="K4384">
        <v>10.798889000000001</v>
      </c>
      <c r="L4384">
        <v>6.1767510000000003</v>
      </c>
      <c r="M4384">
        <v>3.2979240000000001</v>
      </c>
      <c r="N4384">
        <v>0</v>
      </c>
    </row>
    <row r="4385" spans="1:14" x14ac:dyDescent="0.2">
      <c r="A4385">
        <v>1.421214</v>
      </c>
      <c r="B4385">
        <v>-1.554505</v>
      </c>
      <c r="C4385">
        <v>2.4417550000000001</v>
      </c>
      <c r="D4385">
        <v>-0.95808099999999996</v>
      </c>
      <c r="E4385">
        <v>0.99937500000000001</v>
      </c>
      <c r="F4385">
        <v>-0.38985500000000001</v>
      </c>
      <c r="G4385">
        <v>-5.2996000000000001E-2</v>
      </c>
      <c r="H4385">
        <v>-0.20879700000000001</v>
      </c>
      <c r="I4385">
        <v>2.0575809999999999</v>
      </c>
      <c r="J4385">
        <v>4.5241000000000003E-2</v>
      </c>
      <c r="K4385">
        <v>1.3556250000000001</v>
      </c>
      <c r="L4385">
        <v>0.770096</v>
      </c>
      <c r="M4385">
        <v>0.41980000000000001</v>
      </c>
      <c r="N4385">
        <v>0</v>
      </c>
    </row>
    <row r="4386" spans="1:14" x14ac:dyDescent="0.2">
      <c r="A4386">
        <v>0.78799300000000005</v>
      </c>
      <c r="B4386">
        <v>-0.86845000000000006</v>
      </c>
      <c r="C4386">
        <v>1.356182</v>
      </c>
      <c r="D4386">
        <v>-0.53975600000000001</v>
      </c>
      <c r="E4386">
        <v>0.55649899999999997</v>
      </c>
      <c r="F4386">
        <v>-0.21371200000000001</v>
      </c>
      <c r="G4386">
        <v>-2.0839E-2</v>
      </c>
      <c r="H4386">
        <v>-0.11762</v>
      </c>
      <c r="I4386">
        <v>1.142862</v>
      </c>
      <c r="J4386">
        <v>2.6527999999999999E-2</v>
      </c>
      <c r="K4386">
        <v>0.75717999999999996</v>
      </c>
      <c r="L4386">
        <v>0.42664400000000002</v>
      </c>
      <c r="M4386">
        <v>0.23627999999999999</v>
      </c>
      <c r="N4386">
        <v>0</v>
      </c>
    </row>
    <row r="4387" spans="1:14" x14ac:dyDescent="0.2">
      <c r="A4387">
        <v>2.1593270000000002</v>
      </c>
      <c r="B4387">
        <v>-2.3544510000000001</v>
      </c>
      <c r="C4387">
        <v>3.7088809999999999</v>
      </c>
      <c r="D4387">
        <v>-1.444475</v>
      </c>
      <c r="E4387">
        <v>1.521053</v>
      </c>
      <c r="F4387">
        <v>-0.59407699999999997</v>
      </c>
      <c r="G4387">
        <v>-8.3829000000000001E-2</v>
      </c>
      <c r="H4387">
        <v>-0.31151400000000001</v>
      </c>
      <c r="I4387">
        <v>3.1200459999999999</v>
      </c>
      <c r="J4387">
        <v>6.5844E-2</v>
      </c>
      <c r="K4387">
        <v>2.0579869999999998</v>
      </c>
      <c r="L4387">
        <v>1.171505</v>
      </c>
      <c r="M4387">
        <v>0.633301</v>
      </c>
      <c r="N4387">
        <v>0</v>
      </c>
    </row>
    <row r="4388" spans="1:14" x14ac:dyDescent="0.2">
      <c r="A4388">
        <v>8.8195969999999999</v>
      </c>
      <c r="B4388">
        <v>-9.6032159999999998</v>
      </c>
      <c r="C4388">
        <v>15.159428999999999</v>
      </c>
      <c r="D4388">
        <v>-5.8473499999999996</v>
      </c>
      <c r="E4388">
        <v>6.2177189999999998</v>
      </c>
      <c r="F4388">
        <v>-2.4478390000000001</v>
      </c>
      <c r="G4388">
        <v>-0.38662400000000002</v>
      </c>
      <c r="H4388">
        <v>-1.2553300000000001</v>
      </c>
      <c r="I4388">
        <v>12.708553999999999</v>
      </c>
      <c r="J4388">
        <v>0.261017</v>
      </c>
      <c r="K4388">
        <v>8.3890860000000007</v>
      </c>
      <c r="L4388">
        <v>4.7976590000000003</v>
      </c>
      <c r="M4388">
        <v>2.5638209999999999</v>
      </c>
      <c r="N4388">
        <v>0</v>
      </c>
    </row>
    <row r="4389" spans="1:14" x14ac:dyDescent="0.2">
      <c r="A4389">
        <v>15.217525</v>
      </c>
      <c r="B4389">
        <v>-16.540013999999999</v>
      </c>
      <c r="C4389">
        <v>26.140982999999999</v>
      </c>
      <c r="D4389">
        <v>-10.063772</v>
      </c>
      <c r="E4389">
        <v>10.736508000000001</v>
      </c>
      <c r="F4389">
        <v>-4.2161099999999996</v>
      </c>
      <c r="G4389">
        <v>-0.65707599999999999</v>
      </c>
      <c r="H4389">
        <v>-2.143777</v>
      </c>
      <c r="I4389">
        <v>21.918968</v>
      </c>
      <c r="J4389">
        <v>0.43499100000000002</v>
      </c>
      <c r="K4389">
        <v>14.470098</v>
      </c>
      <c r="L4389">
        <v>8.2805610000000005</v>
      </c>
      <c r="M4389">
        <v>4.4064180000000004</v>
      </c>
      <c r="N4389">
        <v>0</v>
      </c>
    </row>
    <row r="4390" spans="1:14" x14ac:dyDescent="0.2">
      <c r="A4390">
        <v>67.800860999999998</v>
      </c>
      <c r="B4390">
        <v>-73.769062000000005</v>
      </c>
      <c r="C4390">
        <v>116.558083</v>
      </c>
      <c r="D4390">
        <v>-44.810045000000002</v>
      </c>
      <c r="E4390">
        <v>47.803443000000001</v>
      </c>
      <c r="F4390">
        <v>-18.889385999999998</v>
      </c>
      <c r="G4390">
        <v>-2.9780199999999999</v>
      </c>
      <c r="H4390">
        <v>-9.5412180000000006</v>
      </c>
      <c r="I4390">
        <v>97.701215000000005</v>
      </c>
      <c r="J4390">
        <v>1.968278</v>
      </c>
      <c r="K4390">
        <v>64.531025</v>
      </c>
      <c r="L4390">
        <v>36.914245000000001</v>
      </c>
      <c r="M4390">
        <v>19.615103999999999</v>
      </c>
      <c r="N4390">
        <v>1</v>
      </c>
    </row>
    <row r="4391" spans="1:14" x14ac:dyDescent="0.2">
      <c r="A4391">
        <v>189.17688799999999</v>
      </c>
      <c r="B4391">
        <v>-205.78995399999999</v>
      </c>
      <c r="C4391">
        <v>325.22782999999998</v>
      </c>
      <c r="D4391">
        <v>-124.994713</v>
      </c>
      <c r="E4391">
        <v>133.413443</v>
      </c>
      <c r="F4391">
        <v>-52.675896000000002</v>
      </c>
      <c r="G4391">
        <v>-8.2720520000000004</v>
      </c>
      <c r="H4391">
        <v>-26.633433</v>
      </c>
      <c r="I4391">
        <v>272.594447</v>
      </c>
      <c r="J4391">
        <v>5.4991839999999996</v>
      </c>
      <c r="K4391">
        <v>180.03690599999999</v>
      </c>
      <c r="L4391">
        <v>103.02143</v>
      </c>
      <c r="M4391">
        <v>54.705679000000003</v>
      </c>
      <c r="N4391">
        <v>1</v>
      </c>
    </row>
    <row r="4392" spans="1:14" x14ac:dyDescent="0.2">
      <c r="A4392">
        <v>132.13058799999999</v>
      </c>
      <c r="B4392">
        <v>-143.724469</v>
      </c>
      <c r="C4392">
        <v>227.12168199999999</v>
      </c>
      <c r="D4392">
        <v>-87.321957999999995</v>
      </c>
      <c r="E4392">
        <v>93.159994999999995</v>
      </c>
      <c r="F4392">
        <v>-36.797125999999999</v>
      </c>
      <c r="G4392">
        <v>-5.7971209999999997</v>
      </c>
      <c r="H4392">
        <v>-18.585840999999999</v>
      </c>
      <c r="I4392">
        <v>190.35425900000001</v>
      </c>
      <c r="J4392">
        <v>3.844014</v>
      </c>
      <c r="K4392">
        <v>125.74034899999999</v>
      </c>
      <c r="L4392">
        <v>71.933224999999993</v>
      </c>
      <c r="M4392">
        <v>38.210447000000002</v>
      </c>
      <c r="N4392">
        <v>1</v>
      </c>
    </row>
    <row r="4393" spans="1:14" x14ac:dyDescent="0.2">
      <c r="A4393">
        <v>35.273425000000003</v>
      </c>
      <c r="B4393">
        <v>-38.363351999999999</v>
      </c>
      <c r="C4393">
        <v>60.615841000000003</v>
      </c>
      <c r="D4393">
        <v>-23.309007000000001</v>
      </c>
      <c r="E4393">
        <v>24.867436000000001</v>
      </c>
      <c r="F4393">
        <v>-9.8216529999999995</v>
      </c>
      <c r="G4393">
        <v>-1.549132</v>
      </c>
      <c r="H4393">
        <v>-4.9582069999999998</v>
      </c>
      <c r="I4393">
        <v>50.805683999999999</v>
      </c>
      <c r="J4393">
        <v>1.020556</v>
      </c>
      <c r="K4393">
        <v>33.562733999999999</v>
      </c>
      <c r="L4393">
        <v>19.200389000000001</v>
      </c>
      <c r="M4393">
        <v>10.202145</v>
      </c>
      <c r="N4393">
        <v>1</v>
      </c>
    </row>
    <row r="4394" spans="1:14" x14ac:dyDescent="0.2">
      <c r="A4394">
        <v>65.283707000000007</v>
      </c>
      <c r="B4394">
        <v>-70.990221000000005</v>
      </c>
      <c r="C4394">
        <v>112.20789000000001</v>
      </c>
      <c r="D4394">
        <v>-43.118496999999998</v>
      </c>
      <c r="E4394">
        <v>46.031627</v>
      </c>
      <c r="F4394">
        <v>-18.170814</v>
      </c>
      <c r="G4394">
        <v>-2.8548659999999999</v>
      </c>
      <c r="H4394">
        <v>-9.1763110000000001</v>
      </c>
      <c r="I4394">
        <v>94.043167999999994</v>
      </c>
      <c r="J4394">
        <v>1.935039</v>
      </c>
      <c r="K4394">
        <v>62.112923000000002</v>
      </c>
      <c r="L4394">
        <v>35.544688000000001</v>
      </c>
      <c r="M4394">
        <v>18.873881999999998</v>
      </c>
      <c r="N4394">
        <v>1</v>
      </c>
    </row>
    <row r="4395" spans="1:14" x14ac:dyDescent="0.2">
      <c r="A4395">
        <v>61.836418000000002</v>
      </c>
      <c r="B4395">
        <v>-67.257140000000007</v>
      </c>
      <c r="C4395">
        <v>106.29019599999999</v>
      </c>
      <c r="D4395">
        <v>-40.864893000000002</v>
      </c>
      <c r="E4395">
        <v>43.601902000000003</v>
      </c>
      <c r="F4395">
        <v>-17.218969000000001</v>
      </c>
      <c r="G4395">
        <v>-2.706477</v>
      </c>
      <c r="H4395">
        <v>-8.7007019999999997</v>
      </c>
      <c r="I4395">
        <v>89.086344999999994</v>
      </c>
      <c r="J4395">
        <v>1.7938000000000001</v>
      </c>
      <c r="K4395">
        <v>58.843553999999997</v>
      </c>
      <c r="L4395">
        <v>33.663809000000001</v>
      </c>
      <c r="M4395">
        <v>17.883884999999999</v>
      </c>
      <c r="N4395">
        <v>1</v>
      </c>
    </row>
    <row r="4396" spans="1:14" x14ac:dyDescent="0.2">
      <c r="A4396">
        <v>14.870593</v>
      </c>
      <c r="B4396">
        <v>-16.157222000000001</v>
      </c>
      <c r="C4396">
        <v>25.523464000000001</v>
      </c>
      <c r="D4396">
        <v>-9.8218669999999992</v>
      </c>
      <c r="E4396">
        <v>10.47655</v>
      </c>
      <c r="F4396">
        <v>-4.1304650000000001</v>
      </c>
      <c r="G4396">
        <v>-0.65115400000000001</v>
      </c>
      <c r="H4396">
        <v>-2.0812339999999998</v>
      </c>
      <c r="I4396">
        <v>21.396073999999999</v>
      </c>
      <c r="J4396">
        <v>0.43820700000000001</v>
      </c>
      <c r="K4396">
        <v>14.139498</v>
      </c>
      <c r="L4396">
        <v>8.0895340000000004</v>
      </c>
      <c r="M4396">
        <v>4.2964770000000003</v>
      </c>
      <c r="N4396">
        <v>1</v>
      </c>
    </row>
    <row r="4397" spans="1:14" x14ac:dyDescent="0.2">
      <c r="A4397">
        <v>35.467089999999999</v>
      </c>
      <c r="B4397">
        <v>-38.579847999999998</v>
      </c>
      <c r="C4397">
        <v>60.953622000000003</v>
      </c>
      <c r="D4397">
        <v>-23.437899000000002</v>
      </c>
      <c r="E4397">
        <v>25.012308000000001</v>
      </c>
      <c r="F4397">
        <v>-9.8714999999999993</v>
      </c>
      <c r="G4397">
        <v>-1.552765</v>
      </c>
      <c r="H4397">
        <v>-4.9862080000000004</v>
      </c>
      <c r="I4397">
        <v>51.097816999999999</v>
      </c>
      <c r="J4397">
        <v>1.026419</v>
      </c>
      <c r="K4397">
        <v>33.754446999999999</v>
      </c>
      <c r="L4397">
        <v>19.303470999999998</v>
      </c>
      <c r="M4397">
        <v>10.264673</v>
      </c>
      <c r="N4397">
        <v>1</v>
      </c>
    </row>
    <row r="4398" spans="1:14" x14ac:dyDescent="0.2">
      <c r="A4398">
        <v>69.669155000000003</v>
      </c>
      <c r="B4398">
        <v>-75.767249000000007</v>
      </c>
      <c r="C4398">
        <v>119.75643100000001</v>
      </c>
      <c r="D4398">
        <v>-46.023820000000001</v>
      </c>
      <c r="E4398">
        <v>49.145892000000003</v>
      </c>
      <c r="F4398">
        <v>-19.392309000000001</v>
      </c>
      <c r="G4398">
        <v>-3.0438329999999998</v>
      </c>
      <c r="H4398">
        <v>-9.7990870000000001</v>
      </c>
      <c r="I4398">
        <v>100.38619</v>
      </c>
      <c r="J4398">
        <v>2.0325660000000001</v>
      </c>
      <c r="K4398">
        <v>66.299172999999996</v>
      </c>
      <c r="L4398">
        <v>37.921729999999997</v>
      </c>
      <c r="M4398">
        <v>20.159749999999999</v>
      </c>
      <c r="N4398">
        <v>1</v>
      </c>
    </row>
    <row r="4399" spans="1:14" x14ac:dyDescent="0.2">
      <c r="A4399">
        <v>54.249375000000001</v>
      </c>
      <c r="B4399">
        <v>-59.019587999999999</v>
      </c>
      <c r="C4399">
        <v>93.243716000000006</v>
      </c>
      <c r="D4399">
        <v>-35.845300000000002</v>
      </c>
      <c r="E4399">
        <v>38.248710000000003</v>
      </c>
      <c r="F4399">
        <v>-15.10159</v>
      </c>
      <c r="G4399">
        <v>-2.3758240000000002</v>
      </c>
      <c r="H4399">
        <v>-7.6377100000000002</v>
      </c>
      <c r="I4399">
        <v>78.163752000000002</v>
      </c>
      <c r="J4399">
        <v>1.5805119999999999</v>
      </c>
      <c r="K4399">
        <v>51.625228999999997</v>
      </c>
      <c r="L4399">
        <v>29.543510000000001</v>
      </c>
      <c r="M4399">
        <v>15.68707</v>
      </c>
      <c r="N4399">
        <v>1</v>
      </c>
    </row>
    <row r="4400" spans="1:14" x14ac:dyDescent="0.2">
      <c r="A4400">
        <v>4.8533840000000001</v>
      </c>
      <c r="B4400">
        <v>-5.290527</v>
      </c>
      <c r="C4400">
        <v>8.3331300000000006</v>
      </c>
      <c r="D4400">
        <v>-3.2056360000000002</v>
      </c>
      <c r="E4400">
        <v>3.4272260000000001</v>
      </c>
      <c r="F4400">
        <v>-1.3573010000000001</v>
      </c>
      <c r="G4400">
        <v>-0.21196899999999999</v>
      </c>
      <c r="H4400">
        <v>-0.68353200000000003</v>
      </c>
      <c r="I4400">
        <v>6.9968269999999997</v>
      </c>
      <c r="J4400">
        <v>0.143206</v>
      </c>
      <c r="K4400">
        <v>4.6198870000000003</v>
      </c>
      <c r="L4400">
        <v>2.6379009999999998</v>
      </c>
      <c r="M4400">
        <v>1.4064110000000001</v>
      </c>
      <c r="N4400">
        <v>1</v>
      </c>
    </row>
    <row r="4401" spans="1:14" x14ac:dyDescent="0.2">
      <c r="A4401">
        <v>28.787983000000001</v>
      </c>
      <c r="B4401">
        <v>-31.311098999999999</v>
      </c>
      <c r="C4401">
        <v>49.469790000000003</v>
      </c>
      <c r="D4401">
        <v>-19.021619999999999</v>
      </c>
      <c r="E4401">
        <v>20.292095</v>
      </c>
      <c r="F4401">
        <v>-8.0149190000000008</v>
      </c>
      <c r="G4401">
        <v>-1.266705</v>
      </c>
      <c r="H4401">
        <v>-4.0392130000000002</v>
      </c>
      <c r="I4401">
        <v>41.464682000000003</v>
      </c>
      <c r="J4401">
        <v>0.84458599999999995</v>
      </c>
      <c r="K4401">
        <v>27.394915000000001</v>
      </c>
      <c r="L4401">
        <v>15.667256999999999</v>
      </c>
      <c r="M4401">
        <v>8.3303130000000003</v>
      </c>
      <c r="N4401">
        <v>1</v>
      </c>
    </row>
    <row r="4402" spans="1:14" x14ac:dyDescent="0.2">
      <c r="A4402">
        <v>33.145702999999997</v>
      </c>
      <c r="B4402">
        <v>-36.051637999999997</v>
      </c>
      <c r="C4402">
        <v>56.969630000000002</v>
      </c>
      <c r="D4402">
        <v>-21.903770999999999</v>
      </c>
      <c r="E4402">
        <v>23.368572</v>
      </c>
      <c r="F4402">
        <v>-9.2313659999999995</v>
      </c>
      <c r="G4402">
        <v>-1.4543809999999999</v>
      </c>
      <c r="H4402">
        <v>-4.6629740000000002</v>
      </c>
      <c r="I4402">
        <v>47.746346000000003</v>
      </c>
      <c r="J4402">
        <v>0.96413199999999999</v>
      </c>
      <c r="K4402">
        <v>31.537986</v>
      </c>
      <c r="L4402">
        <v>18.043357</v>
      </c>
      <c r="M4402">
        <v>9.5878800000000002</v>
      </c>
      <c r="N4402">
        <v>1</v>
      </c>
    </row>
    <row r="4403" spans="1:14" x14ac:dyDescent="0.2">
      <c r="A4403">
        <v>63.657879999999999</v>
      </c>
      <c r="B4403">
        <v>-69.244613000000001</v>
      </c>
      <c r="C4403">
        <v>109.435661</v>
      </c>
      <c r="D4403">
        <v>-42.069614000000001</v>
      </c>
      <c r="E4403">
        <v>44.888506</v>
      </c>
      <c r="F4403">
        <v>-17.734133</v>
      </c>
      <c r="G4403">
        <v>-2.7852969999999999</v>
      </c>
      <c r="H4403">
        <v>-8.9619900000000001</v>
      </c>
      <c r="I4403">
        <v>91.715984000000006</v>
      </c>
      <c r="J4403">
        <v>1.853191</v>
      </c>
      <c r="K4403">
        <v>60.577832000000001</v>
      </c>
      <c r="L4403">
        <v>34.657415999999998</v>
      </c>
      <c r="M4403">
        <v>18.409724000000001</v>
      </c>
      <c r="N4403">
        <v>1</v>
      </c>
    </row>
    <row r="4404" spans="1:14" x14ac:dyDescent="0.2">
      <c r="A4404">
        <v>37.144081999999997</v>
      </c>
      <c r="B4404">
        <v>-40.391244999999998</v>
      </c>
      <c r="C4404">
        <v>63.841273999999999</v>
      </c>
      <c r="D4404">
        <v>-24.540786000000001</v>
      </c>
      <c r="E4404">
        <v>26.191338999999999</v>
      </c>
      <c r="F4404">
        <v>-10.341326</v>
      </c>
      <c r="G4404">
        <v>-1.621909</v>
      </c>
      <c r="H4404">
        <v>-5.2257059999999997</v>
      </c>
      <c r="I4404">
        <v>53.508313000000001</v>
      </c>
      <c r="J4404">
        <v>1.0800240000000001</v>
      </c>
      <c r="K4404">
        <v>35.339779999999998</v>
      </c>
      <c r="L4404">
        <v>20.221857</v>
      </c>
      <c r="M4404">
        <v>10.739886</v>
      </c>
      <c r="N4404">
        <v>1</v>
      </c>
    </row>
    <row r="4405" spans="1:14" x14ac:dyDescent="0.2">
      <c r="A4405">
        <v>54.687451000000003</v>
      </c>
      <c r="B4405">
        <v>-59.497722000000003</v>
      </c>
      <c r="C4405">
        <v>94.025829999999999</v>
      </c>
      <c r="D4405">
        <v>-36.145837999999998</v>
      </c>
      <c r="E4405">
        <v>38.551721999999998</v>
      </c>
      <c r="F4405">
        <v>-15.236011</v>
      </c>
      <c r="G4405">
        <v>-2.3981020000000002</v>
      </c>
      <c r="H4405">
        <v>-7.6912589999999996</v>
      </c>
      <c r="I4405">
        <v>78.799745000000001</v>
      </c>
      <c r="J4405">
        <v>1.596644</v>
      </c>
      <c r="K4405">
        <v>52.052733000000003</v>
      </c>
      <c r="L4405">
        <v>29.776371999999999</v>
      </c>
      <c r="M4405">
        <v>15.822851999999999</v>
      </c>
      <c r="N4405">
        <v>1</v>
      </c>
    </row>
    <row r="4406" spans="1:14" x14ac:dyDescent="0.2">
      <c r="A4406">
        <v>62.891390999999999</v>
      </c>
      <c r="B4406">
        <v>-68.386583999999999</v>
      </c>
      <c r="C4406">
        <v>108.078025</v>
      </c>
      <c r="D4406">
        <v>-41.558472999999999</v>
      </c>
      <c r="E4406">
        <v>44.333984999999998</v>
      </c>
      <c r="F4406">
        <v>-17.504967000000001</v>
      </c>
      <c r="G4406">
        <v>-2.7615599999999998</v>
      </c>
      <c r="H4406">
        <v>-8.8353959999999994</v>
      </c>
      <c r="I4406">
        <v>90.577432000000002</v>
      </c>
      <c r="J4406">
        <v>1.82795</v>
      </c>
      <c r="K4406">
        <v>59.837909000000003</v>
      </c>
      <c r="L4406">
        <v>34.233369000000003</v>
      </c>
      <c r="M4406">
        <v>18.186128</v>
      </c>
      <c r="N4406">
        <v>1</v>
      </c>
    </row>
    <row r="4407" spans="1:14" x14ac:dyDescent="0.2">
      <c r="A4407">
        <v>10.879832</v>
      </c>
      <c r="B4407">
        <v>-11.844602999999999</v>
      </c>
      <c r="C4407">
        <v>18.698373</v>
      </c>
      <c r="D4407">
        <v>-7.1915100000000001</v>
      </c>
      <c r="E4407">
        <v>7.6722229999999998</v>
      </c>
      <c r="F4407">
        <v>-3.0358230000000002</v>
      </c>
      <c r="G4407">
        <v>-0.47519</v>
      </c>
      <c r="H4407">
        <v>-1.5317259999999999</v>
      </c>
      <c r="I4407">
        <v>15.680493</v>
      </c>
      <c r="J4407">
        <v>0.31967000000000001</v>
      </c>
      <c r="K4407">
        <v>10.355953</v>
      </c>
      <c r="L4407">
        <v>5.9199650000000004</v>
      </c>
      <c r="M4407">
        <v>3.1492439999999999</v>
      </c>
      <c r="N4407">
        <v>1</v>
      </c>
    </row>
    <row r="4408" spans="1:14" x14ac:dyDescent="0.2">
      <c r="A4408">
        <v>98.895162999999997</v>
      </c>
      <c r="B4408">
        <v>-107.597562</v>
      </c>
      <c r="C4408">
        <v>170.04859300000001</v>
      </c>
      <c r="D4408">
        <v>-65.356652999999994</v>
      </c>
      <c r="E4408">
        <v>69.738035999999994</v>
      </c>
      <c r="F4408">
        <v>-27.538343000000001</v>
      </c>
      <c r="G4408">
        <v>-4.3450930000000003</v>
      </c>
      <c r="H4408">
        <v>-13.915679000000001</v>
      </c>
      <c r="I4408">
        <v>142.51854299999999</v>
      </c>
      <c r="J4408">
        <v>2.856668</v>
      </c>
      <c r="K4408">
        <v>94.138749000000004</v>
      </c>
      <c r="L4408">
        <v>53.850805999999999</v>
      </c>
      <c r="M4408">
        <v>28.635822000000001</v>
      </c>
      <c r="N4408">
        <v>1</v>
      </c>
    </row>
    <row r="4409" spans="1:14" x14ac:dyDescent="0.2">
      <c r="A4409">
        <v>29.399196</v>
      </c>
      <c r="B4409">
        <v>-31.979192000000001</v>
      </c>
      <c r="C4409">
        <v>50.532859999999999</v>
      </c>
      <c r="D4409">
        <v>-19.424513999999999</v>
      </c>
      <c r="E4409">
        <v>20.725936999999998</v>
      </c>
      <c r="F4409">
        <v>-8.1910360000000004</v>
      </c>
      <c r="G4409">
        <v>-1.291946</v>
      </c>
      <c r="H4409">
        <v>-4.1316699999999997</v>
      </c>
      <c r="I4409">
        <v>42.349505000000001</v>
      </c>
      <c r="J4409">
        <v>0.86191700000000004</v>
      </c>
      <c r="K4409">
        <v>27.975442000000001</v>
      </c>
      <c r="L4409">
        <v>16.004453999999999</v>
      </c>
      <c r="M4409">
        <v>8.5053070000000002</v>
      </c>
      <c r="N4409">
        <v>1</v>
      </c>
    </row>
    <row r="4410" spans="1:14" x14ac:dyDescent="0.2">
      <c r="A4410">
        <v>36.872824999999999</v>
      </c>
      <c r="B4410">
        <v>-40.100901999999998</v>
      </c>
      <c r="C4410">
        <v>63.360585</v>
      </c>
      <c r="D4410">
        <v>-24.359818000000001</v>
      </c>
      <c r="E4410">
        <v>25.988496000000001</v>
      </c>
      <c r="F4410">
        <v>-10.263610999999999</v>
      </c>
      <c r="G4410">
        <v>-1.623472</v>
      </c>
      <c r="H4410">
        <v>-5.1752479999999998</v>
      </c>
      <c r="I4410">
        <v>53.106852000000003</v>
      </c>
      <c r="J4410">
        <v>1.0700080000000001</v>
      </c>
      <c r="K4410">
        <v>35.085526999999999</v>
      </c>
      <c r="L4410">
        <v>20.074788000000002</v>
      </c>
      <c r="M4410">
        <v>10.664655</v>
      </c>
      <c r="N4410">
        <v>1</v>
      </c>
    </row>
    <row r="4411" spans="1:14" x14ac:dyDescent="0.2">
      <c r="A4411">
        <v>6.167408</v>
      </c>
      <c r="B4411">
        <v>-6.7110240000000001</v>
      </c>
      <c r="C4411">
        <v>10.591119000000001</v>
      </c>
      <c r="D4411">
        <v>-4.0697460000000003</v>
      </c>
      <c r="E4411">
        <v>4.3510879999999998</v>
      </c>
      <c r="F4411">
        <v>-1.7264079999999999</v>
      </c>
      <c r="G4411">
        <v>-0.27296100000000001</v>
      </c>
      <c r="H4411">
        <v>-0.864591</v>
      </c>
      <c r="I4411">
        <v>8.8838310000000007</v>
      </c>
      <c r="J4411">
        <v>0.178485</v>
      </c>
      <c r="K4411">
        <v>5.8663530000000002</v>
      </c>
      <c r="L4411">
        <v>3.3532359999999999</v>
      </c>
      <c r="M4411">
        <v>1.785013</v>
      </c>
      <c r="N4411">
        <v>1</v>
      </c>
    </row>
    <row r="4412" spans="1:14" x14ac:dyDescent="0.2">
      <c r="A4412">
        <v>44.501041000000001</v>
      </c>
      <c r="B4412">
        <v>-48.435581999999997</v>
      </c>
      <c r="C4412">
        <v>76.513058999999998</v>
      </c>
      <c r="D4412">
        <v>-29.41001</v>
      </c>
      <c r="E4412">
        <v>31.362069000000002</v>
      </c>
      <c r="F4412">
        <v>-12.394353000000001</v>
      </c>
      <c r="G4412">
        <v>-1.9648760000000001</v>
      </c>
      <c r="H4412">
        <v>-6.2457269999999996</v>
      </c>
      <c r="I4412">
        <v>64.126986000000002</v>
      </c>
      <c r="J4412">
        <v>1.2865359999999999</v>
      </c>
      <c r="K4412">
        <v>42.373573</v>
      </c>
      <c r="L4412">
        <v>24.239235999999998</v>
      </c>
      <c r="M4412">
        <v>12.887745000000001</v>
      </c>
      <c r="N4412">
        <v>1</v>
      </c>
    </row>
    <row r="4413" spans="1:14" x14ac:dyDescent="0.2">
      <c r="A4413">
        <v>5.7702799999999996</v>
      </c>
      <c r="B4413">
        <v>-6.2828980000000003</v>
      </c>
      <c r="C4413">
        <v>9.9026119999999995</v>
      </c>
      <c r="D4413">
        <v>-3.8054519999999998</v>
      </c>
      <c r="E4413">
        <v>4.0714370000000004</v>
      </c>
      <c r="F4413">
        <v>-1.6133109999999999</v>
      </c>
      <c r="G4413">
        <v>-0.25787599999999999</v>
      </c>
      <c r="H4413">
        <v>-0.80681499999999995</v>
      </c>
      <c r="I4413">
        <v>8.3086009999999995</v>
      </c>
      <c r="J4413">
        <v>0.17072200000000001</v>
      </c>
      <c r="K4413">
        <v>5.4889289999999997</v>
      </c>
      <c r="L4413">
        <v>3.1372149999999999</v>
      </c>
      <c r="M4413">
        <v>1.6706650000000001</v>
      </c>
      <c r="N4413">
        <v>1</v>
      </c>
    </row>
    <row r="4414" spans="1:14" x14ac:dyDescent="0.2">
      <c r="A4414">
        <v>5.4850000000000003</v>
      </c>
      <c r="B4414">
        <v>-5.9657710000000002</v>
      </c>
      <c r="C4414">
        <v>9.4130479999999999</v>
      </c>
      <c r="D4414">
        <v>-3.618128</v>
      </c>
      <c r="E4414">
        <v>3.8689339999999999</v>
      </c>
      <c r="F4414">
        <v>-1.530535</v>
      </c>
      <c r="G4414">
        <v>-0.24077799999999999</v>
      </c>
      <c r="H4414">
        <v>-0.77166800000000002</v>
      </c>
      <c r="I4414">
        <v>7.896115</v>
      </c>
      <c r="J4414">
        <v>0.15914800000000001</v>
      </c>
      <c r="K4414">
        <v>5.2128880000000004</v>
      </c>
      <c r="L4414">
        <v>2.9844680000000001</v>
      </c>
      <c r="M4414">
        <v>1.5851440000000001</v>
      </c>
      <c r="N4414">
        <v>1</v>
      </c>
    </row>
    <row r="4415" spans="1:14" x14ac:dyDescent="0.2">
      <c r="A4415">
        <v>3.5719349999999999</v>
      </c>
      <c r="B4415">
        <v>-3.8902950000000001</v>
      </c>
      <c r="C4415">
        <v>6.1375159999999997</v>
      </c>
      <c r="D4415">
        <v>-2.362584</v>
      </c>
      <c r="E4415">
        <v>2.5177510000000001</v>
      </c>
      <c r="F4415">
        <v>-1.0000519999999999</v>
      </c>
      <c r="G4415">
        <v>-0.15325</v>
      </c>
      <c r="H4415">
        <v>-0.50521700000000003</v>
      </c>
      <c r="I4415">
        <v>5.150156</v>
      </c>
      <c r="J4415">
        <v>0.10453999999999999</v>
      </c>
      <c r="K4415">
        <v>3.3987150000000002</v>
      </c>
      <c r="L4415">
        <v>1.942212</v>
      </c>
      <c r="M4415">
        <v>1.0348900000000001</v>
      </c>
      <c r="N4415">
        <v>1</v>
      </c>
    </row>
    <row r="4416" spans="1:14" x14ac:dyDescent="0.2">
      <c r="A4416">
        <v>65.880701999999999</v>
      </c>
      <c r="B4416">
        <v>-71.652212000000006</v>
      </c>
      <c r="C4416">
        <v>113.245402</v>
      </c>
      <c r="D4416">
        <v>-43.526553999999997</v>
      </c>
      <c r="E4416">
        <v>46.444088999999998</v>
      </c>
      <c r="F4416">
        <v>-18.337613999999999</v>
      </c>
      <c r="G4416">
        <v>-2.8749859999999998</v>
      </c>
      <c r="H4416">
        <v>-9.2805820000000008</v>
      </c>
      <c r="I4416">
        <v>94.916923999999995</v>
      </c>
      <c r="J4416">
        <v>1.932588</v>
      </c>
      <c r="K4416">
        <v>62.681522999999999</v>
      </c>
      <c r="L4416">
        <v>35.883344000000001</v>
      </c>
      <c r="M4416">
        <v>19.039394999999999</v>
      </c>
      <c r="N4416">
        <v>1</v>
      </c>
    </row>
    <row r="4417" spans="1:14" x14ac:dyDescent="0.2">
      <c r="A4417">
        <v>34.268031999999998</v>
      </c>
      <c r="B4417">
        <v>-37.263472</v>
      </c>
      <c r="C4417">
        <v>58.883611000000002</v>
      </c>
      <c r="D4417">
        <v>-22.648799</v>
      </c>
      <c r="E4417">
        <v>24.157495999999998</v>
      </c>
      <c r="F4417">
        <v>-9.5302720000000001</v>
      </c>
      <c r="G4417">
        <v>-1.4988030000000001</v>
      </c>
      <c r="H4417">
        <v>-4.8147140000000004</v>
      </c>
      <c r="I4417">
        <v>49.355440999999999</v>
      </c>
      <c r="J4417">
        <v>0.98611499999999996</v>
      </c>
      <c r="K4417">
        <v>32.608519000000001</v>
      </c>
      <c r="L4417">
        <v>18.652287000000001</v>
      </c>
      <c r="M4417">
        <v>9.9144380000000005</v>
      </c>
      <c r="N4417">
        <v>1</v>
      </c>
    </row>
    <row r="4418" spans="1:14" x14ac:dyDescent="0.2">
      <c r="A4418">
        <v>135.39014399999999</v>
      </c>
      <c r="B4418">
        <v>-147.27217999999999</v>
      </c>
      <c r="C4418">
        <v>232.73504700000001</v>
      </c>
      <c r="D4418">
        <v>-89.476776000000001</v>
      </c>
      <c r="E4418">
        <v>95.458185</v>
      </c>
      <c r="F4418">
        <v>-37.693503</v>
      </c>
      <c r="G4418">
        <v>-5.9360340000000003</v>
      </c>
      <c r="H4418">
        <v>-19.043513999999998</v>
      </c>
      <c r="I4418">
        <v>195.06369900000001</v>
      </c>
      <c r="J4418">
        <v>3.926021</v>
      </c>
      <c r="K4418">
        <v>128.85098500000001</v>
      </c>
      <c r="L4418">
        <v>73.714653999999996</v>
      </c>
      <c r="M4418">
        <v>39.161261000000003</v>
      </c>
      <c r="N4418">
        <v>1</v>
      </c>
    </row>
    <row r="4419" spans="1:14" x14ac:dyDescent="0.2">
      <c r="A4419">
        <v>44.859758999999997</v>
      </c>
      <c r="B4419">
        <v>-48.806426999999999</v>
      </c>
      <c r="C4419">
        <v>77.112865999999997</v>
      </c>
      <c r="D4419">
        <v>-29.646744999999999</v>
      </c>
      <c r="E4419">
        <v>31.637177000000001</v>
      </c>
      <c r="F4419">
        <v>-12.498436</v>
      </c>
      <c r="G4419">
        <v>-1.965759</v>
      </c>
      <c r="H4419">
        <v>-6.3119209999999999</v>
      </c>
      <c r="I4419">
        <v>64.641623999999993</v>
      </c>
      <c r="J4419">
        <v>1.302945</v>
      </c>
      <c r="K4419">
        <v>42.694982000000003</v>
      </c>
      <c r="L4419">
        <v>24.417743999999999</v>
      </c>
      <c r="M4419">
        <v>12.978918999999999</v>
      </c>
      <c r="N4419">
        <v>1</v>
      </c>
    </row>
    <row r="4420" spans="1:14" x14ac:dyDescent="0.2">
      <c r="A4420">
        <v>99.082030000000003</v>
      </c>
      <c r="B4420">
        <v>-107.801722</v>
      </c>
      <c r="C4420">
        <v>170.33971199999999</v>
      </c>
      <c r="D4420">
        <v>-65.462851000000001</v>
      </c>
      <c r="E4420">
        <v>69.855749000000003</v>
      </c>
      <c r="F4420">
        <v>-27.586579</v>
      </c>
      <c r="G4420">
        <v>-4.3435639999999998</v>
      </c>
      <c r="H4420">
        <v>-13.951453000000001</v>
      </c>
      <c r="I4420">
        <v>142.76837399999999</v>
      </c>
      <c r="J4420">
        <v>2.8905889999999999</v>
      </c>
      <c r="K4420">
        <v>94.296453999999997</v>
      </c>
      <c r="L4420">
        <v>53.975250000000003</v>
      </c>
      <c r="M4420">
        <v>28.653009000000001</v>
      </c>
      <c r="N4420">
        <v>1</v>
      </c>
    </row>
    <row r="4421" spans="1:14" x14ac:dyDescent="0.2">
      <c r="A4421">
        <v>26.248246000000002</v>
      </c>
      <c r="B4421">
        <v>-28.556453999999999</v>
      </c>
      <c r="C4421">
        <v>45.115012999999998</v>
      </c>
      <c r="D4421">
        <v>-17.341611</v>
      </c>
      <c r="E4421">
        <v>18.512653</v>
      </c>
      <c r="F4421">
        <v>-7.3151849999999996</v>
      </c>
      <c r="G4421">
        <v>-1.1511929999999999</v>
      </c>
      <c r="H4421">
        <v>-3.6887340000000002</v>
      </c>
      <c r="I4421">
        <v>37.818696000000003</v>
      </c>
      <c r="J4421">
        <v>0.76749100000000003</v>
      </c>
      <c r="K4421">
        <v>24.981207000000001</v>
      </c>
      <c r="L4421">
        <v>14.285034</v>
      </c>
      <c r="M4421">
        <v>7.5964159999999996</v>
      </c>
      <c r="N4421">
        <v>1</v>
      </c>
    </row>
    <row r="4422" spans="1:14" x14ac:dyDescent="0.2">
      <c r="A4422">
        <v>37.677936000000003</v>
      </c>
      <c r="B4422">
        <v>-40.978309000000003</v>
      </c>
      <c r="C4422">
        <v>64.747890999999996</v>
      </c>
      <c r="D4422">
        <v>-24.893179</v>
      </c>
      <c r="E4422">
        <v>26.567605</v>
      </c>
      <c r="F4422">
        <v>-10.491325</v>
      </c>
      <c r="G4422">
        <v>-1.6568069999999999</v>
      </c>
      <c r="H4422">
        <v>-5.2933640000000004</v>
      </c>
      <c r="I4422">
        <v>54.273184000000001</v>
      </c>
      <c r="J4422">
        <v>1.0851789999999999</v>
      </c>
      <c r="K4422">
        <v>35.852955999999999</v>
      </c>
      <c r="L4422">
        <v>20.508279999999999</v>
      </c>
      <c r="M4422">
        <v>10.90119</v>
      </c>
      <c r="N4422">
        <v>1</v>
      </c>
    </row>
    <row r="4423" spans="1:14" x14ac:dyDescent="0.2">
      <c r="A4423">
        <v>86.017724000000001</v>
      </c>
      <c r="B4423">
        <v>-93.545499000000007</v>
      </c>
      <c r="C4423">
        <v>147.828146</v>
      </c>
      <c r="D4423">
        <v>-56.829374000000001</v>
      </c>
      <c r="E4423">
        <v>60.645966000000001</v>
      </c>
      <c r="F4423">
        <v>-23.939609000000001</v>
      </c>
      <c r="G4423">
        <v>-3.771131</v>
      </c>
      <c r="H4423">
        <v>-12.102349</v>
      </c>
      <c r="I4423">
        <v>123.901931</v>
      </c>
      <c r="J4423">
        <v>2.5026989999999998</v>
      </c>
      <c r="K4423">
        <v>81.837312999999995</v>
      </c>
      <c r="L4423">
        <v>46.837418999999997</v>
      </c>
      <c r="M4423">
        <v>24.864585999999999</v>
      </c>
      <c r="N4423">
        <v>1</v>
      </c>
    </row>
    <row r="4424" spans="1:14" x14ac:dyDescent="0.2">
      <c r="A4424">
        <v>18.975273999999999</v>
      </c>
      <c r="B4424">
        <v>-20.648980999999999</v>
      </c>
      <c r="C4424">
        <v>32.608055999999998</v>
      </c>
      <c r="D4424">
        <v>-12.538017</v>
      </c>
      <c r="E4424">
        <v>13.377737</v>
      </c>
      <c r="F4424">
        <v>-5.2833600000000001</v>
      </c>
      <c r="G4424">
        <v>-0.82911599999999996</v>
      </c>
      <c r="H4424">
        <v>-2.672717</v>
      </c>
      <c r="I4424">
        <v>27.338638</v>
      </c>
      <c r="J4424">
        <v>0.55260100000000001</v>
      </c>
      <c r="K4424">
        <v>18.057061000000001</v>
      </c>
      <c r="L4424">
        <v>10.334121</v>
      </c>
      <c r="M4424">
        <v>5.4871230000000004</v>
      </c>
      <c r="N4424">
        <v>1</v>
      </c>
    </row>
    <row r="4425" spans="1:14" x14ac:dyDescent="0.2">
      <c r="A4425">
        <v>31.930098000000001</v>
      </c>
      <c r="B4425">
        <v>-34.738525000000003</v>
      </c>
      <c r="C4425">
        <v>54.885258999999998</v>
      </c>
      <c r="D4425">
        <v>-21.104520999999998</v>
      </c>
      <c r="E4425">
        <v>22.512616000000001</v>
      </c>
      <c r="F4425">
        <v>-8.8938480000000002</v>
      </c>
      <c r="G4425">
        <v>-1.3990359999999999</v>
      </c>
      <c r="H4425">
        <v>-4.4921699999999998</v>
      </c>
      <c r="I4425">
        <v>46.002592</v>
      </c>
      <c r="J4425">
        <v>0.92715499999999995</v>
      </c>
      <c r="K4425">
        <v>30.387948999999999</v>
      </c>
      <c r="L4425">
        <v>17.382186999999998</v>
      </c>
      <c r="M4425">
        <v>9.2380329999999997</v>
      </c>
      <c r="N4425">
        <v>1</v>
      </c>
    </row>
    <row r="4426" spans="1:14" x14ac:dyDescent="0.2">
      <c r="A4426">
        <v>46.348824</v>
      </c>
      <c r="B4426">
        <v>-50.408226999999997</v>
      </c>
      <c r="C4426">
        <v>79.669240000000002</v>
      </c>
      <c r="D4426">
        <v>-30.634754999999998</v>
      </c>
      <c r="E4426">
        <v>32.676794999999998</v>
      </c>
      <c r="F4426">
        <v>-12.905006999999999</v>
      </c>
      <c r="G4426">
        <v>-2.028743</v>
      </c>
      <c r="H4426">
        <v>-6.5213770000000002</v>
      </c>
      <c r="I4426">
        <v>66.761277000000007</v>
      </c>
      <c r="J4426">
        <v>1.348411</v>
      </c>
      <c r="K4426">
        <v>44.101168999999999</v>
      </c>
      <c r="L4426">
        <v>25.231365</v>
      </c>
      <c r="M4426">
        <v>13.404502000000001</v>
      </c>
      <c r="N4426">
        <v>1</v>
      </c>
    </row>
    <row r="4427" spans="1:14" x14ac:dyDescent="0.2">
      <c r="A4427">
        <v>64.799203000000006</v>
      </c>
      <c r="B4427">
        <v>-70.453413999999995</v>
      </c>
      <c r="C4427">
        <v>111.362118</v>
      </c>
      <c r="D4427">
        <v>-42.821105000000003</v>
      </c>
      <c r="E4427">
        <v>45.682201999999997</v>
      </c>
      <c r="F4427">
        <v>-18.035969000000001</v>
      </c>
      <c r="G4427">
        <v>-2.8420320000000001</v>
      </c>
      <c r="H4427">
        <v>-9.1031790000000008</v>
      </c>
      <c r="I4427">
        <v>93.326087000000001</v>
      </c>
      <c r="J4427">
        <v>1.876304</v>
      </c>
      <c r="K4427">
        <v>61.65428</v>
      </c>
      <c r="L4427">
        <v>35.268746999999998</v>
      </c>
      <c r="M4427">
        <v>18.741399999999999</v>
      </c>
      <c r="N4427">
        <v>1</v>
      </c>
    </row>
    <row r="4428" spans="1:14" x14ac:dyDescent="0.2">
      <c r="A4428">
        <v>30.416487</v>
      </c>
      <c r="B4428">
        <v>-33.077292</v>
      </c>
      <c r="C4428">
        <v>52.291502000000001</v>
      </c>
      <c r="D4428">
        <v>-20.100360999999999</v>
      </c>
      <c r="E4428">
        <v>21.442079</v>
      </c>
      <c r="F4428">
        <v>-8.4788230000000002</v>
      </c>
      <c r="G4428">
        <v>-1.332584</v>
      </c>
      <c r="H4428">
        <v>-4.2736539999999996</v>
      </c>
      <c r="I4428">
        <v>43.818660999999999</v>
      </c>
      <c r="J4428">
        <v>0.89063800000000004</v>
      </c>
      <c r="K4428">
        <v>28.944278000000001</v>
      </c>
      <c r="L4428">
        <v>16.554675</v>
      </c>
      <c r="M4428">
        <v>8.8001210000000007</v>
      </c>
      <c r="N4428">
        <v>1</v>
      </c>
    </row>
    <row r="4429" spans="1:14" x14ac:dyDescent="0.2">
      <c r="A4429">
        <v>43.908563000000001</v>
      </c>
      <c r="B4429">
        <v>-47.750478000000001</v>
      </c>
      <c r="C4429">
        <v>75.475336999999996</v>
      </c>
      <c r="D4429">
        <v>-29.016406</v>
      </c>
      <c r="E4429">
        <v>30.955480000000001</v>
      </c>
      <c r="F4429">
        <v>-12.229622000000001</v>
      </c>
      <c r="G4429">
        <v>-1.9242999999999999</v>
      </c>
      <c r="H4429">
        <v>-6.1764890000000001</v>
      </c>
      <c r="I4429">
        <v>63.249136</v>
      </c>
      <c r="J4429">
        <v>1.2688619999999999</v>
      </c>
      <c r="K4429">
        <v>41.779425000000003</v>
      </c>
      <c r="L4429">
        <v>23.905076000000001</v>
      </c>
      <c r="M4429">
        <v>12.699282999999999</v>
      </c>
      <c r="N4429">
        <v>1</v>
      </c>
    </row>
    <row r="4430" spans="1:14" x14ac:dyDescent="0.2">
      <c r="A4430">
        <v>4.7274820000000002</v>
      </c>
      <c r="B4430">
        <v>-5.1391479999999996</v>
      </c>
      <c r="C4430">
        <v>8.1262310000000006</v>
      </c>
      <c r="D4430">
        <v>-3.1225420000000002</v>
      </c>
      <c r="E4430">
        <v>3.3304070000000001</v>
      </c>
      <c r="F4430">
        <v>-1.324454</v>
      </c>
      <c r="G4430">
        <v>-0.20608399999999999</v>
      </c>
      <c r="H4430">
        <v>-0.66251899999999997</v>
      </c>
      <c r="I4430">
        <v>6.8060029999999996</v>
      </c>
      <c r="J4430">
        <v>0.13527400000000001</v>
      </c>
      <c r="K4430">
        <v>4.4958539999999996</v>
      </c>
      <c r="L4430">
        <v>2.5724619999999998</v>
      </c>
      <c r="M4430">
        <v>1.3680429999999999</v>
      </c>
      <c r="N4430">
        <v>1</v>
      </c>
    </row>
    <row r="4431" spans="1:14" x14ac:dyDescent="0.2">
      <c r="A4431">
        <v>19.842568</v>
      </c>
      <c r="B4431">
        <v>-21.570853</v>
      </c>
      <c r="C4431">
        <v>34.094188000000003</v>
      </c>
      <c r="D4431">
        <v>-13.10432</v>
      </c>
      <c r="E4431">
        <v>13.991963999999999</v>
      </c>
      <c r="F4431">
        <v>-5.526446</v>
      </c>
      <c r="G4431">
        <v>-0.87197899999999995</v>
      </c>
      <c r="H4431">
        <v>-2.7891180000000002</v>
      </c>
      <c r="I4431">
        <v>28.575727000000001</v>
      </c>
      <c r="J4431">
        <v>0.56942099999999995</v>
      </c>
      <c r="K4431">
        <v>18.872826</v>
      </c>
      <c r="L4431">
        <v>10.800109000000001</v>
      </c>
      <c r="M4431">
        <v>5.7397879999999999</v>
      </c>
      <c r="N4431">
        <v>1</v>
      </c>
    </row>
    <row r="4432" spans="1:14" x14ac:dyDescent="0.2">
      <c r="A4432">
        <v>21.238544000000001</v>
      </c>
      <c r="B4432">
        <v>-23.106967000000001</v>
      </c>
      <c r="C4432">
        <v>36.511907999999998</v>
      </c>
      <c r="D4432">
        <v>-14.032802999999999</v>
      </c>
      <c r="E4432">
        <v>14.973558000000001</v>
      </c>
      <c r="F4432">
        <v>-5.922409</v>
      </c>
      <c r="G4432">
        <v>-0.93250699999999997</v>
      </c>
      <c r="H4432">
        <v>-2.9874170000000002</v>
      </c>
      <c r="I4432">
        <v>30.598533</v>
      </c>
      <c r="J4432">
        <v>0.61492500000000005</v>
      </c>
      <c r="K4432">
        <v>20.211742000000001</v>
      </c>
      <c r="L4432">
        <v>11.565046000000001</v>
      </c>
      <c r="M4432">
        <v>6.1448600000000004</v>
      </c>
      <c r="N4432">
        <v>1</v>
      </c>
    </row>
    <row r="4433" spans="1:14" x14ac:dyDescent="0.2">
      <c r="A4433">
        <v>16.723801000000002</v>
      </c>
      <c r="B4433">
        <v>-18.177416000000001</v>
      </c>
      <c r="C4433">
        <v>28.736756</v>
      </c>
      <c r="D4433">
        <v>-11.045741</v>
      </c>
      <c r="E4433">
        <v>11.790521</v>
      </c>
      <c r="F4433">
        <v>-4.6591849999999999</v>
      </c>
      <c r="G4433">
        <v>-0.73746699999999998</v>
      </c>
      <c r="H4433">
        <v>-2.3479109999999999</v>
      </c>
      <c r="I4433">
        <v>24.077545000000001</v>
      </c>
      <c r="J4433">
        <v>0.476964</v>
      </c>
      <c r="K4433">
        <v>15.905837</v>
      </c>
      <c r="L4433">
        <v>9.1016019999999997</v>
      </c>
      <c r="M4433">
        <v>4.8400470000000002</v>
      </c>
      <c r="N4433">
        <v>1</v>
      </c>
    </row>
    <row r="4434" spans="1:14" x14ac:dyDescent="0.2">
      <c r="A4434">
        <v>20.763964000000001</v>
      </c>
      <c r="B4434">
        <v>-22.578130999999999</v>
      </c>
      <c r="C4434">
        <v>35.688679999999998</v>
      </c>
      <c r="D4434">
        <v>-13.721041</v>
      </c>
      <c r="E4434">
        <v>14.635334</v>
      </c>
      <c r="F4434">
        <v>-5.7886670000000002</v>
      </c>
      <c r="G4434">
        <v>-0.90988599999999997</v>
      </c>
      <c r="H4434">
        <v>-2.9184160000000001</v>
      </c>
      <c r="I4434">
        <v>29.906804999999999</v>
      </c>
      <c r="J4434">
        <v>0.60013399999999995</v>
      </c>
      <c r="K4434">
        <v>19.754493</v>
      </c>
      <c r="L4434">
        <v>11.3025</v>
      </c>
      <c r="M4434">
        <v>6.004175</v>
      </c>
      <c r="N4434">
        <v>1</v>
      </c>
    </row>
    <row r="4435" spans="1:14" x14ac:dyDescent="0.2">
      <c r="A4435">
        <v>4.1923130000000004</v>
      </c>
      <c r="B4435">
        <v>-4.5637080000000001</v>
      </c>
      <c r="C4435">
        <v>7.2085359999999996</v>
      </c>
      <c r="D4435">
        <v>-2.7701720000000001</v>
      </c>
      <c r="E4435">
        <v>2.9537969999999998</v>
      </c>
      <c r="F4435">
        <v>-1.175359</v>
      </c>
      <c r="G4435">
        <v>-0.18182100000000001</v>
      </c>
      <c r="H4435">
        <v>-0.59053900000000004</v>
      </c>
      <c r="I4435">
        <v>6.0408010000000001</v>
      </c>
      <c r="J4435">
        <v>0.121223</v>
      </c>
      <c r="K4435">
        <v>3.988861</v>
      </c>
      <c r="L4435">
        <v>2.2827709999999999</v>
      </c>
      <c r="M4435">
        <v>1.2136830000000001</v>
      </c>
      <c r="N4435">
        <v>1</v>
      </c>
    </row>
    <row r="4436" spans="1:14" x14ac:dyDescent="0.2">
      <c r="A4436">
        <v>28.041488999999999</v>
      </c>
      <c r="B4436">
        <v>-30.510632999999999</v>
      </c>
      <c r="C4436">
        <v>48.209628000000002</v>
      </c>
      <c r="D4436">
        <v>-18.533505000000002</v>
      </c>
      <c r="E4436">
        <v>19.772485</v>
      </c>
      <c r="F4436">
        <v>-7.8148359999999997</v>
      </c>
      <c r="G4436">
        <v>-1.2232479999999999</v>
      </c>
      <c r="H4436">
        <v>-3.9509750000000001</v>
      </c>
      <c r="I4436">
        <v>40.407012999999999</v>
      </c>
      <c r="J4436">
        <v>0.81547199999999997</v>
      </c>
      <c r="K4436">
        <v>26.687429000000002</v>
      </c>
      <c r="L4436">
        <v>15.26952</v>
      </c>
      <c r="M4436">
        <v>8.1100969999999997</v>
      </c>
      <c r="N4436">
        <v>1</v>
      </c>
    </row>
    <row r="4437" spans="1:14" x14ac:dyDescent="0.2">
      <c r="A4437">
        <v>29.762394</v>
      </c>
      <c r="B4437">
        <v>-32.373877</v>
      </c>
      <c r="C4437">
        <v>51.145834000000001</v>
      </c>
      <c r="D4437">
        <v>-19.667231999999998</v>
      </c>
      <c r="E4437">
        <v>20.981898999999999</v>
      </c>
      <c r="F4437">
        <v>-8.2786670000000004</v>
      </c>
      <c r="G4437">
        <v>-1.3090900000000001</v>
      </c>
      <c r="H4437">
        <v>-4.1769100000000003</v>
      </c>
      <c r="I4437">
        <v>42.873364000000002</v>
      </c>
      <c r="J4437">
        <v>0.85396000000000005</v>
      </c>
      <c r="K4437">
        <v>28.330224999999999</v>
      </c>
      <c r="L4437">
        <v>16.200831000000001</v>
      </c>
      <c r="M4437">
        <v>8.6213379999999997</v>
      </c>
      <c r="N4437">
        <v>1</v>
      </c>
    </row>
    <row r="4438" spans="1:14" x14ac:dyDescent="0.2">
      <c r="A4438">
        <v>33.645038</v>
      </c>
      <c r="B4438">
        <v>-36.585877000000004</v>
      </c>
      <c r="C4438">
        <v>57.809199</v>
      </c>
      <c r="D4438">
        <v>-22.222507</v>
      </c>
      <c r="E4438">
        <v>23.715053000000001</v>
      </c>
      <c r="F4438">
        <v>-9.3658140000000003</v>
      </c>
      <c r="G4438">
        <v>-1.4711529999999999</v>
      </c>
      <c r="H4438">
        <v>-4.7252650000000003</v>
      </c>
      <c r="I4438">
        <v>48.45635</v>
      </c>
      <c r="J4438">
        <v>1.015396</v>
      </c>
      <c r="K4438">
        <v>32.001790999999997</v>
      </c>
      <c r="L4438">
        <v>18.314330000000002</v>
      </c>
      <c r="M4438">
        <v>9.7161489999999997</v>
      </c>
      <c r="N4438">
        <v>1</v>
      </c>
    </row>
    <row r="4439" spans="1:14" x14ac:dyDescent="0.2">
      <c r="A4439">
        <v>19.502592</v>
      </c>
      <c r="B4439">
        <v>-21.211022</v>
      </c>
      <c r="C4439">
        <v>33.499476000000001</v>
      </c>
      <c r="D4439">
        <v>-12.889709</v>
      </c>
      <c r="E4439">
        <v>13.745908999999999</v>
      </c>
      <c r="F4439">
        <v>-5.4214479999999998</v>
      </c>
      <c r="G4439">
        <v>-0.84844699999999995</v>
      </c>
      <c r="H4439">
        <v>-2.7430680000000001</v>
      </c>
      <c r="I4439">
        <v>28.087427999999999</v>
      </c>
      <c r="J4439">
        <v>0.57606299999999999</v>
      </c>
      <c r="K4439">
        <v>18.554181</v>
      </c>
      <c r="L4439">
        <v>10.614742</v>
      </c>
      <c r="M4439">
        <v>5.6371929999999999</v>
      </c>
      <c r="N4439">
        <v>1</v>
      </c>
    </row>
    <row r="4440" spans="1:14" x14ac:dyDescent="0.2">
      <c r="A4440">
        <v>27.655695999999999</v>
      </c>
      <c r="B4440">
        <v>-30.094657999999999</v>
      </c>
      <c r="C4440">
        <v>47.537590000000002</v>
      </c>
      <c r="D4440">
        <v>-18.285641999999999</v>
      </c>
      <c r="E4440">
        <v>19.498854999999999</v>
      </c>
      <c r="F4440">
        <v>-7.6986699999999999</v>
      </c>
      <c r="G4440">
        <v>-1.203557</v>
      </c>
      <c r="H4440">
        <v>-3.8976799999999998</v>
      </c>
      <c r="I4440">
        <v>39.851182000000001</v>
      </c>
      <c r="J4440">
        <v>0.80939399999999995</v>
      </c>
      <c r="K4440">
        <v>26.322814999999999</v>
      </c>
      <c r="L4440">
        <v>15.055952</v>
      </c>
      <c r="M4440">
        <v>8.0004709999999992</v>
      </c>
      <c r="N4440">
        <v>1</v>
      </c>
    </row>
    <row r="4441" spans="1:14" x14ac:dyDescent="0.2">
      <c r="A4441">
        <v>94.542249999999996</v>
      </c>
      <c r="B4441">
        <v>-102.853101</v>
      </c>
      <c r="C4441">
        <v>162.53400600000001</v>
      </c>
      <c r="D4441">
        <v>-62.490197000000002</v>
      </c>
      <c r="E4441">
        <v>66.658517000000003</v>
      </c>
      <c r="F4441">
        <v>-26.321522999999999</v>
      </c>
      <c r="G4441">
        <v>-4.130376</v>
      </c>
      <c r="H4441">
        <v>-13.317424000000001</v>
      </c>
      <c r="I4441">
        <v>136.22856300000001</v>
      </c>
      <c r="J4441">
        <v>2.7544819999999999</v>
      </c>
      <c r="K4441">
        <v>89.978216000000003</v>
      </c>
      <c r="L4441">
        <v>51.481696999999997</v>
      </c>
      <c r="M4441">
        <v>27.342585</v>
      </c>
      <c r="N4441">
        <v>1</v>
      </c>
    </row>
    <row r="4442" spans="1:14" x14ac:dyDescent="0.2">
      <c r="A4442">
        <v>5.1013999999999999</v>
      </c>
      <c r="B4442">
        <v>-5.553731</v>
      </c>
      <c r="C4442">
        <v>8.7551240000000004</v>
      </c>
      <c r="D4442">
        <v>-3.3796360000000001</v>
      </c>
      <c r="E4442">
        <v>3.5951569999999999</v>
      </c>
      <c r="F4442">
        <v>-1.4156770000000001</v>
      </c>
      <c r="G4442">
        <v>-0.217559</v>
      </c>
      <c r="H4442">
        <v>-0.71950800000000004</v>
      </c>
      <c r="I4442">
        <v>7.349653</v>
      </c>
      <c r="J4442">
        <v>0.14983199999999999</v>
      </c>
      <c r="K4442">
        <v>4.8560340000000002</v>
      </c>
      <c r="L4442">
        <v>2.7709079999999999</v>
      </c>
      <c r="M4442">
        <v>1.4795290000000001</v>
      </c>
      <c r="N4442">
        <v>1</v>
      </c>
    </row>
    <row r="4443" spans="1:14" x14ac:dyDescent="0.2">
      <c r="A4443">
        <v>3.5278239999999998</v>
      </c>
      <c r="B4443">
        <v>-3.8533770000000001</v>
      </c>
      <c r="C4443">
        <v>6.0622199999999999</v>
      </c>
      <c r="D4443">
        <v>-2.3375780000000002</v>
      </c>
      <c r="E4443">
        <v>2.492105</v>
      </c>
      <c r="F4443">
        <v>-0.98407699999999998</v>
      </c>
      <c r="G4443">
        <v>-0.14774999999999999</v>
      </c>
      <c r="H4443">
        <v>-0.49979800000000002</v>
      </c>
      <c r="I4443">
        <v>5.087548</v>
      </c>
      <c r="J4443">
        <v>0.10552499999999999</v>
      </c>
      <c r="K4443">
        <v>3.363461</v>
      </c>
      <c r="L4443">
        <v>1.918018</v>
      </c>
      <c r="M4443">
        <v>1.0249729999999999</v>
      </c>
      <c r="N4443">
        <v>1</v>
      </c>
    </row>
    <row r="4444" spans="1:14" x14ac:dyDescent="0.2">
      <c r="A4444">
        <v>22.698945999999999</v>
      </c>
      <c r="B4444">
        <v>-24.682127000000001</v>
      </c>
      <c r="C4444">
        <v>38.996039000000003</v>
      </c>
      <c r="D4444">
        <v>-15.002685</v>
      </c>
      <c r="E4444">
        <v>16.002410000000001</v>
      </c>
      <c r="F4444">
        <v>-6.316128</v>
      </c>
      <c r="G4444">
        <v>-0.99318399999999996</v>
      </c>
      <c r="H4444">
        <v>-3.1900469999999999</v>
      </c>
      <c r="I4444">
        <v>32.688594999999999</v>
      </c>
      <c r="J4444">
        <v>0.65604700000000005</v>
      </c>
      <c r="K4444">
        <v>21.595631999999998</v>
      </c>
      <c r="L4444">
        <v>12.350713000000001</v>
      </c>
      <c r="M4444">
        <v>6.5657870000000003</v>
      </c>
      <c r="N4444">
        <v>1</v>
      </c>
    </row>
    <row r="4445" spans="1:14" x14ac:dyDescent="0.2">
      <c r="A4445">
        <v>31.799196999999999</v>
      </c>
      <c r="B4445">
        <v>-34.591185000000003</v>
      </c>
      <c r="C4445">
        <v>54.647969000000003</v>
      </c>
      <c r="D4445">
        <v>-21.017116999999999</v>
      </c>
      <c r="E4445">
        <v>22.419559</v>
      </c>
      <c r="F4445">
        <v>-8.8547329999999995</v>
      </c>
      <c r="G4445">
        <v>-1.392825</v>
      </c>
      <c r="H4445">
        <v>-4.470008</v>
      </c>
      <c r="I4445">
        <v>45.810825999999999</v>
      </c>
      <c r="J4445">
        <v>0.92202499999999998</v>
      </c>
      <c r="K4445">
        <v>30.261645999999999</v>
      </c>
      <c r="L4445">
        <v>17.307406</v>
      </c>
      <c r="M4445">
        <v>9.1978810000000006</v>
      </c>
      <c r="N4445">
        <v>1</v>
      </c>
    </row>
    <row r="4446" spans="1:14" x14ac:dyDescent="0.2">
      <c r="A4446">
        <v>90.930053999999998</v>
      </c>
      <c r="B4446">
        <v>-98.91113</v>
      </c>
      <c r="C4446">
        <v>156.30955299999999</v>
      </c>
      <c r="D4446">
        <v>-60.070596000000002</v>
      </c>
      <c r="E4446">
        <v>64.095686999999998</v>
      </c>
      <c r="F4446">
        <v>-25.312085</v>
      </c>
      <c r="G4446">
        <v>-3.9884270000000002</v>
      </c>
      <c r="H4446">
        <v>-12.782314</v>
      </c>
      <c r="I4446">
        <v>131.00153</v>
      </c>
      <c r="J4446">
        <v>2.6912739999999999</v>
      </c>
      <c r="K4446">
        <v>86.531177</v>
      </c>
      <c r="L4446">
        <v>49.523166000000003</v>
      </c>
      <c r="M4446">
        <v>26.292431000000001</v>
      </c>
      <c r="N4446">
        <v>1</v>
      </c>
    </row>
    <row r="4447" spans="1:14" x14ac:dyDescent="0.2">
      <c r="A4447">
        <v>10.429677999999999</v>
      </c>
      <c r="B4447">
        <v>-11.337839000000001</v>
      </c>
      <c r="C4447">
        <v>17.894835</v>
      </c>
      <c r="D4447">
        <v>-6.8896600000000001</v>
      </c>
      <c r="E4447">
        <v>7.3499780000000001</v>
      </c>
      <c r="F4447">
        <v>-2.8961790000000001</v>
      </c>
      <c r="G4447">
        <v>-0.45792300000000002</v>
      </c>
      <c r="H4447">
        <v>-1.458132</v>
      </c>
      <c r="I4447">
        <v>15.009026</v>
      </c>
      <c r="J4447">
        <v>0.30207099999999998</v>
      </c>
      <c r="K4447">
        <v>9.9197679999999995</v>
      </c>
      <c r="L4447">
        <v>5.6712899999999999</v>
      </c>
      <c r="M4447">
        <v>3.0168089999999999</v>
      </c>
      <c r="N4447">
        <v>1</v>
      </c>
    </row>
    <row r="4448" spans="1:14" x14ac:dyDescent="0.2">
      <c r="A4448">
        <v>38.596241999999997</v>
      </c>
      <c r="B4448">
        <v>-41.994326999999998</v>
      </c>
      <c r="C4448">
        <v>66.333877000000001</v>
      </c>
      <c r="D4448">
        <v>-25.508863000000002</v>
      </c>
      <c r="E4448">
        <v>27.214663000000002</v>
      </c>
      <c r="F4448">
        <v>-10.747763000000001</v>
      </c>
      <c r="G4448">
        <v>-1.6897800000000001</v>
      </c>
      <c r="H4448">
        <v>-5.4303039999999996</v>
      </c>
      <c r="I4448">
        <v>55.607520000000001</v>
      </c>
      <c r="J4448">
        <v>1.1299330000000001</v>
      </c>
      <c r="K4448">
        <v>36.732208999999997</v>
      </c>
      <c r="L4448">
        <v>21.009592999999999</v>
      </c>
      <c r="M4448">
        <v>11.163157</v>
      </c>
      <c r="N4448">
        <v>1</v>
      </c>
    </row>
    <row r="4449" spans="1:14" x14ac:dyDescent="0.2">
      <c r="A4449">
        <v>40.723928000000001</v>
      </c>
      <c r="B4449">
        <v>-44.316039000000004</v>
      </c>
      <c r="C4449">
        <v>70.012547999999995</v>
      </c>
      <c r="D4449">
        <v>-26.907181000000001</v>
      </c>
      <c r="E4449">
        <v>28.701163000000001</v>
      </c>
      <c r="F4449">
        <v>-11.332098999999999</v>
      </c>
      <c r="G4449">
        <v>-1.786624</v>
      </c>
      <c r="H4449">
        <v>-5.7196610000000003</v>
      </c>
      <c r="I4449">
        <v>58.686123000000002</v>
      </c>
      <c r="J4449">
        <v>1.200402</v>
      </c>
      <c r="K4449">
        <v>38.770015000000001</v>
      </c>
      <c r="L4449">
        <v>22.183643</v>
      </c>
      <c r="M4449">
        <v>11.787642</v>
      </c>
      <c r="N4449">
        <v>1</v>
      </c>
    </row>
    <row r="4450" spans="1:14" x14ac:dyDescent="0.2">
      <c r="A4450">
        <v>105.73427700000001</v>
      </c>
      <c r="B4450">
        <v>-115.07128</v>
      </c>
      <c r="C4450">
        <v>181.80755600000001</v>
      </c>
      <c r="D4450">
        <v>-69.884343000000001</v>
      </c>
      <c r="E4450">
        <v>74.530026000000007</v>
      </c>
      <c r="F4450">
        <v>-29.438551</v>
      </c>
      <c r="G4450">
        <v>-4.6446889999999996</v>
      </c>
      <c r="H4450">
        <v>-14.873251</v>
      </c>
      <c r="I4450">
        <v>152.37928299999999</v>
      </c>
      <c r="J4450">
        <v>3.067974</v>
      </c>
      <c r="K4450">
        <v>100.66705399999999</v>
      </c>
      <c r="L4450">
        <v>57.597988999999998</v>
      </c>
      <c r="M4450">
        <v>30.604641999999998</v>
      </c>
      <c r="N4450">
        <v>1</v>
      </c>
    </row>
    <row r="4451" spans="1:14" x14ac:dyDescent="0.2">
      <c r="A4451">
        <v>14.523992</v>
      </c>
      <c r="B4451">
        <v>-15.805567999999999</v>
      </c>
      <c r="C4451">
        <v>24.947799</v>
      </c>
      <c r="D4451">
        <v>-9.5967310000000001</v>
      </c>
      <c r="E4451">
        <v>10.242616</v>
      </c>
      <c r="F4451">
        <v>-4.044816</v>
      </c>
      <c r="G4451">
        <v>-0.63774799999999998</v>
      </c>
      <c r="H4451">
        <v>-2.0391859999999999</v>
      </c>
      <c r="I4451">
        <v>20.923372000000001</v>
      </c>
      <c r="J4451">
        <v>0.42330099999999998</v>
      </c>
      <c r="K4451">
        <v>13.822137</v>
      </c>
      <c r="L4451">
        <v>7.9014540000000002</v>
      </c>
      <c r="M4451">
        <v>4.2032150000000001</v>
      </c>
      <c r="N4451">
        <v>1</v>
      </c>
    </row>
    <row r="4452" spans="1:14" x14ac:dyDescent="0.2">
      <c r="A4452">
        <v>38.527873</v>
      </c>
      <c r="B4452">
        <v>-41.927307999999996</v>
      </c>
      <c r="C4452">
        <v>66.225515999999999</v>
      </c>
      <c r="D4452">
        <v>-25.460301000000001</v>
      </c>
      <c r="E4452">
        <v>27.166722</v>
      </c>
      <c r="F4452">
        <v>-10.732735</v>
      </c>
      <c r="G4452">
        <v>-1.6918359999999999</v>
      </c>
      <c r="H4452">
        <v>-5.421837</v>
      </c>
      <c r="I4452">
        <v>55.515875000000001</v>
      </c>
      <c r="J4452">
        <v>1.121864</v>
      </c>
      <c r="K4452">
        <v>36.670068999999998</v>
      </c>
      <c r="L4452">
        <v>20.977830999999998</v>
      </c>
      <c r="M4452">
        <v>11.146286999999999</v>
      </c>
      <c r="N4452">
        <v>1</v>
      </c>
    </row>
    <row r="4453" spans="1:14" x14ac:dyDescent="0.2">
      <c r="A4453">
        <v>45.376598999999999</v>
      </c>
      <c r="B4453">
        <v>-49.333826000000002</v>
      </c>
      <c r="C4453">
        <v>77.962237999999999</v>
      </c>
      <c r="D4453">
        <v>-29.977056999999999</v>
      </c>
      <c r="E4453">
        <v>32.000824000000001</v>
      </c>
      <c r="F4453">
        <v>-12.62942</v>
      </c>
      <c r="G4453">
        <v>-1.995652</v>
      </c>
      <c r="H4453">
        <v>-6.3704179999999999</v>
      </c>
      <c r="I4453">
        <v>65.349017000000003</v>
      </c>
      <c r="J4453">
        <v>1.302657</v>
      </c>
      <c r="K4453">
        <v>43.171351999999999</v>
      </c>
      <c r="L4453">
        <v>24.690248</v>
      </c>
      <c r="M4453">
        <v>13.128163000000001</v>
      </c>
      <c r="N4453">
        <v>1</v>
      </c>
    </row>
    <row r="4454" spans="1:14" x14ac:dyDescent="0.2">
      <c r="A4454">
        <v>94.640469999999993</v>
      </c>
      <c r="B4454">
        <v>-102.956548</v>
      </c>
      <c r="C4454">
        <v>162.69797399999999</v>
      </c>
      <c r="D4454">
        <v>-62.543444000000001</v>
      </c>
      <c r="E4454">
        <v>66.730412000000001</v>
      </c>
      <c r="F4454">
        <v>-26.363614999999999</v>
      </c>
      <c r="G4454">
        <v>-4.1498160000000004</v>
      </c>
      <c r="H4454">
        <v>-13.316819000000001</v>
      </c>
      <c r="I4454">
        <v>136.35705799999999</v>
      </c>
      <c r="J4454">
        <v>2.7517960000000001</v>
      </c>
      <c r="K4454">
        <v>90.06859</v>
      </c>
      <c r="L4454">
        <v>51.530715000000001</v>
      </c>
      <c r="M4454">
        <v>27.3705</v>
      </c>
      <c r="N4454">
        <v>1</v>
      </c>
    </row>
    <row r="4455" spans="1:14" x14ac:dyDescent="0.2">
      <c r="A4455">
        <v>13.337161</v>
      </c>
      <c r="B4455">
        <v>-14.508400999999999</v>
      </c>
      <c r="C4455">
        <v>22.912849999999999</v>
      </c>
      <c r="D4455">
        <v>-8.8121500000000008</v>
      </c>
      <c r="E4455">
        <v>9.4037400000000009</v>
      </c>
      <c r="F4455">
        <v>-3.7182840000000001</v>
      </c>
      <c r="G4455">
        <v>-0.58502900000000002</v>
      </c>
      <c r="H4455">
        <v>-1.8742369999999999</v>
      </c>
      <c r="I4455">
        <v>19.210128000000001</v>
      </c>
      <c r="J4455">
        <v>0.38651799999999997</v>
      </c>
      <c r="K4455">
        <v>12.689382999999999</v>
      </c>
      <c r="L4455">
        <v>7.2567849999999998</v>
      </c>
      <c r="M4455">
        <v>3.8578709999999998</v>
      </c>
      <c r="N4455">
        <v>1</v>
      </c>
    </row>
    <row r="4456" spans="1:14" x14ac:dyDescent="0.2">
      <c r="A4456">
        <v>25.912233000000001</v>
      </c>
      <c r="B4456">
        <v>-28.194265000000001</v>
      </c>
      <c r="C4456">
        <v>44.538266999999998</v>
      </c>
      <c r="D4456">
        <v>-17.113371999999998</v>
      </c>
      <c r="E4456">
        <v>18.279572999999999</v>
      </c>
      <c r="F4456">
        <v>-7.2152919999999998</v>
      </c>
      <c r="G4456">
        <v>-1.1273340000000001</v>
      </c>
      <c r="H4456">
        <v>-3.654944</v>
      </c>
      <c r="I4456">
        <v>37.345261999999998</v>
      </c>
      <c r="J4456">
        <v>0.75539800000000001</v>
      </c>
      <c r="K4456">
        <v>24.65747</v>
      </c>
      <c r="L4456">
        <v>14.11426</v>
      </c>
      <c r="M4456">
        <v>7.4923780000000004</v>
      </c>
      <c r="N4456">
        <v>1</v>
      </c>
    </row>
    <row r="4457" spans="1:14" x14ac:dyDescent="0.2">
      <c r="A4457">
        <v>16.309847999999999</v>
      </c>
      <c r="B4457">
        <v>-17.742794</v>
      </c>
      <c r="C4457">
        <v>28.020326000000001</v>
      </c>
      <c r="D4457">
        <v>-10.779487</v>
      </c>
      <c r="E4457">
        <v>11.497766</v>
      </c>
      <c r="F4457">
        <v>-4.5392729999999997</v>
      </c>
      <c r="G4457">
        <v>-0.715221</v>
      </c>
      <c r="H4457">
        <v>-2.291229</v>
      </c>
      <c r="I4457">
        <v>23.493306</v>
      </c>
      <c r="J4457">
        <v>0.47481899999999999</v>
      </c>
      <c r="K4457">
        <v>15.519589</v>
      </c>
      <c r="L4457">
        <v>8.8746220000000005</v>
      </c>
      <c r="M4457">
        <v>4.7199520000000001</v>
      </c>
      <c r="N4457">
        <v>1</v>
      </c>
    </row>
    <row r="4458" spans="1:14" x14ac:dyDescent="0.2">
      <c r="A4458">
        <v>16.740580000000001</v>
      </c>
      <c r="B4458">
        <v>-18.213443000000002</v>
      </c>
      <c r="C4458">
        <v>28.763794000000001</v>
      </c>
      <c r="D4458">
        <v>-11.062101999999999</v>
      </c>
      <c r="E4458">
        <v>11.808536</v>
      </c>
      <c r="F4458">
        <v>-4.6601480000000004</v>
      </c>
      <c r="G4458">
        <v>-0.72888799999999998</v>
      </c>
      <c r="H4458">
        <v>-2.354781</v>
      </c>
      <c r="I4458">
        <v>24.119008000000001</v>
      </c>
      <c r="J4458">
        <v>0.49148999999999998</v>
      </c>
      <c r="K4458">
        <v>15.931604999999999</v>
      </c>
      <c r="L4458">
        <v>9.1086080000000003</v>
      </c>
      <c r="M4458">
        <v>4.8448880000000001</v>
      </c>
      <c r="N4458">
        <v>1</v>
      </c>
    </row>
    <row r="4459" spans="1:14" x14ac:dyDescent="0.2">
      <c r="A4459">
        <v>44.108913999999999</v>
      </c>
      <c r="B4459">
        <v>-47.988638000000002</v>
      </c>
      <c r="C4459">
        <v>75.815095999999997</v>
      </c>
      <c r="D4459">
        <v>-29.151616000000001</v>
      </c>
      <c r="E4459">
        <v>31.087073</v>
      </c>
      <c r="F4459">
        <v>-12.274644</v>
      </c>
      <c r="G4459">
        <v>-1.9462740000000001</v>
      </c>
      <c r="H4459">
        <v>-6.1922110000000004</v>
      </c>
      <c r="I4459">
        <v>63.542523000000003</v>
      </c>
      <c r="J4459">
        <v>1.269919</v>
      </c>
      <c r="K4459">
        <v>41.985081999999998</v>
      </c>
      <c r="L4459">
        <v>24.018298999999999</v>
      </c>
      <c r="M4459">
        <v>12.769691</v>
      </c>
      <c r="N4459">
        <v>1</v>
      </c>
    </row>
    <row r="4460" spans="1:14" x14ac:dyDescent="0.2">
      <c r="A4460">
        <v>86.542333999999997</v>
      </c>
      <c r="B4460">
        <v>-94.123486</v>
      </c>
      <c r="C4460">
        <v>148.750742</v>
      </c>
      <c r="D4460">
        <v>-57.184980000000003</v>
      </c>
      <c r="E4460">
        <v>61.012574999999998</v>
      </c>
      <c r="F4460">
        <v>-24.092141000000002</v>
      </c>
      <c r="G4460">
        <v>-3.8001459999999998</v>
      </c>
      <c r="H4460">
        <v>-12.163192</v>
      </c>
      <c r="I4460">
        <v>124.667941</v>
      </c>
      <c r="J4460">
        <v>2.5117609999999999</v>
      </c>
      <c r="K4460">
        <v>82.353803999999997</v>
      </c>
      <c r="L4460">
        <v>47.117082000000003</v>
      </c>
      <c r="M4460">
        <v>25.031253</v>
      </c>
      <c r="N4460">
        <v>1</v>
      </c>
    </row>
    <row r="4461" spans="1:14" x14ac:dyDescent="0.2">
      <c r="A4461">
        <v>81.892413000000005</v>
      </c>
      <c r="B4461">
        <v>-89.061989999999994</v>
      </c>
      <c r="C4461">
        <v>140.73752999999999</v>
      </c>
      <c r="D4461">
        <v>-54.109746000000001</v>
      </c>
      <c r="E4461">
        <v>57.728667000000002</v>
      </c>
      <c r="F4461">
        <v>-22.794119999999999</v>
      </c>
      <c r="G4461">
        <v>-3.5898880000000002</v>
      </c>
      <c r="H4461">
        <v>-11.520898000000001</v>
      </c>
      <c r="I4461">
        <v>117.95513699999999</v>
      </c>
      <c r="J4461">
        <v>2.3900429999999999</v>
      </c>
      <c r="K4461">
        <v>77.912932999999995</v>
      </c>
      <c r="L4461">
        <v>44.591558999999997</v>
      </c>
      <c r="M4461">
        <v>23.667503</v>
      </c>
      <c r="N4461">
        <v>1</v>
      </c>
    </row>
    <row r="4462" spans="1:14" x14ac:dyDescent="0.2">
      <c r="A4462">
        <v>36.538055</v>
      </c>
      <c r="B4462">
        <v>-39.753374000000001</v>
      </c>
      <c r="C4462">
        <v>62.817469000000003</v>
      </c>
      <c r="D4462">
        <v>-24.151171999999999</v>
      </c>
      <c r="E4462">
        <v>25.762311</v>
      </c>
      <c r="F4462">
        <v>-10.180339</v>
      </c>
      <c r="G4462">
        <v>-1.598179</v>
      </c>
      <c r="H4462">
        <v>-5.1429900000000002</v>
      </c>
      <c r="I4462">
        <v>52.645848999999998</v>
      </c>
      <c r="J4462">
        <v>1.06108</v>
      </c>
      <c r="K4462">
        <v>34.775565999999998</v>
      </c>
      <c r="L4462">
        <v>19.893813999999999</v>
      </c>
      <c r="M4462">
        <v>10.570376</v>
      </c>
      <c r="N4462">
        <v>1</v>
      </c>
    </row>
    <row r="4463" spans="1:14" x14ac:dyDescent="0.2">
      <c r="A4463">
        <v>32.956930999999997</v>
      </c>
      <c r="B4463">
        <v>-35.841422999999999</v>
      </c>
      <c r="C4463">
        <v>56.655971000000001</v>
      </c>
      <c r="D4463">
        <v>-21.784648000000001</v>
      </c>
      <c r="E4463">
        <v>23.235166</v>
      </c>
      <c r="F4463">
        <v>-9.1801670000000009</v>
      </c>
      <c r="G4463">
        <v>-1.4413549999999999</v>
      </c>
      <c r="H4463">
        <v>-4.6373439999999997</v>
      </c>
      <c r="I4463">
        <v>47.475999999999999</v>
      </c>
      <c r="J4463">
        <v>0.95542300000000002</v>
      </c>
      <c r="K4463">
        <v>31.358879999999999</v>
      </c>
      <c r="L4463">
        <v>17.939416999999999</v>
      </c>
      <c r="M4463">
        <v>9.5336499999999997</v>
      </c>
      <c r="N4463">
        <v>1</v>
      </c>
    </row>
    <row r="4464" spans="1:14" x14ac:dyDescent="0.2">
      <c r="A4464">
        <v>86.393973000000003</v>
      </c>
      <c r="B4464">
        <v>-93.973350999999994</v>
      </c>
      <c r="C4464">
        <v>148.516783</v>
      </c>
      <c r="D4464">
        <v>-57.102291000000001</v>
      </c>
      <c r="E4464">
        <v>60.903191</v>
      </c>
      <c r="F4464">
        <v>-24.060216</v>
      </c>
      <c r="G4464">
        <v>-3.7917079999999999</v>
      </c>
      <c r="H4464">
        <v>-12.146618</v>
      </c>
      <c r="I4464">
        <v>124.464789</v>
      </c>
      <c r="J4464">
        <v>2.5029669999999999</v>
      </c>
      <c r="K4464">
        <v>82.224089000000006</v>
      </c>
      <c r="L4464">
        <v>47.035552000000003</v>
      </c>
      <c r="M4464">
        <v>24.993323</v>
      </c>
      <c r="N4464">
        <v>1</v>
      </c>
    </row>
    <row r="4465" spans="1:14" x14ac:dyDescent="0.2">
      <c r="A4465">
        <v>17.911881999999999</v>
      </c>
      <c r="B4465">
        <v>-19.494672999999999</v>
      </c>
      <c r="C4465">
        <v>30.795176000000001</v>
      </c>
      <c r="D4465">
        <v>-11.832516999999999</v>
      </c>
      <c r="E4465">
        <v>12.626559</v>
      </c>
      <c r="F4465">
        <v>-4.9950359999999998</v>
      </c>
      <c r="G4465">
        <v>-0.79125999999999996</v>
      </c>
      <c r="H4465">
        <v>-2.5151979999999998</v>
      </c>
      <c r="I4465">
        <v>25.811177000000001</v>
      </c>
      <c r="J4465">
        <v>0.51397599999999999</v>
      </c>
      <c r="K4465">
        <v>17.052405</v>
      </c>
      <c r="L4465">
        <v>9.7558199999999999</v>
      </c>
      <c r="M4465">
        <v>5.1886080000000003</v>
      </c>
      <c r="N4465">
        <v>1</v>
      </c>
    </row>
    <row r="4466" spans="1:14" x14ac:dyDescent="0.2">
      <c r="A4466">
        <v>47.951048999999998</v>
      </c>
      <c r="B4466">
        <v>-52.137923999999998</v>
      </c>
      <c r="C4466">
        <v>82.380123999999995</v>
      </c>
      <c r="D4466">
        <v>-31.653562000000001</v>
      </c>
      <c r="E4466">
        <v>33.794016999999997</v>
      </c>
      <c r="F4466">
        <v>-13.336921</v>
      </c>
      <c r="G4466">
        <v>-2.0971139999999999</v>
      </c>
      <c r="H4466">
        <v>-6.7472620000000001</v>
      </c>
      <c r="I4466">
        <v>69.046653000000006</v>
      </c>
      <c r="J4466">
        <v>1.419889</v>
      </c>
      <c r="K4466">
        <v>45.600963</v>
      </c>
      <c r="L4466">
        <v>26.131685999999998</v>
      </c>
      <c r="M4466">
        <v>13.83639</v>
      </c>
      <c r="N4466">
        <v>1</v>
      </c>
    </row>
    <row r="4467" spans="1:14" x14ac:dyDescent="0.2">
      <c r="A4467">
        <v>69.898499999999999</v>
      </c>
      <c r="B4467">
        <v>-76.041353000000001</v>
      </c>
      <c r="C4467">
        <v>120.143968</v>
      </c>
      <c r="D4467">
        <v>-46.187018000000002</v>
      </c>
      <c r="E4467">
        <v>49.284897000000001</v>
      </c>
      <c r="F4467">
        <v>-19.463602999999999</v>
      </c>
      <c r="G4467">
        <v>-3.0647989999999998</v>
      </c>
      <c r="H4467">
        <v>-9.8418960000000002</v>
      </c>
      <c r="I4467">
        <v>100.706582</v>
      </c>
      <c r="J4467">
        <v>2.0371239999999999</v>
      </c>
      <c r="K4467">
        <v>66.513870999999995</v>
      </c>
      <c r="L4467">
        <v>38.061377999999998</v>
      </c>
      <c r="M4467">
        <v>20.211067</v>
      </c>
      <c r="N4467">
        <v>1</v>
      </c>
    </row>
    <row r="4468" spans="1:14" x14ac:dyDescent="0.2">
      <c r="A4468">
        <v>12.323639999999999</v>
      </c>
      <c r="B4468">
        <v>-13.410868000000001</v>
      </c>
      <c r="C4468">
        <v>21.165635999999999</v>
      </c>
      <c r="D4468">
        <v>-8.1467080000000003</v>
      </c>
      <c r="E4468">
        <v>8.6873559999999994</v>
      </c>
      <c r="F4468">
        <v>-3.4264000000000001</v>
      </c>
      <c r="G4468">
        <v>-0.53444599999999998</v>
      </c>
      <c r="H4468">
        <v>-1.7376309999999999</v>
      </c>
      <c r="I4468">
        <v>17.754929000000001</v>
      </c>
      <c r="J4468">
        <v>0.36277900000000002</v>
      </c>
      <c r="K4468">
        <v>11.725832</v>
      </c>
      <c r="L4468">
        <v>6.7074550000000004</v>
      </c>
      <c r="M4468">
        <v>3.5634049999999999</v>
      </c>
      <c r="N4468">
        <v>1</v>
      </c>
    </row>
    <row r="4469" spans="1:14" x14ac:dyDescent="0.2">
      <c r="A4469">
        <v>91.221564000000001</v>
      </c>
      <c r="B4469">
        <v>-99.234115000000003</v>
      </c>
      <c r="C4469">
        <v>156.802199</v>
      </c>
      <c r="D4469">
        <v>-60.274949999999997</v>
      </c>
      <c r="E4469">
        <v>64.296401000000003</v>
      </c>
      <c r="F4469">
        <v>-25.374625999999999</v>
      </c>
      <c r="G4469">
        <v>-3.9866169999999999</v>
      </c>
      <c r="H4469">
        <v>-12.839492999999999</v>
      </c>
      <c r="I4469">
        <v>131.42415399999999</v>
      </c>
      <c r="J4469">
        <v>2.6562839999999999</v>
      </c>
      <c r="K4469">
        <v>86.814125000000004</v>
      </c>
      <c r="L4469">
        <v>49.700473000000002</v>
      </c>
      <c r="M4469">
        <v>26.371915999999999</v>
      </c>
      <c r="N4469">
        <v>1</v>
      </c>
    </row>
    <row r="4470" spans="1:14" x14ac:dyDescent="0.2">
      <c r="A4470">
        <v>76.820487999999997</v>
      </c>
      <c r="B4470">
        <v>-83.557368999999994</v>
      </c>
      <c r="C4470">
        <v>132.03672299999999</v>
      </c>
      <c r="D4470">
        <v>-50.770150999999998</v>
      </c>
      <c r="E4470">
        <v>54.158993000000002</v>
      </c>
      <c r="F4470">
        <v>-21.384376</v>
      </c>
      <c r="G4470">
        <v>-3.3671700000000002</v>
      </c>
      <c r="H4470">
        <v>-10.807511</v>
      </c>
      <c r="I4470">
        <v>110.666864</v>
      </c>
      <c r="J4470">
        <v>2.237832</v>
      </c>
      <c r="K4470">
        <v>73.101254999999995</v>
      </c>
      <c r="L4470">
        <v>41.821781000000001</v>
      </c>
      <c r="M4470">
        <v>22.216114000000001</v>
      </c>
      <c r="N4470">
        <v>1</v>
      </c>
    </row>
    <row r="4471" spans="1:14" x14ac:dyDescent="0.2">
      <c r="A4471">
        <v>17.957370000000001</v>
      </c>
      <c r="B4471">
        <v>-19.537942000000001</v>
      </c>
      <c r="C4471">
        <v>30.858757000000001</v>
      </c>
      <c r="D4471">
        <v>-11.869569</v>
      </c>
      <c r="E4471">
        <v>12.658004</v>
      </c>
      <c r="F4471">
        <v>-4.9988679999999999</v>
      </c>
      <c r="G4471">
        <v>-0.78173800000000004</v>
      </c>
      <c r="H4471">
        <v>-2.5307140000000001</v>
      </c>
      <c r="I4471">
        <v>25.874016999999998</v>
      </c>
      <c r="J4471">
        <v>0.52782799999999996</v>
      </c>
      <c r="K4471">
        <v>17.08738</v>
      </c>
      <c r="L4471">
        <v>9.7763259999999992</v>
      </c>
      <c r="M4471">
        <v>5.1926449999999997</v>
      </c>
      <c r="N4471">
        <v>1</v>
      </c>
    </row>
    <row r="4472" spans="1:14" x14ac:dyDescent="0.2">
      <c r="A4472">
        <v>31.139306999999999</v>
      </c>
      <c r="B4472">
        <v>-33.873693000000003</v>
      </c>
      <c r="C4472">
        <v>53.533830000000002</v>
      </c>
      <c r="D4472">
        <v>-20.586127999999999</v>
      </c>
      <c r="E4472">
        <v>21.953455999999999</v>
      </c>
      <c r="F4472">
        <v>-8.6719980000000003</v>
      </c>
      <c r="G4472">
        <v>-1.355647</v>
      </c>
      <c r="H4472">
        <v>-4.3894219999999997</v>
      </c>
      <c r="I4472">
        <v>44.864882000000001</v>
      </c>
      <c r="J4472">
        <v>0.90730699999999997</v>
      </c>
      <c r="K4472">
        <v>29.632166000000002</v>
      </c>
      <c r="L4472">
        <v>16.954929</v>
      </c>
      <c r="M4472">
        <v>9.0053820000000009</v>
      </c>
      <c r="N4472">
        <v>1</v>
      </c>
    </row>
    <row r="4473" spans="1:14" x14ac:dyDescent="0.2">
      <c r="A4473">
        <v>62.484712000000002</v>
      </c>
      <c r="B4473">
        <v>-67.958337</v>
      </c>
      <c r="C4473">
        <v>107.413247</v>
      </c>
      <c r="D4473">
        <v>-41.295276000000001</v>
      </c>
      <c r="E4473">
        <v>44.056260000000002</v>
      </c>
      <c r="F4473">
        <v>-17.392365999999999</v>
      </c>
      <c r="G4473">
        <v>-2.7286779999999999</v>
      </c>
      <c r="H4473">
        <v>-8.7986149999999999</v>
      </c>
      <c r="I4473">
        <v>90.020430000000005</v>
      </c>
      <c r="J4473">
        <v>1.8165560000000001</v>
      </c>
      <c r="K4473">
        <v>59.459200000000003</v>
      </c>
      <c r="L4473">
        <v>34.022584999999999</v>
      </c>
      <c r="M4473">
        <v>18.072296000000001</v>
      </c>
      <c r="N4473">
        <v>1</v>
      </c>
    </row>
    <row r="4474" spans="1:14" x14ac:dyDescent="0.2">
      <c r="A4474">
        <v>21.61523</v>
      </c>
      <c r="B4474">
        <v>-23.509485000000002</v>
      </c>
      <c r="C4474">
        <v>37.150427000000001</v>
      </c>
      <c r="D4474">
        <v>-14.288710999999999</v>
      </c>
      <c r="E4474">
        <v>15.238345000000001</v>
      </c>
      <c r="F4474">
        <v>-6.0160390000000001</v>
      </c>
      <c r="G4474">
        <v>-0.94296999999999997</v>
      </c>
      <c r="H4474">
        <v>-3.0388570000000001</v>
      </c>
      <c r="I4474">
        <v>31.140103</v>
      </c>
      <c r="J4474">
        <v>0.62724999999999997</v>
      </c>
      <c r="K4474">
        <v>20.571981000000001</v>
      </c>
      <c r="L4474">
        <v>11.763442</v>
      </c>
      <c r="M4474">
        <v>6.2575750000000001</v>
      </c>
      <c r="N4474">
        <v>1</v>
      </c>
    </row>
    <row r="4475" spans="1:14" x14ac:dyDescent="0.2">
      <c r="A4475">
        <v>14.347251</v>
      </c>
      <c r="B4475">
        <v>-15.586917</v>
      </c>
      <c r="C4475">
        <v>24.630009999999999</v>
      </c>
      <c r="D4475">
        <v>-9.4778680000000008</v>
      </c>
      <c r="E4475">
        <v>10.10871</v>
      </c>
      <c r="F4475">
        <v>-3.9858069999999999</v>
      </c>
      <c r="G4475">
        <v>-0.62809099999999995</v>
      </c>
      <c r="H4475">
        <v>-2.0118610000000001</v>
      </c>
      <c r="I4475">
        <v>20.651304</v>
      </c>
      <c r="J4475">
        <v>0.412968</v>
      </c>
      <c r="K4475">
        <v>13.642162000000001</v>
      </c>
      <c r="L4475">
        <v>7.8047890000000004</v>
      </c>
      <c r="M4475">
        <v>4.1481440000000003</v>
      </c>
      <c r="N4475">
        <v>1</v>
      </c>
    </row>
    <row r="4476" spans="1:14" x14ac:dyDescent="0.2">
      <c r="A4476">
        <v>14.433797999999999</v>
      </c>
      <c r="B4476">
        <v>-15.696308999999999</v>
      </c>
      <c r="C4476">
        <v>24.794968999999998</v>
      </c>
      <c r="D4476">
        <v>-9.5393070000000009</v>
      </c>
      <c r="E4476">
        <v>10.174434</v>
      </c>
      <c r="F4476">
        <v>-4.0164799999999996</v>
      </c>
      <c r="G4476">
        <v>-0.630023</v>
      </c>
      <c r="H4476">
        <v>-2.0304449999999998</v>
      </c>
      <c r="I4476">
        <v>20.783667999999999</v>
      </c>
      <c r="J4476">
        <v>0.418769</v>
      </c>
      <c r="K4476">
        <v>13.730117999999999</v>
      </c>
      <c r="L4476">
        <v>7.8553800000000003</v>
      </c>
      <c r="M4476">
        <v>4.1741429999999999</v>
      </c>
      <c r="N4476">
        <v>1</v>
      </c>
    </row>
    <row r="4477" spans="1:14" x14ac:dyDescent="0.2">
      <c r="A4477">
        <v>53.499785000000003</v>
      </c>
      <c r="B4477">
        <v>-58.182274999999997</v>
      </c>
      <c r="C4477">
        <v>91.958899000000002</v>
      </c>
      <c r="D4477">
        <v>-35.335703000000002</v>
      </c>
      <c r="E4477">
        <v>37.724755000000002</v>
      </c>
      <c r="F4477">
        <v>-14.88884</v>
      </c>
      <c r="G4477">
        <v>-2.33467</v>
      </c>
      <c r="H4477">
        <v>-7.5351039999999996</v>
      </c>
      <c r="I4477">
        <v>77.074363000000005</v>
      </c>
      <c r="J4477">
        <v>1.579987</v>
      </c>
      <c r="K4477">
        <v>50.895848000000001</v>
      </c>
      <c r="L4477">
        <v>29.138373999999999</v>
      </c>
      <c r="M4477">
        <v>15.462497000000001</v>
      </c>
      <c r="N4477">
        <v>1</v>
      </c>
    </row>
    <row r="4478" spans="1:14" x14ac:dyDescent="0.2">
      <c r="A4478">
        <v>26.409742000000001</v>
      </c>
      <c r="B4478">
        <v>-28.720262000000002</v>
      </c>
      <c r="C4478">
        <v>45.391297000000002</v>
      </c>
      <c r="D4478">
        <v>-17.458351</v>
      </c>
      <c r="E4478">
        <v>18.61852</v>
      </c>
      <c r="F4478">
        <v>-7.351019</v>
      </c>
      <c r="G4478">
        <v>-1.149553</v>
      </c>
      <c r="H4478">
        <v>-3.71767</v>
      </c>
      <c r="I4478">
        <v>38.045143000000003</v>
      </c>
      <c r="J4478">
        <v>0.765181</v>
      </c>
      <c r="K4478">
        <v>25.129498999999999</v>
      </c>
      <c r="L4478">
        <v>14.375194</v>
      </c>
      <c r="M4478">
        <v>7.6385620000000003</v>
      </c>
      <c r="N4478">
        <v>1</v>
      </c>
    </row>
    <row r="4479" spans="1:14" x14ac:dyDescent="0.2">
      <c r="A4479">
        <v>14.336377000000001</v>
      </c>
      <c r="B4479">
        <v>-15.562443</v>
      </c>
      <c r="C4479">
        <v>24.605321</v>
      </c>
      <c r="D4479">
        <v>-9.4734750000000005</v>
      </c>
      <c r="E4479">
        <v>10.093316</v>
      </c>
      <c r="F4479">
        <v>-3.9745529999999998</v>
      </c>
      <c r="G4479">
        <v>-0.62497499999999995</v>
      </c>
      <c r="H4479">
        <v>-2.008791</v>
      </c>
      <c r="I4479">
        <v>20.615976</v>
      </c>
      <c r="J4479">
        <v>0.41187600000000002</v>
      </c>
      <c r="K4479">
        <v>13.625641999999999</v>
      </c>
      <c r="L4479">
        <v>7.8015220000000003</v>
      </c>
      <c r="M4479">
        <v>4.1415189999999997</v>
      </c>
      <c r="N4479">
        <v>1</v>
      </c>
    </row>
    <row r="4480" spans="1:14" x14ac:dyDescent="0.2">
      <c r="A4480">
        <v>18.516363999999999</v>
      </c>
      <c r="B4480">
        <v>-20.135679</v>
      </c>
      <c r="C4480">
        <v>31.821815999999998</v>
      </c>
      <c r="D4480">
        <v>-12.242979999999999</v>
      </c>
      <c r="E4480">
        <v>13.047544</v>
      </c>
      <c r="F4480">
        <v>-5.1507899999999998</v>
      </c>
      <c r="G4480">
        <v>-0.80427000000000004</v>
      </c>
      <c r="H4480">
        <v>-2.6086860000000001</v>
      </c>
      <c r="I4480">
        <v>26.669274000000001</v>
      </c>
      <c r="J4480">
        <v>0.53842100000000004</v>
      </c>
      <c r="K4480">
        <v>17.616301</v>
      </c>
      <c r="L4480">
        <v>10.081450999999999</v>
      </c>
      <c r="M4480">
        <v>5.3542110000000003</v>
      </c>
      <c r="N4480">
        <v>1</v>
      </c>
    </row>
    <row r="4481" spans="1:14" x14ac:dyDescent="0.2">
      <c r="A4481">
        <v>16.851668</v>
      </c>
      <c r="B4481">
        <v>-18.330287999999999</v>
      </c>
      <c r="C4481">
        <v>28.964683000000001</v>
      </c>
      <c r="D4481">
        <v>-11.142804999999999</v>
      </c>
      <c r="E4481">
        <v>11.873233000000001</v>
      </c>
      <c r="F4481">
        <v>-4.6882270000000004</v>
      </c>
      <c r="G4481">
        <v>-0.73302999999999996</v>
      </c>
      <c r="H4481">
        <v>-2.3708149999999999</v>
      </c>
      <c r="I4481">
        <v>24.274947000000001</v>
      </c>
      <c r="J4481">
        <v>0.49229899999999999</v>
      </c>
      <c r="K4481">
        <v>16.037441999999999</v>
      </c>
      <c r="L4481">
        <v>9.1753210000000003</v>
      </c>
      <c r="M4481">
        <v>4.8761939999999999</v>
      </c>
      <c r="N4481">
        <v>1</v>
      </c>
    </row>
    <row r="4482" spans="1:14" x14ac:dyDescent="0.2">
      <c r="A4482">
        <v>21.650665</v>
      </c>
      <c r="B4482">
        <v>-23.539270999999999</v>
      </c>
      <c r="C4482">
        <v>37.198940999999998</v>
      </c>
      <c r="D4482">
        <v>-14.311631999999999</v>
      </c>
      <c r="E4482">
        <v>15.259459</v>
      </c>
      <c r="F4482">
        <v>-6.0223930000000001</v>
      </c>
      <c r="G4482">
        <v>-0.94537300000000002</v>
      </c>
      <c r="H4482">
        <v>-3.0418349999999998</v>
      </c>
      <c r="I4482">
        <v>31.179606</v>
      </c>
      <c r="J4482">
        <v>0.62615399999999999</v>
      </c>
      <c r="K4482">
        <v>20.599418</v>
      </c>
      <c r="L4482">
        <v>11.781574000000001</v>
      </c>
      <c r="M4482">
        <v>6.2635930000000002</v>
      </c>
      <c r="N4482">
        <v>1</v>
      </c>
    </row>
    <row r="4483" spans="1:14" x14ac:dyDescent="0.2">
      <c r="A4483">
        <v>162.264512</v>
      </c>
      <c r="B4483">
        <v>-176.50973099999999</v>
      </c>
      <c r="C4483">
        <v>278.94647200000003</v>
      </c>
      <c r="D4483">
        <v>-107.22801699999999</v>
      </c>
      <c r="E4483">
        <v>114.39712400000001</v>
      </c>
      <c r="F4483">
        <v>-45.172100999999998</v>
      </c>
      <c r="G4483">
        <v>-7.1133879999999996</v>
      </c>
      <c r="H4483">
        <v>-22.840492000000001</v>
      </c>
      <c r="I4483">
        <v>233.78597500000001</v>
      </c>
      <c r="J4483">
        <v>4.7155950000000004</v>
      </c>
      <c r="K4483">
        <v>154.41977299999999</v>
      </c>
      <c r="L4483">
        <v>88.370210999999998</v>
      </c>
      <c r="M4483">
        <v>46.926375</v>
      </c>
      <c r="N4483">
        <v>1</v>
      </c>
    </row>
    <row r="4484" spans="1:14" x14ac:dyDescent="0.2">
      <c r="A4484">
        <v>161.688264</v>
      </c>
      <c r="B4484">
        <v>-175.87969699999999</v>
      </c>
      <c r="C4484">
        <v>277.94811299999998</v>
      </c>
      <c r="D4484">
        <v>-106.858834</v>
      </c>
      <c r="E4484">
        <v>114.00389699999999</v>
      </c>
      <c r="F4484">
        <v>-45.028697999999999</v>
      </c>
      <c r="G4484">
        <v>-7.0840899999999998</v>
      </c>
      <c r="H4484">
        <v>-22.753081999999999</v>
      </c>
      <c r="I4484">
        <v>232.950459</v>
      </c>
      <c r="J4484">
        <v>4.702013</v>
      </c>
      <c r="K4484">
        <v>153.87159299999999</v>
      </c>
      <c r="L4484">
        <v>88.031968000000006</v>
      </c>
      <c r="M4484">
        <v>46.755603999999998</v>
      </c>
      <c r="N4484">
        <v>1</v>
      </c>
    </row>
    <row r="4485" spans="1:14" x14ac:dyDescent="0.2">
      <c r="A4485">
        <v>61.694099000000001</v>
      </c>
      <c r="B4485">
        <v>-67.105148999999997</v>
      </c>
      <c r="C4485">
        <v>106.05056999999999</v>
      </c>
      <c r="D4485">
        <v>-40.771645999999997</v>
      </c>
      <c r="E4485">
        <v>43.504362</v>
      </c>
      <c r="F4485">
        <v>-17.182352999999999</v>
      </c>
      <c r="G4485">
        <v>-2.7080489999999999</v>
      </c>
      <c r="H4485">
        <v>-8.6765670000000004</v>
      </c>
      <c r="I4485">
        <v>88.881424999999993</v>
      </c>
      <c r="J4485">
        <v>1.7807980000000001</v>
      </c>
      <c r="K4485">
        <v>58.712643999999997</v>
      </c>
      <c r="L4485">
        <v>33.582864000000001</v>
      </c>
      <c r="M4485">
        <v>17.851962</v>
      </c>
      <c r="N4485">
        <v>1</v>
      </c>
    </row>
    <row r="4486" spans="1:14" x14ac:dyDescent="0.2">
      <c r="A4486">
        <v>60.309398999999999</v>
      </c>
      <c r="B4486">
        <v>-65.635194999999996</v>
      </c>
      <c r="C4486">
        <v>103.69998200000001</v>
      </c>
      <c r="D4486">
        <v>-39.848734999999998</v>
      </c>
      <c r="E4486">
        <v>42.502805000000002</v>
      </c>
      <c r="F4486">
        <v>-16.789671999999999</v>
      </c>
      <c r="G4486">
        <v>-2.6451229999999999</v>
      </c>
      <c r="H4486">
        <v>-8.4947619999999997</v>
      </c>
      <c r="I4486">
        <v>86.912409999999994</v>
      </c>
      <c r="J4486">
        <v>1.7478530000000001</v>
      </c>
      <c r="K4486">
        <v>57.406388999999997</v>
      </c>
      <c r="L4486">
        <v>32.874786999999998</v>
      </c>
      <c r="M4486">
        <v>17.441716</v>
      </c>
      <c r="N4486">
        <v>1</v>
      </c>
    </row>
    <row r="4487" spans="1:14" x14ac:dyDescent="0.2">
      <c r="A4487">
        <v>17.619064999999999</v>
      </c>
      <c r="B4487">
        <v>-19.165946000000002</v>
      </c>
      <c r="C4487">
        <v>30.280162000000001</v>
      </c>
      <c r="D4487">
        <v>-11.636699999999999</v>
      </c>
      <c r="E4487">
        <v>12.418939</v>
      </c>
      <c r="F4487">
        <v>-4.9062979999999996</v>
      </c>
      <c r="G4487">
        <v>-0.76672899999999999</v>
      </c>
      <c r="H4487">
        <v>-2.4895659999999999</v>
      </c>
      <c r="I4487">
        <v>25.386142</v>
      </c>
      <c r="J4487">
        <v>0.51544000000000001</v>
      </c>
      <c r="K4487">
        <v>16.757383000000001</v>
      </c>
      <c r="L4487">
        <v>9.6019249999999996</v>
      </c>
      <c r="M4487">
        <v>5.0882079999999998</v>
      </c>
      <c r="N4487">
        <v>1</v>
      </c>
    </row>
    <row r="4488" spans="1:14" x14ac:dyDescent="0.2">
      <c r="A4488">
        <v>25.633226000000001</v>
      </c>
      <c r="B4488">
        <v>-27.877202</v>
      </c>
      <c r="C4488">
        <v>44.053413999999997</v>
      </c>
      <c r="D4488">
        <v>-16.937759</v>
      </c>
      <c r="E4488">
        <v>18.069026000000001</v>
      </c>
      <c r="F4488">
        <v>-7.1388939999999996</v>
      </c>
      <c r="G4488">
        <v>-1.1260479999999999</v>
      </c>
      <c r="H4488">
        <v>-3.6001400000000001</v>
      </c>
      <c r="I4488">
        <v>36.919190999999998</v>
      </c>
      <c r="J4488">
        <v>0.74075800000000003</v>
      </c>
      <c r="K4488">
        <v>24.390912</v>
      </c>
      <c r="L4488">
        <v>13.953721</v>
      </c>
      <c r="M4488">
        <v>7.4161760000000001</v>
      </c>
      <c r="N4488">
        <v>1</v>
      </c>
    </row>
    <row r="4489" spans="1:14" x14ac:dyDescent="0.2">
      <c r="A4489">
        <v>17.090685000000001</v>
      </c>
      <c r="B4489">
        <v>-18.603766</v>
      </c>
      <c r="C4489">
        <v>29.387633000000001</v>
      </c>
      <c r="D4489">
        <v>-11.296666999999999</v>
      </c>
      <c r="E4489">
        <v>12.045427</v>
      </c>
      <c r="F4489">
        <v>-4.7604579999999999</v>
      </c>
      <c r="G4489">
        <v>-0.74901300000000004</v>
      </c>
      <c r="H4489">
        <v>-2.404738</v>
      </c>
      <c r="I4489">
        <v>24.630949999999999</v>
      </c>
      <c r="J4489">
        <v>0.49568099999999998</v>
      </c>
      <c r="K4489">
        <v>16.271978000000001</v>
      </c>
      <c r="L4489">
        <v>9.3101680000000009</v>
      </c>
      <c r="M4489">
        <v>4.9508020000000004</v>
      </c>
      <c r="N4489">
        <v>1</v>
      </c>
    </row>
    <row r="4490" spans="1:14" x14ac:dyDescent="0.2">
      <c r="A4490">
        <v>19.366385000000001</v>
      </c>
      <c r="B4490">
        <v>-21.059429999999999</v>
      </c>
      <c r="C4490">
        <v>33.278641</v>
      </c>
      <c r="D4490">
        <v>-12.798431000000001</v>
      </c>
      <c r="E4490">
        <v>13.649502999999999</v>
      </c>
      <c r="F4490">
        <v>-5.3919779999999999</v>
      </c>
      <c r="G4490">
        <v>-0.84680599999999995</v>
      </c>
      <c r="H4490">
        <v>-2.7229589999999999</v>
      </c>
      <c r="I4490">
        <v>27.891933000000002</v>
      </c>
      <c r="J4490">
        <v>0.56213500000000005</v>
      </c>
      <c r="K4490">
        <v>18.424464</v>
      </c>
      <c r="L4490">
        <v>10.542059999999999</v>
      </c>
      <c r="M4490">
        <v>5.6002549999999998</v>
      </c>
      <c r="N4490">
        <v>1</v>
      </c>
    </row>
    <row r="4491" spans="1:14" x14ac:dyDescent="0.2">
      <c r="A4491">
        <v>29.14376</v>
      </c>
      <c r="B4491">
        <v>-31.697651</v>
      </c>
      <c r="C4491">
        <v>50.086641999999998</v>
      </c>
      <c r="D4491">
        <v>-19.255756999999999</v>
      </c>
      <c r="E4491">
        <v>20.545797</v>
      </c>
      <c r="F4491">
        <v>-8.114941</v>
      </c>
      <c r="G4491">
        <v>-1.2728090000000001</v>
      </c>
      <c r="H4491">
        <v>-4.1033039999999996</v>
      </c>
      <c r="I4491">
        <v>41.982002000000001</v>
      </c>
      <c r="J4491">
        <v>0.85026900000000005</v>
      </c>
      <c r="K4491">
        <v>27.727712</v>
      </c>
      <c r="L4491">
        <v>15.869757999999999</v>
      </c>
      <c r="M4491">
        <v>8.4240650000000006</v>
      </c>
      <c r="N4491">
        <v>1</v>
      </c>
    </row>
    <row r="4492" spans="1:14" x14ac:dyDescent="0.2">
      <c r="A4492">
        <v>35.815913999999999</v>
      </c>
      <c r="B4492">
        <v>-38.941547</v>
      </c>
      <c r="C4492">
        <v>61.544961999999998</v>
      </c>
      <c r="D4492">
        <v>-23.666214</v>
      </c>
      <c r="E4492">
        <v>25.24756</v>
      </c>
      <c r="F4492">
        <v>-9.9650169999999996</v>
      </c>
      <c r="G4492">
        <v>-1.5665979999999999</v>
      </c>
      <c r="H4492">
        <v>-5.0343819999999999</v>
      </c>
      <c r="I4492">
        <v>51.579537999999999</v>
      </c>
      <c r="J4492">
        <v>1.0430619999999999</v>
      </c>
      <c r="K4492">
        <v>34.072152000000003</v>
      </c>
      <c r="L4492">
        <v>19.497050000000002</v>
      </c>
      <c r="M4492">
        <v>10.354129</v>
      </c>
      <c r="N4492">
        <v>1</v>
      </c>
    </row>
    <row r="4493" spans="1:14" x14ac:dyDescent="0.2">
      <c r="A4493">
        <v>1.2944439999999999</v>
      </c>
      <c r="B4493">
        <v>-1.4123380000000001</v>
      </c>
      <c r="C4493">
        <v>2.2277070000000001</v>
      </c>
      <c r="D4493">
        <v>-0.86194999999999999</v>
      </c>
      <c r="E4493">
        <v>0.91066499999999995</v>
      </c>
      <c r="F4493">
        <v>-0.36388100000000001</v>
      </c>
      <c r="G4493">
        <v>-4.9945000000000003E-2</v>
      </c>
      <c r="H4493">
        <v>-0.185506</v>
      </c>
      <c r="I4493">
        <v>1.8685179999999999</v>
      </c>
      <c r="J4493">
        <v>3.8311999999999999E-2</v>
      </c>
      <c r="K4493">
        <v>1.233363</v>
      </c>
      <c r="L4493">
        <v>0.702569</v>
      </c>
      <c r="M4493">
        <v>0.37750400000000001</v>
      </c>
      <c r="N4493">
        <v>1</v>
      </c>
    </row>
    <row r="4494" spans="1:14" x14ac:dyDescent="0.2">
      <c r="A4494">
        <v>11.315329</v>
      </c>
      <c r="B4494">
        <v>-12.301052</v>
      </c>
      <c r="C4494">
        <v>19.435689</v>
      </c>
      <c r="D4494">
        <v>-7.4789870000000001</v>
      </c>
      <c r="E4494">
        <v>7.9712129999999997</v>
      </c>
      <c r="F4494">
        <v>-3.1476000000000002</v>
      </c>
      <c r="G4494">
        <v>-0.49578299999999997</v>
      </c>
      <c r="H4494">
        <v>-1.586389</v>
      </c>
      <c r="I4494">
        <v>16.288546</v>
      </c>
      <c r="J4494">
        <v>0.32389499999999999</v>
      </c>
      <c r="K4494">
        <v>10.764480000000001</v>
      </c>
      <c r="L4494">
        <v>6.1576040000000001</v>
      </c>
      <c r="M4494">
        <v>3.2747980000000001</v>
      </c>
      <c r="N4494">
        <v>1</v>
      </c>
    </row>
    <row r="4495" spans="1:14" x14ac:dyDescent="0.2">
      <c r="A4495">
        <v>11.001046000000001</v>
      </c>
      <c r="B4495">
        <v>-11.953381</v>
      </c>
      <c r="C4495">
        <v>18.895999</v>
      </c>
      <c r="D4495">
        <v>-7.2678269999999996</v>
      </c>
      <c r="E4495">
        <v>7.7483760000000004</v>
      </c>
      <c r="F4495">
        <v>-3.0612740000000001</v>
      </c>
      <c r="G4495">
        <v>-0.47928399999999999</v>
      </c>
      <c r="H4495">
        <v>-1.5432889999999999</v>
      </c>
      <c r="I4495">
        <v>15.834318</v>
      </c>
      <c r="J4495">
        <v>0.32316099999999998</v>
      </c>
      <c r="K4495">
        <v>10.459961</v>
      </c>
      <c r="L4495">
        <v>5.987609</v>
      </c>
      <c r="M4495">
        <v>3.178528</v>
      </c>
      <c r="N4495">
        <v>1</v>
      </c>
    </row>
    <row r="4496" spans="1:14" x14ac:dyDescent="0.2">
      <c r="A4496">
        <v>7.6718770000000003</v>
      </c>
      <c r="B4496">
        <v>-8.3410930000000008</v>
      </c>
      <c r="C4496">
        <v>13.184022000000001</v>
      </c>
      <c r="D4496">
        <v>-5.0712910000000004</v>
      </c>
      <c r="E4496">
        <v>5.4065269999999996</v>
      </c>
      <c r="F4496">
        <v>-2.14</v>
      </c>
      <c r="G4496">
        <v>-0.33314300000000002</v>
      </c>
      <c r="H4496">
        <v>-1.0780719999999999</v>
      </c>
      <c r="I4496">
        <v>11.0457</v>
      </c>
      <c r="J4496">
        <v>0.220387</v>
      </c>
      <c r="K4496">
        <v>7.29793</v>
      </c>
      <c r="L4496">
        <v>4.1746049999999997</v>
      </c>
      <c r="M4496">
        <v>2.2201270000000002</v>
      </c>
      <c r="N4496">
        <v>1</v>
      </c>
    </row>
    <row r="4497" spans="1:14" x14ac:dyDescent="0.2">
      <c r="A4497">
        <v>19.150506</v>
      </c>
      <c r="B4497">
        <v>-20.830072999999999</v>
      </c>
      <c r="C4497">
        <v>32.921674000000003</v>
      </c>
      <c r="D4497">
        <v>-12.656591000000001</v>
      </c>
      <c r="E4497">
        <v>13.501322999999999</v>
      </c>
      <c r="F4497">
        <v>-5.3348959999999996</v>
      </c>
      <c r="G4497">
        <v>-0.83406899999999995</v>
      </c>
      <c r="H4497">
        <v>-2.6972550000000002</v>
      </c>
      <c r="I4497">
        <v>27.588835</v>
      </c>
      <c r="J4497">
        <v>0.55420899999999995</v>
      </c>
      <c r="K4497">
        <v>18.222739000000001</v>
      </c>
      <c r="L4497">
        <v>10.428117</v>
      </c>
      <c r="M4497">
        <v>5.5398059999999996</v>
      </c>
      <c r="N4497">
        <v>1</v>
      </c>
    </row>
    <row r="4498" spans="1:14" x14ac:dyDescent="0.2">
      <c r="A4498">
        <v>306.82296000000002</v>
      </c>
      <c r="B4498">
        <v>-333.76100600000001</v>
      </c>
      <c r="C4498">
        <v>527.46774900000003</v>
      </c>
      <c r="D4498">
        <v>-202.78008500000001</v>
      </c>
      <c r="E4498">
        <v>216.32286500000001</v>
      </c>
      <c r="F4498">
        <v>-85.450817000000001</v>
      </c>
      <c r="G4498">
        <v>-13.443837</v>
      </c>
      <c r="H4498">
        <v>-43.188267000000003</v>
      </c>
      <c r="I4498">
        <v>442.06195000000002</v>
      </c>
      <c r="J4498">
        <v>8.9336660000000006</v>
      </c>
      <c r="K4498">
        <v>291.99317400000001</v>
      </c>
      <c r="L4498">
        <v>167.068443</v>
      </c>
      <c r="M4498">
        <v>88.718050000000005</v>
      </c>
      <c r="N4498">
        <v>1</v>
      </c>
    </row>
    <row r="4499" spans="1:14" x14ac:dyDescent="0.2">
      <c r="A4499">
        <v>59.803462000000003</v>
      </c>
      <c r="B4499">
        <v>-65.041387</v>
      </c>
      <c r="C4499">
        <v>102.79023100000001</v>
      </c>
      <c r="D4499">
        <v>-39.517786000000001</v>
      </c>
      <c r="E4499">
        <v>42.153145000000002</v>
      </c>
      <c r="F4499">
        <v>-16.645133999999999</v>
      </c>
      <c r="G4499">
        <v>-2.6214529999999998</v>
      </c>
      <c r="H4499">
        <v>-8.4056510000000006</v>
      </c>
      <c r="I4499">
        <v>86.147171999999998</v>
      </c>
      <c r="J4499">
        <v>1.7439210000000001</v>
      </c>
      <c r="K4499">
        <v>56.909972000000003</v>
      </c>
      <c r="L4499">
        <v>32.563282000000001</v>
      </c>
      <c r="M4499">
        <v>17.296230999999999</v>
      </c>
      <c r="N4499">
        <v>1</v>
      </c>
    </row>
    <row r="4500" spans="1:14" x14ac:dyDescent="0.2">
      <c r="A4500">
        <v>23.041518</v>
      </c>
      <c r="B4500">
        <v>-25.050678999999999</v>
      </c>
      <c r="C4500">
        <v>39.578338000000002</v>
      </c>
      <c r="D4500">
        <v>-15.228783</v>
      </c>
      <c r="E4500">
        <v>16.240279000000001</v>
      </c>
      <c r="F4500">
        <v>-6.4071800000000003</v>
      </c>
      <c r="G4500">
        <v>-1.0076879999999999</v>
      </c>
      <c r="H4500">
        <v>-3.2341380000000002</v>
      </c>
      <c r="I4500">
        <v>33.174605</v>
      </c>
      <c r="J4500">
        <v>0.66768499999999997</v>
      </c>
      <c r="K4500">
        <v>21.920335999999999</v>
      </c>
      <c r="L4500">
        <v>12.537582</v>
      </c>
      <c r="M4500">
        <v>6.6629100000000001</v>
      </c>
      <c r="N4500">
        <v>1</v>
      </c>
    </row>
    <row r="4501" spans="1:14" x14ac:dyDescent="0.2">
      <c r="A4501">
        <v>47.554223999999998</v>
      </c>
      <c r="B4501">
        <v>-51.734323000000003</v>
      </c>
      <c r="C4501">
        <v>81.764617999999999</v>
      </c>
      <c r="D4501">
        <v>-31.424247999999999</v>
      </c>
      <c r="E4501">
        <v>33.540657000000003</v>
      </c>
      <c r="F4501">
        <v>-13.235454000000001</v>
      </c>
      <c r="G4501">
        <v>-2.0778650000000001</v>
      </c>
      <c r="H4501">
        <v>-6.6857810000000004</v>
      </c>
      <c r="I4501">
        <v>68.544444999999996</v>
      </c>
      <c r="J4501">
        <v>1.3737090000000001</v>
      </c>
      <c r="K4501">
        <v>45.273944999999998</v>
      </c>
      <c r="L4501">
        <v>25.8888</v>
      </c>
      <c r="M4501">
        <v>13.775895</v>
      </c>
      <c r="N4501">
        <v>1</v>
      </c>
    </row>
    <row r="4502" spans="1:14" x14ac:dyDescent="0.2">
      <c r="A4502">
        <v>7.1703799999999998</v>
      </c>
      <c r="B4502">
        <v>-7.7999970000000003</v>
      </c>
      <c r="C4502">
        <v>12.307013</v>
      </c>
      <c r="D4502">
        <v>-4.7390179999999997</v>
      </c>
      <c r="E4502">
        <v>5.0548840000000004</v>
      </c>
      <c r="F4502">
        <v>-1.9967330000000001</v>
      </c>
      <c r="G4502">
        <v>-0.313861</v>
      </c>
      <c r="H4502">
        <v>-1.006372</v>
      </c>
      <c r="I4502">
        <v>10.323798</v>
      </c>
      <c r="J4502">
        <v>0.20713400000000001</v>
      </c>
      <c r="K4502">
        <v>6.8208919999999997</v>
      </c>
      <c r="L4502">
        <v>3.8977650000000001</v>
      </c>
      <c r="M4502">
        <v>2.0755210000000002</v>
      </c>
      <c r="N4502">
        <v>1</v>
      </c>
    </row>
    <row r="4503" spans="1:14" x14ac:dyDescent="0.2">
      <c r="A4503">
        <v>116.62938800000001</v>
      </c>
      <c r="B4503">
        <v>-126.87740100000001</v>
      </c>
      <c r="C4503">
        <v>200.52967100000001</v>
      </c>
      <c r="D4503">
        <v>-77.070970000000003</v>
      </c>
      <c r="E4503">
        <v>82.242834999999999</v>
      </c>
      <c r="F4503">
        <v>-32.473239999999997</v>
      </c>
      <c r="G4503">
        <v>-5.1117239999999997</v>
      </c>
      <c r="H4503">
        <v>-16.404837000000001</v>
      </c>
      <c r="I4503">
        <v>168.06738899999999</v>
      </c>
      <c r="J4503">
        <v>3.380614</v>
      </c>
      <c r="K4503">
        <v>111.01102899999999</v>
      </c>
      <c r="L4503">
        <v>63.507756000000001</v>
      </c>
      <c r="M4503">
        <v>33.752372999999999</v>
      </c>
      <c r="N4503">
        <v>1</v>
      </c>
    </row>
    <row r="4504" spans="1:14" x14ac:dyDescent="0.2">
      <c r="A4504">
        <v>99.591886000000002</v>
      </c>
      <c r="B4504">
        <v>-108.33154999999999</v>
      </c>
      <c r="C4504">
        <v>171.19558000000001</v>
      </c>
      <c r="D4504">
        <v>-65.818704999999994</v>
      </c>
      <c r="E4504">
        <v>70.216556999999995</v>
      </c>
      <c r="F4504">
        <v>-27.741233000000001</v>
      </c>
      <c r="G4504">
        <v>-4.3713550000000003</v>
      </c>
      <c r="H4504">
        <v>-14.006803</v>
      </c>
      <c r="I4504">
        <v>143.479116</v>
      </c>
      <c r="J4504">
        <v>2.8932699999999998</v>
      </c>
      <c r="K4504">
        <v>94.777540000000002</v>
      </c>
      <c r="L4504">
        <v>54.218077000000001</v>
      </c>
      <c r="M4504">
        <v>28.803277999999999</v>
      </c>
      <c r="N4504">
        <v>1</v>
      </c>
    </row>
    <row r="4505" spans="1:14" x14ac:dyDescent="0.2">
      <c r="A4505">
        <v>48.411560000000001</v>
      </c>
      <c r="B4505">
        <v>-52.655099999999997</v>
      </c>
      <c r="C4505">
        <v>83.216426999999996</v>
      </c>
      <c r="D4505">
        <v>-31.990217999999999</v>
      </c>
      <c r="E4505">
        <v>34.136054999999999</v>
      </c>
      <c r="F4505">
        <v>-13.482075</v>
      </c>
      <c r="G4505">
        <v>-2.1181830000000001</v>
      </c>
      <c r="H4505">
        <v>-6.812163</v>
      </c>
      <c r="I4505">
        <v>69.744412999999994</v>
      </c>
      <c r="J4505">
        <v>1.401667</v>
      </c>
      <c r="K4505">
        <v>46.067802</v>
      </c>
      <c r="L4505">
        <v>26.358224</v>
      </c>
      <c r="M4505">
        <v>14.001315999999999</v>
      </c>
      <c r="N4505">
        <v>1</v>
      </c>
    </row>
    <row r="4506" spans="1:14" x14ac:dyDescent="0.2">
      <c r="A4506">
        <v>36.913293000000003</v>
      </c>
      <c r="B4506">
        <v>-40.152760000000001</v>
      </c>
      <c r="C4506">
        <v>63.444313000000001</v>
      </c>
      <c r="D4506">
        <v>-24.390837000000001</v>
      </c>
      <c r="E4506">
        <v>26.023042</v>
      </c>
      <c r="F4506">
        <v>-10.278055999999999</v>
      </c>
      <c r="G4506">
        <v>-1.6225890000000001</v>
      </c>
      <c r="H4506">
        <v>-5.1875989999999996</v>
      </c>
      <c r="I4506">
        <v>53.175913999999999</v>
      </c>
      <c r="J4506">
        <v>1.061995</v>
      </c>
      <c r="K4506">
        <v>35.129803000000003</v>
      </c>
      <c r="L4506">
        <v>20.098682</v>
      </c>
      <c r="M4506">
        <v>10.681131000000001</v>
      </c>
      <c r="N4506">
        <v>1</v>
      </c>
    </row>
    <row r="4507" spans="1:14" x14ac:dyDescent="0.2">
      <c r="A4507">
        <v>168.62090599999999</v>
      </c>
      <c r="B4507">
        <v>-183.411866</v>
      </c>
      <c r="C4507">
        <v>289.87838199999999</v>
      </c>
      <c r="D4507">
        <v>-111.42146200000001</v>
      </c>
      <c r="E4507">
        <v>118.901079</v>
      </c>
      <c r="F4507">
        <v>-46.955339000000002</v>
      </c>
      <c r="G4507">
        <v>-7.3910410000000004</v>
      </c>
      <c r="H4507">
        <v>-23.731960999999998</v>
      </c>
      <c r="I4507">
        <v>242.94356199999999</v>
      </c>
      <c r="J4507">
        <v>4.9150609999999997</v>
      </c>
      <c r="K4507">
        <v>160.461116</v>
      </c>
      <c r="L4507">
        <v>91.812522000000001</v>
      </c>
      <c r="M4507">
        <v>48.766387000000002</v>
      </c>
      <c r="N4507">
        <v>1</v>
      </c>
    </row>
    <row r="4508" spans="1:14" x14ac:dyDescent="0.2">
      <c r="A4508">
        <v>17.717116000000001</v>
      </c>
      <c r="B4508">
        <v>-19.279879000000001</v>
      </c>
      <c r="C4508">
        <v>30.461903</v>
      </c>
      <c r="D4508">
        <v>-11.704323</v>
      </c>
      <c r="E4508">
        <v>12.497007999999999</v>
      </c>
      <c r="F4508">
        <v>-4.9377069999999996</v>
      </c>
      <c r="G4508">
        <v>-0.77714899999999998</v>
      </c>
      <c r="H4508">
        <v>-2.4935779999999999</v>
      </c>
      <c r="I4508">
        <v>25.538595000000001</v>
      </c>
      <c r="J4508">
        <v>0.50765199999999999</v>
      </c>
      <c r="K4508">
        <v>16.866408</v>
      </c>
      <c r="L4508">
        <v>9.6464619999999996</v>
      </c>
      <c r="M4508">
        <v>5.1350350000000002</v>
      </c>
      <c r="N4508">
        <v>1</v>
      </c>
    </row>
    <row r="4509" spans="1:14" x14ac:dyDescent="0.2">
      <c r="A4509">
        <v>73.989239999999995</v>
      </c>
      <c r="B4509">
        <v>-80.482271999999995</v>
      </c>
      <c r="C4509">
        <v>127.190156</v>
      </c>
      <c r="D4509">
        <v>-48.895688</v>
      </c>
      <c r="E4509">
        <v>52.170130999999998</v>
      </c>
      <c r="F4509">
        <v>-20.610959999999999</v>
      </c>
      <c r="G4509">
        <v>-3.2472219999999998</v>
      </c>
      <c r="H4509">
        <v>-10.411745</v>
      </c>
      <c r="I4509">
        <v>106.592674</v>
      </c>
      <c r="J4509">
        <v>2.1492079999999998</v>
      </c>
      <c r="K4509">
        <v>70.406559000000001</v>
      </c>
      <c r="L4509">
        <v>40.282232</v>
      </c>
      <c r="M4509">
        <v>21.398311</v>
      </c>
      <c r="N4509">
        <v>1</v>
      </c>
    </row>
    <row r="4510" spans="1:14" x14ac:dyDescent="0.2">
      <c r="A4510">
        <v>26.767278999999998</v>
      </c>
      <c r="B4510">
        <v>-29.110410999999999</v>
      </c>
      <c r="C4510">
        <v>46.009788</v>
      </c>
      <c r="D4510">
        <v>-17.688860999999999</v>
      </c>
      <c r="E4510">
        <v>18.870767000000001</v>
      </c>
      <c r="F4510">
        <v>-7.4604200000000001</v>
      </c>
      <c r="G4510">
        <v>-1.1726190000000001</v>
      </c>
      <c r="H4510">
        <v>-3.7623030000000002</v>
      </c>
      <c r="I4510">
        <v>38.554564999999997</v>
      </c>
      <c r="J4510">
        <v>0.77260700000000004</v>
      </c>
      <c r="K4510">
        <v>25.469428000000001</v>
      </c>
      <c r="L4510">
        <v>14.571179000000001</v>
      </c>
      <c r="M4510">
        <v>7.7410860000000001</v>
      </c>
      <c r="N4510">
        <v>1</v>
      </c>
    </row>
    <row r="4511" spans="1:14" x14ac:dyDescent="0.2">
      <c r="A4511">
        <v>22.648218</v>
      </c>
      <c r="B4511">
        <v>-24.627815999999999</v>
      </c>
      <c r="C4511">
        <v>38.928114999999998</v>
      </c>
      <c r="D4511">
        <v>-14.961523</v>
      </c>
      <c r="E4511">
        <v>15.961653</v>
      </c>
      <c r="F4511">
        <v>-6.3092750000000004</v>
      </c>
      <c r="G4511">
        <v>-1.0023329999999999</v>
      </c>
      <c r="H4511">
        <v>-3.1819730000000002</v>
      </c>
      <c r="I4511">
        <v>32.620635</v>
      </c>
      <c r="J4511">
        <v>0.64768999999999999</v>
      </c>
      <c r="K4511">
        <v>21.547384000000001</v>
      </c>
      <c r="L4511">
        <v>12.331696000000001</v>
      </c>
      <c r="M4511">
        <v>6.5568379999999999</v>
      </c>
      <c r="N4511">
        <v>1</v>
      </c>
    </row>
    <row r="4512" spans="1:14" x14ac:dyDescent="0.2">
      <c r="A4512">
        <v>49.162008</v>
      </c>
      <c r="B4512">
        <v>-53.477311999999998</v>
      </c>
      <c r="C4512">
        <v>84.521738999999997</v>
      </c>
      <c r="D4512">
        <v>-32.48424</v>
      </c>
      <c r="E4512">
        <v>34.663234000000003</v>
      </c>
      <c r="F4512">
        <v>-13.695656</v>
      </c>
      <c r="G4512">
        <v>-2.14513</v>
      </c>
      <c r="H4512">
        <v>-6.925929</v>
      </c>
      <c r="I4512">
        <v>70.833325000000002</v>
      </c>
      <c r="J4512">
        <v>1.430474</v>
      </c>
      <c r="K4512">
        <v>46.780363999999999</v>
      </c>
      <c r="L4512">
        <v>26.777524</v>
      </c>
      <c r="M4512">
        <v>14.210398</v>
      </c>
      <c r="N4512">
        <v>1</v>
      </c>
    </row>
    <row r="4513" spans="1:14" x14ac:dyDescent="0.2">
      <c r="A4513">
        <v>50.533591999999999</v>
      </c>
      <c r="B4513">
        <v>-54.990662999999998</v>
      </c>
      <c r="C4513">
        <v>86.893589000000006</v>
      </c>
      <c r="D4513">
        <v>-33.393552</v>
      </c>
      <c r="E4513">
        <v>35.610990999999999</v>
      </c>
      <c r="F4513">
        <v>-14.065132</v>
      </c>
      <c r="G4513">
        <v>-2.222969</v>
      </c>
      <c r="H4513">
        <v>-7.099208</v>
      </c>
      <c r="I4513">
        <v>72.816871000000006</v>
      </c>
      <c r="J4513">
        <v>1.457392</v>
      </c>
      <c r="K4513">
        <v>48.111744000000002</v>
      </c>
      <c r="L4513">
        <v>27.536725000000001</v>
      </c>
      <c r="M4513">
        <v>14.630246</v>
      </c>
      <c r="N4513">
        <v>1</v>
      </c>
    </row>
    <row r="4514" spans="1:14" x14ac:dyDescent="0.2">
      <c r="A4514">
        <v>22.704989000000001</v>
      </c>
      <c r="B4514">
        <v>-24.69725</v>
      </c>
      <c r="C4514">
        <v>39.02196</v>
      </c>
      <c r="D4514">
        <v>-14.998003000000001</v>
      </c>
      <c r="E4514">
        <v>16.004093999999998</v>
      </c>
      <c r="F4514">
        <v>-6.3214199999999998</v>
      </c>
      <c r="G4514">
        <v>-0.99371799999999999</v>
      </c>
      <c r="H4514">
        <v>-3.2042660000000001</v>
      </c>
      <c r="I4514">
        <v>32.711339000000002</v>
      </c>
      <c r="J4514">
        <v>0.66158799999999995</v>
      </c>
      <c r="K4514">
        <v>21.597103000000001</v>
      </c>
      <c r="L4514">
        <v>12.36979</v>
      </c>
      <c r="M4514">
        <v>6.5623480000000001</v>
      </c>
      <c r="N4514">
        <v>1</v>
      </c>
    </row>
    <row r="4515" spans="1:14" x14ac:dyDescent="0.2">
      <c r="A4515">
        <v>2.858546</v>
      </c>
      <c r="B4515">
        <v>-3.113667</v>
      </c>
      <c r="C4515">
        <v>4.9082309999999998</v>
      </c>
      <c r="D4515">
        <v>-1.8923730000000001</v>
      </c>
      <c r="E4515">
        <v>2.0151289999999999</v>
      </c>
      <c r="F4515">
        <v>-0.79861099999999996</v>
      </c>
      <c r="G4515">
        <v>-0.120972</v>
      </c>
      <c r="H4515">
        <v>-0.40351900000000002</v>
      </c>
      <c r="I4515">
        <v>4.1213420000000003</v>
      </c>
      <c r="J4515">
        <v>8.5709999999999995E-2</v>
      </c>
      <c r="K4515">
        <v>2.7207240000000001</v>
      </c>
      <c r="L4515">
        <v>1.551768</v>
      </c>
      <c r="M4515">
        <v>0.829816</v>
      </c>
      <c r="N4515">
        <v>1</v>
      </c>
    </row>
    <row r="4516" spans="1:14" x14ac:dyDescent="0.2">
      <c r="A4516">
        <v>16.193531</v>
      </c>
      <c r="B4516">
        <v>-17.612005</v>
      </c>
      <c r="C4516">
        <v>27.825980000000001</v>
      </c>
      <c r="D4516">
        <v>-10.701331</v>
      </c>
      <c r="E4516">
        <v>11.416411999999999</v>
      </c>
      <c r="F4516">
        <v>-4.5090479999999999</v>
      </c>
      <c r="G4516">
        <v>-0.707179</v>
      </c>
      <c r="H4516">
        <v>-2.2758080000000001</v>
      </c>
      <c r="I4516">
        <v>23.319914000000001</v>
      </c>
      <c r="J4516">
        <v>0.46985900000000003</v>
      </c>
      <c r="K4516">
        <v>15.407163000000001</v>
      </c>
      <c r="L4516">
        <v>8.8143379999999993</v>
      </c>
      <c r="M4516">
        <v>4.6839069999999996</v>
      </c>
      <c r="N4516">
        <v>1</v>
      </c>
    </row>
    <row r="4517" spans="1:14" x14ac:dyDescent="0.2">
      <c r="A4517">
        <v>41.165756000000002</v>
      </c>
      <c r="B4517">
        <v>-44.760052999999999</v>
      </c>
      <c r="C4517">
        <v>70.740583000000001</v>
      </c>
      <c r="D4517">
        <v>-27.205642000000001</v>
      </c>
      <c r="E4517">
        <v>29.013272000000001</v>
      </c>
      <c r="F4517">
        <v>-11.456023</v>
      </c>
      <c r="G4517">
        <v>-1.807498</v>
      </c>
      <c r="H4517">
        <v>-5.7806379999999997</v>
      </c>
      <c r="I4517">
        <v>59.279905999999997</v>
      </c>
      <c r="J4517">
        <v>1.188936</v>
      </c>
      <c r="K4517">
        <v>39.168216999999999</v>
      </c>
      <c r="L4517">
        <v>22.408622000000001</v>
      </c>
      <c r="M4517">
        <v>11.906347</v>
      </c>
      <c r="N4517">
        <v>1</v>
      </c>
    </row>
    <row r="4518" spans="1:14" x14ac:dyDescent="0.2">
      <c r="A4518">
        <v>76.085453999999999</v>
      </c>
      <c r="B4518">
        <v>-82.744005000000001</v>
      </c>
      <c r="C4518">
        <v>130.80313799999999</v>
      </c>
      <c r="D4518">
        <v>-50.262875000000001</v>
      </c>
      <c r="E4518">
        <v>53.666013999999997</v>
      </c>
      <c r="F4518">
        <v>-21.172528</v>
      </c>
      <c r="G4518">
        <v>-3.3309000000000002</v>
      </c>
      <c r="H4518">
        <v>-10.7103</v>
      </c>
      <c r="I4518">
        <v>109.63120000000001</v>
      </c>
      <c r="J4518">
        <v>2.1948889999999999</v>
      </c>
      <c r="K4518">
        <v>72.404949000000002</v>
      </c>
      <c r="L4518">
        <v>41.428713999999999</v>
      </c>
      <c r="M4518">
        <v>22.025033000000001</v>
      </c>
      <c r="N4518">
        <v>1</v>
      </c>
    </row>
    <row r="4519" spans="1:14" x14ac:dyDescent="0.2">
      <c r="A4519">
        <v>34.137205999999999</v>
      </c>
      <c r="B4519">
        <v>-37.143757999999998</v>
      </c>
      <c r="C4519">
        <v>58.696010999999999</v>
      </c>
      <c r="D4519">
        <v>-22.560717</v>
      </c>
      <c r="E4519">
        <v>24.063969</v>
      </c>
      <c r="F4519">
        <v>-9.5168490000000006</v>
      </c>
      <c r="G4519">
        <v>-1.50492</v>
      </c>
      <c r="H4519">
        <v>-4.8024250000000004</v>
      </c>
      <c r="I4519">
        <v>49.190769000000003</v>
      </c>
      <c r="J4519">
        <v>0.98577000000000004</v>
      </c>
      <c r="K4519">
        <v>32.492372000000003</v>
      </c>
      <c r="L4519">
        <v>18.588591000000001</v>
      </c>
      <c r="M4519">
        <v>9.8826000000000001</v>
      </c>
      <c r="N4519">
        <v>1</v>
      </c>
    </row>
    <row r="4520" spans="1:14" x14ac:dyDescent="0.2">
      <c r="A4520">
        <v>29.469255</v>
      </c>
      <c r="B4520">
        <v>-32.063521999999999</v>
      </c>
      <c r="C4520">
        <v>50.671439999999997</v>
      </c>
      <c r="D4520">
        <v>-19.455389</v>
      </c>
      <c r="E4520">
        <v>20.780013</v>
      </c>
      <c r="F4520">
        <v>-8.2084360000000007</v>
      </c>
      <c r="G4520">
        <v>-1.2915110000000001</v>
      </c>
      <c r="H4520">
        <v>-4.1664399999999997</v>
      </c>
      <c r="I4520">
        <v>42.464502000000003</v>
      </c>
      <c r="J4520">
        <v>0.86611000000000005</v>
      </c>
      <c r="K4520">
        <v>28.030360999999999</v>
      </c>
      <c r="L4520">
        <v>16.067316999999999</v>
      </c>
      <c r="M4520">
        <v>8.5176549999999995</v>
      </c>
      <c r="N4520">
        <v>1</v>
      </c>
    </row>
    <row r="4521" spans="1:14" x14ac:dyDescent="0.2">
      <c r="A4521">
        <v>86.600437999999997</v>
      </c>
      <c r="B4521">
        <v>-94.189949999999996</v>
      </c>
      <c r="C4521">
        <v>148.86737400000001</v>
      </c>
      <c r="D4521">
        <v>-57.210394999999998</v>
      </c>
      <c r="E4521">
        <v>61.064481999999998</v>
      </c>
      <c r="F4521">
        <v>-24.110931999999998</v>
      </c>
      <c r="G4521">
        <v>-3.7875740000000002</v>
      </c>
      <c r="H4521">
        <v>-12.189406</v>
      </c>
      <c r="I4521">
        <v>124.76652199999999</v>
      </c>
      <c r="J4521">
        <v>2.5230549999999998</v>
      </c>
      <c r="K4521">
        <v>82.406063000000003</v>
      </c>
      <c r="L4521">
        <v>47.163997000000002</v>
      </c>
      <c r="M4521">
        <v>25.039911</v>
      </c>
      <c r="N4521">
        <v>1</v>
      </c>
    </row>
    <row r="4522" spans="1:14" x14ac:dyDescent="0.2">
      <c r="A4522">
        <v>98.119408000000007</v>
      </c>
      <c r="B4522">
        <v>-106.730132</v>
      </c>
      <c r="C4522">
        <v>168.67997600000001</v>
      </c>
      <c r="D4522">
        <v>-64.831843000000006</v>
      </c>
      <c r="E4522">
        <v>69.169481000000005</v>
      </c>
      <c r="F4522">
        <v>-27.326494</v>
      </c>
      <c r="G4522">
        <v>-4.3017390000000004</v>
      </c>
      <c r="H4522">
        <v>-13.798199</v>
      </c>
      <c r="I4522">
        <v>141.363384</v>
      </c>
      <c r="J4522">
        <v>2.8844189999999998</v>
      </c>
      <c r="K4522">
        <v>93.375676999999996</v>
      </c>
      <c r="L4522">
        <v>53.431047999999997</v>
      </c>
      <c r="M4522">
        <v>28.37304</v>
      </c>
      <c r="N4522">
        <v>1</v>
      </c>
    </row>
    <row r="4523" spans="1:14" x14ac:dyDescent="0.2">
      <c r="A4523">
        <v>22.874597000000001</v>
      </c>
      <c r="B4523">
        <v>-24.880565000000001</v>
      </c>
      <c r="C4523">
        <v>39.313527999999998</v>
      </c>
      <c r="D4523">
        <v>-15.119384999999999</v>
      </c>
      <c r="E4523">
        <v>16.122015999999999</v>
      </c>
      <c r="F4523">
        <v>-6.3673929999999999</v>
      </c>
      <c r="G4523">
        <v>-1.001671</v>
      </c>
      <c r="H4523">
        <v>-3.2196250000000002</v>
      </c>
      <c r="I4523">
        <v>32.952399</v>
      </c>
      <c r="J4523">
        <v>0.66132400000000002</v>
      </c>
      <c r="K4523">
        <v>21.766151000000001</v>
      </c>
      <c r="L4523">
        <v>12.454069</v>
      </c>
      <c r="M4523">
        <v>6.61822</v>
      </c>
      <c r="N4523">
        <v>1</v>
      </c>
    </row>
    <row r="4524" spans="1:14" x14ac:dyDescent="0.2">
      <c r="A4524">
        <v>11.62682</v>
      </c>
      <c r="B4524">
        <v>-12.646338</v>
      </c>
      <c r="C4524">
        <v>19.98021</v>
      </c>
      <c r="D4524">
        <v>-7.6837609999999996</v>
      </c>
      <c r="E4524">
        <v>8.1973070000000003</v>
      </c>
      <c r="F4524">
        <v>-3.2385039999999998</v>
      </c>
      <c r="G4524">
        <v>-0.50773100000000004</v>
      </c>
      <c r="H4524">
        <v>-1.6353850000000001</v>
      </c>
      <c r="I4524">
        <v>16.747240999999999</v>
      </c>
      <c r="J4524">
        <v>0.33697500000000002</v>
      </c>
      <c r="K4524">
        <v>11.062264000000001</v>
      </c>
      <c r="L4524">
        <v>6.3274879999999998</v>
      </c>
      <c r="M4524">
        <v>3.3658619999999999</v>
      </c>
      <c r="N4524">
        <v>1</v>
      </c>
    </row>
    <row r="4525" spans="1:14" x14ac:dyDescent="0.2">
      <c r="A4525">
        <v>14.520801000000001</v>
      </c>
      <c r="B4525">
        <v>-15.797508000000001</v>
      </c>
      <c r="C4525">
        <v>24.963743999999998</v>
      </c>
      <c r="D4525">
        <v>-9.5993790000000008</v>
      </c>
      <c r="E4525">
        <v>10.236165</v>
      </c>
      <c r="F4525">
        <v>-4.0486040000000001</v>
      </c>
      <c r="G4525">
        <v>-0.63172200000000001</v>
      </c>
      <c r="H4525">
        <v>-2.0454249999999998</v>
      </c>
      <c r="I4525">
        <v>20.920878999999999</v>
      </c>
      <c r="J4525">
        <v>0.422184</v>
      </c>
      <c r="K4525">
        <v>13.818173</v>
      </c>
      <c r="L4525">
        <v>7.9055270000000002</v>
      </c>
      <c r="M4525">
        <v>4.2004539999999997</v>
      </c>
      <c r="N4525">
        <v>1</v>
      </c>
    </row>
    <row r="4526" spans="1:14" x14ac:dyDescent="0.2">
      <c r="A4526">
        <v>40.402628</v>
      </c>
      <c r="B4526">
        <v>-43.959789000000001</v>
      </c>
      <c r="C4526">
        <v>69.469560999999999</v>
      </c>
      <c r="D4526">
        <v>-26.703569000000002</v>
      </c>
      <c r="E4526">
        <v>28.482818000000002</v>
      </c>
      <c r="F4526">
        <v>-11.258672000000001</v>
      </c>
      <c r="G4526">
        <v>-1.771919</v>
      </c>
      <c r="H4526">
        <v>-5.6848640000000001</v>
      </c>
      <c r="I4526">
        <v>58.222009999999997</v>
      </c>
      <c r="J4526">
        <v>1.1709270000000001</v>
      </c>
      <c r="K4526">
        <v>38.457638000000003</v>
      </c>
      <c r="L4526">
        <v>22.001089</v>
      </c>
      <c r="M4526">
        <v>11.692304</v>
      </c>
      <c r="N4526">
        <v>1</v>
      </c>
    </row>
    <row r="4527" spans="1:14" x14ac:dyDescent="0.2">
      <c r="A4527">
        <v>18.058741000000001</v>
      </c>
      <c r="B4527">
        <v>-19.640763</v>
      </c>
      <c r="C4527">
        <v>31.038288000000001</v>
      </c>
      <c r="D4527">
        <v>-11.932384000000001</v>
      </c>
      <c r="E4527">
        <v>12.728928</v>
      </c>
      <c r="F4527">
        <v>-5.0318240000000003</v>
      </c>
      <c r="G4527">
        <v>-0.790354</v>
      </c>
      <c r="H4527">
        <v>-2.5395720000000002</v>
      </c>
      <c r="I4527">
        <v>26.012242000000001</v>
      </c>
      <c r="J4527">
        <v>0.52452600000000005</v>
      </c>
      <c r="K4527">
        <v>17.181736000000001</v>
      </c>
      <c r="L4527">
        <v>9.8322500000000002</v>
      </c>
      <c r="M4527">
        <v>5.2227750000000004</v>
      </c>
      <c r="N4527">
        <v>1</v>
      </c>
    </row>
    <row r="4528" spans="1:14" x14ac:dyDescent="0.2">
      <c r="A4528">
        <v>14.577586</v>
      </c>
      <c r="B4528">
        <v>-15.852115</v>
      </c>
      <c r="C4528">
        <v>25.054801000000001</v>
      </c>
      <c r="D4528">
        <v>-9.6341380000000001</v>
      </c>
      <c r="E4528">
        <v>10.275804000000001</v>
      </c>
      <c r="F4528">
        <v>-4.0612490000000001</v>
      </c>
      <c r="G4528">
        <v>-0.63605999999999996</v>
      </c>
      <c r="H4528">
        <v>-2.052813</v>
      </c>
      <c r="I4528">
        <v>20.994139000000001</v>
      </c>
      <c r="J4528">
        <v>0.42326900000000001</v>
      </c>
      <c r="K4528">
        <v>13.866443</v>
      </c>
      <c r="L4528">
        <v>7.9359700000000002</v>
      </c>
      <c r="M4528">
        <v>4.2158899999999999</v>
      </c>
      <c r="N4528">
        <v>1</v>
      </c>
    </row>
    <row r="4529" spans="1:14" x14ac:dyDescent="0.2">
      <c r="A4529">
        <v>60.817802</v>
      </c>
      <c r="B4529">
        <v>-66.148537000000005</v>
      </c>
      <c r="C4529">
        <v>104.546238</v>
      </c>
      <c r="D4529">
        <v>-40.191555999999999</v>
      </c>
      <c r="E4529">
        <v>42.877138000000002</v>
      </c>
      <c r="F4529">
        <v>-16.937207999999998</v>
      </c>
      <c r="G4529">
        <v>-2.660771</v>
      </c>
      <c r="H4529">
        <v>-8.5639260000000004</v>
      </c>
      <c r="I4529">
        <v>87.61927</v>
      </c>
      <c r="J4529">
        <v>1.768975</v>
      </c>
      <c r="K4529">
        <v>57.869399999999999</v>
      </c>
      <c r="L4529">
        <v>33.116236000000001</v>
      </c>
      <c r="M4529">
        <v>17.583911000000001</v>
      </c>
      <c r="N4529">
        <v>1</v>
      </c>
    </row>
    <row r="4530" spans="1:14" x14ac:dyDescent="0.2">
      <c r="A4530">
        <v>20.990652999999998</v>
      </c>
      <c r="B4530">
        <v>-22.832317</v>
      </c>
      <c r="C4530">
        <v>36.093983999999999</v>
      </c>
      <c r="D4530">
        <v>-13.876442000000001</v>
      </c>
      <c r="E4530">
        <v>14.793801999999999</v>
      </c>
      <c r="F4530">
        <v>-5.8467700000000002</v>
      </c>
      <c r="G4530">
        <v>-0.91864199999999996</v>
      </c>
      <c r="H4530">
        <v>-2.9548079999999999</v>
      </c>
      <c r="I4530">
        <v>30.246915000000001</v>
      </c>
      <c r="J4530">
        <v>0.60300500000000001</v>
      </c>
      <c r="K4530">
        <v>19.978657999999999</v>
      </c>
      <c r="L4530">
        <v>11.429974</v>
      </c>
      <c r="M4530">
        <v>6.0793759999999999</v>
      </c>
      <c r="N4530">
        <v>1</v>
      </c>
    </row>
    <row r="4531" spans="1:14" x14ac:dyDescent="0.2">
      <c r="A4531">
        <v>33.92801</v>
      </c>
      <c r="B4531">
        <v>-36.898972999999998</v>
      </c>
      <c r="C4531">
        <v>58.325085000000001</v>
      </c>
      <c r="D4531">
        <v>-22.422813000000001</v>
      </c>
      <c r="E4531">
        <v>23.907170000000001</v>
      </c>
      <c r="F4531">
        <v>-9.4509939999999997</v>
      </c>
      <c r="G4531">
        <v>-1.4921549999999999</v>
      </c>
      <c r="H4531">
        <v>-4.7669110000000003</v>
      </c>
      <c r="I4531">
        <v>48.877963000000001</v>
      </c>
      <c r="J4531">
        <v>0.98763299999999998</v>
      </c>
      <c r="K4531">
        <v>32.286735999999998</v>
      </c>
      <c r="L4531">
        <v>18.471903000000001</v>
      </c>
      <c r="M4531">
        <v>9.8171499999999998</v>
      </c>
      <c r="N4531">
        <v>1</v>
      </c>
    </row>
    <row r="4532" spans="1:14" x14ac:dyDescent="0.2">
      <c r="A4532">
        <v>6.0719649999999996</v>
      </c>
      <c r="B4532">
        <v>-6.5985079999999998</v>
      </c>
      <c r="C4532">
        <v>10.422767</v>
      </c>
      <c r="D4532">
        <v>-4.0097480000000001</v>
      </c>
      <c r="E4532">
        <v>4.2796130000000003</v>
      </c>
      <c r="F4532">
        <v>-1.6926920000000001</v>
      </c>
      <c r="G4532">
        <v>-0.26568700000000001</v>
      </c>
      <c r="H4532">
        <v>-0.84981200000000001</v>
      </c>
      <c r="I4532">
        <v>8.7345000000000006</v>
      </c>
      <c r="J4532">
        <v>0.172043</v>
      </c>
      <c r="K4532">
        <v>5.773028</v>
      </c>
      <c r="L4532">
        <v>3.302416</v>
      </c>
      <c r="M4532">
        <v>1.756432</v>
      </c>
      <c r="N4532">
        <v>1</v>
      </c>
    </row>
    <row r="4533" spans="1:14" x14ac:dyDescent="0.2">
      <c r="A4533">
        <v>7.3766870000000004</v>
      </c>
      <c r="B4533">
        <v>-8.0176560000000006</v>
      </c>
      <c r="C4533">
        <v>12.669876</v>
      </c>
      <c r="D4533">
        <v>-4.8699630000000003</v>
      </c>
      <c r="E4533">
        <v>5.195932</v>
      </c>
      <c r="F4533">
        <v>-2.0574080000000001</v>
      </c>
      <c r="G4533">
        <v>-0.32564799999999999</v>
      </c>
      <c r="H4533">
        <v>-1.0334939999999999</v>
      </c>
      <c r="I4533">
        <v>10.613861999999999</v>
      </c>
      <c r="J4533">
        <v>0.21562999999999999</v>
      </c>
      <c r="K4533">
        <v>7.0125450000000003</v>
      </c>
      <c r="L4533">
        <v>4.0153290000000004</v>
      </c>
      <c r="M4533">
        <v>2.1329769999999999</v>
      </c>
      <c r="N4533">
        <v>1</v>
      </c>
    </row>
    <row r="4534" spans="1:14" x14ac:dyDescent="0.2">
      <c r="A4534">
        <v>61.447136999999998</v>
      </c>
      <c r="B4534">
        <v>-66.835099999999997</v>
      </c>
      <c r="C4534">
        <v>105.64108400000001</v>
      </c>
      <c r="D4534">
        <v>-40.614525</v>
      </c>
      <c r="E4534">
        <v>43.318409000000003</v>
      </c>
      <c r="F4534">
        <v>-17.118652999999998</v>
      </c>
      <c r="G4534">
        <v>-2.6881219999999999</v>
      </c>
      <c r="H4534">
        <v>-8.6481030000000008</v>
      </c>
      <c r="I4534">
        <v>88.526049</v>
      </c>
      <c r="J4534">
        <v>1.787309</v>
      </c>
      <c r="K4534">
        <v>58.475138999999999</v>
      </c>
      <c r="L4534">
        <v>33.451304</v>
      </c>
      <c r="M4534">
        <v>17.768723999999999</v>
      </c>
      <c r="N4534">
        <v>0</v>
      </c>
    </row>
    <row r="4535" spans="1:14" x14ac:dyDescent="0.2">
      <c r="A4535">
        <v>74.582188000000002</v>
      </c>
      <c r="B4535">
        <v>-81.125926000000007</v>
      </c>
      <c r="C4535">
        <v>128.22444200000001</v>
      </c>
      <c r="D4535">
        <v>-49.293247999999998</v>
      </c>
      <c r="E4535">
        <v>52.579973000000003</v>
      </c>
      <c r="F4535">
        <v>-20.773700000000002</v>
      </c>
      <c r="G4535">
        <v>-3.2628650000000001</v>
      </c>
      <c r="H4535">
        <v>-10.498893000000001</v>
      </c>
      <c r="I4535">
        <v>107.454132</v>
      </c>
      <c r="J4535">
        <v>2.167284</v>
      </c>
      <c r="K4535">
        <v>70.977842999999993</v>
      </c>
      <c r="L4535">
        <v>40.607880999999999</v>
      </c>
      <c r="M4535">
        <v>21.568776</v>
      </c>
      <c r="N4535">
        <v>0</v>
      </c>
    </row>
    <row r="4536" spans="1:14" x14ac:dyDescent="0.2">
      <c r="A4536">
        <v>10.565613000000001</v>
      </c>
      <c r="B4536">
        <v>-11.488144999999999</v>
      </c>
      <c r="C4536">
        <v>18.17042</v>
      </c>
      <c r="D4536">
        <v>-6.9915240000000001</v>
      </c>
      <c r="E4536">
        <v>7.4416380000000002</v>
      </c>
      <c r="F4536">
        <v>-2.9419460000000002</v>
      </c>
      <c r="G4536">
        <v>-0.45251400000000003</v>
      </c>
      <c r="H4536">
        <v>-1.492361</v>
      </c>
      <c r="I4536">
        <v>15.220489000000001</v>
      </c>
      <c r="J4536">
        <v>0.30463000000000001</v>
      </c>
      <c r="K4536">
        <v>10.053986999999999</v>
      </c>
      <c r="L4536">
        <v>5.74986</v>
      </c>
      <c r="M4536">
        <v>3.056432</v>
      </c>
      <c r="N4536">
        <v>0</v>
      </c>
    </row>
    <row r="4537" spans="1:14" x14ac:dyDescent="0.2">
      <c r="A4537">
        <v>45.736184000000002</v>
      </c>
      <c r="B4537">
        <v>-49.747177999999998</v>
      </c>
      <c r="C4537">
        <v>78.623361000000003</v>
      </c>
      <c r="D4537">
        <v>-30.230734999999999</v>
      </c>
      <c r="E4537">
        <v>32.237589999999997</v>
      </c>
      <c r="F4537">
        <v>-12.735116</v>
      </c>
      <c r="G4537">
        <v>-2.001522</v>
      </c>
      <c r="H4537">
        <v>-6.4365589999999999</v>
      </c>
      <c r="I4537">
        <v>65.890271999999996</v>
      </c>
      <c r="J4537">
        <v>1.322594</v>
      </c>
      <c r="K4537">
        <v>43.525776</v>
      </c>
      <c r="L4537">
        <v>24.900307999999999</v>
      </c>
      <c r="M4537">
        <v>13.228560999999999</v>
      </c>
      <c r="N4537">
        <v>0</v>
      </c>
    </row>
    <row r="4538" spans="1:14" x14ac:dyDescent="0.2">
      <c r="A4538">
        <v>26.318615000000001</v>
      </c>
      <c r="B4538">
        <v>-28.629163999999999</v>
      </c>
      <c r="C4538">
        <v>45.245137</v>
      </c>
      <c r="D4538">
        <v>-17.392993000000001</v>
      </c>
      <c r="E4538">
        <v>18.551570999999999</v>
      </c>
      <c r="F4538">
        <v>-7.3329469999999999</v>
      </c>
      <c r="G4538">
        <v>-1.1493450000000001</v>
      </c>
      <c r="H4538">
        <v>-3.7038769999999999</v>
      </c>
      <c r="I4538">
        <v>37.918647</v>
      </c>
      <c r="J4538">
        <v>0.77571699999999999</v>
      </c>
      <c r="K4538">
        <v>25.045549999999999</v>
      </c>
      <c r="L4538">
        <v>14.325184</v>
      </c>
      <c r="M4538">
        <v>7.6112679999999999</v>
      </c>
      <c r="N4538">
        <v>0</v>
      </c>
    </row>
    <row r="4539" spans="1:14" x14ac:dyDescent="0.2">
      <c r="A4539">
        <v>25.319879</v>
      </c>
      <c r="B4539">
        <v>-27.529461999999999</v>
      </c>
      <c r="C4539">
        <v>43.514853000000002</v>
      </c>
      <c r="D4539">
        <v>-16.733979999999999</v>
      </c>
      <c r="E4539">
        <v>17.843975</v>
      </c>
      <c r="F4539">
        <v>-7.048597</v>
      </c>
      <c r="G4539">
        <v>-1.1074900000000001</v>
      </c>
      <c r="H4539">
        <v>-3.5586959999999999</v>
      </c>
      <c r="I4539">
        <v>36.462031000000003</v>
      </c>
      <c r="J4539">
        <v>0.73375699999999999</v>
      </c>
      <c r="K4539">
        <v>24.089466000000002</v>
      </c>
      <c r="L4539">
        <v>13.77951</v>
      </c>
      <c r="M4539">
        <v>7.3215880000000002</v>
      </c>
      <c r="N4539">
        <v>0</v>
      </c>
    </row>
    <row r="4540" spans="1:14" x14ac:dyDescent="0.2">
      <c r="A4540">
        <v>10.016458</v>
      </c>
      <c r="B4540">
        <v>-10.884397999999999</v>
      </c>
      <c r="C4540">
        <v>17.212807000000002</v>
      </c>
      <c r="D4540">
        <v>-6.617254</v>
      </c>
      <c r="E4540">
        <v>7.0518960000000002</v>
      </c>
      <c r="F4540">
        <v>-2.7877269999999998</v>
      </c>
      <c r="G4540">
        <v>-0.43939600000000001</v>
      </c>
      <c r="H4540">
        <v>-1.409856</v>
      </c>
      <c r="I4540">
        <v>14.415751999999999</v>
      </c>
      <c r="J4540">
        <v>0.29244599999999998</v>
      </c>
      <c r="K4540">
        <v>9.5219149999999999</v>
      </c>
      <c r="L4540">
        <v>5.4518050000000002</v>
      </c>
      <c r="M4540">
        <v>2.8958179999999998</v>
      </c>
      <c r="N4540">
        <v>0</v>
      </c>
    </row>
    <row r="4541" spans="1:14" x14ac:dyDescent="0.2">
      <c r="A4541">
        <v>35.110729999999997</v>
      </c>
      <c r="B4541">
        <v>-38.181173000000001</v>
      </c>
      <c r="C4541">
        <v>60.363348999999999</v>
      </c>
      <c r="D4541">
        <v>-23.205772</v>
      </c>
      <c r="E4541">
        <v>24.748359000000001</v>
      </c>
      <c r="F4541">
        <v>-9.7830259999999996</v>
      </c>
      <c r="G4541">
        <v>-1.535636</v>
      </c>
      <c r="H4541">
        <v>-4.9394879999999999</v>
      </c>
      <c r="I4541">
        <v>50.578189000000002</v>
      </c>
      <c r="J4541">
        <v>1.016778</v>
      </c>
      <c r="K4541">
        <v>33.409672</v>
      </c>
      <c r="L4541">
        <v>19.111839</v>
      </c>
      <c r="M4541">
        <v>10.154331000000001</v>
      </c>
      <c r="N4541">
        <v>0</v>
      </c>
    </row>
    <row r="4542" spans="1:14" x14ac:dyDescent="0.2">
      <c r="A4542">
        <v>22.591794</v>
      </c>
      <c r="B4542">
        <v>-24.569151999999999</v>
      </c>
      <c r="C4542">
        <v>38.846491999999998</v>
      </c>
      <c r="D4542">
        <v>-14.928474</v>
      </c>
      <c r="E4542">
        <v>15.921455</v>
      </c>
      <c r="F4542">
        <v>-6.297955</v>
      </c>
      <c r="G4542">
        <v>-0.98940399999999995</v>
      </c>
      <c r="H4542">
        <v>-3.1761200000000001</v>
      </c>
      <c r="I4542">
        <v>32.542932</v>
      </c>
      <c r="J4542">
        <v>0.65070099999999997</v>
      </c>
      <c r="K4542">
        <v>21.498522999999999</v>
      </c>
      <c r="L4542">
        <v>12.300527000000001</v>
      </c>
      <c r="M4542">
        <v>6.535177</v>
      </c>
      <c r="N4542">
        <v>0</v>
      </c>
    </row>
    <row r="4543" spans="1:14" x14ac:dyDescent="0.2">
      <c r="A4543">
        <v>9.8480779999999992</v>
      </c>
      <c r="B4543">
        <v>-10.707102000000001</v>
      </c>
      <c r="C4543">
        <v>16.933467</v>
      </c>
      <c r="D4543">
        <v>-6.5051209999999999</v>
      </c>
      <c r="E4543">
        <v>6.9392110000000002</v>
      </c>
      <c r="F4543">
        <v>-2.7514859999999999</v>
      </c>
      <c r="G4543">
        <v>-0.42955700000000002</v>
      </c>
      <c r="H4543">
        <v>-1.3857630000000001</v>
      </c>
      <c r="I4543">
        <v>14.181877</v>
      </c>
      <c r="J4543">
        <v>0.281443</v>
      </c>
      <c r="K4543">
        <v>9.3677890000000001</v>
      </c>
      <c r="L4543">
        <v>5.3602359999999996</v>
      </c>
      <c r="M4543">
        <v>2.8465880000000001</v>
      </c>
      <c r="N4543">
        <v>0</v>
      </c>
    </row>
    <row r="4544" spans="1:14" x14ac:dyDescent="0.2">
      <c r="A4544">
        <v>34.017736999999997</v>
      </c>
      <c r="B4544">
        <v>-36.988067999999998</v>
      </c>
      <c r="C4544">
        <v>58.464606000000003</v>
      </c>
      <c r="D4544">
        <v>-22.474767</v>
      </c>
      <c r="E4544">
        <v>23.976555000000001</v>
      </c>
      <c r="F4544">
        <v>-9.4720809999999993</v>
      </c>
      <c r="G4544">
        <v>-1.4892479999999999</v>
      </c>
      <c r="H4544">
        <v>-4.7892570000000001</v>
      </c>
      <c r="I4544">
        <v>48.991869999999999</v>
      </c>
      <c r="J4544">
        <v>0.98318099999999997</v>
      </c>
      <c r="K4544">
        <v>32.358257999999999</v>
      </c>
      <c r="L4544">
        <v>18.522960000000001</v>
      </c>
      <c r="M4544">
        <v>9.8290220000000001</v>
      </c>
      <c r="N4544">
        <v>0</v>
      </c>
    </row>
    <row r="4545" spans="1:14" x14ac:dyDescent="0.2">
      <c r="A4545">
        <v>52.251463999999999</v>
      </c>
      <c r="B4545">
        <v>-56.838093999999998</v>
      </c>
      <c r="C4545">
        <v>89.835624999999993</v>
      </c>
      <c r="D4545">
        <v>-34.533408999999999</v>
      </c>
      <c r="E4545">
        <v>36.838701999999998</v>
      </c>
      <c r="F4545">
        <v>-14.562666</v>
      </c>
      <c r="G4545">
        <v>-2.2887710000000001</v>
      </c>
      <c r="H4545">
        <v>-7.3542709999999998</v>
      </c>
      <c r="I4545">
        <v>75.283789999999996</v>
      </c>
      <c r="J4545">
        <v>1.514832</v>
      </c>
      <c r="K4545">
        <v>49.726546999999997</v>
      </c>
      <c r="L4545">
        <v>28.445284999999998</v>
      </c>
      <c r="M4545">
        <v>15.112072</v>
      </c>
      <c r="N4545">
        <v>0</v>
      </c>
    </row>
    <row r="4546" spans="1:14" x14ac:dyDescent="0.2">
      <c r="A4546">
        <v>53.017257999999998</v>
      </c>
      <c r="B4546">
        <v>-57.662770000000002</v>
      </c>
      <c r="C4546">
        <v>91.143773999999993</v>
      </c>
      <c r="D4546">
        <v>-35.038334999999996</v>
      </c>
      <c r="E4546">
        <v>37.373831000000003</v>
      </c>
      <c r="F4546">
        <v>-14.767187</v>
      </c>
      <c r="G4546">
        <v>-2.3173870000000001</v>
      </c>
      <c r="H4546">
        <v>-7.4648459999999996</v>
      </c>
      <c r="I4546">
        <v>76.376360000000005</v>
      </c>
      <c r="J4546">
        <v>1.5430269999999999</v>
      </c>
      <c r="K4546">
        <v>50.447766000000001</v>
      </c>
      <c r="L4546">
        <v>28.866612</v>
      </c>
      <c r="M4546">
        <v>15.326928000000001</v>
      </c>
      <c r="N4546">
        <v>0</v>
      </c>
    </row>
    <row r="4547" spans="1:14" x14ac:dyDescent="0.2">
      <c r="A4547">
        <v>6.639621</v>
      </c>
      <c r="B4547">
        <v>-7.2177579999999999</v>
      </c>
      <c r="C4547">
        <v>11.421366000000001</v>
      </c>
      <c r="D4547">
        <v>-4.3911389999999999</v>
      </c>
      <c r="E4547">
        <v>4.6750509999999998</v>
      </c>
      <c r="F4547">
        <v>-1.85317</v>
      </c>
      <c r="G4547">
        <v>-0.28461599999999998</v>
      </c>
      <c r="H4547">
        <v>-0.93737199999999998</v>
      </c>
      <c r="I4547">
        <v>9.5624669999999998</v>
      </c>
      <c r="J4547">
        <v>0.189114</v>
      </c>
      <c r="K4547">
        <v>6.3166549999999999</v>
      </c>
      <c r="L4547">
        <v>3.6132409999999999</v>
      </c>
      <c r="M4547">
        <v>1.920741</v>
      </c>
      <c r="N4547">
        <v>0</v>
      </c>
    </row>
    <row r="4548" spans="1:14" x14ac:dyDescent="0.2">
      <c r="A4548">
        <v>35.610455000000002</v>
      </c>
      <c r="B4548">
        <v>-38.734400000000001</v>
      </c>
      <c r="C4548">
        <v>61.226736000000002</v>
      </c>
      <c r="D4548">
        <v>-23.532430000000002</v>
      </c>
      <c r="E4548">
        <v>25.104187</v>
      </c>
      <c r="F4548">
        <v>-9.9282310000000003</v>
      </c>
      <c r="G4548">
        <v>-1.560843</v>
      </c>
      <c r="H4548">
        <v>-5.010256</v>
      </c>
      <c r="I4548">
        <v>51.305421000000003</v>
      </c>
      <c r="J4548">
        <v>1.032475</v>
      </c>
      <c r="K4548">
        <v>33.888066999999999</v>
      </c>
      <c r="L4548">
        <v>19.385649999999998</v>
      </c>
      <c r="M4548">
        <v>10.299144</v>
      </c>
      <c r="N4548">
        <v>0</v>
      </c>
    </row>
    <row r="4549" spans="1:14" x14ac:dyDescent="0.2">
      <c r="A4549">
        <v>22.530830000000002</v>
      </c>
      <c r="B4549">
        <v>-24.490532000000002</v>
      </c>
      <c r="C4549">
        <v>38.715159999999997</v>
      </c>
      <c r="D4549">
        <v>-14.884715</v>
      </c>
      <c r="E4549">
        <v>15.876901999999999</v>
      </c>
      <c r="F4549">
        <v>-6.2703230000000003</v>
      </c>
      <c r="G4549">
        <v>-0.98475500000000005</v>
      </c>
      <c r="H4549">
        <v>-3.1684619999999999</v>
      </c>
      <c r="I4549">
        <v>32.443216999999997</v>
      </c>
      <c r="J4549">
        <v>0.65163199999999999</v>
      </c>
      <c r="K4549">
        <v>21.430581</v>
      </c>
      <c r="L4549">
        <v>12.264236</v>
      </c>
      <c r="M4549">
        <v>6.5118539999999996</v>
      </c>
      <c r="N4549">
        <v>0</v>
      </c>
    </row>
    <row r="4550" spans="1:14" x14ac:dyDescent="0.2">
      <c r="A4550">
        <v>16.802682999999998</v>
      </c>
      <c r="B4550">
        <v>-18.279195000000001</v>
      </c>
      <c r="C4550">
        <v>28.890516000000002</v>
      </c>
      <c r="D4550">
        <v>-11.101627000000001</v>
      </c>
      <c r="E4550">
        <v>11.845431</v>
      </c>
      <c r="F4550">
        <v>-4.6858849999999999</v>
      </c>
      <c r="G4550">
        <v>-0.73390699999999998</v>
      </c>
      <c r="H4550">
        <v>-2.36788</v>
      </c>
      <c r="I4550">
        <v>24.209318</v>
      </c>
      <c r="J4550">
        <v>0.48499900000000001</v>
      </c>
      <c r="K4550">
        <v>15.989011</v>
      </c>
      <c r="L4550">
        <v>9.1481359999999992</v>
      </c>
      <c r="M4550">
        <v>4.8600099999999999</v>
      </c>
      <c r="N4550">
        <v>0</v>
      </c>
    </row>
    <row r="4551" spans="1:14" x14ac:dyDescent="0.2">
      <c r="A4551">
        <v>5.1527380000000003</v>
      </c>
      <c r="B4551">
        <v>-5.6087230000000003</v>
      </c>
      <c r="C4551">
        <v>8.8587489999999995</v>
      </c>
      <c r="D4551">
        <v>-3.4017140000000001</v>
      </c>
      <c r="E4551">
        <v>3.6338599999999999</v>
      </c>
      <c r="F4551">
        <v>-1.443165</v>
      </c>
      <c r="G4551">
        <v>-0.223747</v>
      </c>
      <c r="H4551">
        <v>-0.72482400000000002</v>
      </c>
      <c r="I4551">
        <v>7.4217750000000002</v>
      </c>
      <c r="J4551">
        <v>0.14809600000000001</v>
      </c>
      <c r="K4551">
        <v>4.903314</v>
      </c>
      <c r="L4551">
        <v>2.8020559999999999</v>
      </c>
      <c r="M4551">
        <v>1.4906429999999999</v>
      </c>
      <c r="N4551">
        <v>0</v>
      </c>
    </row>
    <row r="4552" spans="1:14" x14ac:dyDescent="0.2">
      <c r="A4552">
        <v>10.738417999999999</v>
      </c>
      <c r="B4552">
        <v>-11.668172</v>
      </c>
      <c r="C4552">
        <v>18.442671000000001</v>
      </c>
      <c r="D4552">
        <v>-7.0935259999999998</v>
      </c>
      <c r="E4552">
        <v>7.5638690000000004</v>
      </c>
      <c r="F4552">
        <v>-2.9899589999999998</v>
      </c>
      <c r="G4552">
        <v>-0.47019300000000003</v>
      </c>
      <c r="H4552">
        <v>-1.5044390000000001</v>
      </c>
      <c r="I4552">
        <v>15.454731000000001</v>
      </c>
      <c r="J4552">
        <v>0.31331199999999998</v>
      </c>
      <c r="K4552">
        <v>10.211784</v>
      </c>
      <c r="L4552">
        <v>5.838152</v>
      </c>
      <c r="M4552">
        <v>3.103942</v>
      </c>
      <c r="N4552">
        <v>0</v>
      </c>
    </row>
    <row r="4553" spans="1:14" x14ac:dyDescent="0.2">
      <c r="A4553">
        <v>7.7207929999999996</v>
      </c>
      <c r="B4553">
        <v>-8.3938769999999998</v>
      </c>
      <c r="C4553">
        <v>13.260869</v>
      </c>
      <c r="D4553">
        <v>-5.0984930000000004</v>
      </c>
      <c r="E4553">
        <v>5.4380699999999997</v>
      </c>
      <c r="F4553">
        <v>-2.1502629999999998</v>
      </c>
      <c r="G4553">
        <v>-0.33786300000000002</v>
      </c>
      <c r="H4553">
        <v>-1.085375</v>
      </c>
      <c r="I4553">
        <v>11.115171999999999</v>
      </c>
      <c r="J4553">
        <v>0.21942600000000001</v>
      </c>
      <c r="K4553">
        <v>7.342937</v>
      </c>
      <c r="L4553">
        <v>4.2007709999999996</v>
      </c>
      <c r="M4553">
        <v>2.23258</v>
      </c>
      <c r="N4553">
        <v>0</v>
      </c>
    </row>
    <row r="4554" spans="1:14" x14ac:dyDescent="0.2">
      <c r="A4554">
        <v>8.3291389999999996</v>
      </c>
      <c r="B4554">
        <v>-9.0681309999999993</v>
      </c>
      <c r="C4554">
        <v>14.31972</v>
      </c>
      <c r="D4554">
        <v>-5.5022359999999999</v>
      </c>
      <c r="E4554">
        <v>5.8756300000000001</v>
      </c>
      <c r="F4554">
        <v>-2.3274339999999998</v>
      </c>
      <c r="G4554">
        <v>-0.36210700000000001</v>
      </c>
      <c r="H4554">
        <v>-1.1732800000000001</v>
      </c>
      <c r="I4554">
        <v>11.998301</v>
      </c>
      <c r="J4554">
        <v>0.24096400000000001</v>
      </c>
      <c r="K4554">
        <v>7.9279869999999999</v>
      </c>
      <c r="L4554">
        <v>4.5317970000000001</v>
      </c>
      <c r="M4554">
        <v>2.4098060000000001</v>
      </c>
      <c r="N4554">
        <v>0</v>
      </c>
    </row>
    <row r="4555" spans="1:14" x14ac:dyDescent="0.2">
      <c r="A4555">
        <v>8.7597090000000009</v>
      </c>
      <c r="B4555">
        <v>-9.5171460000000003</v>
      </c>
      <c r="C4555">
        <v>15.041897000000001</v>
      </c>
      <c r="D4555">
        <v>-5.7851819999999998</v>
      </c>
      <c r="E4555">
        <v>6.1727879999999997</v>
      </c>
      <c r="F4555">
        <v>-2.438097</v>
      </c>
      <c r="G4555">
        <v>-0.38237199999999999</v>
      </c>
      <c r="H4555">
        <v>-1.228575</v>
      </c>
      <c r="I4555">
        <v>12.60478</v>
      </c>
      <c r="J4555">
        <v>0.24948799999999999</v>
      </c>
      <c r="K4555">
        <v>8.3292540000000006</v>
      </c>
      <c r="L4555">
        <v>4.7621760000000002</v>
      </c>
      <c r="M4555">
        <v>2.5329009999999998</v>
      </c>
      <c r="N4555">
        <v>0</v>
      </c>
    </row>
    <row r="4556" spans="1:14" x14ac:dyDescent="0.2">
      <c r="A4556">
        <v>34.865127000000001</v>
      </c>
      <c r="B4556">
        <v>-37.905064000000003</v>
      </c>
      <c r="C4556">
        <v>59.903300999999999</v>
      </c>
      <c r="D4556">
        <v>-23.032972999999998</v>
      </c>
      <c r="E4556">
        <v>24.574909000000002</v>
      </c>
      <c r="F4556">
        <v>-9.7034920000000007</v>
      </c>
      <c r="G4556">
        <v>-1.5326770000000001</v>
      </c>
      <c r="H4556">
        <v>-4.8912079999999998</v>
      </c>
      <c r="I4556">
        <v>50.203747999999997</v>
      </c>
      <c r="J4556">
        <v>1.0078260000000001</v>
      </c>
      <c r="K4556">
        <v>33.169916000000001</v>
      </c>
      <c r="L4556">
        <v>18.972915</v>
      </c>
      <c r="M4556">
        <v>10.081232999999999</v>
      </c>
      <c r="N4556">
        <v>0</v>
      </c>
    </row>
    <row r="4557" spans="1:14" x14ac:dyDescent="0.2">
      <c r="A4557">
        <v>59.557692000000003</v>
      </c>
      <c r="B4557">
        <v>-64.764544999999998</v>
      </c>
      <c r="C4557">
        <v>102.364693</v>
      </c>
      <c r="D4557">
        <v>-39.354177</v>
      </c>
      <c r="E4557">
        <v>41.979070999999998</v>
      </c>
      <c r="F4557">
        <v>-16.585401999999998</v>
      </c>
      <c r="G4557">
        <v>-2.61836</v>
      </c>
      <c r="H4557">
        <v>-8.3716849999999994</v>
      </c>
      <c r="I4557">
        <v>85.782233000000005</v>
      </c>
      <c r="J4557">
        <v>1.737276</v>
      </c>
      <c r="K4557">
        <v>56.664631</v>
      </c>
      <c r="L4557">
        <v>32.418923999999997</v>
      </c>
      <c r="M4557">
        <v>17.220782</v>
      </c>
      <c r="N4557">
        <v>0</v>
      </c>
    </row>
    <row r="4558" spans="1:14" x14ac:dyDescent="0.2">
      <c r="A4558">
        <v>5.852519</v>
      </c>
      <c r="B4558">
        <v>-6.3592310000000003</v>
      </c>
      <c r="C4558">
        <v>10.060356000000001</v>
      </c>
      <c r="D4558">
        <v>-3.8679809999999999</v>
      </c>
      <c r="E4558">
        <v>4.1193989999999996</v>
      </c>
      <c r="F4558">
        <v>-1.6329769999999999</v>
      </c>
      <c r="G4558">
        <v>-0.25262899999999999</v>
      </c>
      <c r="H4558">
        <v>-0.82409299999999996</v>
      </c>
      <c r="I4558">
        <v>8.4235710000000008</v>
      </c>
      <c r="J4558">
        <v>0.167236</v>
      </c>
      <c r="K4558">
        <v>5.5650490000000001</v>
      </c>
      <c r="L4558">
        <v>3.1837119999999999</v>
      </c>
      <c r="M4558">
        <v>1.6918230000000001</v>
      </c>
      <c r="N4558">
        <v>0</v>
      </c>
    </row>
    <row r="4559" spans="1:14" x14ac:dyDescent="0.2">
      <c r="A4559">
        <v>40.85389</v>
      </c>
      <c r="B4559">
        <v>-44.428972999999999</v>
      </c>
      <c r="C4559">
        <v>70.224461000000005</v>
      </c>
      <c r="D4559">
        <v>-26.999019000000001</v>
      </c>
      <c r="E4559">
        <v>28.797931999999999</v>
      </c>
      <c r="F4559">
        <v>-11.376478000000001</v>
      </c>
      <c r="G4559">
        <v>-1.7882750000000001</v>
      </c>
      <c r="H4559">
        <v>-5.7456230000000001</v>
      </c>
      <c r="I4559">
        <v>58.848363999999997</v>
      </c>
      <c r="J4559">
        <v>1.1778919999999999</v>
      </c>
      <c r="K4559">
        <v>38.874735999999999</v>
      </c>
      <c r="L4559">
        <v>22.240521999999999</v>
      </c>
      <c r="M4559">
        <v>11.813834999999999</v>
      </c>
      <c r="N4559">
        <v>0</v>
      </c>
    </row>
    <row r="4560" spans="1:14" x14ac:dyDescent="0.2">
      <c r="A4560">
        <v>30.554099000000001</v>
      </c>
      <c r="B4560">
        <v>-33.215097</v>
      </c>
      <c r="C4560">
        <v>52.510227</v>
      </c>
      <c r="D4560">
        <v>-20.187270999999999</v>
      </c>
      <c r="E4560">
        <v>21.531611999999999</v>
      </c>
      <c r="F4560">
        <v>-8.5027000000000008</v>
      </c>
      <c r="G4560">
        <v>-1.337324</v>
      </c>
      <c r="H4560">
        <v>-4.2944370000000003</v>
      </c>
      <c r="I4560">
        <v>43.998891</v>
      </c>
      <c r="J4560">
        <v>0.88695800000000002</v>
      </c>
      <c r="K4560">
        <v>29.066572000000001</v>
      </c>
      <c r="L4560">
        <v>16.632957999999999</v>
      </c>
      <c r="M4560">
        <v>8.8339320000000008</v>
      </c>
      <c r="N4560">
        <v>0</v>
      </c>
    </row>
    <row r="4561" spans="1:14" x14ac:dyDescent="0.2">
      <c r="A4561">
        <v>28.278981999999999</v>
      </c>
      <c r="B4561">
        <v>-30.758600000000001</v>
      </c>
      <c r="C4561">
        <v>48.618918000000001</v>
      </c>
      <c r="D4561">
        <v>-18.692170000000001</v>
      </c>
      <c r="E4561">
        <v>19.934090999999999</v>
      </c>
      <c r="F4561">
        <v>-7.8808090000000002</v>
      </c>
      <c r="G4561">
        <v>-1.234075</v>
      </c>
      <c r="H4561">
        <v>-3.9818479999999998</v>
      </c>
      <c r="I4561">
        <v>40.742449999999998</v>
      </c>
      <c r="J4561">
        <v>0.82213000000000003</v>
      </c>
      <c r="K4561">
        <v>26.910340999999999</v>
      </c>
      <c r="L4561">
        <v>15.392595</v>
      </c>
      <c r="M4561">
        <v>8.1776689999999999</v>
      </c>
      <c r="N4561">
        <v>0</v>
      </c>
    </row>
    <row r="4562" spans="1:14" x14ac:dyDescent="0.2">
      <c r="A4562">
        <v>9.6702519999999996</v>
      </c>
      <c r="B4562">
        <v>-10.511034</v>
      </c>
      <c r="C4562">
        <v>16.614183000000001</v>
      </c>
      <c r="D4562">
        <v>-6.3912550000000001</v>
      </c>
      <c r="E4562">
        <v>6.8117749999999999</v>
      </c>
      <c r="F4562">
        <v>-2.6916799999999999</v>
      </c>
      <c r="G4562">
        <v>-0.420153</v>
      </c>
      <c r="H4562">
        <v>-1.359397</v>
      </c>
      <c r="I4562">
        <v>13.919083000000001</v>
      </c>
      <c r="J4562">
        <v>0.27634300000000001</v>
      </c>
      <c r="K4562">
        <v>9.1980839999999997</v>
      </c>
      <c r="L4562">
        <v>5.260802</v>
      </c>
      <c r="M4562">
        <v>2.7960940000000001</v>
      </c>
      <c r="N4562">
        <v>0</v>
      </c>
    </row>
    <row r="4563" spans="1:14" x14ac:dyDescent="0.2">
      <c r="A4563">
        <v>7.4462669999999997</v>
      </c>
      <c r="B4563">
        <v>-8.1018000000000008</v>
      </c>
      <c r="C4563">
        <v>12.801913000000001</v>
      </c>
      <c r="D4563">
        <v>-4.9236079999999998</v>
      </c>
      <c r="E4563">
        <v>5.2458200000000001</v>
      </c>
      <c r="F4563">
        <v>-2.075923</v>
      </c>
      <c r="G4563">
        <v>-0.32051099999999999</v>
      </c>
      <c r="H4563">
        <v>-1.0515369999999999</v>
      </c>
      <c r="I4563">
        <v>10.728853000000001</v>
      </c>
      <c r="J4563">
        <v>0.215976</v>
      </c>
      <c r="K4563">
        <v>7.0862160000000003</v>
      </c>
      <c r="L4563">
        <v>4.0515400000000001</v>
      </c>
      <c r="M4563">
        <v>2.1543320000000001</v>
      </c>
      <c r="N4563">
        <v>0</v>
      </c>
    </row>
    <row r="4564" spans="1:14" x14ac:dyDescent="0.2">
      <c r="A4564">
        <v>63.957023999999997</v>
      </c>
      <c r="B4564">
        <v>-69.574941999999993</v>
      </c>
      <c r="C4564">
        <v>109.94535500000001</v>
      </c>
      <c r="D4564">
        <v>-42.266539000000002</v>
      </c>
      <c r="E4564">
        <v>45.088616999999999</v>
      </c>
      <c r="F4564">
        <v>-17.806836000000001</v>
      </c>
      <c r="G4564">
        <v>-2.7902070000000001</v>
      </c>
      <c r="H4564">
        <v>-9.0103550000000006</v>
      </c>
      <c r="I4564">
        <v>92.146478000000002</v>
      </c>
      <c r="J4564">
        <v>1.865472</v>
      </c>
      <c r="K4564">
        <v>60.861493000000003</v>
      </c>
      <c r="L4564">
        <v>34.831325999999997</v>
      </c>
      <c r="M4564">
        <v>18.484916999999999</v>
      </c>
      <c r="N4564">
        <v>0</v>
      </c>
    </row>
    <row r="4565" spans="1:14" x14ac:dyDescent="0.2">
      <c r="A4565">
        <v>15.086313000000001</v>
      </c>
      <c r="B4565">
        <v>-16.408764999999999</v>
      </c>
      <c r="C4565">
        <v>25.921067000000001</v>
      </c>
      <c r="D4565">
        <v>-9.9690110000000001</v>
      </c>
      <c r="E4565">
        <v>10.633798000000001</v>
      </c>
      <c r="F4565">
        <v>-4.198855</v>
      </c>
      <c r="G4565">
        <v>-0.66162900000000002</v>
      </c>
      <c r="H4565">
        <v>-2.1170740000000001</v>
      </c>
      <c r="I4565">
        <v>21.732286999999999</v>
      </c>
      <c r="J4565">
        <v>0.438282</v>
      </c>
      <c r="K4565">
        <v>14.358314999999999</v>
      </c>
      <c r="L4565">
        <v>8.2042149999999996</v>
      </c>
      <c r="M4565">
        <v>4.369103</v>
      </c>
      <c r="N4565">
        <v>0</v>
      </c>
    </row>
    <row r="4566" spans="1:14" x14ac:dyDescent="0.2">
      <c r="A4566">
        <v>27.576556</v>
      </c>
      <c r="B4566">
        <v>-30.005130000000001</v>
      </c>
      <c r="C4566">
        <v>47.399515999999998</v>
      </c>
      <c r="D4566">
        <v>-18.224775999999999</v>
      </c>
      <c r="E4566">
        <v>19.446256999999999</v>
      </c>
      <c r="F4566">
        <v>-7.6833960000000001</v>
      </c>
      <c r="G4566">
        <v>-1.206701</v>
      </c>
      <c r="H4566">
        <v>-3.8816459999999999</v>
      </c>
      <c r="I4566">
        <v>39.730373</v>
      </c>
      <c r="J4566">
        <v>0.80152400000000001</v>
      </c>
      <c r="K4566">
        <v>26.245398999999999</v>
      </c>
      <c r="L4566">
        <v>15.007904</v>
      </c>
      <c r="M4566">
        <v>7.9771419999999997</v>
      </c>
      <c r="N4566">
        <v>0</v>
      </c>
    </row>
    <row r="4567" spans="1:14" x14ac:dyDescent="0.2">
      <c r="A4567">
        <v>8.1412329999999997</v>
      </c>
      <c r="B4567">
        <v>-8.8676670000000009</v>
      </c>
      <c r="C4567">
        <v>13.991028</v>
      </c>
      <c r="D4567">
        <v>-5.3810539999999998</v>
      </c>
      <c r="E4567">
        <v>5.742693</v>
      </c>
      <c r="F4567">
        <v>-2.2708330000000001</v>
      </c>
      <c r="G4567">
        <v>-0.35230899999999998</v>
      </c>
      <c r="H4567">
        <v>-1.1484030000000001</v>
      </c>
      <c r="I4567">
        <v>11.732381</v>
      </c>
      <c r="J4567">
        <v>0.240837</v>
      </c>
      <c r="K4567">
        <v>7.7506950000000003</v>
      </c>
      <c r="L4567">
        <v>4.4271960000000004</v>
      </c>
      <c r="M4567">
        <v>2.3560599999999998</v>
      </c>
      <c r="N4567">
        <v>0</v>
      </c>
    </row>
    <row r="4568" spans="1:14" x14ac:dyDescent="0.2">
      <c r="A4568">
        <v>34.989100000000001</v>
      </c>
      <c r="B4568">
        <v>-38.043931000000001</v>
      </c>
      <c r="C4568">
        <v>60.106091999999997</v>
      </c>
      <c r="D4568">
        <v>-23.114611</v>
      </c>
      <c r="E4568">
        <v>24.667269999999998</v>
      </c>
      <c r="F4568">
        <v>-9.7361079999999998</v>
      </c>
      <c r="G4568">
        <v>-1.539925</v>
      </c>
      <c r="H4568">
        <v>-4.9082280000000003</v>
      </c>
      <c r="I4568">
        <v>50.380009000000001</v>
      </c>
      <c r="J4568">
        <v>1.009401</v>
      </c>
      <c r="K4568">
        <v>33.289862999999997</v>
      </c>
      <c r="L4568">
        <v>19.036708999999998</v>
      </c>
      <c r="M4568">
        <v>10.11985</v>
      </c>
      <c r="N4568">
        <v>0</v>
      </c>
    </row>
    <row r="4569" spans="1:14" x14ac:dyDescent="0.2">
      <c r="A4569">
        <v>152.83594099999999</v>
      </c>
      <c r="B4569">
        <v>-166.231301</v>
      </c>
      <c r="C4569">
        <v>262.70394800000003</v>
      </c>
      <c r="D4569">
        <v>-101.004501</v>
      </c>
      <c r="E4569">
        <v>107.75396000000001</v>
      </c>
      <c r="F4569">
        <v>-42.556488999999999</v>
      </c>
      <c r="G4569">
        <v>-6.6981510000000002</v>
      </c>
      <c r="H4569">
        <v>-21.500851000000001</v>
      </c>
      <c r="I4569">
        <v>220.17363700000001</v>
      </c>
      <c r="J4569">
        <v>4.4491699999999996</v>
      </c>
      <c r="K4569">
        <v>145.43571</v>
      </c>
      <c r="L4569">
        <v>83.203073000000003</v>
      </c>
      <c r="M4569">
        <v>44.188350999999997</v>
      </c>
      <c r="N4569">
        <v>0</v>
      </c>
    </row>
    <row r="4570" spans="1:14" x14ac:dyDescent="0.2">
      <c r="A4570">
        <v>57.422097000000001</v>
      </c>
      <c r="B4570">
        <v>-62.461219</v>
      </c>
      <c r="C4570">
        <v>98.713857000000004</v>
      </c>
      <c r="D4570">
        <v>-37.942979999999999</v>
      </c>
      <c r="E4570">
        <v>40.503262999999997</v>
      </c>
      <c r="F4570">
        <v>-15.985047</v>
      </c>
      <c r="G4570">
        <v>-2.50597</v>
      </c>
      <c r="H4570">
        <v>-8.0867579999999997</v>
      </c>
      <c r="I4570">
        <v>82.746324000000001</v>
      </c>
      <c r="J4570">
        <v>1.664588</v>
      </c>
      <c r="K4570">
        <v>54.651187</v>
      </c>
      <c r="L4570">
        <v>31.257117999999998</v>
      </c>
      <c r="M4570">
        <v>16.617466</v>
      </c>
      <c r="N4570">
        <v>0</v>
      </c>
    </row>
    <row r="4571" spans="1:14" x14ac:dyDescent="0.2">
      <c r="A4571">
        <v>51.997641000000002</v>
      </c>
      <c r="B4571">
        <v>-56.551946999999998</v>
      </c>
      <c r="C4571">
        <v>89.366285000000005</v>
      </c>
      <c r="D4571">
        <v>-34.359611999999998</v>
      </c>
      <c r="E4571">
        <v>36.663856000000003</v>
      </c>
      <c r="F4571">
        <v>-14.475617</v>
      </c>
      <c r="G4571">
        <v>-2.2790210000000002</v>
      </c>
      <c r="H4571">
        <v>-7.312754</v>
      </c>
      <c r="I4571">
        <v>74.903713999999994</v>
      </c>
      <c r="J4571">
        <v>1.5034080000000001</v>
      </c>
      <c r="K4571">
        <v>49.479444999999998</v>
      </c>
      <c r="L4571">
        <v>28.301431999999998</v>
      </c>
      <c r="M4571">
        <v>15.039797</v>
      </c>
      <c r="N4571">
        <v>0</v>
      </c>
    </row>
    <row r="4572" spans="1:14" x14ac:dyDescent="0.2">
      <c r="A4572">
        <v>42.712001999999998</v>
      </c>
      <c r="B4572">
        <v>-46.474867000000003</v>
      </c>
      <c r="C4572">
        <v>73.427430000000001</v>
      </c>
      <c r="D4572">
        <v>-28.223269999999999</v>
      </c>
      <c r="E4572">
        <v>30.095839000000002</v>
      </c>
      <c r="F4572">
        <v>-11.889074000000001</v>
      </c>
      <c r="G4572">
        <v>-1.873675</v>
      </c>
      <c r="H4572">
        <v>-6.0053200000000002</v>
      </c>
      <c r="I4572">
        <v>61.539588999999999</v>
      </c>
      <c r="J4572">
        <v>1.250429</v>
      </c>
      <c r="K4572">
        <v>40.655771999999999</v>
      </c>
      <c r="L4572">
        <v>23.267233999999998</v>
      </c>
      <c r="M4572">
        <v>12.35364</v>
      </c>
      <c r="N4572">
        <v>0</v>
      </c>
    </row>
    <row r="4573" spans="1:14" x14ac:dyDescent="0.2">
      <c r="A4573">
        <v>46.575449999999996</v>
      </c>
      <c r="B4573">
        <v>-50.663063000000001</v>
      </c>
      <c r="C4573">
        <v>80.052878000000007</v>
      </c>
      <c r="D4573">
        <v>-30.769843000000002</v>
      </c>
      <c r="E4573">
        <v>32.836689999999997</v>
      </c>
      <c r="F4573">
        <v>-12.96902</v>
      </c>
      <c r="G4573">
        <v>-2.0370650000000001</v>
      </c>
      <c r="H4573">
        <v>-6.5571479999999998</v>
      </c>
      <c r="I4573">
        <v>67.101770000000002</v>
      </c>
      <c r="J4573">
        <v>1.3645050000000001</v>
      </c>
      <c r="K4573">
        <v>44.314905000000003</v>
      </c>
      <c r="L4573">
        <v>25.360612</v>
      </c>
      <c r="M4573">
        <v>13.459853000000001</v>
      </c>
      <c r="N4573">
        <v>0</v>
      </c>
    </row>
    <row r="4574" spans="1:14" x14ac:dyDescent="0.2">
      <c r="A4574">
        <v>20.377773000000001</v>
      </c>
      <c r="B4574">
        <v>-22.169810999999999</v>
      </c>
      <c r="C4574">
        <v>35.034756999999999</v>
      </c>
      <c r="D4574">
        <v>-13.468220000000001</v>
      </c>
      <c r="E4574">
        <v>14.367418000000001</v>
      </c>
      <c r="F4574">
        <v>-5.6820639999999996</v>
      </c>
      <c r="G4574">
        <v>-0.88961299999999999</v>
      </c>
      <c r="H4574">
        <v>-2.869469</v>
      </c>
      <c r="I4574">
        <v>29.361024</v>
      </c>
      <c r="J4574">
        <v>0.59285100000000002</v>
      </c>
      <c r="K4574">
        <v>19.393218000000001</v>
      </c>
      <c r="L4574">
        <v>11.089782</v>
      </c>
      <c r="M4574">
        <v>5.8945629999999998</v>
      </c>
      <c r="N4574">
        <v>0</v>
      </c>
    </row>
    <row r="4575" spans="1:14" x14ac:dyDescent="0.2">
      <c r="A4575">
        <v>8.9176780000000004</v>
      </c>
      <c r="B4575">
        <v>-9.7001190000000008</v>
      </c>
      <c r="C4575">
        <v>15.324097</v>
      </c>
      <c r="D4575">
        <v>-5.8910929999999997</v>
      </c>
      <c r="E4575">
        <v>6.2815089999999998</v>
      </c>
      <c r="F4575">
        <v>-2.4848620000000001</v>
      </c>
      <c r="G4575">
        <v>-0.39191599999999999</v>
      </c>
      <c r="H4575">
        <v>-1.2517240000000001</v>
      </c>
      <c r="I4575">
        <v>12.843489</v>
      </c>
      <c r="J4575">
        <v>0.25699699999999998</v>
      </c>
      <c r="K4575">
        <v>8.4864010000000007</v>
      </c>
      <c r="L4575">
        <v>4.8515249999999996</v>
      </c>
      <c r="M4575">
        <v>2.5824989999999999</v>
      </c>
      <c r="N4575">
        <v>0</v>
      </c>
    </row>
    <row r="4576" spans="1:14" x14ac:dyDescent="0.2">
      <c r="A4576">
        <v>7.6490359999999997</v>
      </c>
      <c r="B4576">
        <v>-8.3065390000000008</v>
      </c>
      <c r="C4576">
        <v>13.131301000000001</v>
      </c>
      <c r="D4576">
        <v>-5.049652</v>
      </c>
      <c r="E4576">
        <v>5.3867649999999996</v>
      </c>
      <c r="F4576">
        <v>-2.1299619999999999</v>
      </c>
      <c r="G4576">
        <v>-0.335845</v>
      </c>
      <c r="H4576">
        <v>-1.0709379999999999</v>
      </c>
      <c r="I4576">
        <v>11.003679999999999</v>
      </c>
      <c r="J4576">
        <v>0.21559200000000001</v>
      </c>
      <c r="K4576">
        <v>7.2706730000000004</v>
      </c>
      <c r="L4576">
        <v>4.1581650000000003</v>
      </c>
      <c r="M4576">
        <v>2.2106050000000002</v>
      </c>
      <c r="N4576">
        <v>0</v>
      </c>
    </row>
    <row r="4577" spans="1:14" x14ac:dyDescent="0.2">
      <c r="A4577">
        <v>16.434441</v>
      </c>
      <c r="B4577">
        <v>-17.870428</v>
      </c>
      <c r="C4577">
        <v>28.244733</v>
      </c>
      <c r="D4577">
        <v>-10.853343000000001</v>
      </c>
      <c r="E4577">
        <v>11.578958</v>
      </c>
      <c r="F4577">
        <v>-4.5848940000000002</v>
      </c>
      <c r="G4577">
        <v>-0.72699899999999995</v>
      </c>
      <c r="H4577">
        <v>-2.3023560000000001</v>
      </c>
      <c r="I4577">
        <v>23.667062000000001</v>
      </c>
      <c r="J4577">
        <v>0.47851900000000003</v>
      </c>
      <c r="K4577">
        <v>15.636008</v>
      </c>
      <c r="L4577">
        <v>8.9421979999999994</v>
      </c>
      <c r="M4577">
        <v>4.7533399999999997</v>
      </c>
      <c r="N4577">
        <v>0</v>
      </c>
    </row>
    <row r="4578" spans="1:14" x14ac:dyDescent="0.2">
      <c r="A4578">
        <v>48.458348999999998</v>
      </c>
      <c r="B4578">
        <v>-52.710847000000001</v>
      </c>
      <c r="C4578">
        <v>83.293279999999996</v>
      </c>
      <c r="D4578">
        <v>-32.005975999999997</v>
      </c>
      <c r="E4578">
        <v>34.168916000000003</v>
      </c>
      <c r="F4578">
        <v>-13.492134999999999</v>
      </c>
      <c r="G4578">
        <v>-2.1151759999999999</v>
      </c>
      <c r="H4578">
        <v>-6.8293499999999998</v>
      </c>
      <c r="I4578">
        <v>69.817459999999997</v>
      </c>
      <c r="J4578">
        <v>1.4108149999999999</v>
      </c>
      <c r="K4578">
        <v>46.105817000000002</v>
      </c>
      <c r="L4578">
        <v>26.395886999999998</v>
      </c>
      <c r="M4578">
        <v>14.002279</v>
      </c>
      <c r="N4578">
        <v>0</v>
      </c>
    </row>
    <row r="4579" spans="1:14" x14ac:dyDescent="0.2">
      <c r="A4579">
        <v>27.508894999999999</v>
      </c>
      <c r="B4579">
        <v>-29.920120000000001</v>
      </c>
      <c r="C4579">
        <v>47.283391000000002</v>
      </c>
      <c r="D4579">
        <v>-18.173196999999998</v>
      </c>
      <c r="E4579">
        <v>19.397434000000001</v>
      </c>
      <c r="F4579">
        <v>-7.6599849999999998</v>
      </c>
      <c r="G4579">
        <v>-1.2028989999999999</v>
      </c>
      <c r="H4579">
        <v>-3.8749090000000002</v>
      </c>
      <c r="I4579">
        <v>39.631191999999999</v>
      </c>
      <c r="J4579">
        <v>0.79462299999999997</v>
      </c>
      <c r="K4579">
        <v>26.173639999999999</v>
      </c>
      <c r="L4579">
        <v>14.976327</v>
      </c>
      <c r="M4579">
        <v>7.9558179999999998</v>
      </c>
      <c r="N4579">
        <v>0</v>
      </c>
    </row>
    <row r="4580" spans="1:14" x14ac:dyDescent="0.2">
      <c r="A4580">
        <v>45.746492000000003</v>
      </c>
      <c r="B4580">
        <v>-49.741520999999999</v>
      </c>
      <c r="C4580">
        <v>78.626508000000001</v>
      </c>
      <c r="D4580">
        <v>-30.230722</v>
      </c>
      <c r="E4580">
        <v>32.245106</v>
      </c>
      <c r="F4580">
        <v>-12.738804999999999</v>
      </c>
      <c r="G4580">
        <v>-2.0098600000000002</v>
      </c>
      <c r="H4580">
        <v>-6.4285829999999997</v>
      </c>
      <c r="I4580">
        <v>65.883564000000007</v>
      </c>
      <c r="J4580">
        <v>1.329882</v>
      </c>
      <c r="K4580">
        <v>43.521655000000003</v>
      </c>
      <c r="L4580">
        <v>24.897558</v>
      </c>
      <c r="M4580">
        <v>13.227527</v>
      </c>
      <c r="N4580">
        <v>0</v>
      </c>
    </row>
    <row r="4581" spans="1:14" x14ac:dyDescent="0.2">
      <c r="A4581">
        <v>5.5914770000000003</v>
      </c>
      <c r="B4581">
        <v>-6.0707529999999998</v>
      </c>
      <c r="C4581">
        <v>9.6025150000000004</v>
      </c>
      <c r="D4581">
        <v>-3.692987</v>
      </c>
      <c r="E4581">
        <v>3.932531</v>
      </c>
      <c r="F4581">
        <v>-1.553612</v>
      </c>
      <c r="G4581">
        <v>-0.24460899999999999</v>
      </c>
      <c r="H4581">
        <v>-0.78466899999999995</v>
      </c>
      <c r="I4581">
        <v>8.0469489999999997</v>
      </c>
      <c r="J4581">
        <v>0.15405199999999999</v>
      </c>
      <c r="K4581">
        <v>5.3163830000000001</v>
      </c>
      <c r="L4581">
        <v>3.0412530000000002</v>
      </c>
      <c r="M4581">
        <v>1.6200730000000001</v>
      </c>
      <c r="N4581">
        <v>0</v>
      </c>
    </row>
    <row r="4582" spans="1:14" x14ac:dyDescent="0.2">
      <c r="A4582">
        <v>17.476030999999999</v>
      </c>
      <c r="B4582">
        <v>-18.994223000000002</v>
      </c>
      <c r="C4582">
        <v>30.020792</v>
      </c>
      <c r="D4582">
        <v>-11.544124</v>
      </c>
      <c r="E4582">
        <v>12.307410000000001</v>
      </c>
      <c r="F4582">
        <v>-4.8606350000000003</v>
      </c>
      <c r="G4582">
        <v>-0.76941800000000005</v>
      </c>
      <c r="H4582">
        <v>-2.4500980000000001</v>
      </c>
      <c r="I4582">
        <v>25.155829000000001</v>
      </c>
      <c r="J4582">
        <v>0.49768299999999999</v>
      </c>
      <c r="K4582">
        <v>16.623971000000001</v>
      </c>
      <c r="L4582">
        <v>9.5132169999999991</v>
      </c>
      <c r="M4582">
        <v>5.0534910000000002</v>
      </c>
      <c r="N4582">
        <v>0</v>
      </c>
    </row>
    <row r="4583" spans="1:14" x14ac:dyDescent="0.2">
      <c r="A4583">
        <v>10.015895</v>
      </c>
      <c r="B4583">
        <v>-10.887492999999999</v>
      </c>
      <c r="C4583">
        <v>17.20646</v>
      </c>
      <c r="D4583">
        <v>-6.6176300000000001</v>
      </c>
      <c r="E4583">
        <v>7.056635</v>
      </c>
      <c r="F4583">
        <v>-2.7890860000000002</v>
      </c>
      <c r="G4583">
        <v>-0.43612600000000001</v>
      </c>
      <c r="H4583">
        <v>-1.408047</v>
      </c>
      <c r="I4583">
        <v>14.417126</v>
      </c>
      <c r="J4583">
        <v>0.286717</v>
      </c>
      <c r="K4583">
        <v>9.5261019999999998</v>
      </c>
      <c r="L4583">
        <v>5.4490230000000004</v>
      </c>
      <c r="M4583">
        <v>2.8950529999999999</v>
      </c>
      <c r="N4583">
        <v>0</v>
      </c>
    </row>
    <row r="4584" spans="1:14" x14ac:dyDescent="0.2">
      <c r="A4584">
        <v>37.324731999999997</v>
      </c>
      <c r="B4584">
        <v>-40.605902999999998</v>
      </c>
      <c r="C4584">
        <v>64.163144000000003</v>
      </c>
      <c r="D4584">
        <v>-24.662572999999998</v>
      </c>
      <c r="E4584">
        <v>26.307490999999999</v>
      </c>
      <c r="F4584">
        <v>-10.392006</v>
      </c>
      <c r="G4584">
        <v>-1.6450130000000001</v>
      </c>
      <c r="H4584">
        <v>-5.2437279999999999</v>
      </c>
      <c r="I4584">
        <v>53.774670999999998</v>
      </c>
      <c r="J4584">
        <v>1.0849279999999999</v>
      </c>
      <c r="K4584">
        <v>35.527268999999997</v>
      </c>
      <c r="L4584">
        <v>20.320328</v>
      </c>
      <c r="M4584">
        <v>10.806936</v>
      </c>
      <c r="N4584">
        <v>0</v>
      </c>
    </row>
    <row r="4585" spans="1:14" x14ac:dyDescent="0.2">
      <c r="A4585">
        <v>59.491205000000001</v>
      </c>
      <c r="B4585">
        <v>-64.716813999999999</v>
      </c>
      <c r="C4585">
        <v>102.272661</v>
      </c>
      <c r="D4585">
        <v>-39.317010000000003</v>
      </c>
      <c r="E4585">
        <v>41.943134000000001</v>
      </c>
      <c r="F4585">
        <v>-16.573049999999999</v>
      </c>
      <c r="G4585">
        <v>-2.6083919999999998</v>
      </c>
      <c r="H4585">
        <v>-8.3759180000000004</v>
      </c>
      <c r="I4585">
        <v>85.715120999999996</v>
      </c>
      <c r="J4585">
        <v>1.7309460000000001</v>
      </c>
      <c r="K4585">
        <v>56.612608000000002</v>
      </c>
      <c r="L4585">
        <v>32.387428999999997</v>
      </c>
      <c r="M4585">
        <v>17.20449</v>
      </c>
      <c r="N4585">
        <v>0</v>
      </c>
    </row>
    <row r="4586" spans="1:14" x14ac:dyDescent="0.2">
      <c r="A4586">
        <v>48.544494</v>
      </c>
      <c r="B4586">
        <v>-52.794469999999997</v>
      </c>
      <c r="C4586">
        <v>83.443161000000003</v>
      </c>
      <c r="D4586">
        <v>-32.081057000000001</v>
      </c>
      <c r="E4586">
        <v>34.214565</v>
      </c>
      <c r="F4586">
        <v>-13.516864999999999</v>
      </c>
      <c r="G4586">
        <v>-2.131885</v>
      </c>
      <c r="H4586">
        <v>-6.8220929999999997</v>
      </c>
      <c r="I4586">
        <v>69.922292999999996</v>
      </c>
      <c r="J4586">
        <v>1.4046730000000001</v>
      </c>
      <c r="K4586">
        <v>46.195262999999997</v>
      </c>
      <c r="L4586">
        <v>26.427661000000001</v>
      </c>
      <c r="M4586">
        <v>14.041471</v>
      </c>
      <c r="N4586">
        <v>0</v>
      </c>
    </row>
    <row r="4587" spans="1:14" x14ac:dyDescent="0.2">
      <c r="A4587">
        <v>9.9395050000000005</v>
      </c>
      <c r="B4587">
        <v>-10.812357</v>
      </c>
      <c r="C4587">
        <v>17.091023</v>
      </c>
      <c r="D4587">
        <v>-6.5647799999999998</v>
      </c>
      <c r="E4587">
        <v>7.0070230000000002</v>
      </c>
      <c r="F4587">
        <v>-2.7774480000000001</v>
      </c>
      <c r="G4587">
        <v>-0.43387199999999998</v>
      </c>
      <c r="H4587">
        <v>-1.4002870000000001</v>
      </c>
      <c r="I4587">
        <v>14.319278000000001</v>
      </c>
      <c r="J4587">
        <v>0.28540199999999999</v>
      </c>
      <c r="K4587">
        <v>9.4568469999999998</v>
      </c>
      <c r="L4587">
        <v>5.4098009999999999</v>
      </c>
      <c r="M4587">
        <v>2.8743669999999999</v>
      </c>
      <c r="N4587">
        <v>0</v>
      </c>
    </row>
    <row r="4588" spans="1:14" x14ac:dyDescent="0.2">
      <c r="A4588">
        <v>48.612983</v>
      </c>
      <c r="B4588">
        <v>-52.853051999999998</v>
      </c>
      <c r="C4588">
        <v>83.535659999999993</v>
      </c>
      <c r="D4588">
        <v>-32.113548000000002</v>
      </c>
      <c r="E4588">
        <v>34.267910999999998</v>
      </c>
      <c r="F4588">
        <v>-13.526460999999999</v>
      </c>
      <c r="G4588">
        <v>-2.127157</v>
      </c>
      <c r="H4588">
        <v>-6.8359899999999998</v>
      </c>
      <c r="I4588">
        <v>70.007829999999998</v>
      </c>
      <c r="J4588">
        <v>1.408158</v>
      </c>
      <c r="K4588">
        <v>46.246011000000003</v>
      </c>
      <c r="L4588">
        <v>26.468133000000002</v>
      </c>
      <c r="M4588">
        <v>14.049045</v>
      </c>
      <c r="N4588">
        <v>0</v>
      </c>
    </row>
    <row r="4589" spans="1:14" x14ac:dyDescent="0.2">
      <c r="A4589">
        <v>14.780065</v>
      </c>
      <c r="B4589">
        <v>-16.090091000000001</v>
      </c>
      <c r="C4589">
        <v>25.415600000000001</v>
      </c>
      <c r="D4589">
        <v>-9.7650319999999997</v>
      </c>
      <c r="E4589">
        <v>10.411066</v>
      </c>
      <c r="F4589">
        <v>-4.1179420000000002</v>
      </c>
      <c r="G4589">
        <v>-0.651779</v>
      </c>
      <c r="H4589">
        <v>-2.0788069999999998</v>
      </c>
      <c r="I4589">
        <v>21.302465000000002</v>
      </c>
      <c r="J4589">
        <v>0.427512</v>
      </c>
      <c r="K4589">
        <v>14.071630000000001</v>
      </c>
      <c r="L4589">
        <v>8.0521700000000003</v>
      </c>
      <c r="M4589">
        <v>4.2805819999999999</v>
      </c>
      <c r="N4589">
        <v>0</v>
      </c>
    </row>
    <row r="4590" spans="1:14" x14ac:dyDescent="0.2">
      <c r="A4590">
        <v>8.3419889999999999</v>
      </c>
      <c r="B4590">
        <v>-9.0814749999999993</v>
      </c>
      <c r="C4590">
        <v>14.334045</v>
      </c>
      <c r="D4590">
        <v>-5.511355</v>
      </c>
      <c r="E4590">
        <v>5.8792600000000004</v>
      </c>
      <c r="F4590">
        <v>-2.324821</v>
      </c>
      <c r="G4590">
        <v>-0.36310199999999998</v>
      </c>
      <c r="H4590">
        <v>-1.177325</v>
      </c>
      <c r="I4590">
        <v>12.020327</v>
      </c>
      <c r="J4590">
        <v>0.24211299999999999</v>
      </c>
      <c r="K4590">
        <v>7.938542</v>
      </c>
      <c r="L4590">
        <v>4.5402440000000004</v>
      </c>
      <c r="M4590">
        <v>2.4127169999999998</v>
      </c>
      <c r="N4590">
        <v>0</v>
      </c>
    </row>
    <row r="4591" spans="1:14" x14ac:dyDescent="0.2">
      <c r="A4591">
        <v>4.1894729999999996</v>
      </c>
      <c r="B4591">
        <v>-4.5590799999999998</v>
      </c>
      <c r="C4591">
        <v>7.1911430000000003</v>
      </c>
      <c r="D4591">
        <v>-2.7712530000000002</v>
      </c>
      <c r="E4591">
        <v>2.9504830000000002</v>
      </c>
      <c r="F4591">
        <v>-1.161789</v>
      </c>
      <c r="G4591">
        <v>-0.17446700000000001</v>
      </c>
      <c r="H4591">
        <v>-0.59477999999999998</v>
      </c>
      <c r="I4591">
        <v>6.0333220000000001</v>
      </c>
      <c r="J4591">
        <v>0.126004</v>
      </c>
      <c r="K4591">
        <v>3.9844379999999999</v>
      </c>
      <c r="L4591">
        <v>2.2775799999999999</v>
      </c>
      <c r="M4591">
        <v>1.209754</v>
      </c>
      <c r="N4591">
        <v>0</v>
      </c>
    </row>
    <row r="4592" spans="1:14" x14ac:dyDescent="0.2">
      <c r="A4592">
        <v>28.598987999999999</v>
      </c>
      <c r="B4592">
        <v>-31.077249999999999</v>
      </c>
      <c r="C4592">
        <v>49.119934999999998</v>
      </c>
      <c r="D4592">
        <v>-18.886125</v>
      </c>
      <c r="E4592">
        <v>20.144769</v>
      </c>
      <c r="F4592">
        <v>-7.9459600000000004</v>
      </c>
      <c r="G4592">
        <v>-1.248248</v>
      </c>
      <c r="H4592">
        <v>-4.0089459999999999</v>
      </c>
      <c r="I4592">
        <v>41.162554</v>
      </c>
      <c r="J4592">
        <v>0.86135200000000001</v>
      </c>
      <c r="K4592">
        <v>27.196611999999998</v>
      </c>
      <c r="L4592">
        <v>15.566853999999999</v>
      </c>
      <c r="M4592">
        <v>8.2568339999999996</v>
      </c>
      <c r="N4592">
        <v>0</v>
      </c>
    </row>
    <row r="4593" spans="1:14" x14ac:dyDescent="0.2">
      <c r="A4593">
        <v>6.8461090000000002</v>
      </c>
      <c r="B4593">
        <v>-7.4475949999999997</v>
      </c>
      <c r="C4593">
        <v>11.75709</v>
      </c>
      <c r="D4593">
        <v>-4.5301020000000003</v>
      </c>
      <c r="E4593">
        <v>4.8193109999999999</v>
      </c>
      <c r="F4593">
        <v>-1.8988830000000001</v>
      </c>
      <c r="G4593">
        <v>-0.29564000000000001</v>
      </c>
      <c r="H4593">
        <v>-0.96343900000000005</v>
      </c>
      <c r="I4593">
        <v>9.8613769999999992</v>
      </c>
      <c r="J4593">
        <v>0.19775699999999999</v>
      </c>
      <c r="K4593">
        <v>6.5167849999999996</v>
      </c>
      <c r="L4593">
        <v>3.7211829999999999</v>
      </c>
      <c r="M4593">
        <v>1.984688</v>
      </c>
      <c r="N4593">
        <v>0</v>
      </c>
    </row>
    <row r="4594" spans="1:14" x14ac:dyDescent="0.2">
      <c r="A4594">
        <v>11.132469</v>
      </c>
      <c r="B4594">
        <v>-12.114227</v>
      </c>
      <c r="C4594">
        <v>19.134853</v>
      </c>
      <c r="D4594">
        <v>-7.3638459999999997</v>
      </c>
      <c r="E4594">
        <v>7.8456250000000001</v>
      </c>
      <c r="F4594">
        <v>-3.0986570000000002</v>
      </c>
      <c r="G4594">
        <v>-0.48090899999999998</v>
      </c>
      <c r="H4594">
        <v>-1.570333</v>
      </c>
      <c r="I4594">
        <v>16.041497</v>
      </c>
      <c r="J4594">
        <v>0.324129</v>
      </c>
      <c r="K4594">
        <v>10.596348000000001</v>
      </c>
      <c r="L4594">
        <v>6.0556159999999997</v>
      </c>
      <c r="M4594">
        <v>3.2220469999999999</v>
      </c>
      <c r="N4594">
        <v>0</v>
      </c>
    </row>
    <row r="4595" spans="1:14" x14ac:dyDescent="0.2">
      <c r="A4595">
        <v>13.266420999999999</v>
      </c>
      <c r="B4595">
        <v>-14.432423</v>
      </c>
      <c r="C4595">
        <v>22.793393999999999</v>
      </c>
      <c r="D4595">
        <v>-8.7678279999999997</v>
      </c>
      <c r="E4595">
        <v>9.3508270000000007</v>
      </c>
      <c r="F4595">
        <v>-3.6927240000000001</v>
      </c>
      <c r="G4595">
        <v>-0.57743800000000001</v>
      </c>
      <c r="H4595">
        <v>-1.8672580000000001</v>
      </c>
      <c r="I4595">
        <v>19.108082</v>
      </c>
      <c r="J4595">
        <v>0.38706499999999999</v>
      </c>
      <c r="K4595">
        <v>12.623586</v>
      </c>
      <c r="L4595">
        <v>7.2177350000000002</v>
      </c>
      <c r="M4595">
        <v>3.8364739999999999</v>
      </c>
      <c r="N4595">
        <v>0</v>
      </c>
    </row>
    <row r="4596" spans="1:14" x14ac:dyDescent="0.2">
      <c r="A4596">
        <v>43.968007</v>
      </c>
      <c r="B4596">
        <v>-47.825574000000003</v>
      </c>
      <c r="C4596">
        <v>75.565890999999993</v>
      </c>
      <c r="D4596">
        <v>-29.047357000000002</v>
      </c>
      <c r="E4596">
        <v>30.994609000000001</v>
      </c>
      <c r="F4596">
        <v>-12.236146</v>
      </c>
      <c r="G4596">
        <v>-1.914676</v>
      </c>
      <c r="H4596">
        <v>-6.2030719999999997</v>
      </c>
      <c r="I4596">
        <v>63.339305000000003</v>
      </c>
      <c r="J4596">
        <v>1.2869600000000001</v>
      </c>
      <c r="K4596">
        <v>41.826436999999999</v>
      </c>
      <c r="L4596">
        <v>23.951740000000001</v>
      </c>
      <c r="M4596">
        <v>12.696291</v>
      </c>
      <c r="N4596">
        <v>0</v>
      </c>
    </row>
    <row r="4597" spans="1:14" x14ac:dyDescent="0.2">
      <c r="A4597">
        <v>10.517226000000001</v>
      </c>
      <c r="B4597">
        <v>-11.445657000000001</v>
      </c>
      <c r="C4597">
        <v>18.080195</v>
      </c>
      <c r="D4597">
        <v>-6.9569559999999999</v>
      </c>
      <c r="E4597">
        <v>7.4132449999999999</v>
      </c>
      <c r="F4597">
        <v>-2.9283860000000002</v>
      </c>
      <c r="G4597">
        <v>-0.45309300000000002</v>
      </c>
      <c r="H4597">
        <v>-1.4838260000000001</v>
      </c>
      <c r="I4597">
        <v>15.155048000000001</v>
      </c>
      <c r="J4597">
        <v>0.30709900000000001</v>
      </c>
      <c r="K4597">
        <v>10.011868</v>
      </c>
      <c r="L4597">
        <v>5.7209349999999999</v>
      </c>
      <c r="M4597">
        <v>3.0447069999999998</v>
      </c>
      <c r="N4597">
        <v>0</v>
      </c>
    </row>
    <row r="4598" spans="1:14" x14ac:dyDescent="0.2">
      <c r="A4598">
        <v>20.886914000000001</v>
      </c>
      <c r="B4598">
        <v>-22.723367</v>
      </c>
      <c r="C4598">
        <v>35.907975</v>
      </c>
      <c r="D4598">
        <v>-13.807852</v>
      </c>
      <c r="E4598">
        <v>14.723546000000001</v>
      </c>
      <c r="F4598">
        <v>-5.8188769999999996</v>
      </c>
      <c r="G4598">
        <v>-0.91229300000000002</v>
      </c>
      <c r="H4598">
        <v>-2.9388040000000002</v>
      </c>
      <c r="I4598">
        <v>30.095476000000001</v>
      </c>
      <c r="J4598">
        <v>0.60498300000000005</v>
      </c>
      <c r="K4598">
        <v>19.879438</v>
      </c>
      <c r="L4598">
        <v>11.366254</v>
      </c>
      <c r="M4598">
        <v>6.0439540000000003</v>
      </c>
      <c r="N4598">
        <v>0</v>
      </c>
    </row>
    <row r="4599" spans="1:14" x14ac:dyDescent="0.2">
      <c r="A4599">
        <v>29.383113999999999</v>
      </c>
      <c r="B4599">
        <v>-31.956634000000001</v>
      </c>
      <c r="C4599">
        <v>50.506002000000002</v>
      </c>
      <c r="D4599">
        <v>-19.416350000000001</v>
      </c>
      <c r="E4599">
        <v>20.711324000000001</v>
      </c>
      <c r="F4599">
        <v>-8.1843810000000001</v>
      </c>
      <c r="G4599">
        <v>-1.290958</v>
      </c>
      <c r="H4599">
        <v>-4.1309909999999999</v>
      </c>
      <c r="I4599">
        <v>42.323853999999997</v>
      </c>
      <c r="J4599">
        <v>0.84736400000000001</v>
      </c>
      <c r="K4599">
        <v>27.959769999999999</v>
      </c>
      <c r="L4599">
        <v>15.993710999999999</v>
      </c>
      <c r="M4599">
        <v>8.5007730000000006</v>
      </c>
      <c r="N4599">
        <v>0</v>
      </c>
    </row>
    <row r="4600" spans="1:14" x14ac:dyDescent="0.2">
      <c r="A4600">
        <v>13.884581000000001</v>
      </c>
      <c r="B4600">
        <v>-15.088623</v>
      </c>
      <c r="C4600">
        <v>23.841818</v>
      </c>
      <c r="D4600">
        <v>-9.1622719999999997</v>
      </c>
      <c r="E4600">
        <v>9.7848089999999992</v>
      </c>
      <c r="F4600">
        <v>-3.8683779999999999</v>
      </c>
      <c r="G4600">
        <v>-0.61608300000000005</v>
      </c>
      <c r="H4600">
        <v>-1.943392</v>
      </c>
      <c r="I4600">
        <v>19.978822999999998</v>
      </c>
      <c r="J4600">
        <v>0.39420699999999997</v>
      </c>
      <c r="K4600">
        <v>13.202541</v>
      </c>
      <c r="L4600">
        <v>7.5542199999999999</v>
      </c>
      <c r="M4600">
        <v>4.0131620000000003</v>
      </c>
      <c r="N4600">
        <v>0</v>
      </c>
    </row>
    <row r="4601" spans="1:14" x14ac:dyDescent="0.2">
      <c r="A4601">
        <v>72.916442000000004</v>
      </c>
      <c r="B4601">
        <v>-79.327579999999998</v>
      </c>
      <c r="C4601">
        <v>125.36144899999999</v>
      </c>
      <c r="D4601">
        <v>-48.180594999999997</v>
      </c>
      <c r="E4601">
        <v>51.410088999999999</v>
      </c>
      <c r="F4601">
        <v>-20.316542999999999</v>
      </c>
      <c r="G4601">
        <v>-3.202474</v>
      </c>
      <c r="H4601">
        <v>-10.258348</v>
      </c>
      <c r="I4601">
        <v>105.061795</v>
      </c>
      <c r="J4601">
        <v>2.1122010000000002</v>
      </c>
      <c r="K4601">
        <v>69.399101000000002</v>
      </c>
      <c r="L4601">
        <v>39.704642999999997</v>
      </c>
      <c r="M4601">
        <v>21.093098000000001</v>
      </c>
      <c r="N4601">
        <v>0</v>
      </c>
    </row>
    <row r="4602" spans="1:14" x14ac:dyDescent="0.2">
      <c r="A4602">
        <v>22.018813999999999</v>
      </c>
      <c r="B4602">
        <v>-23.942969999999999</v>
      </c>
      <c r="C4602">
        <v>37.837766000000002</v>
      </c>
      <c r="D4602">
        <v>-14.541005</v>
      </c>
      <c r="E4602">
        <v>15.521477000000001</v>
      </c>
      <c r="F4602">
        <v>-6.1368400000000003</v>
      </c>
      <c r="G4602">
        <v>-0.96907900000000002</v>
      </c>
      <c r="H4602">
        <v>-3.09355</v>
      </c>
      <c r="I4602">
        <v>31.711525999999999</v>
      </c>
      <c r="J4602">
        <v>0.641343</v>
      </c>
      <c r="K4602">
        <v>20.945895</v>
      </c>
      <c r="L4602">
        <v>11.983002000000001</v>
      </c>
      <c r="M4602">
        <v>6.3657859999999999</v>
      </c>
      <c r="N4602">
        <v>0</v>
      </c>
    </row>
    <row r="4603" spans="1:14" x14ac:dyDescent="0.2">
      <c r="A4603">
        <v>7.916766</v>
      </c>
      <c r="B4603">
        <v>-8.6144429999999996</v>
      </c>
      <c r="C4603">
        <v>13.599831999999999</v>
      </c>
      <c r="D4603">
        <v>-5.2255479999999999</v>
      </c>
      <c r="E4603">
        <v>5.5836050000000004</v>
      </c>
      <c r="F4603">
        <v>-2.2083539999999999</v>
      </c>
      <c r="G4603">
        <v>-0.34556900000000002</v>
      </c>
      <c r="H4603">
        <v>-1.1150659999999999</v>
      </c>
      <c r="I4603">
        <v>11.404394999999999</v>
      </c>
      <c r="J4603">
        <v>0.22789599999999999</v>
      </c>
      <c r="K4603">
        <v>7.5315279999999998</v>
      </c>
      <c r="L4603">
        <v>4.3067149999999996</v>
      </c>
      <c r="M4603">
        <v>2.2893949999999998</v>
      </c>
      <c r="N4603">
        <v>0</v>
      </c>
    </row>
    <row r="4604" spans="1:14" x14ac:dyDescent="0.2">
      <c r="A4604">
        <v>7.6172890000000004</v>
      </c>
      <c r="B4604">
        <v>-8.2906600000000008</v>
      </c>
      <c r="C4604">
        <v>13.084795</v>
      </c>
      <c r="D4604">
        <v>-5.027272</v>
      </c>
      <c r="E4604">
        <v>5.3723890000000001</v>
      </c>
      <c r="F4604">
        <v>-2.1232190000000002</v>
      </c>
      <c r="G4604">
        <v>-0.33209100000000003</v>
      </c>
      <c r="H4604">
        <v>-1.074425</v>
      </c>
      <c r="I4604">
        <v>10.976702</v>
      </c>
      <c r="J4604">
        <v>0.22060399999999999</v>
      </c>
      <c r="K4604">
        <v>7.247331</v>
      </c>
      <c r="L4604">
        <v>4.1445169999999996</v>
      </c>
      <c r="M4604">
        <v>2.2036120000000001</v>
      </c>
      <c r="N4604">
        <v>0</v>
      </c>
    </row>
    <row r="4605" spans="1:14" x14ac:dyDescent="0.2">
      <c r="A4605">
        <v>45.936664999999998</v>
      </c>
      <c r="B4605">
        <v>-49.979270999999997</v>
      </c>
      <c r="C4605">
        <v>78.970985999999996</v>
      </c>
      <c r="D4605">
        <v>-30.356904</v>
      </c>
      <c r="E4605">
        <v>32.384169</v>
      </c>
      <c r="F4605">
        <v>-12.795645</v>
      </c>
      <c r="G4605">
        <v>-2.0145520000000001</v>
      </c>
      <c r="H4605">
        <v>-6.4662129999999998</v>
      </c>
      <c r="I4605">
        <v>66.187815999999998</v>
      </c>
      <c r="J4605">
        <v>1.3369899999999999</v>
      </c>
      <c r="K4605">
        <v>43.719298999999999</v>
      </c>
      <c r="L4605">
        <v>25.012007000000001</v>
      </c>
      <c r="M4605">
        <v>13.287250999999999</v>
      </c>
      <c r="N4605">
        <v>0</v>
      </c>
    </row>
    <row r="4606" spans="1:14" x14ac:dyDescent="0.2">
      <c r="A4606">
        <v>8.4056929999999994</v>
      </c>
      <c r="B4606">
        <v>-9.1529360000000004</v>
      </c>
      <c r="C4606">
        <v>14.443693</v>
      </c>
      <c r="D4606">
        <v>-5.552619</v>
      </c>
      <c r="E4606">
        <v>5.926024</v>
      </c>
      <c r="F4606">
        <v>-2.3441869999999998</v>
      </c>
      <c r="G4606">
        <v>-0.36618800000000001</v>
      </c>
      <c r="H4606">
        <v>-1.1870339999999999</v>
      </c>
      <c r="I4606">
        <v>12.114248</v>
      </c>
      <c r="J4606">
        <v>0.246174</v>
      </c>
      <c r="K4606">
        <v>7.9989869999999996</v>
      </c>
      <c r="L4606">
        <v>4.5742520000000004</v>
      </c>
      <c r="M4606">
        <v>2.4306519999999998</v>
      </c>
      <c r="N4606">
        <v>0</v>
      </c>
    </row>
    <row r="4607" spans="1:14" x14ac:dyDescent="0.2">
      <c r="A4607">
        <v>8.3616100000000007</v>
      </c>
      <c r="B4607">
        <v>-9.0953300000000006</v>
      </c>
      <c r="C4607">
        <v>14.369733999999999</v>
      </c>
      <c r="D4607">
        <v>-5.5241480000000003</v>
      </c>
      <c r="E4607">
        <v>5.8936130000000002</v>
      </c>
      <c r="F4607">
        <v>-2.3328310000000001</v>
      </c>
      <c r="G4607">
        <v>-0.36474600000000001</v>
      </c>
      <c r="H4607">
        <v>-1.1771529999999999</v>
      </c>
      <c r="I4607">
        <v>12.042871999999999</v>
      </c>
      <c r="J4607">
        <v>0.241788</v>
      </c>
      <c r="K4607">
        <v>7.9545019999999997</v>
      </c>
      <c r="L4607">
        <v>4.5477499999999997</v>
      </c>
      <c r="M4607">
        <v>2.4185720000000002</v>
      </c>
      <c r="N4607">
        <v>0</v>
      </c>
    </row>
    <row r="4608" spans="1:14" x14ac:dyDescent="0.2">
      <c r="A4608">
        <v>34.634377000000001</v>
      </c>
      <c r="B4608">
        <v>-37.656461</v>
      </c>
      <c r="C4608">
        <v>59.512810000000002</v>
      </c>
      <c r="D4608">
        <v>-22.879359000000001</v>
      </c>
      <c r="E4608">
        <v>24.412860999999999</v>
      </c>
      <c r="F4608">
        <v>-9.6366929999999993</v>
      </c>
      <c r="G4608">
        <v>-1.5138689999999999</v>
      </c>
      <c r="H4608">
        <v>-4.8685159999999996</v>
      </c>
      <c r="I4608">
        <v>49.878276999999997</v>
      </c>
      <c r="J4608">
        <v>1.0025679999999999</v>
      </c>
      <c r="K4608">
        <v>32.947895000000003</v>
      </c>
      <c r="L4608">
        <v>18.856203000000001</v>
      </c>
      <c r="M4608">
        <v>10.007898000000001</v>
      </c>
      <c r="N4608">
        <v>0</v>
      </c>
    </row>
    <row r="4609" spans="1:14" x14ac:dyDescent="0.2">
      <c r="A4609">
        <v>31.044934000000001</v>
      </c>
      <c r="B4609">
        <v>-33.757773999999998</v>
      </c>
      <c r="C4609">
        <v>53.365575999999997</v>
      </c>
      <c r="D4609">
        <v>-20.512356</v>
      </c>
      <c r="E4609">
        <v>21.886593000000001</v>
      </c>
      <c r="F4609">
        <v>-8.65029</v>
      </c>
      <c r="G4609">
        <v>-1.360384</v>
      </c>
      <c r="H4609">
        <v>-4.3596830000000004</v>
      </c>
      <c r="I4609">
        <v>44.722127999999998</v>
      </c>
      <c r="J4609">
        <v>0.91302000000000005</v>
      </c>
      <c r="K4609">
        <v>29.540517000000001</v>
      </c>
      <c r="L4609">
        <v>16.890211999999998</v>
      </c>
      <c r="M4609">
        <v>8.9812619999999992</v>
      </c>
      <c r="N4609">
        <v>0</v>
      </c>
    </row>
    <row r="4610" spans="1:14" x14ac:dyDescent="0.2">
      <c r="A4610">
        <v>6.0046819999999999</v>
      </c>
      <c r="B4610">
        <v>-6.5162199999999997</v>
      </c>
      <c r="C4610">
        <v>10.308337999999999</v>
      </c>
      <c r="D4610">
        <v>-3.9639340000000001</v>
      </c>
      <c r="E4610">
        <v>4.2271470000000004</v>
      </c>
      <c r="F4610">
        <v>-1.672569</v>
      </c>
      <c r="G4610">
        <v>-0.26184299999999999</v>
      </c>
      <c r="H4610">
        <v>-0.83964300000000003</v>
      </c>
      <c r="I4610">
        <v>8.6323150000000002</v>
      </c>
      <c r="J4610">
        <v>0.171656</v>
      </c>
      <c r="K4610">
        <v>5.7050689999999999</v>
      </c>
      <c r="L4610">
        <v>3.2628529999999998</v>
      </c>
      <c r="M4610">
        <v>1.734262</v>
      </c>
      <c r="N4610">
        <v>0</v>
      </c>
    </row>
    <row r="4611" spans="1:14" x14ac:dyDescent="0.2">
      <c r="A4611">
        <v>52.9983</v>
      </c>
      <c r="B4611">
        <v>-57.639637</v>
      </c>
      <c r="C4611">
        <v>91.092782</v>
      </c>
      <c r="D4611">
        <v>-35.018591000000001</v>
      </c>
      <c r="E4611">
        <v>37.361995999999998</v>
      </c>
      <c r="F4611">
        <v>-14.755402</v>
      </c>
      <c r="G4611">
        <v>-2.3156180000000002</v>
      </c>
      <c r="H4611">
        <v>-7.460928</v>
      </c>
      <c r="I4611">
        <v>76.345663999999999</v>
      </c>
      <c r="J4611">
        <v>1.5455639999999999</v>
      </c>
      <c r="K4611">
        <v>50.425457000000002</v>
      </c>
      <c r="L4611">
        <v>28.856850999999999</v>
      </c>
      <c r="M4611">
        <v>15.316723</v>
      </c>
      <c r="N4611">
        <v>0</v>
      </c>
    </row>
    <row r="4612" spans="1:14" x14ac:dyDescent="0.2">
      <c r="A4612">
        <v>41.566228000000002</v>
      </c>
      <c r="B4612">
        <v>-45.212902999999997</v>
      </c>
      <c r="C4612">
        <v>71.462916000000007</v>
      </c>
      <c r="D4612">
        <v>-27.467368</v>
      </c>
      <c r="E4612">
        <v>29.310172000000001</v>
      </c>
      <c r="F4612">
        <v>-11.578929</v>
      </c>
      <c r="G4612">
        <v>-1.8140210000000001</v>
      </c>
      <c r="H4612">
        <v>-5.8558199999999996</v>
      </c>
      <c r="I4612">
        <v>59.892384999999997</v>
      </c>
      <c r="J4612">
        <v>1.207724</v>
      </c>
      <c r="K4612">
        <v>39.555273999999997</v>
      </c>
      <c r="L4612">
        <v>22.629878000000001</v>
      </c>
      <c r="M4612">
        <v>12.021569</v>
      </c>
      <c r="N4612">
        <v>0</v>
      </c>
    </row>
    <row r="4613" spans="1:14" x14ac:dyDescent="0.2">
      <c r="A4613">
        <v>39.503523999999999</v>
      </c>
      <c r="B4613">
        <v>-42.965950999999997</v>
      </c>
      <c r="C4613">
        <v>67.895003000000003</v>
      </c>
      <c r="D4613">
        <v>-26.095179999999999</v>
      </c>
      <c r="E4613">
        <v>27.838840999999999</v>
      </c>
      <c r="F4613">
        <v>-10.992343</v>
      </c>
      <c r="G4613">
        <v>-1.722526</v>
      </c>
      <c r="H4613">
        <v>-5.560276</v>
      </c>
      <c r="I4613">
        <v>56.900588999999997</v>
      </c>
      <c r="J4613">
        <v>1.1709609999999999</v>
      </c>
      <c r="K4613">
        <v>37.584508</v>
      </c>
      <c r="L4613">
        <v>21.518688000000001</v>
      </c>
      <c r="M4613">
        <v>11.410905</v>
      </c>
      <c r="N4613">
        <v>0</v>
      </c>
    </row>
    <row r="4614" spans="1:14" x14ac:dyDescent="0.2">
      <c r="A4614">
        <v>15.32385</v>
      </c>
      <c r="B4614">
        <v>-16.672713999999999</v>
      </c>
      <c r="C4614">
        <v>26.335654999999999</v>
      </c>
      <c r="D4614">
        <v>-10.129585000000001</v>
      </c>
      <c r="E4614">
        <v>10.80303</v>
      </c>
      <c r="F4614">
        <v>-4.2656210000000003</v>
      </c>
      <c r="G4614">
        <v>-0.66624099999999997</v>
      </c>
      <c r="H4614">
        <v>-2.1601569999999999</v>
      </c>
      <c r="I4614">
        <v>22.077095</v>
      </c>
      <c r="J4614">
        <v>0.44562600000000002</v>
      </c>
      <c r="K4614">
        <v>14.583112</v>
      </c>
      <c r="L4614">
        <v>8.3385079999999991</v>
      </c>
      <c r="M4614">
        <v>4.4334069999999999</v>
      </c>
      <c r="N4614">
        <v>0</v>
      </c>
    </row>
    <row r="4615" spans="1:14" x14ac:dyDescent="0.2">
      <c r="A4615">
        <v>16.810237999999998</v>
      </c>
      <c r="B4615">
        <v>-18.287891999999999</v>
      </c>
      <c r="C4615">
        <v>28.895522</v>
      </c>
      <c r="D4615">
        <v>-11.109591</v>
      </c>
      <c r="E4615">
        <v>11.849164</v>
      </c>
      <c r="F4615">
        <v>-4.6833479999999996</v>
      </c>
      <c r="G4615">
        <v>-0.73459200000000002</v>
      </c>
      <c r="H4615">
        <v>-2.369831</v>
      </c>
      <c r="I4615">
        <v>24.218323999999999</v>
      </c>
      <c r="J4615">
        <v>0.48900300000000002</v>
      </c>
      <c r="K4615">
        <v>15.994789000000001</v>
      </c>
      <c r="L4615">
        <v>9.1496030000000008</v>
      </c>
      <c r="M4615">
        <v>4.8622680000000003</v>
      </c>
      <c r="N4615">
        <v>0</v>
      </c>
    </row>
    <row r="4616" spans="1:14" x14ac:dyDescent="0.2">
      <c r="A4616">
        <v>6.1773179999999996</v>
      </c>
      <c r="B4616">
        <v>-6.7187330000000003</v>
      </c>
      <c r="C4616">
        <v>10.620741000000001</v>
      </c>
      <c r="D4616">
        <v>-4.0847850000000001</v>
      </c>
      <c r="E4616">
        <v>4.3509869999999999</v>
      </c>
      <c r="F4616">
        <v>-1.7233620000000001</v>
      </c>
      <c r="G4616">
        <v>-0.26516499999999998</v>
      </c>
      <c r="H4616">
        <v>-0.87260300000000002</v>
      </c>
      <c r="I4616">
        <v>8.8988239999999994</v>
      </c>
      <c r="J4616">
        <v>0.17999100000000001</v>
      </c>
      <c r="K4616">
        <v>5.8768989999999999</v>
      </c>
      <c r="L4616">
        <v>3.3595459999999999</v>
      </c>
      <c r="M4616">
        <v>1.7869820000000001</v>
      </c>
      <c r="N4616">
        <v>0</v>
      </c>
    </row>
    <row r="4617" spans="1:14" x14ac:dyDescent="0.2">
      <c r="A4617">
        <v>23.116790999999999</v>
      </c>
      <c r="B4617">
        <v>-25.126425000000001</v>
      </c>
      <c r="C4617">
        <v>39.72401</v>
      </c>
      <c r="D4617">
        <v>-15.274093000000001</v>
      </c>
      <c r="E4617">
        <v>16.290346</v>
      </c>
      <c r="F4617">
        <v>-6.4356640000000001</v>
      </c>
      <c r="G4617">
        <v>-1.01366</v>
      </c>
      <c r="H4617">
        <v>-3.2454399999999999</v>
      </c>
      <c r="I4617">
        <v>33.281432000000002</v>
      </c>
      <c r="J4617">
        <v>0.66305700000000001</v>
      </c>
      <c r="K4617">
        <v>21.990237</v>
      </c>
      <c r="L4617">
        <v>12.5802</v>
      </c>
      <c r="M4617">
        <v>6.6844250000000001</v>
      </c>
      <c r="N4617">
        <v>0</v>
      </c>
    </row>
    <row r="4618" spans="1:14" x14ac:dyDescent="0.2">
      <c r="A4618">
        <v>25.971111000000001</v>
      </c>
      <c r="B4618">
        <v>-28.245694</v>
      </c>
      <c r="C4618">
        <v>44.642856999999999</v>
      </c>
      <c r="D4618">
        <v>-17.154593999999999</v>
      </c>
      <c r="E4618">
        <v>18.301299</v>
      </c>
      <c r="F4618">
        <v>-7.2283189999999999</v>
      </c>
      <c r="G4618">
        <v>-1.1341570000000001</v>
      </c>
      <c r="H4618">
        <v>-3.6585190000000001</v>
      </c>
      <c r="I4618">
        <v>37.409346999999997</v>
      </c>
      <c r="J4618">
        <v>0.75036199999999997</v>
      </c>
      <c r="K4618">
        <v>24.708879</v>
      </c>
      <c r="L4618">
        <v>14.151346</v>
      </c>
      <c r="M4618">
        <v>7.5053669999999997</v>
      </c>
      <c r="N4618">
        <v>0</v>
      </c>
    </row>
    <row r="4619" spans="1:14" x14ac:dyDescent="0.2">
      <c r="A4619">
        <v>34.994703999999999</v>
      </c>
      <c r="B4619">
        <v>-38.051096999999999</v>
      </c>
      <c r="C4619">
        <v>60.140703999999999</v>
      </c>
      <c r="D4619">
        <v>-23.122150000000001</v>
      </c>
      <c r="E4619">
        <v>24.667307999999998</v>
      </c>
      <c r="F4619">
        <v>-9.7429810000000003</v>
      </c>
      <c r="G4619">
        <v>-1.5312650000000001</v>
      </c>
      <c r="H4619">
        <v>-4.9198709999999997</v>
      </c>
      <c r="I4619">
        <v>50.400233</v>
      </c>
      <c r="J4619">
        <v>1.016697</v>
      </c>
      <c r="K4619">
        <v>33.293408999999997</v>
      </c>
      <c r="L4619">
        <v>19.048264</v>
      </c>
      <c r="M4619">
        <v>10.115489999999999</v>
      </c>
      <c r="N4619">
        <v>0</v>
      </c>
    </row>
    <row r="4620" spans="1:14" x14ac:dyDescent="0.2">
      <c r="A4620">
        <v>30.152875000000002</v>
      </c>
      <c r="B4620">
        <v>-32.799129999999998</v>
      </c>
      <c r="C4620">
        <v>51.831131999999997</v>
      </c>
      <c r="D4620">
        <v>-19.924237000000002</v>
      </c>
      <c r="E4620">
        <v>21.255514999999999</v>
      </c>
      <c r="F4620">
        <v>-8.3979099999999995</v>
      </c>
      <c r="G4620">
        <v>-1.322754</v>
      </c>
      <c r="H4620">
        <v>-4.2404700000000002</v>
      </c>
      <c r="I4620">
        <v>43.440882000000002</v>
      </c>
      <c r="J4620">
        <v>0.86928099999999997</v>
      </c>
      <c r="K4620">
        <v>28.694565000000001</v>
      </c>
      <c r="L4620">
        <v>16.415226000000001</v>
      </c>
      <c r="M4620">
        <v>8.7224620000000002</v>
      </c>
      <c r="N4620">
        <v>0</v>
      </c>
    </row>
    <row r="4621" spans="1:14" x14ac:dyDescent="0.2">
      <c r="A4621">
        <v>28.553612000000001</v>
      </c>
      <c r="B4621">
        <v>-31.055631000000002</v>
      </c>
      <c r="C4621">
        <v>49.073804000000003</v>
      </c>
      <c r="D4621">
        <v>-18.867730000000002</v>
      </c>
      <c r="E4621">
        <v>20.126298999999999</v>
      </c>
      <c r="F4621">
        <v>-7.9501359999999996</v>
      </c>
      <c r="G4621">
        <v>-1.2525440000000001</v>
      </c>
      <c r="H4621">
        <v>-4.0173480000000001</v>
      </c>
      <c r="I4621">
        <v>41.126327000000003</v>
      </c>
      <c r="J4621">
        <v>0.82639499999999999</v>
      </c>
      <c r="K4621">
        <v>27.167846999999998</v>
      </c>
      <c r="L4621">
        <v>15.543918</v>
      </c>
      <c r="M4621">
        <v>8.2573650000000001</v>
      </c>
      <c r="N4621">
        <v>0</v>
      </c>
    </row>
    <row r="4622" spans="1:14" x14ac:dyDescent="0.2">
      <c r="A4622">
        <v>28.893106</v>
      </c>
      <c r="B4622">
        <v>-31.428621</v>
      </c>
      <c r="C4622">
        <v>49.676102</v>
      </c>
      <c r="D4622">
        <v>-19.093945000000001</v>
      </c>
      <c r="E4622">
        <v>20.368185</v>
      </c>
      <c r="F4622">
        <v>-8.0537480000000006</v>
      </c>
      <c r="G4622">
        <v>-1.2633099999999999</v>
      </c>
      <c r="H4622">
        <v>-4.0667710000000001</v>
      </c>
      <c r="I4622">
        <v>41.626159000000001</v>
      </c>
      <c r="J4622">
        <v>0.84672099999999995</v>
      </c>
      <c r="K4622">
        <v>27.494264000000001</v>
      </c>
      <c r="L4622">
        <v>15.727734999999999</v>
      </c>
      <c r="M4622">
        <v>8.3552900000000001</v>
      </c>
      <c r="N4622">
        <v>0</v>
      </c>
    </row>
    <row r="4623" spans="1:14" x14ac:dyDescent="0.2">
      <c r="A4623">
        <v>39.090938999999999</v>
      </c>
      <c r="B4623">
        <v>-42.501626999999999</v>
      </c>
      <c r="C4623">
        <v>67.186722000000003</v>
      </c>
      <c r="D4623">
        <v>-25.826207</v>
      </c>
      <c r="E4623">
        <v>27.555299000000002</v>
      </c>
      <c r="F4623">
        <v>-10.880542999999999</v>
      </c>
      <c r="G4623">
        <v>-1.719449</v>
      </c>
      <c r="H4623">
        <v>-5.4935499999999999</v>
      </c>
      <c r="I4623">
        <v>56.300358000000003</v>
      </c>
      <c r="J4623">
        <v>1.120352</v>
      </c>
      <c r="K4623">
        <v>37.191982000000003</v>
      </c>
      <c r="L4623">
        <v>21.279826</v>
      </c>
      <c r="M4623">
        <v>11.310007000000001</v>
      </c>
      <c r="N4623">
        <v>0</v>
      </c>
    </row>
    <row r="4624" spans="1:14" x14ac:dyDescent="0.2">
      <c r="A4624">
        <v>40.557234999999999</v>
      </c>
      <c r="B4624">
        <v>-44.114356000000001</v>
      </c>
      <c r="C4624">
        <v>69.724518000000003</v>
      </c>
      <c r="D4624">
        <v>-26.798784999999999</v>
      </c>
      <c r="E4624">
        <v>28.587838000000001</v>
      </c>
      <c r="F4624">
        <v>-11.299553</v>
      </c>
      <c r="G4624">
        <v>-1.7728649999999999</v>
      </c>
      <c r="H4624">
        <v>-5.7094050000000003</v>
      </c>
      <c r="I4624">
        <v>58.429594000000002</v>
      </c>
      <c r="J4624">
        <v>1.1869479999999999</v>
      </c>
      <c r="K4624">
        <v>38.591737000000002</v>
      </c>
      <c r="L4624">
        <v>22.084844</v>
      </c>
      <c r="M4624">
        <v>11.722731</v>
      </c>
      <c r="N4624">
        <v>0</v>
      </c>
    </row>
    <row r="4625" spans="1:14" x14ac:dyDescent="0.2">
      <c r="A4625">
        <v>38.522612000000002</v>
      </c>
      <c r="B4625">
        <v>-41.880938999999998</v>
      </c>
      <c r="C4625">
        <v>66.197631999999999</v>
      </c>
      <c r="D4625">
        <v>-25.448025000000001</v>
      </c>
      <c r="E4625">
        <v>27.148564</v>
      </c>
      <c r="F4625">
        <v>-10.717516</v>
      </c>
      <c r="G4625">
        <v>-1.6890769999999999</v>
      </c>
      <c r="H4625">
        <v>-5.4167670000000001</v>
      </c>
      <c r="I4625">
        <v>55.471007</v>
      </c>
      <c r="J4625">
        <v>1.1188629999999999</v>
      </c>
      <c r="K4625">
        <v>36.643548000000003</v>
      </c>
      <c r="L4625">
        <v>20.975677999999998</v>
      </c>
      <c r="M4625">
        <v>11.133642</v>
      </c>
      <c r="N4625">
        <v>0</v>
      </c>
    </row>
    <row r="4626" spans="1:14" x14ac:dyDescent="0.2">
      <c r="A4626">
        <v>51.400036999999998</v>
      </c>
      <c r="B4626">
        <v>-55.911740000000002</v>
      </c>
      <c r="C4626">
        <v>88.357766999999996</v>
      </c>
      <c r="D4626">
        <v>-33.966152000000001</v>
      </c>
      <c r="E4626">
        <v>36.238135999999997</v>
      </c>
      <c r="F4626">
        <v>-14.314856000000001</v>
      </c>
      <c r="G4626">
        <v>-2.248726</v>
      </c>
      <c r="H4626">
        <v>-7.2353949999999996</v>
      </c>
      <c r="I4626">
        <v>74.053426999999999</v>
      </c>
      <c r="J4626">
        <v>1.4942599999999999</v>
      </c>
      <c r="K4626">
        <v>48.914135999999999</v>
      </c>
      <c r="L4626">
        <v>27.985327999999999</v>
      </c>
      <c r="M4626">
        <v>14.863348</v>
      </c>
      <c r="N4626">
        <v>0</v>
      </c>
    </row>
    <row r="4627" spans="1:14" x14ac:dyDescent="0.2">
      <c r="A4627">
        <v>25.307473999999999</v>
      </c>
      <c r="B4627">
        <v>-27.518370000000001</v>
      </c>
      <c r="C4627">
        <v>43.488712999999997</v>
      </c>
      <c r="D4627">
        <v>-16.721207</v>
      </c>
      <c r="E4627">
        <v>17.839535000000001</v>
      </c>
      <c r="F4627">
        <v>-7.0414399999999997</v>
      </c>
      <c r="G4627">
        <v>-1.1101589999999999</v>
      </c>
      <c r="H4627">
        <v>-3.555526</v>
      </c>
      <c r="I4627">
        <v>36.447800999999998</v>
      </c>
      <c r="J4627">
        <v>0.72890900000000003</v>
      </c>
      <c r="K4627">
        <v>24.079993000000002</v>
      </c>
      <c r="L4627">
        <v>13.772446</v>
      </c>
      <c r="M4627">
        <v>7.3232400000000002</v>
      </c>
      <c r="N4627">
        <v>0</v>
      </c>
    </row>
    <row r="4628" spans="1:14" x14ac:dyDescent="0.2">
      <c r="A4628">
        <v>34.923456000000002</v>
      </c>
      <c r="B4628">
        <v>-37.977815999999997</v>
      </c>
      <c r="C4628">
        <v>60.015971</v>
      </c>
      <c r="D4628">
        <v>-23.073808</v>
      </c>
      <c r="E4628">
        <v>24.619240999999999</v>
      </c>
      <c r="F4628">
        <v>-9.7217959999999994</v>
      </c>
      <c r="G4628">
        <v>-1.5277480000000001</v>
      </c>
      <c r="H4628">
        <v>-4.9138169999999999</v>
      </c>
      <c r="I4628">
        <v>50.301552000000001</v>
      </c>
      <c r="J4628">
        <v>1.013641</v>
      </c>
      <c r="K4628">
        <v>33.225552</v>
      </c>
      <c r="L4628">
        <v>19.011382000000001</v>
      </c>
      <c r="M4628">
        <v>10.094533</v>
      </c>
      <c r="N4628">
        <v>0</v>
      </c>
    </row>
    <row r="4629" spans="1:14" x14ac:dyDescent="0.2">
      <c r="A4629">
        <v>32.616379999999999</v>
      </c>
      <c r="B4629">
        <v>-35.476891999999999</v>
      </c>
      <c r="C4629">
        <v>56.066614000000001</v>
      </c>
      <c r="D4629">
        <v>-21.550113</v>
      </c>
      <c r="E4629">
        <v>22.997111</v>
      </c>
      <c r="F4629">
        <v>-9.0823579999999993</v>
      </c>
      <c r="G4629">
        <v>-1.4342269999999999</v>
      </c>
      <c r="H4629">
        <v>-4.5859540000000001</v>
      </c>
      <c r="I4629">
        <v>46.987952</v>
      </c>
      <c r="J4629">
        <v>0.938419</v>
      </c>
      <c r="K4629">
        <v>31.040723</v>
      </c>
      <c r="L4629">
        <v>17.753668000000001</v>
      </c>
      <c r="M4629">
        <v>9.4428160000000005</v>
      </c>
      <c r="N4629">
        <v>0</v>
      </c>
    </row>
    <row r="4630" spans="1:14" x14ac:dyDescent="0.2">
      <c r="A4630">
        <v>10.932123000000001</v>
      </c>
      <c r="B4630">
        <v>-11.889766</v>
      </c>
      <c r="C4630">
        <v>18.784265000000001</v>
      </c>
      <c r="D4630">
        <v>-7.2178810000000002</v>
      </c>
      <c r="E4630">
        <v>7.7076019999999996</v>
      </c>
      <c r="F4630">
        <v>-3.0518610000000002</v>
      </c>
      <c r="G4630">
        <v>-0.48058899999999999</v>
      </c>
      <c r="H4630">
        <v>-1.5364009999999999</v>
      </c>
      <c r="I4630">
        <v>15.744845</v>
      </c>
      <c r="J4630">
        <v>0.31430000000000002</v>
      </c>
      <c r="K4630">
        <v>10.399206</v>
      </c>
      <c r="L4630">
        <v>5.9466749999999999</v>
      </c>
      <c r="M4630">
        <v>3.1608369999999999</v>
      </c>
      <c r="N4630">
        <v>0</v>
      </c>
    </row>
    <row r="4631" spans="1:14" x14ac:dyDescent="0.2">
      <c r="A4631">
        <v>60.089229000000003</v>
      </c>
      <c r="B4631">
        <v>-65.339596</v>
      </c>
      <c r="C4631">
        <v>103.27064300000001</v>
      </c>
      <c r="D4631">
        <v>-39.699202999999997</v>
      </c>
      <c r="E4631">
        <v>42.369427999999999</v>
      </c>
      <c r="F4631">
        <v>-16.728498999999999</v>
      </c>
      <c r="G4631">
        <v>-2.6354799999999998</v>
      </c>
      <c r="H4631">
        <v>-8.4484329999999996</v>
      </c>
      <c r="I4631">
        <v>86.557433000000003</v>
      </c>
      <c r="J4631">
        <v>1.7334860000000001</v>
      </c>
      <c r="K4631">
        <v>57.173924</v>
      </c>
      <c r="L4631">
        <v>32.706287000000003</v>
      </c>
      <c r="M4631">
        <v>17.378910999999999</v>
      </c>
      <c r="N4631">
        <v>0</v>
      </c>
    </row>
    <row r="4632" spans="1:14" x14ac:dyDescent="0.2">
      <c r="A4632">
        <v>52.960847000000001</v>
      </c>
      <c r="B4632">
        <v>-57.593722</v>
      </c>
      <c r="C4632">
        <v>91.021511000000004</v>
      </c>
      <c r="D4632">
        <v>-34.987488999999997</v>
      </c>
      <c r="E4632">
        <v>37.339801000000001</v>
      </c>
      <c r="F4632">
        <v>-14.750111</v>
      </c>
      <c r="G4632">
        <v>-2.3267829999999998</v>
      </c>
      <c r="H4632">
        <v>-7.446275</v>
      </c>
      <c r="I4632">
        <v>76.283529999999999</v>
      </c>
      <c r="J4632">
        <v>1.536802</v>
      </c>
      <c r="K4632">
        <v>50.388924000000003</v>
      </c>
      <c r="L4632">
        <v>28.828659999999999</v>
      </c>
      <c r="M4632">
        <v>15.313613</v>
      </c>
      <c r="N4632">
        <v>0</v>
      </c>
    </row>
    <row r="4633" spans="1:14" x14ac:dyDescent="0.2">
      <c r="A4633">
        <v>13.919098</v>
      </c>
      <c r="B4633">
        <v>-15.142918999999999</v>
      </c>
      <c r="C4633">
        <v>23.928895000000001</v>
      </c>
      <c r="D4633">
        <v>-9.1950289999999999</v>
      </c>
      <c r="E4633">
        <v>9.8130760000000006</v>
      </c>
      <c r="F4633">
        <v>-3.8853870000000001</v>
      </c>
      <c r="G4633">
        <v>-0.60932299999999995</v>
      </c>
      <c r="H4633">
        <v>-1.9589529999999999</v>
      </c>
      <c r="I4633">
        <v>20.052275999999999</v>
      </c>
      <c r="J4633">
        <v>0.40547</v>
      </c>
      <c r="K4633">
        <v>13.244510999999999</v>
      </c>
      <c r="L4633">
        <v>7.5745480000000001</v>
      </c>
      <c r="M4633">
        <v>4.0253589999999999</v>
      </c>
      <c r="N4633">
        <v>0</v>
      </c>
    </row>
    <row r="4634" spans="1:14" x14ac:dyDescent="0.2">
      <c r="A4634">
        <v>45.876587999999998</v>
      </c>
      <c r="B4634">
        <v>-49.884748000000002</v>
      </c>
      <c r="C4634">
        <v>78.841199000000003</v>
      </c>
      <c r="D4634">
        <v>-30.306331</v>
      </c>
      <c r="E4634">
        <v>32.337786999999999</v>
      </c>
      <c r="F4634">
        <v>-12.768853</v>
      </c>
      <c r="G4634">
        <v>-2.010005</v>
      </c>
      <c r="H4634">
        <v>-6.4558109999999997</v>
      </c>
      <c r="I4634">
        <v>66.071111000000002</v>
      </c>
      <c r="J4634">
        <v>1.3342689999999999</v>
      </c>
      <c r="K4634">
        <v>43.641446999999999</v>
      </c>
      <c r="L4634">
        <v>24.980861999999998</v>
      </c>
      <c r="M4634">
        <v>13.257643</v>
      </c>
      <c r="N4634">
        <v>0</v>
      </c>
    </row>
    <row r="4635" spans="1:14" x14ac:dyDescent="0.2">
      <c r="A4635">
        <v>8.8296019999999995</v>
      </c>
      <c r="B4635">
        <v>-9.6012350000000009</v>
      </c>
      <c r="C4635">
        <v>15.17773</v>
      </c>
      <c r="D4635">
        <v>-5.8362780000000001</v>
      </c>
      <c r="E4635">
        <v>6.2201659999999999</v>
      </c>
      <c r="F4635">
        <v>-2.461932</v>
      </c>
      <c r="G4635">
        <v>-0.38190400000000002</v>
      </c>
      <c r="H4635">
        <v>-1.243838</v>
      </c>
      <c r="I4635">
        <v>12.71739</v>
      </c>
      <c r="J4635">
        <v>0.25688699999999998</v>
      </c>
      <c r="K4635">
        <v>8.4000280000000007</v>
      </c>
      <c r="L4635">
        <v>4.8034480000000004</v>
      </c>
      <c r="M4635">
        <v>2.5529470000000001</v>
      </c>
      <c r="N4635">
        <v>0</v>
      </c>
    </row>
    <row r="4636" spans="1:14" x14ac:dyDescent="0.2">
      <c r="A4636">
        <v>23.535836</v>
      </c>
      <c r="B4636">
        <v>-25.586651</v>
      </c>
      <c r="C4636">
        <v>40.445874000000003</v>
      </c>
      <c r="D4636">
        <v>-15.551326</v>
      </c>
      <c r="E4636">
        <v>16.584864</v>
      </c>
      <c r="F4636">
        <v>-6.5518530000000004</v>
      </c>
      <c r="G4636">
        <v>-1.0280590000000001</v>
      </c>
      <c r="H4636">
        <v>-3.3065560000000001</v>
      </c>
      <c r="I4636">
        <v>33.893419000000002</v>
      </c>
      <c r="J4636">
        <v>0.694353</v>
      </c>
      <c r="K4636">
        <v>22.389529</v>
      </c>
      <c r="L4636">
        <v>12.80724</v>
      </c>
      <c r="M4636">
        <v>6.8031249999999996</v>
      </c>
      <c r="N4636">
        <v>0</v>
      </c>
    </row>
    <row r="4637" spans="1:14" x14ac:dyDescent="0.2">
      <c r="A4637">
        <v>3.197619</v>
      </c>
      <c r="B4637">
        <v>-3.4817800000000001</v>
      </c>
      <c r="C4637">
        <v>5.4999440000000002</v>
      </c>
      <c r="D4637">
        <v>-2.1170270000000002</v>
      </c>
      <c r="E4637">
        <v>2.2531639999999999</v>
      </c>
      <c r="F4637">
        <v>-0.89297599999999999</v>
      </c>
      <c r="G4637">
        <v>-0.132768</v>
      </c>
      <c r="H4637">
        <v>-0.452741</v>
      </c>
      <c r="I4637">
        <v>4.6037710000000001</v>
      </c>
      <c r="J4637">
        <v>9.1636999999999996E-2</v>
      </c>
      <c r="K4637">
        <v>3.0444450000000001</v>
      </c>
      <c r="L4637">
        <v>1.7378</v>
      </c>
      <c r="M4637">
        <v>0.92632999999999999</v>
      </c>
      <c r="N4637">
        <v>0</v>
      </c>
    </row>
    <row r="4638" spans="1:14" x14ac:dyDescent="0.2">
      <c r="A4638">
        <v>4.0594770000000002</v>
      </c>
      <c r="B4638">
        <v>-4.4194300000000002</v>
      </c>
      <c r="C4638">
        <v>6.971991</v>
      </c>
      <c r="D4638">
        <v>-2.681978</v>
      </c>
      <c r="E4638">
        <v>2.8586749999999999</v>
      </c>
      <c r="F4638">
        <v>-1.1336569999999999</v>
      </c>
      <c r="G4638">
        <v>-0.176704</v>
      </c>
      <c r="H4638">
        <v>-0.57119799999999998</v>
      </c>
      <c r="I4638">
        <v>5.8486120000000001</v>
      </c>
      <c r="J4638">
        <v>0.11820799999999999</v>
      </c>
      <c r="K4638">
        <v>3.8630979999999999</v>
      </c>
      <c r="L4638">
        <v>2.2050329999999998</v>
      </c>
      <c r="M4638">
        <v>1.175691</v>
      </c>
      <c r="N4638">
        <v>0</v>
      </c>
    </row>
    <row r="4639" spans="1:14" x14ac:dyDescent="0.2">
      <c r="A4639">
        <v>34.190412000000002</v>
      </c>
      <c r="B4639">
        <v>-37.171852000000001</v>
      </c>
      <c r="C4639">
        <v>58.751519999999999</v>
      </c>
      <c r="D4639">
        <v>-22.590945999999999</v>
      </c>
      <c r="E4639">
        <v>24.098381</v>
      </c>
      <c r="F4639">
        <v>-9.5183140000000002</v>
      </c>
      <c r="G4639">
        <v>-1.5000329999999999</v>
      </c>
      <c r="H4639">
        <v>-4.803744</v>
      </c>
      <c r="I4639">
        <v>49.234898000000001</v>
      </c>
      <c r="J4639">
        <v>0.99575499999999995</v>
      </c>
      <c r="K4639">
        <v>32.525272999999999</v>
      </c>
      <c r="L4639">
        <v>18.605924999999999</v>
      </c>
      <c r="M4639">
        <v>9.8842429999999997</v>
      </c>
      <c r="N4639">
        <v>0</v>
      </c>
    </row>
    <row r="4640" spans="1:14" x14ac:dyDescent="0.2">
      <c r="A4640">
        <v>52.881405999999998</v>
      </c>
      <c r="B4640">
        <v>-57.518008000000002</v>
      </c>
      <c r="C4640">
        <v>90.910278000000005</v>
      </c>
      <c r="D4640">
        <v>-34.947715000000002</v>
      </c>
      <c r="E4640">
        <v>37.282592999999999</v>
      </c>
      <c r="F4640">
        <v>-14.732574</v>
      </c>
      <c r="G4640">
        <v>-2.3159260000000002</v>
      </c>
      <c r="H4640">
        <v>-7.444839</v>
      </c>
      <c r="I4640">
        <v>76.184681999999995</v>
      </c>
      <c r="J4640">
        <v>1.5382640000000001</v>
      </c>
      <c r="K4640">
        <v>50.319550999999997</v>
      </c>
      <c r="L4640">
        <v>28.788049999999998</v>
      </c>
      <c r="M4640">
        <v>15.2918</v>
      </c>
      <c r="N4640">
        <v>0</v>
      </c>
    </row>
    <row r="4641" spans="1:14" x14ac:dyDescent="0.2">
      <c r="A4641">
        <v>74.400921999999994</v>
      </c>
      <c r="B4641">
        <v>-80.933519000000004</v>
      </c>
      <c r="C4641">
        <v>127.907025</v>
      </c>
      <c r="D4641">
        <v>-49.172671000000001</v>
      </c>
      <c r="E4641">
        <v>52.454813000000001</v>
      </c>
      <c r="F4641">
        <v>-20.725442000000001</v>
      </c>
      <c r="G4641">
        <v>-3.2581850000000001</v>
      </c>
      <c r="H4641">
        <v>-10.469787</v>
      </c>
      <c r="I4641">
        <v>107.193416</v>
      </c>
      <c r="J4641">
        <v>2.1623429999999999</v>
      </c>
      <c r="K4641">
        <v>70.807259000000002</v>
      </c>
      <c r="L4641">
        <v>40.505588000000003</v>
      </c>
      <c r="M4641">
        <v>21.517004</v>
      </c>
      <c r="N4641">
        <v>0</v>
      </c>
    </row>
    <row r="4642" spans="1:14" x14ac:dyDescent="0.2">
      <c r="A4642">
        <v>37.376660000000001</v>
      </c>
      <c r="B4642">
        <v>-40.655079999999998</v>
      </c>
      <c r="C4642">
        <v>64.245465999999993</v>
      </c>
      <c r="D4642">
        <v>-24.686271000000001</v>
      </c>
      <c r="E4642">
        <v>26.339708999999999</v>
      </c>
      <c r="F4642">
        <v>-10.400304</v>
      </c>
      <c r="G4642">
        <v>-1.622857</v>
      </c>
      <c r="H4642">
        <v>-5.2699889999999998</v>
      </c>
      <c r="I4642">
        <v>53.845612000000003</v>
      </c>
      <c r="J4642">
        <v>1.1024750000000001</v>
      </c>
      <c r="K4642">
        <v>35.557116000000001</v>
      </c>
      <c r="L4642">
        <v>20.371601999999999</v>
      </c>
      <c r="M4642">
        <v>10.787576</v>
      </c>
      <c r="N4642">
        <v>0</v>
      </c>
    </row>
    <row r="4643" spans="1:14" x14ac:dyDescent="0.2">
      <c r="A4643">
        <v>64.791936000000007</v>
      </c>
      <c r="B4643">
        <v>-70.481280999999996</v>
      </c>
      <c r="C4643">
        <v>111.387111</v>
      </c>
      <c r="D4643">
        <v>-42.823371999999999</v>
      </c>
      <c r="E4643">
        <v>45.680906999999998</v>
      </c>
      <c r="F4643">
        <v>-18.050397</v>
      </c>
      <c r="G4643">
        <v>-2.8399290000000001</v>
      </c>
      <c r="H4643">
        <v>-9.1196300000000008</v>
      </c>
      <c r="I4643">
        <v>93.354415000000003</v>
      </c>
      <c r="J4643">
        <v>1.8796569999999999</v>
      </c>
      <c r="K4643">
        <v>61.661341</v>
      </c>
      <c r="L4643">
        <v>35.270457</v>
      </c>
      <c r="M4643">
        <v>18.740697999999998</v>
      </c>
      <c r="N4643">
        <v>0</v>
      </c>
    </row>
    <row r="4644" spans="1:14" x14ac:dyDescent="0.2">
      <c r="A4644">
        <v>20.605309999999999</v>
      </c>
      <c r="B4644">
        <v>-22.403763999999999</v>
      </c>
      <c r="C4644">
        <v>35.397810999999997</v>
      </c>
      <c r="D4644">
        <v>-13.613353</v>
      </c>
      <c r="E4644">
        <v>14.52373</v>
      </c>
      <c r="F4644">
        <v>-5.7353420000000002</v>
      </c>
      <c r="G4644">
        <v>-0.90372200000000003</v>
      </c>
      <c r="H4644">
        <v>-2.8936489999999999</v>
      </c>
      <c r="I4644">
        <v>29.668918000000001</v>
      </c>
      <c r="J4644">
        <v>0.59465000000000001</v>
      </c>
      <c r="K4644">
        <v>19.601831000000001</v>
      </c>
      <c r="L4644">
        <v>11.210876000000001</v>
      </c>
      <c r="M4644">
        <v>5.9572019999999997</v>
      </c>
      <c r="N4644">
        <v>0</v>
      </c>
    </row>
    <row r="4645" spans="1:14" x14ac:dyDescent="0.2">
      <c r="A4645">
        <v>25.217039</v>
      </c>
      <c r="B4645">
        <v>-27.437183000000001</v>
      </c>
      <c r="C4645">
        <v>43.350752</v>
      </c>
      <c r="D4645">
        <v>-16.667090000000002</v>
      </c>
      <c r="E4645">
        <v>17.779074999999999</v>
      </c>
      <c r="F4645">
        <v>-7.0277139999999996</v>
      </c>
      <c r="G4645">
        <v>-1.1011010000000001</v>
      </c>
      <c r="H4645">
        <v>-3.5517159999999999</v>
      </c>
      <c r="I4645">
        <v>36.333424000000001</v>
      </c>
      <c r="J4645">
        <v>0.73363299999999998</v>
      </c>
      <c r="K4645">
        <v>23.999320000000001</v>
      </c>
      <c r="L4645">
        <v>13.726115</v>
      </c>
      <c r="M4645">
        <v>7.2929190000000004</v>
      </c>
      <c r="N4645">
        <v>0</v>
      </c>
    </row>
    <row r="4646" spans="1:14" x14ac:dyDescent="0.2">
      <c r="A4646">
        <v>38.112215999999997</v>
      </c>
      <c r="B4646">
        <v>-41.436419999999998</v>
      </c>
      <c r="C4646">
        <v>65.491523999999998</v>
      </c>
      <c r="D4646">
        <v>-25.178998</v>
      </c>
      <c r="E4646">
        <v>26.864312000000002</v>
      </c>
      <c r="F4646">
        <v>-10.60805</v>
      </c>
      <c r="G4646">
        <v>-1.6727339999999999</v>
      </c>
      <c r="H4646">
        <v>-5.3534459999999999</v>
      </c>
      <c r="I4646">
        <v>54.879784000000001</v>
      </c>
      <c r="J4646">
        <v>1.1018460000000001</v>
      </c>
      <c r="K4646">
        <v>36.258519999999997</v>
      </c>
      <c r="L4646">
        <v>20.745246999999999</v>
      </c>
      <c r="M4646">
        <v>11.019287</v>
      </c>
      <c r="N4646">
        <v>0</v>
      </c>
    </row>
    <row r="4647" spans="1:14" x14ac:dyDescent="0.2">
      <c r="A4647">
        <v>11.35195</v>
      </c>
      <c r="B4647">
        <v>-12.349038</v>
      </c>
      <c r="C4647">
        <v>19.506401</v>
      </c>
      <c r="D4647">
        <v>-7.500858</v>
      </c>
      <c r="E4647">
        <v>8.0002270000000006</v>
      </c>
      <c r="F4647">
        <v>-3.163303</v>
      </c>
      <c r="G4647">
        <v>-0.49623099999999998</v>
      </c>
      <c r="H4647">
        <v>-1.598266</v>
      </c>
      <c r="I4647">
        <v>16.353635000000001</v>
      </c>
      <c r="J4647">
        <v>0.32728000000000002</v>
      </c>
      <c r="K4647">
        <v>10.801247999999999</v>
      </c>
      <c r="L4647">
        <v>6.1761720000000002</v>
      </c>
      <c r="M4647">
        <v>3.2837489999999998</v>
      </c>
      <c r="N4647">
        <v>0</v>
      </c>
    </row>
    <row r="4648" spans="1:14" x14ac:dyDescent="0.2">
      <c r="A4648">
        <v>19.7379</v>
      </c>
      <c r="B4648">
        <v>-21.461051999999999</v>
      </c>
      <c r="C4648">
        <v>33.912528999999999</v>
      </c>
      <c r="D4648">
        <v>-13.039832000000001</v>
      </c>
      <c r="E4648">
        <v>13.911345000000001</v>
      </c>
      <c r="F4648">
        <v>-5.4954830000000001</v>
      </c>
      <c r="G4648">
        <v>-0.86737299999999995</v>
      </c>
      <c r="H4648">
        <v>-2.7716789999999998</v>
      </c>
      <c r="I4648">
        <v>28.420515000000002</v>
      </c>
      <c r="J4648">
        <v>0.56770200000000004</v>
      </c>
      <c r="K4648">
        <v>18.776862999999999</v>
      </c>
      <c r="L4648">
        <v>10.740309999999999</v>
      </c>
      <c r="M4648">
        <v>5.7076849999999997</v>
      </c>
      <c r="N4648">
        <v>0</v>
      </c>
    </row>
    <row r="4649" spans="1:14" x14ac:dyDescent="0.2">
      <c r="A4649">
        <v>46.970494000000002</v>
      </c>
      <c r="B4649">
        <v>-51.099724999999999</v>
      </c>
      <c r="C4649">
        <v>80.757964999999999</v>
      </c>
      <c r="D4649">
        <v>-31.035138</v>
      </c>
      <c r="E4649">
        <v>33.119697000000002</v>
      </c>
      <c r="F4649">
        <v>-13.088115</v>
      </c>
      <c r="G4649">
        <v>-2.0585719999999998</v>
      </c>
      <c r="H4649">
        <v>-6.6090109999999997</v>
      </c>
      <c r="I4649">
        <v>67.680064999999999</v>
      </c>
      <c r="J4649">
        <v>1.371373</v>
      </c>
      <c r="K4649">
        <v>44.704506000000002</v>
      </c>
      <c r="L4649">
        <v>25.572420999999999</v>
      </c>
      <c r="M4649">
        <v>13.589638000000001</v>
      </c>
      <c r="N4649">
        <v>0</v>
      </c>
    </row>
    <row r="4650" spans="1:14" x14ac:dyDescent="0.2">
      <c r="A4650">
        <v>27.681683</v>
      </c>
      <c r="B4650">
        <v>-30.103594000000001</v>
      </c>
      <c r="C4650">
        <v>47.577294999999999</v>
      </c>
      <c r="D4650">
        <v>-18.286978999999999</v>
      </c>
      <c r="E4650">
        <v>19.516667999999999</v>
      </c>
      <c r="F4650">
        <v>-7.7126049999999999</v>
      </c>
      <c r="G4650">
        <v>-1.214331</v>
      </c>
      <c r="H4650">
        <v>-3.8925139999999998</v>
      </c>
      <c r="I4650">
        <v>39.871890999999998</v>
      </c>
      <c r="J4650">
        <v>0.80188599999999999</v>
      </c>
      <c r="K4650">
        <v>26.336843999999999</v>
      </c>
      <c r="L4650">
        <v>15.066279</v>
      </c>
      <c r="M4650">
        <v>8.00488</v>
      </c>
      <c r="N4650">
        <v>0</v>
      </c>
    </row>
    <row r="4651" spans="1:14" x14ac:dyDescent="0.2">
      <c r="A4651">
        <v>73.267955999999998</v>
      </c>
      <c r="B4651">
        <v>-79.698064000000002</v>
      </c>
      <c r="C4651">
        <v>125.958011</v>
      </c>
      <c r="D4651">
        <v>-48.419722999999998</v>
      </c>
      <c r="E4651">
        <v>51.654072999999997</v>
      </c>
      <c r="F4651">
        <v>-20.411919999999999</v>
      </c>
      <c r="G4651">
        <v>-3.2130709999999998</v>
      </c>
      <c r="H4651">
        <v>-10.310180000000001</v>
      </c>
      <c r="I4651">
        <v>105.555379</v>
      </c>
      <c r="J4651">
        <v>2.1273110000000002</v>
      </c>
      <c r="K4651">
        <v>69.724743000000004</v>
      </c>
      <c r="L4651">
        <v>39.891120999999998</v>
      </c>
      <c r="M4651">
        <v>21.188019000000001</v>
      </c>
      <c r="N4651">
        <v>0</v>
      </c>
    </row>
    <row r="4652" spans="1:14" x14ac:dyDescent="0.2">
      <c r="A4652">
        <v>48.732785</v>
      </c>
      <c r="B4652">
        <v>-53.00309</v>
      </c>
      <c r="C4652">
        <v>83.776572000000002</v>
      </c>
      <c r="D4652">
        <v>-32.197232</v>
      </c>
      <c r="E4652">
        <v>34.363163</v>
      </c>
      <c r="F4652">
        <v>-13.574994999999999</v>
      </c>
      <c r="G4652">
        <v>-2.1317659999999998</v>
      </c>
      <c r="H4652">
        <v>-6.8606490000000004</v>
      </c>
      <c r="I4652">
        <v>70.208071000000004</v>
      </c>
      <c r="J4652">
        <v>1.41797</v>
      </c>
      <c r="K4652">
        <v>46.370617000000003</v>
      </c>
      <c r="L4652">
        <v>26.532321</v>
      </c>
      <c r="M4652">
        <v>14.091732</v>
      </c>
      <c r="N4652">
        <v>0</v>
      </c>
    </row>
    <row r="4653" spans="1:14" x14ac:dyDescent="0.2">
      <c r="A4653">
        <v>38.745280000000001</v>
      </c>
      <c r="B4653">
        <v>-42.120835</v>
      </c>
      <c r="C4653">
        <v>66.577171000000007</v>
      </c>
      <c r="D4653">
        <v>-25.599753</v>
      </c>
      <c r="E4653">
        <v>27.310383999999999</v>
      </c>
      <c r="F4653">
        <v>-10.783512</v>
      </c>
      <c r="G4653">
        <v>-1.698191</v>
      </c>
      <c r="H4653">
        <v>-5.4454159999999998</v>
      </c>
      <c r="I4653">
        <v>55.794063999999999</v>
      </c>
      <c r="J4653">
        <v>1.116341</v>
      </c>
      <c r="K4653">
        <v>36.858255</v>
      </c>
      <c r="L4653">
        <v>21.088225000000001</v>
      </c>
      <c r="M4653">
        <v>11.200438</v>
      </c>
      <c r="N4653">
        <v>0</v>
      </c>
    </row>
    <row r="4654" spans="1:14" x14ac:dyDescent="0.2">
      <c r="A4654">
        <v>6.5413139999999999</v>
      </c>
      <c r="B4654">
        <v>-7.1142989999999999</v>
      </c>
      <c r="C4654">
        <v>11.242364</v>
      </c>
      <c r="D4654">
        <v>-4.3235239999999999</v>
      </c>
      <c r="E4654">
        <v>4.60799</v>
      </c>
      <c r="F4654">
        <v>-1.824997</v>
      </c>
      <c r="G4654">
        <v>-0.282524</v>
      </c>
      <c r="H4654">
        <v>-0.92227400000000004</v>
      </c>
      <c r="I4654">
        <v>9.4216160000000002</v>
      </c>
      <c r="J4654">
        <v>0.188412</v>
      </c>
      <c r="K4654">
        <v>6.2226150000000002</v>
      </c>
      <c r="L4654">
        <v>3.55755</v>
      </c>
      <c r="M4654">
        <v>1.891356</v>
      </c>
      <c r="N4654">
        <v>0</v>
      </c>
    </row>
    <row r="4655" spans="1:14" x14ac:dyDescent="0.2">
      <c r="A4655">
        <v>30.652252000000001</v>
      </c>
      <c r="B4655">
        <v>-33.327652</v>
      </c>
      <c r="C4655">
        <v>52.676231000000001</v>
      </c>
      <c r="D4655">
        <v>-20.253968</v>
      </c>
      <c r="E4655">
        <v>21.606506</v>
      </c>
      <c r="F4655">
        <v>-8.5328579999999992</v>
      </c>
      <c r="G4655">
        <v>-1.3427</v>
      </c>
      <c r="H4655">
        <v>-4.3066560000000003</v>
      </c>
      <c r="I4655">
        <v>44.143619999999999</v>
      </c>
      <c r="J4655">
        <v>0.88758999999999999</v>
      </c>
      <c r="K4655">
        <v>29.163267999999999</v>
      </c>
      <c r="L4655">
        <v>16.681327</v>
      </c>
      <c r="M4655">
        <v>8.8641640000000006</v>
      </c>
      <c r="N4655">
        <v>0</v>
      </c>
    </row>
    <row r="4656" spans="1:14" x14ac:dyDescent="0.2">
      <c r="A4656">
        <v>52.035715000000003</v>
      </c>
      <c r="B4656">
        <v>-56.605938999999999</v>
      </c>
      <c r="C4656">
        <v>89.456609</v>
      </c>
      <c r="D4656">
        <v>-34.391919999999999</v>
      </c>
      <c r="E4656">
        <v>36.686700000000002</v>
      </c>
      <c r="F4656">
        <v>-14.495374999999999</v>
      </c>
      <c r="G4656">
        <v>-2.2743980000000001</v>
      </c>
      <c r="H4656">
        <v>-7.3265969999999996</v>
      </c>
      <c r="I4656">
        <v>74.974323999999996</v>
      </c>
      <c r="J4656">
        <v>1.512184</v>
      </c>
      <c r="K4656">
        <v>49.519728999999998</v>
      </c>
      <c r="L4656">
        <v>28.329491000000001</v>
      </c>
      <c r="M4656">
        <v>15.045398</v>
      </c>
      <c r="N4656">
        <v>0</v>
      </c>
    </row>
    <row r="4657" spans="1:14" x14ac:dyDescent="0.2">
      <c r="A4657">
        <v>25.079613999999999</v>
      </c>
      <c r="B4657">
        <v>-27.279945000000001</v>
      </c>
      <c r="C4657">
        <v>43.116475000000001</v>
      </c>
      <c r="D4657">
        <v>-16.570118000000001</v>
      </c>
      <c r="E4657">
        <v>17.678045999999998</v>
      </c>
      <c r="F4657">
        <v>-6.9932869999999996</v>
      </c>
      <c r="G4657">
        <v>-1.098722</v>
      </c>
      <c r="H4657">
        <v>-3.5289480000000002</v>
      </c>
      <c r="I4657">
        <v>36.129229000000002</v>
      </c>
      <c r="J4657">
        <v>0.72684199999999999</v>
      </c>
      <c r="K4657">
        <v>23.864623999999999</v>
      </c>
      <c r="L4657">
        <v>13.649914000000001</v>
      </c>
      <c r="M4657">
        <v>7.2500739999999997</v>
      </c>
      <c r="N4657">
        <v>1</v>
      </c>
    </row>
    <row r="4658" spans="1:14" x14ac:dyDescent="0.2">
      <c r="A4658">
        <v>70.669201000000001</v>
      </c>
      <c r="B4658">
        <v>-76.868221000000005</v>
      </c>
      <c r="C4658">
        <v>121.496909</v>
      </c>
      <c r="D4658">
        <v>-46.703800999999999</v>
      </c>
      <c r="E4658">
        <v>49.822330000000001</v>
      </c>
      <c r="F4658">
        <v>-19.691967000000002</v>
      </c>
      <c r="G4658">
        <v>-3.0974780000000002</v>
      </c>
      <c r="H4658">
        <v>-9.9469539999999999</v>
      </c>
      <c r="I4658">
        <v>101.813962</v>
      </c>
      <c r="J4658">
        <v>2.052797</v>
      </c>
      <c r="K4658">
        <v>67.250883000000002</v>
      </c>
      <c r="L4658">
        <v>38.469692000000002</v>
      </c>
      <c r="M4658">
        <v>20.436043000000002</v>
      </c>
      <c r="N4658">
        <v>1</v>
      </c>
    </row>
    <row r="4659" spans="1:14" x14ac:dyDescent="0.2">
      <c r="A4659">
        <v>57.033740000000002</v>
      </c>
      <c r="B4659">
        <v>-62.036315999999999</v>
      </c>
      <c r="C4659">
        <v>98.059709999999995</v>
      </c>
      <c r="D4659">
        <v>-37.691087000000003</v>
      </c>
      <c r="E4659">
        <v>40.208258000000001</v>
      </c>
      <c r="F4659">
        <v>-15.892626</v>
      </c>
      <c r="G4659">
        <v>-2.4975499999999999</v>
      </c>
      <c r="H4659">
        <v>-8.0279749999999996</v>
      </c>
      <c r="I4659">
        <v>82.168768999999998</v>
      </c>
      <c r="J4659">
        <v>1.6517900000000001</v>
      </c>
      <c r="K4659">
        <v>54.275736000000002</v>
      </c>
      <c r="L4659">
        <v>31.049890000000001</v>
      </c>
      <c r="M4659">
        <v>16.492749</v>
      </c>
      <c r="N4659">
        <v>1</v>
      </c>
    </row>
    <row r="4660" spans="1:14" x14ac:dyDescent="0.2">
      <c r="A4660">
        <v>6.1123659999999997</v>
      </c>
      <c r="B4660">
        <v>-6.6477649999999997</v>
      </c>
      <c r="C4660">
        <v>10.516766000000001</v>
      </c>
      <c r="D4660">
        <v>-4.0352230000000002</v>
      </c>
      <c r="E4660">
        <v>4.3028719999999998</v>
      </c>
      <c r="F4660">
        <v>-1.7099930000000001</v>
      </c>
      <c r="G4660">
        <v>-0.26634400000000003</v>
      </c>
      <c r="H4660">
        <v>-0.86187800000000003</v>
      </c>
      <c r="I4660">
        <v>8.8043990000000001</v>
      </c>
      <c r="J4660">
        <v>0.17203499999999999</v>
      </c>
      <c r="K4660">
        <v>5.8157350000000001</v>
      </c>
      <c r="L4660">
        <v>3.3264209999999999</v>
      </c>
      <c r="M4660">
        <v>1.767676</v>
      </c>
      <c r="N4660">
        <v>1</v>
      </c>
    </row>
    <row r="4661" spans="1:14" x14ac:dyDescent="0.2">
      <c r="A4661">
        <v>45.824745999999998</v>
      </c>
      <c r="B4661">
        <v>-49.838082</v>
      </c>
      <c r="C4661">
        <v>78.786563999999998</v>
      </c>
      <c r="D4661">
        <v>-30.281583000000001</v>
      </c>
      <c r="E4661">
        <v>32.302166</v>
      </c>
      <c r="F4661">
        <v>-12.770614999999999</v>
      </c>
      <c r="G4661">
        <v>-2.0067010000000001</v>
      </c>
      <c r="H4661">
        <v>-6.4508700000000001</v>
      </c>
      <c r="I4661">
        <v>66.015276</v>
      </c>
      <c r="J4661">
        <v>1.335297</v>
      </c>
      <c r="K4661">
        <v>43.602756999999997</v>
      </c>
      <c r="L4661">
        <v>24.945350999999999</v>
      </c>
      <c r="M4661">
        <v>13.248438999999999</v>
      </c>
      <c r="N4661">
        <v>1</v>
      </c>
    </row>
    <row r="4662" spans="1:14" x14ac:dyDescent="0.2">
      <c r="A4662">
        <v>72.391131000000001</v>
      </c>
      <c r="B4662">
        <v>-78.751491000000001</v>
      </c>
      <c r="C4662">
        <v>124.46187</v>
      </c>
      <c r="D4662">
        <v>-47.842568999999997</v>
      </c>
      <c r="E4662">
        <v>51.036439000000001</v>
      </c>
      <c r="F4662">
        <v>-20.170570000000001</v>
      </c>
      <c r="G4662">
        <v>-3.1737250000000001</v>
      </c>
      <c r="H4662">
        <v>-10.188086999999999</v>
      </c>
      <c r="I4662">
        <v>104.30135900000001</v>
      </c>
      <c r="J4662">
        <v>2.0994440000000001</v>
      </c>
      <c r="K4662">
        <v>68.897315000000006</v>
      </c>
      <c r="L4662">
        <v>39.411034000000001</v>
      </c>
      <c r="M4662">
        <v>20.93759</v>
      </c>
      <c r="N4662">
        <v>1</v>
      </c>
    </row>
    <row r="4663" spans="1:14" x14ac:dyDescent="0.2">
      <c r="A4663">
        <v>132.395859</v>
      </c>
      <c r="B4663">
        <v>-144.018697</v>
      </c>
      <c r="C4663">
        <v>227.61218700000001</v>
      </c>
      <c r="D4663">
        <v>-87.497360999999998</v>
      </c>
      <c r="E4663">
        <v>93.353347999999997</v>
      </c>
      <c r="F4663">
        <v>-36.887599999999999</v>
      </c>
      <c r="G4663">
        <v>-5.8047399999999998</v>
      </c>
      <c r="H4663">
        <v>-18.631892000000001</v>
      </c>
      <c r="I4663">
        <v>190.754693</v>
      </c>
      <c r="J4663">
        <v>3.844506</v>
      </c>
      <c r="K4663">
        <v>125.99999200000001</v>
      </c>
      <c r="L4663">
        <v>72.073392999999996</v>
      </c>
      <c r="M4663">
        <v>38.289397999999998</v>
      </c>
      <c r="N4663">
        <v>1</v>
      </c>
    </row>
    <row r="4664" spans="1:14" x14ac:dyDescent="0.2">
      <c r="A4664">
        <v>75.042338999999998</v>
      </c>
      <c r="B4664">
        <v>-81.619523000000001</v>
      </c>
      <c r="C4664">
        <v>129.01427000000001</v>
      </c>
      <c r="D4664">
        <v>-49.592205999999997</v>
      </c>
      <c r="E4664">
        <v>52.905709000000002</v>
      </c>
      <c r="F4664">
        <v>-20.910378000000001</v>
      </c>
      <c r="G4664">
        <v>-3.2885080000000002</v>
      </c>
      <c r="H4664">
        <v>-10.559475000000001</v>
      </c>
      <c r="I4664">
        <v>108.11013</v>
      </c>
      <c r="J4664">
        <v>2.1822710000000001</v>
      </c>
      <c r="K4664">
        <v>71.410628000000003</v>
      </c>
      <c r="L4664">
        <v>40.849442000000003</v>
      </c>
      <c r="M4664">
        <v>21.699354</v>
      </c>
      <c r="N4664">
        <v>1</v>
      </c>
    </row>
    <row r="4665" spans="1:14" x14ac:dyDescent="0.2">
      <c r="A4665">
        <v>41.424461999999998</v>
      </c>
      <c r="B4665">
        <v>-45.041305999999999</v>
      </c>
      <c r="C4665">
        <v>71.184844999999996</v>
      </c>
      <c r="D4665">
        <v>-27.357316000000001</v>
      </c>
      <c r="E4665">
        <v>29.198740999999998</v>
      </c>
      <c r="F4665">
        <v>-11.527483999999999</v>
      </c>
      <c r="G4665">
        <v>-1.8087629999999999</v>
      </c>
      <c r="H4665">
        <v>-5.8334609999999998</v>
      </c>
      <c r="I4665">
        <v>59.658104000000002</v>
      </c>
      <c r="J4665">
        <v>1.1983490000000001</v>
      </c>
      <c r="K4665">
        <v>39.401769999999999</v>
      </c>
      <c r="L4665">
        <v>22.562137</v>
      </c>
      <c r="M4665">
        <v>11.960585</v>
      </c>
      <c r="N4665">
        <v>1</v>
      </c>
    </row>
    <row r="4666" spans="1:14" x14ac:dyDescent="0.2">
      <c r="A4666">
        <v>16.729220000000002</v>
      </c>
      <c r="B4666">
        <v>-18.185977000000001</v>
      </c>
      <c r="C4666">
        <v>28.748359000000001</v>
      </c>
      <c r="D4666">
        <v>-11.051734</v>
      </c>
      <c r="E4666">
        <v>11.788527</v>
      </c>
      <c r="F4666">
        <v>-4.657254</v>
      </c>
      <c r="G4666">
        <v>-0.73083100000000001</v>
      </c>
      <c r="H4666">
        <v>-2.3518180000000002</v>
      </c>
      <c r="I4666">
        <v>24.08577</v>
      </c>
      <c r="J4666">
        <v>0.48176200000000002</v>
      </c>
      <c r="K4666">
        <v>15.914281000000001</v>
      </c>
      <c r="L4666">
        <v>9.1015890000000006</v>
      </c>
      <c r="M4666">
        <v>4.8364770000000004</v>
      </c>
      <c r="N4666">
        <v>1</v>
      </c>
    </row>
    <row r="4667" spans="1:14" x14ac:dyDescent="0.2">
      <c r="A4667">
        <v>91.031126999999998</v>
      </c>
      <c r="B4667">
        <v>-99.018349000000001</v>
      </c>
      <c r="C4667">
        <v>156.50391400000001</v>
      </c>
      <c r="D4667">
        <v>-60.167268999999997</v>
      </c>
      <c r="E4667">
        <v>64.18038</v>
      </c>
      <c r="F4667">
        <v>-25.359724</v>
      </c>
      <c r="G4667">
        <v>-3.985144</v>
      </c>
      <c r="H4667">
        <v>-12.814088999999999</v>
      </c>
      <c r="I4667">
        <v>131.155283</v>
      </c>
      <c r="J4667">
        <v>2.6424349999999999</v>
      </c>
      <c r="K4667">
        <v>86.632352999999995</v>
      </c>
      <c r="L4667">
        <v>49.554144000000001</v>
      </c>
      <c r="M4667">
        <v>26.325883999999999</v>
      </c>
      <c r="N4667">
        <v>1</v>
      </c>
    </row>
    <row r="4668" spans="1:14" x14ac:dyDescent="0.2">
      <c r="A4668">
        <v>22.109535000000001</v>
      </c>
      <c r="B4668">
        <v>-24.051597999999998</v>
      </c>
      <c r="C4668">
        <v>38.014060999999998</v>
      </c>
      <c r="D4668">
        <v>-14.607582000000001</v>
      </c>
      <c r="E4668">
        <v>15.588889</v>
      </c>
      <c r="F4668">
        <v>-6.1634760000000002</v>
      </c>
      <c r="G4668">
        <v>-0.966943</v>
      </c>
      <c r="H4668">
        <v>-3.1102720000000001</v>
      </c>
      <c r="I4668">
        <v>31.857679000000001</v>
      </c>
      <c r="J4668">
        <v>0.64329899999999995</v>
      </c>
      <c r="K4668">
        <v>21.043614999999999</v>
      </c>
      <c r="L4668">
        <v>12.029389</v>
      </c>
      <c r="M4668">
        <v>6.3983030000000003</v>
      </c>
      <c r="N4668">
        <v>1</v>
      </c>
    </row>
    <row r="4669" spans="1:14" x14ac:dyDescent="0.2">
      <c r="A4669">
        <v>4.4289810000000003</v>
      </c>
      <c r="B4669">
        <v>-4.8179790000000002</v>
      </c>
      <c r="C4669">
        <v>7.6140829999999999</v>
      </c>
      <c r="D4669">
        <v>-2.9208539999999998</v>
      </c>
      <c r="E4669">
        <v>3.1198239999999999</v>
      </c>
      <c r="F4669">
        <v>-1.2421310000000001</v>
      </c>
      <c r="G4669">
        <v>-0.19317599999999999</v>
      </c>
      <c r="H4669">
        <v>-0.62477899999999997</v>
      </c>
      <c r="I4669">
        <v>6.376735</v>
      </c>
      <c r="J4669">
        <v>0.12517500000000001</v>
      </c>
      <c r="K4669">
        <v>4.2116280000000001</v>
      </c>
      <c r="L4669">
        <v>2.4067959999999999</v>
      </c>
      <c r="M4669">
        <v>1.2785439999999999</v>
      </c>
      <c r="N4669">
        <v>1</v>
      </c>
    </row>
    <row r="4670" spans="1:14" x14ac:dyDescent="0.2">
      <c r="A4670">
        <v>37.273632999999997</v>
      </c>
      <c r="B4670">
        <v>-40.543908000000002</v>
      </c>
      <c r="C4670">
        <v>64.083843000000002</v>
      </c>
      <c r="D4670">
        <v>-24.627279000000001</v>
      </c>
      <c r="E4670">
        <v>26.277747000000002</v>
      </c>
      <c r="F4670">
        <v>-10.393691</v>
      </c>
      <c r="G4670">
        <v>-1.634755</v>
      </c>
      <c r="H4670">
        <v>-5.2444790000000001</v>
      </c>
      <c r="I4670">
        <v>53.700218</v>
      </c>
      <c r="J4670">
        <v>1.0774980000000001</v>
      </c>
      <c r="K4670">
        <v>35.468840999999998</v>
      </c>
      <c r="L4670">
        <v>20.289428999999998</v>
      </c>
      <c r="M4670">
        <v>10.775867999999999</v>
      </c>
      <c r="N4670">
        <v>1</v>
      </c>
    </row>
    <row r="4671" spans="1:14" x14ac:dyDescent="0.2">
      <c r="A4671">
        <v>47.438960000000002</v>
      </c>
      <c r="B4671">
        <v>-51.607318999999997</v>
      </c>
      <c r="C4671">
        <v>81.566367999999997</v>
      </c>
      <c r="D4671">
        <v>-31.342587999999999</v>
      </c>
      <c r="E4671">
        <v>33.452894000000001</v>
      </c>
      <c r="F4671">
        <v>-13.224435</v>
      </c>
      <c r="G4671">
        <v>-2.0827900000000001</v>
      </c>
      <c r="H4671">
        <v>-6.6768369999999999</v>
      </c>
      <c r="I4671">
        <v>68.355726000000004</v>
      </c>
      <c r="J4671">
        <v>1.3690059999999999</v>
      </c>
      <c r="K4671">
        <v>45.148974000000003</v>
      </c>
      <c r="L4671">
        <v>25.823833</v>
      </c>
      <c r="M4671">
        <v>13.725236000000001</v>
      </c>
      <c r="N4671">
        <v>1</v>
      </c>
    </row>
    <row r="4672" spans="1:14" x14ac:dyDescent="0.2">
      <c r="A4672">
        <v>51.076154000000002</v>
      </c>
      <c r="B4672">
        <v>-55.532577000000003</v>
      </c>
      <c r="C4672">
        <v>87.779932000000002</v>
      </c>
      <c r="D4672">
        <v>-33.742196</v>
      </c>
      <c r="E4672">
        <v>36.000112999999999</v>
      </c>
      <c r="F4672">
        <v>-14.220437</v>
      </c>
      <c r="G4672">
        <v>-2.2398129999999998</v>
      </c>
      <c r="H4672">
        <v>-7.1830579999999999</v>
      </c>
      <c r="I4672">
        <v>73.555778000000004</v>
      </c>
      <c r="J4672">
        <v>1.4808790000000001</v>
      </c>
      <c r="K4672">
        <v>48.587761</v>
      </c>
      <c r="L4672">
        <v>27.806013</v>
      </c>
      <c r="M4672">
        <v>14.758984999999999</v>
      </c>
      <c r="N4672">
        <v>1</v>
      </c>
    </row>
    <row r="4673" spans="1:14" x14ac:dyDescent="0.2">
      <c r="A4673">
        <v>32.883370999999997</v>
      </c>
      <c r="B4673">
        <v>-35.761584999999997</v>
      </c>
      <c r="C4673">
        <v>56.528528000000001</v>
      </c>
      <c r="D4673">
        <v>-21.726597000000002</v>
      </c>
      <c r="E4673">
        <v>23.178101999999999</v>
      </c>
      <c r="F4673">
        <v>-9.1602370000000004</v>
      </c>
      <c r="G4673">
        <v>-1.4372819999999999</v>
      </c>
      <c r="H4673">
        <v>-4.6282579999999998</v>
      </c>
      <c r="I4673">
        <v>47.362631999999998</v>
      </c>
      <c r="J4673">
        <v>0.95354000000000005</v>
      </c>
      <c r="K4673">
        <v>31.287143</v>
      </c>
      <c r="L4673">
        <v>17.90269</v>
      </c>
      <c r="M4673">
        <v>9.5038599999999995</v>
      </c>
      <c r="N4673">
        <v>1</v>
      </c>
    </row>
    <row r="4674" spans="1:14" x14ac:dyDescent="0.2">
      <c r="A4674">
        <v>193.447373</v>
      </c>
      <c r="B4674">
        <v>-210.40336400000001</v>
      </c>
      <c r="C4674">
        <v>332.58499999999998</v>
      </c>
      <c r="D4674">
        <v>-127.827245</v>
      </c>
      <c r="E4674">
        <v>136.43752699999999</v>
      </c>
      <c r="F4674">
        <v>-53.863601000000003</v>
      </c>
      <c r="G4674">
        <v>-8.4651010000000007</v>
      </c>
      <c r="H4674">
        <v>-27.242228999999998</v>
      </c>
      <c r="I4674">
        <v>278.734486</v>
      </c>
      <c r="J4674">
        <v>5.6034170000000003</v>
      </c>
      <c r="K4674">
        <v>184.09083100000001</v>
      </c>
      <c r="L4674">
        <v>105.31693799999999</v>
      </c>
      <c r="M4674">
        <v>55.962842000000002</v>
      </c>
      <c r="N4674">
        <v>1</v>
      </c>
    </row>
    <row r="4675" spans="1:14" x14ac:dyDescent="0.2">
      <c r="A4675">
        <v>7.5863490000000002</v>
      </c>
      <c r="B4675">
        <v>-8.242089</v>
      </c>
      <c r="C4675">
        <v>13.037107000000001</v>
      </c>
      <c r="D4675">
        <v>-5.018065</v>
      </c>
      <c r="E4675">
        <v>5.3403559999999999</v>
      </c>
      <c r="F4675">
        <v>-2.1069260000000001</v>
      </c>
      <c r="G4675">
        <v>-0.32238699999999998</v>
      </c>
      <c r="H4675">
        <v>-1.070754</v>
      </c>
      <c r="I4675">
        <v>10.917583</v>
      </c>
      <c r="J4675">
        <v>0.216275</v>
      </c>
      <c r="K4675">
        <v>7.2154619999999996</v>
      </c>
      <c r="L4675">
        <v>4.1244680000000002</v>
      </c>
      <c r="M4675">
        <v>2.1923180000000002</v>
      </c>
      <c r="N4675">
        <v>1</v>
      </c>
    </row>
    <row r="4676" spans="1:14" x14ac:dyDescent="0.2">
      <c r="A4676">
        <v>65.320607999999993</v>
      </c>
      <c r="B4676">
        <v>-71.045294999999996</v>
      </c>
      <c r="C4676">
        <v>112.279989</v>
      </c>
      <c r="D4676">
        <v>-43.153143999999998</v>
      </c>
      <c r="E4676">
        <v>46.042845999999997</v>
      </c>
      <c r="F4676">
        <v>-18.175872999999999</v>
      </c>
      <c r="G4676">
        <v>-2.8492760000000001</v>
      </c>
      <c r="H4676">
        <v>-9.2002220000000001</v>
      </c>
      <c r="I4676">
        <v>94.101360999999997</v>
      </c>
      <c r="J4676">
        <v>1.91536</v>
      </c>
      <c r="K4676">
        <v>62.152931000000002</v>
      </c>
      <c r="L4676">
        <v>35.578578</v>
      </c>
      <c r="M4676">
        <v>18.875775999999998</v>
      </c>
      <c r="N4676">
        <v>1</v>
      </c>
    </row>
    <row r="4677" spans="1:14" x14ac:dyDescent="0.2">
      <c r="A4677">
        <v>13.486798</v>
      </c>
      <c r="B4677">
        <v>-14.666309999999999</v>
      </c>
      <c r="C4677">
        <v>23.163011999999998</v>
      </c>
      <c r="D4677">
        <v>-8.9107629999999993</v>
      </c>
      <c r="E4677">
        <v>9.5006109999999993</v>
      </c>
      <c r="F4677">
        <v>-3.7452269999999999</v>
      </c>
      <c r="G4677">
        <v>-0.58691300000000002</v>
      </c>
      <c r="H4677">
        <v>-1.898598</v>
      </c>
      <c r="I4677">
        <v>19.420431000000001</v>
      </c>
      <c r="J4677">
        <v>0.388658</v>
      </c>
      <c r="K4677">
        <v>12.830852999999999</v>
      </c>
      <c r="L4677">
        <v>7.3378560000000004</v>
      </c>
      <c r="M4677">
        <v>3.8986499999999999</v>
      </c>
      <c r="N4677">
        <v>1</v>
      </c>
    </row>
    <row r="4678" spans="1:14" x14ac:dyDescent="0.2">
      <c r="A4678">
        <v>32.676932999999998</v>
      </c>
      <c r="B4678">
        <v>-35.557419000000003</v>
      </c>
      <c r="C4678">
        <v>56.170836000000001</v>
      </c>
      <c r="D4678">
        <v>-21.597553999999999</v>
      </c>
      <c r="E4678">
        <v>23.033075</v>
      </c>
      <c r="F4678">
        <v>-9.0940460000000005</v>
      </c>
      <c r="G4678">
        <v>-1.429487</v>
      </c>
      <c r="H4678">
        <v>-4.5994719999999996</v>
      </c>
      <c r="I4678">
        <v>47.083379000000001</v>
      </c>
      <c r="J4678">
        <v>0.95280100000000001</v>
      </c>
      <c r="K4678">
        <v>31.105198000000001</v>
      </c>
      <c r="L4678">
        <v>17.787472999999999</v>
      </c>
      <c r="M4678">
        <v>9.4553630000000002</v>
      </c>
      <c r="N4678">
        <v>1</v>
      </c>
    </row>
    <row r="4679" spans="1:14" x14ac:dyDescent="0.2">
      <c r="A4679">
        <v>18.332198000000002</v>
      </c>
      <c r="B4679">
        <v>-19.935936000000002</v>
      </c>
      <c r="C4679">
        <v>31.49455</v>
      </c>
      <c r="D4679">
        <v>-12.113505999999999</v>
      </c>
      <c r="E4679">
        <v>12.922891</v>
      </c>
      <c r="F4679">
        <v>-5.0992150000000001</v>
      </c>
      <c r="G4679">
        <v>-0.80094900000000002</v>
      </c>
      <c r="H4679">
        <v>-2.5803750000000001</v>
      </c>
      <c r="I4679">
        <v>26.400086000000002</v>
      </c>
      <c r="J4679">
        <v>0.53182099999999999</v>
      </c>
      <c r="K4679">
        <v>17.440165</v>
      </c>
      <c r="L4679">
        <v>9.9701269999999997</v>
      </c>
      <c r="M4679">
        <v>5.3012550000000003</v>
      </c>
      <c r="N4679">
        <v>1</v>
      </c>
    </row>
    <row r="4680" spans="1:14" x14ac:dyDescent="0.2">
      <c r="A4680">
        <v>75.401762000000005</v>
      </c>
      <c r="B4680">
        <v>-82.004182</v>
      </c>
      <c r="C4680">
        <v>129.60185200000001</v>
      </c>
      <c r="D4680">
        <v>-49.824933999999999</v>
      </c>
      <c r="E4680">
        <v>53.152881999999998</v>
      </c>
      <c r="F4680">
        <v>-20.989749</v>
      </c>
      <c r="G4680">
        <v>-3.3049309999999998</v>
      </c>
      <c r="H4680">
        <v>-10.609232</v>
      </c>
      <c r="I4680">
        <v>108.616777</v>
      </c>
      <c r="J4680">
        <v>2.194617</v>
      </c>
      <c r="K4680">
        <v>71.746148000000005</v>
      </c>
      <c r="L4680">
        <v>41.048229999999997</v>
      </c>
      <c r="M4680">
        <v>21.801007999999999</v>
      </c>
      <c r="N4680">
        <v>1</v>
      </c>
    </row>
    <row r="4681" spans="1:14" x14ac:dyDescent="0.2">
      <c r="A4681">
        <v>14.790478999999999</v>
      </c>
      <c r="B4681">
        <v>-16.088708</v>
      </c>
      <c r="C4681">
        <v>25.429579</v>
      </c>
      <c r="D4681">
        <v>-9.772437</v>
      </c>
      <c r="E4681">
        <v>10.424203</v>
      </c>
      <c r="F4681">
        <v>-4.1224410000000002</v>
      </c>
      <c r="G4681">
        <v>-0.64552399999999999</v>
      </c>
      <c r="H4681">
        <v>-2.0838369999999999</v>
      </c>
      <c r="I4681">
        <v>21.309906000000002</v>
      </c>
      <c r="J4681">
        <v>0.42614999999999997</v>
      </c>
      <c r="K4681">
        <v>14.075557</v>
      </c>
      <c r="L4681">
        <v>8.0478210000000008</v>
      </c>
      <c r="M4681">
        <v>4.2793780000000003</v>
      </c>
      <c r="N4681">
        <v>1</v>
      </c>
    </row>
    <row r="4682" spans="1:14" x14ac:dyDescent="0.2">
      <c r="A4682">
        <v>78.303996999999995</v>
      </c>
      <c r="B4682">
        <v>-85.157285000000002</v>
      </c>
      <c r="C4682">
        <v>134.59634399999999</v>
      </c>
      <c r="D4682">
        <v>-51.746780999999999</v>
      </c>
      <c r="E4682">
        <v>55.205238000000001</v>
      </c>
      <c r="F4682">
        <v>-21.804877000000001</v>
      </c>
      <c r="G4682">
        <v>-3.4302419999999998</v>
      </c>
      <c r="H4682">
        <v>-11.012173000000001</v>
      </c>
      <c r="I4682">
        <v>112.79512699999999</v>
      </c>
      <c r="J4682">
        <v>2.2702969999999998</v>
      </c>
      <c r="K4682">
        <v>74.511658999999995</v>
      </c>
      <c r="L4682">
        <v>42.621510999999998</v>
      </c>
      <c r="M4682">
        <v>22.642236</v>
      </c>
      <c r="N4682">
        <v>1</v>
      </c>
    </row>
    <row r="4683" spans="1:14" x14ac:dyDescent="0.2">
      <c r="A4683">
        <v>99.346593999999996</v>
      </c>
      <c r="B4683">
        <v>-108.04133299999999</v>
      </c>
      <c r="C4683">
        <v>170.754974</v>
      </c>
      <c r="D4683">
        <v>-65.641711000000001</v>
      </c>
      <c r="E4683">
        <v>70.031737000000007</v>
      </c>
      <c r="F4683">
        <v>-27.647504000000001</v>
      </c>
      <c r="G4683">
        <v>-4.3616330000000003</v>
      </c>
      <c r="H4683">
        <v>-13.971363</v>
      </c>
      <c r="I4683">
        <v>143.10099399999999</v>
      </c>
      <c r="J4683">
        <v>2.8730020000000001</v>
      </c>
      <c r="K4683">
        <v>94.5321</v>
      </c>
      <c r="L4683">
        <v>54.092409000000004</v>
      </c>
      <c r="M4683">
        <v>28.72945</v>
      </c>
      <c r="N4683">
        <v>1</v>
      </c>
    </row>
    <row r="4684" spans="1:14" x14ac:dyDescent="0.2">
      <c r="A4684">
        <v>42.330604999999998</v>
      </c>
      <c r="B4684">
        <v>-46.048993000000003</v>
      </c>
      <c r="C4684">
        <v>72.768381000000005</v>
      </c>
      <c r="D4684">
        <v>-27.949325999999999</v>
      </c>
      <c r="E4684">
        <v>29.833926999999999</v>
      </c>
      <c r="F4684">
        <v>-11.782071</v>
      </c>
      <c r="G4684">
        <v>-1.848603</v>
      </c>
      <c r="H4684">
        <v>-5.9644620000000002</v>
      </c>
      <c r="I4684">
        <v>60.985591999999997</v>
      </c>
      <c r="J4684">
        <v>1.257361</v>
      </c>
      <c r="K4684">
        <v>40.274807000000003</v>
      </c>
      <c r="L4684">
        <v>23.067468000000002</v>
      </c>
      <c r="M4684">
        <v>12.227251000000001</v>
      </c>
      <c r="N4684">
        <v>1</v>
      </c>
    </row>
    <row r="4685" spans="1:14" x14ac:dyDescent="0.2">
      <c r="A4685">
        <v>61.602660999999998</v>
      </c>
      <c r="B4685">
        <v>-67.008893</v>
      </c>
      <c r="C4685">
        <v>105.89380199999999</v>
      </c>
      <c r="D4685">
        <v>-40.706240999999999</v>
      </c>
      <c r="E4685">
        <v>43.421472000000001</v>
      </c>
      <c r="F4685">
        <v>-17.150708000000002</v>
      </c>
      <c r="G4685">
        <v>-2.6962980000000001</v>
      </c>
      <c r="H4685">
        <v>-8.6752830000000003</v>
      </c>
      <c r="I4685">
        <v>88.745627999999996</v>
      </c>
      <c r="J4685">
        <v>1.800027</v>
      </c>
      <c r="K4685">
        <v>58.618017999999999</v>
      </c>
      <c r="L4685">
        <v>33.545157000000003</v>
      </c>
      <c r="M4685">
        <v>17.806820999999999</v>
      </c>
      <c r="N4685">
        <v>1</v>
      </c>
    </row>
    <row r="4686" spans="1:14" x14ac:dyDescent="0.2">
      <c r="A4686">
        <v>30.995260999999999</v>
      </c>
      <c r="B4686">
        <v>-33.704765999999999</v>
      </c>
      <c r="C4686">
        <v>53.270924000000001</v>
      </c>
      <c r="D4686">
        <v>-20.474830999999998</v>
      </c>
      <c r="E4686">
        <v>21.847612000000002</v>
      </c>
      <c r="F4686">
        <v>-8.6213529999999992</v>
      </c>
      <c r="G4686">
        <v>-1.346122</v>
      </c>
      <c r="H4686">
        <v>-4.3703079999999996</v>
      </c>
      <c r="I4686">
        <v>44.646177000000002</v>
      </c>
      <c r="J4686">
        <v>0.90988999999999998</v>
      </c>
      <c r="K4686">
        <v>29.483882999999999</v>
      </c>
      <c r="L4686">
        <v>16.878454000000001</v>
      </c>
      <c r="M4686">
        <v>8.9522539999999999</v>
      </c>
      <c r="N4686">
        <v>1</v>
      </c>
    </row>
    <row r="4687" spans="1:14" x14ac:dyDescent="0.2">
      <c r="A4687">
        <v>71.523241999999996</v>
      </c>
      <c r="B4687">
        <v>-77.793913000000003</v>
      </c>
      <c r="C4687">
        <v>122.939733</v>
      </c>
      <c r="D4687">
        <v>-47.273691999999997</v>
      </c>
      <c r="E4687">
        <v>50.420163000000002</v>
      </c>
      <c r="F4687">
        <v>-19.909098</v>
      </c>
      <c r="G4687">
        <v>-3.1303399999999999</v>
      </c>
      <c r="H4687">
        <v>-10.062407</v>
      </c>
      <c r="I4687">
        <v>103.03574</v>
      </c>
      <c r="J4687">
        <v>2.0719590000000001</v>
      </c>
      <c r="K4687">
        <v>68.065939</v>
      </c>
      <c r="L4687">
        <v>38.932884999999999</v>
      </c>
      <c r="M4687">
        <v>20.684180999999999</v>
      </c>
      <c r="N4687">
        <v>1</v>
      </c>
    </row>
    <row r="4688" spans="1:14" x14ac:dyDescent="0.2">
      <c r="A4688">
        <v>68.263687000000004</v>
      </c>
      <c r="B4688">
        <v>-74.220893000000004</v>
      </c>
      <c r="C4688">
        <v>117.306512</v>
      </c>
      <c r="D4688">
        <v>-45.110757</v>
      </c>
      <c r="E4688">
        <v>48.108941999999999</v>
      </c>
      <c r="F4688">
        <v>-18.991126999999999</v>
      </c>
      <c r="G4688">
        <v>-3.0035069999999999</v>
      </c>
      <c r="H4688">
        <v>-9.5844159999999992</v>
      </c>
      <c r="I4688">
        <v>98.300078999999997</v>
      </c>
      <c r="J4688">
        <v>1.9761610000000001</v>
      </c>
      <c r="K4688">
        <v>64.951002000000003</v>
      </c>
      <c r="L4688">
        <v>37.151978999999997</v>
      </c>
      <c r="M4688">
        <v>19.743886</v>
      </c>
      <c r="N4688">
        <v>1</v>
      </c>
    </row>
    <row r="4689" spans="1:14" x14ac:dyDescent="0.2">
      <c r="A4689">
        <v>73.445284999999998</v>
      </c>
      <c r="B4689">
        <v>-79.869191000000001</v>
      </c>
      <c r="C4689">
        <v>126.22940800000001</v>
      </c>
      <c r="D4689">
        <v>-48.523705</v>
      </c>
      <c r="E4689">
        <v>51.772353000000003</v>
      </c>
      <c r="F4689">
        <v>-20.439245</v>
      </c>
      <c r="G4689">
        <v>-3.217517</v>
      </c>
      <c r="H4689">
        <v>-10.328271000000001</v>
      </c>
      <c r="I4689">
        <v>105.79123</v>
      </c>
      <c r="J4689">
        <v>2.1377269999999999</v>
      </c>
      <c r="K4689">
        <v>69.881889999999999</v>
      </c>
      <c r="L4689">
        <v>39.986801</v>
      </c>
      <c r="M4689">
        <v>21.23171</v>
      </c>
      <c r="N4689">
        <v>1</v>
      </c>
    </row>
    <row r="4690" spans="1:14" x14ac:dyDescent="0.2">
      <c r="A4690">
        <v>61.073199000000002</v>
      </c>
      <c r="B4690">
        <v>-66.438533000000007</v>
      </c>
      <c r="C4690">
        <v>104.98347200000001</v>
      </c>
      <c r="D4690">
        <v>-40.353346000000002</v>
      </c>
      <c r="E4690">
        <v>43.057665999999998</v>
      </c>
      <c r="F4690">
        <v>-17.004856</v>
      </c>
      <c r="G4690">
        <v>-2.6681300000000001</v>
      </c>
      <c r="H4690">
        <v>-8.604158</v>
      </c>
      <c r="I4690">
        <v>87.992530000000002</v>
      </c>
      <c r="J4690">
        <v>1.7787120000000001</v>
      </c>
      <c r="K4690">
        <v>58.115606</v>
      </c>
      <c r="L4690">
        <v>33.258001</v>
      </c>
      <c r="M4690">
        <v>17.650895999999999</v>
      </c>
      <c r="N4690">
        <v>1</v>
      </c>
    </row>
    <row r="4691" spans="1:14" x14ac:dyDescent="0.2">
      <c r="A4691">
        <v>72.317892999999998</v>
      </c>
      <c r="B4691">
        <v>-78.669543000000004</v>
      </c>
      <c r="C4691">
        <v>124.32311</v>
      </c>
      <c r="D4691">
        <v>-47.785525</v>
      </c>
      <c r="E4691">
        <v>50.986274999999999</v>
      </c>
      <c r="F4691">
        <v>-20.132154</v>
      </c>
      <c r="G4691">
        <v>-3.1590729999999998</v>
      </c>
      <c r="H4691">
        <v>-10.188305</v>
      </c>
      <c r="I4691">
        <v>104.19441399999999</v>
      </c>
      <c r="J4691">
        <v>2.1029520000000002</v>
      </c>
      <c r="K4691">
        <v>68.819282999999999</v>
      </c>
      <c r="L4691">
        <v>39.384397</v>
      </c>
      <c r="M4691">
        <v>20.906825999999999</v>
      </c>
      <c r="N4691">
        <v>1</v>
      </c>
    </row>
    <row r="4692" spans="1:14" x14ac:dyDescent="0.2">
      <c r="A4692">
        <v>6.6674350000000002</v>
      </c>
      <c r="B4692">
        <v>-7.2479589999999998</v>
      </c>
      <c r="C4692">
        <v>11.452311999999999</v>
      </c>
      <c r="D4692">
        <v>-4.4063100000000004</v>
      </c>
      <c r="E4692">
        <v>4.6952590000000001</v>
      </c>
      <c r="F4692">
        <v>-1.8550869999999999</v>
      </c>
      <c r="G4692">
        <v>-0.28895999999999999</v>
      </c>
      <c r="H4692">
        <v>-0.93804399999999999</v>
      </c>
      <c r="I4692">
        <v>9.5959160000000008</v>
      </c>
      <c r="J4692">
        <v>0.18982299999999999</v>
      </c>
      <c r="K4692">
        <v>6.3419210000000001</v>
      </c>
      <c r="L4692">
        <v>3.6216110000000001</v>
      </c>
      <c r="M4692">
        <v>1.9282699999999999</v>
      </c>
      <c r="N4692">
        <v>1</v>
      </c>
    </row>
    <row r="4693" spans="1:14" x14ac:dyDescent="0.2">
      <c r="A4693">
        <v>85.111975000000001</v>
      </c>
      <c r="B4693">
        <v>-92.579274999999996</v>
      </c>
      <c r="C4693">
        <v>146.31528399999999</v>
      </c>
      <c r="D4693">
        <v>-56.249361</v>
      </c>
      <c r="E4693">
        <v>60.009701</v>
      </c>
      <c r="F4693">
        <v>-23.707481000000001</v>
      </c>
      <c r="G4693">
        <v>-3.7292190000000001</v>
      </c>
      <c r="H4693">
        <v>-11.977888</v>
      </c>
      <c r="I4693">
        <v>122.624107</v>
      </c>
      <c r="J4693">
        <v>2.466621</v>
      </c>
      <c r="K4693">
        <v>80.998295999999996</v>
      </c>
      <c r="L4693">
        <v>46.330565</v>
      </c>
      <c r="M4693">
        <v>24.615238000000002</v>
      </c>
      <c r="N4693">
        <v>1</v>
      </c>
    </row>
    <row r="4694" spans="1:14" x14ac:dyDescent="0.2">
      <c r="A4694">
        <v>25.554441000000001</v>
      </c>
      <c r="B4694">
        <v>-27.788906000000001</v>
      </c>
      <c r="C4694">
        <v>43.925730999999999</v>
      </c>
      <c r="D4694">
        <v>-16.868836000000002</v>
      </c>
      <c r="E4694">
        <v>18.020364000000001</v>
      </c>
      <c r="F4694">
        <v>-7.1147109999999998</v>
      </c>
      <c r="G4694">
        <v>-1.110841</v>
      </c>
      <c r="H4694">
        <v>-3.601639</v>
      </c>
      <c r="I4694">
        <v>36.821572000000003</v>
      </c>
      <c r="J4694">
        <v>0.74521499999999996</v>
      </c>
      <c r="K4694">
        <v>24.310473000000002</v>
      </c>
      <c r="L4694">
        <v>13.915782</v>
      </c>
      <c r="M4694">
        <v>7.3834609999999996</v>
      </c>
      <c r="N4694">
        <v>1</v>
      </c>
    </row>
    <row r="4695" spans="1:14" x14ac:dyDescent="0.2">
      <c r="A4695">
        <v>10.74544</v>
      </c>
      <c r="B4695">
        <v>-11.686354</v>
      </c>
      <c r="C4695">
        <v>18.464576000000001</v>
      </c>
      <c r="D4695">
        <v>-7.0943079999999998</v>
      </c>
      <c r="E4695">
        <v>7.5728</v>
      </c>
      <c r="F4695">
        <v>-2.9948030000000001</v>
      </c>
      <c r="G4695">
        <v>-0.46847499999999997</v>
      </c>
      <c r="H4695">
        <v>-1.5144500000000001</v>
      </c>
      <c r="I4695">
        <v>15.473276</v>
      </c>
      <c r="J4695">
        <v>0.30986399999999997</v>
      </c>
      <c r="K4695">
        <v>10.220412</v>
      </c>
      <c r="L4695">
        <v>5.8469819999999997</v>
      </c>
      <c r="M4695">
        <v>3.1036459999999999</v>
      </c>
      <c r="N4695">
        <v>1</v>
      </c>
    </row>
    <row r="4696" spans="1:14" x14ac:dyDescent="0.2">
      <c r="A4696">
        <v>58.436954</v>
      </c>
      <c r="B4696">
        <v>-63.552360999999998</v>
      </c>
      <c r="C4696">
        <v>100.436136</v>
      </c>
      <c r="D4696">
        <v>-38.611759999999997</v>
      </c>
      <c r="E4696">
        <v>41.199463999999999</v>
      </c>
      <c r="F4696">
        <v>-16.265191999999999</v>
      </c>
      <c r="G4696">
        <v>-2.5563210000000001</v>
      </c>
      <c r="H4696">
        <v>-8.2276430000000005</v>
      </c>
      <c r="I4696">
        <v>84.177406000000005</v>
      </c>
      <c r="J4696">
        <v>1.695068</v>
      </c>
      <c r="K4696">
        <v>55.599671000000001</v>
      </c>
      <c r="L4696">
        <v>31.812503</v>
      </c>
      <c r="M4696">
        <v>16.892517999999999</v>
      </c>
      <c r="N4696">
        <v>1</v>
      </c>
    </row>
    <row r="4697" spans="1:14" x14ac:dyDescent="0.2">
      <c r="A4697">
        <v>15.291224</v>
      </c>
      <c r="B4697">
        <v>-16.632911</v>
      </c>
      <c r="C4697">
        <v>26.277421</v>
      </c>
      <c r="D4697">
        <v>-10.107301</v>
      </c>
      <c r="E4697">
        <v>10.773819</v>
      </c>
      <c r="F4697">
        <v>-4.2527340000000002</v>
      </c>
      <c r="G4697">
        <v>-0.66392200000000001</v>
      </c>
      <c r="H4697">
        <v>-2.1538369999999998</v>
      </c>
      <c r="I4697">
        <v>22.024553999999998</v>
      </c>
      <c r="J4697">
        <v>0.44742700000000002</v>
      </c>
      <c r="K4697">
        <v>14.551232000000001</v>
      </c>
      <c r="L4697">
        <v>8.3191199999999998</v>
      </c>
      <c r="M4697">
        <v>4.4217459999999997</v>
      </c>
      <c r="N4697">
        <v>1</v>
      </c>
    </row>
    <row r="4698" spans="1:14" x14ac:dyDescent="0.2">
      <c r="A4698">
        <v>29.939261999999999</v>
      </c>
      <c r="B4698">
        <v>-32.562418000000001</v>
      </c>
      <c r="C4698">
        <v>51.459834000000001</v>
      </c>
      <c r="D4698">
        <v>-19.784057000000001</v>
      </c>
      <c r="E4698">
        <v>21.099391000000001</v>
      </c>
      <c r="F4698">
        <v>-8.3307260000000003</v>
      </c>
      <c r="G4698">
        <v>-1.3025409999999999</v>
      </c>
      <c r="H4698">
        <v>-4.2156719999999996</v>
      </c>
      <c r="I4698">
        <v>43.128720999999999</v>
      </c>
      <c r="J4698">
        <v>0.88644199999999995</v>
      </c>
      <c r="K4698">
        <v>28.485655999999999</v>
      </c>
      <c r="L4698">
        <v>16.297419000000001</v>
      </c>
      <c r="M4698">
        <v>8.6507609999999993</v>
      </c>
      <c r="N4698">
        <v>1</v>
      </c>
    </row>
    <row r="4699" spans="1:14" x14ac:dyDescent="0.2">
      <c r="A4699">
        <v>26.049903</v>
      </c>
      <c r="B4699">
        <v>-28.319862000000001</v>
      </c>
      <c r="C4699">
        <v>44.754657999999999</v>
      </c>
      <c r="D4699">
        <v>-17.215505</v>
      </c>
      <c r="E4699">
        <v>18.356027000000001</v>
      </c>
      <c r="F4699">
        <v>-7.2393789999999996</v>
      </c>
      <c r="G4699">
        <v>-1.1376809999999999</v>
      </c>
      <c r="H4699">
        <v>-3.661937</v>
      </c>
      <c r="I4699">
        <v>37.507814000000003</v>
      </c>
      <c r="J4699">
        <v>0.75288699999999997</v>
      </c>
      <c r="K4699">
        <v>24.782147999999999</v>
      </c>
      <c r="L4699">
        <v>14.174299</v>
      </c>
      <c r="M4699">
        <v>7.5314959999999997</v>
      </c>
      <c r="N4699">
        <v>1</v>
      </c>
    </row>
    <row r="4700" spans="1:14" x14ac:dyDescent="0.2">
      <c r="A4700">
        <v>10.05106</v>
      </c>
      <c r="B4700">
        <v>-10.936413</v>
      </c>
      <c r="C4700">
        <v>17.276603000000001</v>
      </c>
      <c r="D4700">
        <v>-6.6446389999999997</v>
      </c>
      <c r="E4700">
        <v>7.0821550000000002</v>
      </c>
      <c r="F4700">
        <v>-2.7987440000000001</v>
      </c>
      <c r="G4700">
        <v>-0.435888</v>
      </c>
      <c r="H4700">
        <v>-1.4171370000000001</v>
      </c>
      <c r="I4700">
        <v>14.479744999999999</v>
      </c>
      <c r="J4700">
        <v>0.29005799999999998</v>
      </c>
      <c r="K4700">
        <v>9.5668550000000003</v>
      </c>
      <c r="L4700">
        <v>5.465503</v>
      </c>
      <c r="M4700">
        <v>2.908906</v>
      </c>
      <c r="N4700">
        <v>1</v>
      </c>
    </row>
    <row r="4701" spans="1:14" x14ac:dyDescent="0.2">
      <c r="A4701">
        <v>31.704270000000001</v>
      </c>
      <c r="B4701">
        <v>-34.475062999999999</v>
      </c>
      <c r="C4701">
        <v>54.485315</v>
      </c>
      <c r="D4701">
        <v>-20.943912999999998</v>
      </c>
      <c r="E4701">
        <v>22.348134000000002</v>
      </c>
      <c r="F4701">
        <v>-8.8219069999999995</v>
      </c>
      <c r="G4701">
        <v>-1.3843799999999999</v>
      </c>
      <c r="H4701">
        <v>-4.4631800000000004</v>
      </c>
      <c r="I4701">
        <v>45.66628</v>
      </c>
      <c r="J4701">
        <v>0.92132599999999998</v>
      </c>
      <c r="K4701">
        <v>30.162326</v>
      </c>
      <c r="L4701">
        <v>17.258285000000001</v>
      </c>
      <c r="M4701">
        <v>9.1635469999999994</v>
      </c>
      <c r="N4701">
        <v>1</v>
      </c>
    </row>
    <row r="4702" spans="1:14" x14ac:dyDescent="0.2">
      <c r="A4702">
        <v>4.2813629999999998</v>
      </c>
      <c r="B4702">
        <v>-4.6632020000000001</v>
      </c>
      <c r="C4702">
        <v>7.3543940000000001</v>
      </c>
      <c r="D4702">
        <v>-2.828379</v>
      </c>
      <c r="E4702">
        <v>3.016718</v>
      </c>
      <c r="F4702">
        <v>-1.1949529999999999</v>
      </c>
      <c r="G4702">
        <v>-0.18412200000000001</v>
      </c>
      <c r="H4702">
        <v>-0.60633199999999998</v>
      </c>
      <c r="I4702">
        <v>6.169416</v>
      </c>
      <c r="J4702">
        <v>0.124584</v>
      </c>
      <c r="K4702">
        <v>4.074287</v>
      </c>
      <c r="L4702">
        <v>2.3235160000000001</v>
      </c>
      <c r="M4702">
        <v>1.2379340000000001</v>
      </c>
      <c r="N4702">
        <v>1</v>
      </c>
    </row>
    <row r="4703" spans="1:14" x14ac:dyDescent="0.2">
      <c r="A4703">
        <v>49.916193999999997</v>
      </c>
      <c r="B4703">
        <v>-54.303162999999998</v>
      </c>
      <c r="C4703">
        <v>85.813282999999998</v>
      </c>
      <c r="D4703">
        <v>-32.986145999999998</v>
      </c>
      <c r="E4703">
        <v>35.200305999999998</v>
      </c>
      <c r="F4703">
        <v>-13.907094000000001</v>
      </c>
      <c r="G4703">
        <v>-2.184901</v>
      </c>
      <c r="H4703">
        <v>-7.0267039999999996</v>
      </c>
      <c r="I4703">
        <v>71.923711999999995</v>
      </c>
      <c r="J4703">
        <v>1.447867</v>
      </c>
      <c r="K4703">
        <v>47.505318000000003</v>
      </c>
      <c r="L4703">
        <v>27.168077</v>
      </c>
      <c r="M4703">
        <v>14.437423000000001</v>
      </c>
      <c r="N4703">
        <v>1</v>
      </c>
    </row>
    <row r="4704" spans="1:14" x14ac:dyDescent="0.2">
      <c r="A4704">
        <v>49.600431999999998</v>
      </c>
      <c r="B4704">
        <v>-53.930208</v>
      </c>
      <c r="C4704">
        <v>85.238364000000004</v>
      </c>
      <c r="D4704">
        <v>-32.773006000000002</v>
      </c>
      <c r="E4704">
        <v>34.962355000000002</v>
      </c>
      <c r="F4704">
        <v>-13.802901</v>
      </c>
      <c r="G4704">
        <v>-2.1709520000000002</v>
      </c>
      <c r="H4704">
        <v>-6.9763770000000003</v>
      </c>
      <c r="I4704">
        <v>71.433279999999996</v>
      </c>
      <c r="J4704">
        <v>1.443595</v>
      </c>
      <c r="K4704">
        <v>47.187233999999997</v>
      </c>
      <c r="L4704">
        <v>26.99682</v>
      </c>
      <c r="M4704">
        <v>14.336245</v>
      </c>
      <c r="N4704">
        <v>1</v>
      </c>
    </row>
    <row r="4705" spans="1:14" x14ac:dyDescent="0.2">
      <c r="A4705">
        <v>7.7156000000000002</v>
      </c>
      <c r="B4705">
        <v>-8.3948230000000006</v>
      </c>
      <c r="C4705">
        <v>13.266836</v>
      </c>
      <c r="D4705">
        <v>-5.1022319999999999</v>
      </c>
      <c r="E4705">
        <v>5.4341390000000001</v>
      </c>
      <c r="F4705">
        <v>-2.1497790000000001</v>
      </c>
      <c r="G4705">
        <v>-0.33107399999999998</v>
      </c>
      <c r="H4705">
        <v>-1.0913189999999999</v>
      </c>
      <c r="I4705">
        <v>11.115776</v>
      </c>
      <c r="J4705">
        <v>0.223492</v>
      </c>
      <c r="K4705">
        <v>7.3427499999999997</v>
      </c>
      <c r="L4705">
        <v>4.195951</v>
      </c>
      <c r="M4705">
        <v>2.2311719999999999</v>
      </c>
      <c r="N4705">
        <v>1</v>
      </c>
    </row>
    <row r="4706" spans="1:14" x14ac:dyDescent="0.2">
      <c r="A4706">
        <v>47.453093000000003</v>
      </c>
      <c r="B4706">
        <v>-51.618254</v>
      </c>
      <c r="C4706">
        <v>81.582863000000003</v>
      </c>
      <c r="D4706">
        <v>-31.353411000000001</v>
      </c>
      <c r="E4706">
        <v>33.441755000000001</v>
      </c>
      <c r="F4706">
        <v>-13.203575000000001</v>
      </c>
      <c r="G4706">
        <v>-2.0777169999999998</v>
      </c>
      <c r="H4706">
        <v>-6.6699849999999996</v>
      </c>
      <c r="I4706">
        <v>68.369214999999997</v>
      </c>
      <c r="J4706">
        <v>1.375737</v>
      </c>
      <c r="K4706">
        <v>45.167859999999997</v>
      </c>
      <c r="L4706">
        <v>25.844676</v>
      </c>
      <c r="M4706">
        <v>13.729091</v>
      </c>
      <c r="N4706">
        <v>1</v>
      </c>
    </row>
    <row r="4707" spans="1:14" x14ac:dyDescent="0.2">
      <c r="A4707">
        <v>5.6570910000000003</v>
      </c>
      <c r="B4707">
        <v>-6.1548920000000003</v>
      </c>
      <c r="C4707">
        <v>9.7234549999999995</v>
      </c>
      <c r="D4707">
        <v>-3.7399100000000001</v>
      </c>
      <c r="E4707">
        <v>3.9822950000000001</v>
      </c>
      <c r="F4707">
        <v>-1.5763119999999999</v>
      </c>
      <c r="G4707">
        <v>-0.24371599999999999</v>
      </c>
      <c r="H4707">
        <v>-0.79905300000000001</v>
      </c>
      <c r="I4707">
        <v>8.1484909999999999</v>
      </c>
      <c r="J4707">
        <v>0.163963</v>
      </c>
      <c r="K4707">
        <v>5.3832089999999999</v>
      </c>
      <c r="L4707">
        <v>3.0736249999999998</v>
      </c>
      <c r="M4707">
        <v>1.6366270000000001</v>
      </c>
      <c r="N4707">
        <v>1</v>
      </c>
    </row>
    <row r="4708" spans="1:14" x14ac:dyDescent="0.2">
      <c r="A4708">
        <v>12.911421000000001</v>
      </c>
      <c r="B4708">
        <v>-14.039847</v>
      </c>
      <c r="C4708">
        <v>22.186384</v>
      </c>
      <c r="D4708">
        <v>-8.5303620000000002</v>
      </c>
      <c r="E4708">
        <v>9.0971539999999997</v>
      </c>
      <c r="F4708">
        <v>-3.5931359999999999</v>
      </c>
      <c r="G4708">
        <v>-0.56110199999999999</v>
      </c>
      <c r="H4708">
        <v>-1.81986</v>
      </c>
      <c r="I4708">
        <v>18.592755</v>
      </c>
      <c r="J4708">
        <v>0.375004</v>
      </c>
      <c r="K4708">
        <v>12.281117999999999</v>
      </c>
      <c r="L4708">
        <v>7.0247849999999996</v>
      </c>
      <c r="M4708">
        <v>3.730308</v>
      </c>
      <c r="N4708">
        <v>1</v>
      </c>
    </row>
    <row r="4709" spans="1:14" x14ac:dyDescent="0.2">
      <c r="A4709">
        <v>34.447645000000001</v>
      </c>
      <c r="B4709">
        <v>-37.457521999999997</v>
      </c>
      <c r="C4709">
        <v>59.190323999999997</v>
      </c>
      <c r="D4709">
        <v>-22.749941</v>
      </c>
      <c r="E4709">
        <v>24.272300999999999</v>
      </c>
      <c r="F4709">
        <v>-9.5751100000000005</v>
      </c>
      <c r="G4709">
        <v>-1.50467</v>
      </c>
      <c r="H4709">
        <v>-4.8503629999999998</v>
      </c>
      <c r="I4709">
        <v>49.606619999999999</v>
      </c>
      <c r="J4709">
        <v>1.00203</v>
      </c>
      <c r="K4709">
        <v>32.767741000000001</v>
      </c>
      <c r="L4709">
        <v>18.765999000000001</v>
      </c>
      <c r="M4709">
        <v>9.9494740000000004</v>
      </c>
      <c r="N4709">
        <v>1</v>
      </c>
    </row>
    <row r="4710" spans="1:14" x14ac:dyDescent="0.2">
      <c r="A4710">
        <v>22.410097</v>
      </c>
      <c r="B4710">
        <v>-24.376196</v>
      </c>
      <c r="C4710">
        <v>38.527064000000003</v>
      </c>
      <c r="D4710">
        <v>-14.814126</v>
      </c>
      <c r="E4710">
        <v>15.793464</v>
      </c>
      <c r="F4710">
        <v>-6.2387129999999997</v>
      </c>
      <c r="G4710">
        <v>-0.972159</v>
      </c>
      <c r="H4710">
        <v>-3.1622870000000001</v>
      </c>
      <c r="I4710">
        <v>32.286588000000002</v>
      </c>
      <c r="J4710">
        <v>0.65251800000000004</v>
      </c>
      <c r="K4710">
        <v>21.324553999999999</v>
      </c>
      <c r="L4710">
        <v>12.198615999999999</v>
      </c>
      <c r="M4710">
        <v>6.4780629999999997</v>
      </c>
      <c r="N4710">
        <v>1</v>
      </c>
    </row>
    <row r="4711" spans="1:14" x14ac:dyDescent="0.2">
      <c r="A4711">
        <v>6.5102849999999997</v>
      </c>
      <c r="B4711">
        <v>-7.0810069999999996</v>
      </c>
      <c r="C4711">
        <v>11.192914999999999</v>
      </c>
      <c r="D4711">
        <v>-4.3092829999999998</v>
      </c>
      <c r="E4711">
        <v>4.5833839999999997</v>
      </c>
      <c r="F4711">
        <v>-1.807563</v>
      </c>
      <c r="G4711">
        <v>-0.27319100000000002</v>
      </c>
      <c r="H4711">
        <v>-0.92529399999999995</v>
      </c>
      <c r="I4711">
        <v>9.3814569999999993</v>
      </c>
      <c r="J4711">
        <v>0.189579</v>
      </c>
      <c r="K4711">
        <v>6.1950799999999999</v>
      </c>
      <c r="L4711">
        <v>3.5394209999999999</v>
      </c>
      <c r="M4711">
        <v>1.882762</v>
      </c>
      <c r="N4711">
        <v>1</v>
      </c>
    </row>
    <row r="4712" spans="1:14" x14ac:dyDescent="0.2">
      <c r="A4712">
        <v>6.5976249999999999</v>
      </c>
      <c r="B4712">
        <v>-7.1590720000000001</v>
      </c>
      <c r="C4712">
        <v>11.321427</v>
      </c>
      <c r="D4712">
        <v>-4.3635929999999998</v>
      </c>
      <c r="E4712">
        <v>4.6402219999999996</v>
      </c>
      <c r="F4712">
        <v>-1.8245199999999999</v>
      </c>
      <c r="G4712">
        <v>-0.28221000000000002</v>
      </c>
      <c r="H4712">
        <v>-0.92707600000000001</v>
      </c>
      <c r="I4712">
        <v>9.4822640000000007</v>
      </c>
      <c r="J4712">
        <v>0.18779999999999999</v>
      </c>
      <c r="K4712">
        <v>6.2703220000000002</v>
      </c>
      <c r="L4712">
        <v>3.582452</v>
      </c>
      <c r="M4712">
        <v>1.9066590000000001</v>
      </c>
      <c r="N4712">
        <v>1</v>
      </c>
    </row>
    <row r="4713" spans="1:14" x14ac:dyDescent="0.2">
      <c r="A4713">
        <v>100.455814</v>
      </c>
      <c r="B4713">
        <v>-109.28334</v>
      </c>
      <c r="C4713">
        <v>172.71754200000001</v>
      </c>
      <c r="D4713">
        <v>-66.396624000000003</v>
      </c>
      <c r="E4713">
        <v>70.810122000000007</v>
      </c>
      <c r="F4713">
        <v>-27.966653000000001</v>
      </c>
      <c r="G4713">
        <v>-4.409097</v>
      </c>
      <c r="H4713">
        <v>-14.130699</v>
      </c>
      <c r="I4713">
        <v>144.744393</v>
      </c>
      <c r="J4713">
        <v>2.9087459999999998</v>
      </c>
      <c r="K4713">
        <v>95.622076000000007</v>
      </c>
      <c r="L4713">
        <v>54.697996000000003</v>
      </c>
      <c r="M4713">
        <v>29.073951999999998</v>
      </c>
      <c r="N4713">
        <v>1</v>
      </c>
    </row>
    <row r="4714" spans="1:14" x14ac:dyDescent="0.2">
      <c r="A4714">
        <v>17.244778</v>
      </c>
      <c r="B4714">
        <v>-18.746174</v>
      </c>
      <c r="C4714">
        <v>29.628602000000001</v>
      </c>
      <c r="D4714">
        <v>-11.390668</v>
      </c>
      <c r="E4714">
        <v>12.155123</v>
      </c>
      <c r="F4714">
        <v>-4.7994659999999998</v>
      </c>
      <c r="G4714">
        <v>-0.75445600000000002</v>
      </c>
      <c r="H4714">
        <v>-2.4220700000000002</v>
      </c>
      <c r="I4714">
        <v>24.830776</v>
      </c>
      <c r="J4714">
        <v>0.49776300000000001</v>
      </c>
      <c r="K4714">
        <v>16.405515000000001</v>
      </c>
      <c r="L4714">
        <v>9.3782019999999999</v>
      </c>
      <c r="M4714">
        <v>4.9876189999999996</v>
      </c>
      <c r="N4714">
        <v>1</v>
      </c>
    </row>
    <row r="4715" spans="1:14" x14ac:dyDescent="0.2">
      <c r="A4715">
        <v>8.7556069999999995</v>
      </c>
      <c r="B4715">
        <v>-9.5221250000000008</v>
      </c>
      <c r="C4715">
        <v>15.044654</v>
      </c>
      <c r="D4715">
        <v>-5.7796180000000001</v>
      </c>
      <c r="E4715">
        <v>6.1700619999999997</v>
      </c>
      <c r="F4715">
        <v>-2.4438979999999999</v>
      </c>
      <c r="G4715">
        <v>-0.38463599999999998</v>
      </c>
      <c r="H4715">
        <v>-1.2311700000000001</v>
      </c>
      <c r="I4715">
        <v>12.606750999999999</v>
      </c>
      <c r="J4715">
        <v>0.24985199999999999</v>
      </c>
      <c r="K4715">
        <v>8.3284690000000001</v>
      </c>
      <c r="L4715">
        <v>4.7605709999999997</v>
      </c>
      <c r="M4715">
        <v>2.5307879999999998</v>
      </c>
      <c r="N4715">
        <v>1</v>
      </c>
    </row>
    <row r="4716" spans="1:14" x14ac:dyDescent="0.2">
      <c r="A4716">
        <v>15.602392999999999</v>
      </c>
      <c r="B4716">
        <v>-16.952573000000001</v>
      </c>
      <c r="C4716">
        <v>26.784286999999999</v>
      </c>
      <c r="D4716">
        <v>-10.294392</v>
      </c>
      <c r="E4716">
        <v>10.997883</v>
      </c>
      <c r="F4716">
        <v>-4.3403939999999999</v>
      </c>
      <c r="G4716">
        <v>-0.69066499999999997</v>
      </c>
      <c r="H4716">
        <v>-2.1857769999999999</v>
      </c>
      <c r="I4716">
        <v>22.451090000000001</v>
      </c>
      <c r="J4716">
        <v>0.44126100000000001</v>
      </c>
      <c r="K4716">
        <v>14.835216000000001</v>
      </c>
      <c r="L4716">
        <v>8.4841479999999994</v>
      </c>
      <c r="M4716">
        <v>4.5099650000000002</v>
      </c>
      <c r="N4716">
        <v>1</v>
      </c>
    </row>
    <row r="4717" spans="1:14" x14ac:dyDescent="0.2">
      <c r="A4717">
        <v>13.864915</v>
      </c>
      <c r="B4717">
        <v>-15.083005</v>
      </c>
      <c r="C4717">
        <v>23.820153999999999</v>
      </c>
      <c r="D4717">
        <v>-9.1537129999999998</v>
      </c>
      <c r="E4717">
        <v>9.7719649999999998</v>
      </c>
      <c r="F4717">
        <v>-3.8617279999999998</v>
      </c>
      <c r="G4717">
        <v>-0.60829299999999997</v>
      </c>
      <c r="H4717">
        <v>-1.951257</v>
      </c>
      <c r="I4717">
        <v>19.968257999999999</v>
      </c>
      <c r="J4717">
        <v>0.40010699999999999</v>
      </c>
      <c r="K4717">
        <v>13.190645</v>
      </c>
      <c r="L4717">
        <v>7.5453780000000004</v>
      </c>
      <c r="M4717">
        <v>4.0067830000000004</v>
      </c>
      <c r="N4717">
        <v>1</v>
      </c>
    </row>
    <row r="4718" spans="1:14" x14ac:dyDescent="0.2">
      <c r="A4718">
        <v>68.020818000000006</v>
      </c>
      <c r="B4718">
        <v>-73.98218</v>
      </c>
      <c r="C4718">
        <v>116.916157</v>
      </c>
      <c r="D4718">
        <v>-44.945216000000002</v>
      </c>
      <c r="E4718">
        <v>47.955253999999996</v>
      </c>
      <c r="F4718">
        <v>-18.938609</v>
      </c>
      <c r="G4718">
        <v>-2.9818410000000002</v>
      </c>
      <c r="H4718">
        <v>-9.5712989999999998</v>
      </c>
      <c r="I4718">
        <v>97.984815999999995</v>
      </c>
      <c r="J4718">
        <v>1.9739910000000001</v>
      </c>
      <c r="K4718">
        <v>64.722274999999996</v>
      </c>
      <c r="L4718">
        <v>37.03096</v>
      </c>
      <c r="M4718">
        <v>19.664567000000002</v>
      </c>
      <c r="N4718">
        <v>1</v>
      </c>
    </row>
    <row r="4719" spans="1:14" x14ac:dyDescent="0.2">
      <c r="A4719">
        <v>42.102153999999999</v>
      </c>
      <c r="B4719">
        <v>-45.785412999999998</v>
      </c>
      <c r="C4719">
        <v>72.373441</v>
      </c>
      <c r="D4719">
        <v>-27.812712999999999</v>
      </c>
      <c r="E4719">
        <v>29.696249999999999</v>
      </c>
      <c r="F4719">
        <v>-11.716569</v>
      </c>
      <c r="G4719">
        <v>-1.838951</v>
      </c>
      <c r="H4719">
        <v>-5.928185</v>
      </c>
      <c r="I4719">
        <v>60.66151</v>
      </c>
      <c r="J4719">
        <v>1.209897</v>
      </c>
      <c r="K4719">
        <v>40.064805999999997</v>
      </c>
      <c r="L4719">
        <v>22.915479000000001</v>
      </c>
      <c r="M4719">
        <v>12.184915999999999</v>
      </c>
      <c r="N4719">
        <v>1</v>
      </c>
    </row>
    <row r="4720" spans="1:14" x14ac:dyDescent="0.2">
      <c r="A4720">
        <v>16.392130999999999</v>
      </c>
      <c r="B4720">
        <v>-17.829732</v>
      </c>
      <c r="C4720">
        <v>28.168167</v>
      </c>
      <c r="D4720">
        <v>-10.828782</v>
      </c>
      <c r="E4720">
        <v>11.552001000000001</v>
      </c>
      <c r="F4720">
        <v>-4.5635310000000002</v>
      </c>
      <c r="G4720">
        <v>-0.71876700000000004</v>
      </c>
      <c r="H4720">
        <v>-2.306162</v>
      </c>
      <c r="I4720">
        <v>23.610213999999999</v>
      </c>
      <c r="J4720">
        <v>0.471252</v>
      </c>
      <c r="K4720">
        <v>15.597977</v>
      </c>
      <c r="L4720">
        <v>8.9189579999999999</v>
      </c>
      <c r="M4720">
        <v>4.7417400000000001</v>
      </c>
      <c r="N4720">
        <v>1</v>
      </c>
    </row>
    <row r="4721" spans="1:14" x14ac:dyDescent="0.2">
      <c r="A4721">
        <v>7.7105199999999998</v>
      </c>
      <c r="B4721">
        <v>-8.3817850000000007</v>
      </c>
      <c r="C4721">
        <v>13.240792000000001</v>
      </c>
      <c r="D4721">
        <v>-5.0889259999999998</v>
      </c>
      <c r="E4721">
        <v>5.4336599999999997</v>
      </c>
      <c r="F4721">
        <v>-2.1456430000000002</v>
      </c>
      <c r="G4721">
        <v>-0.334202</v>
      </c>
      <c r="H4721">
        <v>-1.084454</v>
      </c>
      <c r="I4721">
        <v>11.096514000000001</v>
      </c>
      <c r="J4721">
        <v>0.22357299999999999</v>
      </c>
      <c r="K4721">
        <v>7.3320749999999997</v>
      </c>
      <c r="L4721">
        <v>4.1914800000000003</v>
      </c>
      <c r="M4721">
        <v>2.2268029999999999</v>
      </c>
      <c r="N4721">
        <v>1</v>
      </c>
    </row>
    <row r="4722" spans="1:14" x14ac:dyDescent="0.2">
      <c r="A4722">
        <v>9.2451519999999991</v>
      </c>
      <c r="B4722">
        <v>-10.052375</v>
      </c>
      <c r="C4722">
        <v>15.872598999999999</v>
      </c>
      <c r="D4722">
        <v>-6.1029280000000004</v>
      </c>
      <c r="E4722">
        <v>6.5124190000000004</v>
      </c>
      <c r="F4722">
        <v>-2.5714459999999999</v>
      </c>
      <c r="G4722">
        <v>-0.40715200000000001</v>
      </c>
      <c r="H4722">
        <v>-1.296686</v>
      </c>
      <c r="I4722">
        <v>13.304456</v>
      </c>
      <c r="J4722">
        <v>0.26471899999999998</v>
      </c>
      <c r="K4722">
        <v>8.7935999999999996</v>
      </c>
      <c r="L4722">
        <v>5.0263470000000003</v>
      </c>
      <c r="M4722">
        <v>2.6729959999999999</v>
      </c>
      <c r="N4722">
        <v>1</v>
      </c>
    </row>
    <row r="4723" spans="1:14" x14ac:dyDescent="0.2">
      <c r="A4723">
        <v>20.955172999999998</v>
      </c>
      <c r="B4723">
        <v>-22.77741</v>
      </c>
      <c r="C4723">
        <v>35.989741000000002</v>
      </c>
      <c r="D4723">
        <v>-13.839933</v>
      </c>
      <c r="E4723">
        <v>14.766116999999999</v>
      </c>
      <c r="F4723">
        <v>-5.8252899999999999</v>
      </c>
      <c r="G4723">
        <v>-0.92040500000000003</v>
      </c>
      <c r="H4723">
        <v>-2.9410940000000001</v>
      </c>
      <c r="I4723">
        <v>30.164767999999999</v>
      </c>
      <c r="J4723">
        <v>0.606321</v>
      </c>
      <c r="K4723">
        <v>19.931621</v>
      </c>
      <c r="L4723">
        <v>11.3992</v>
      </c>
      <c r="M4723">
        <v>6.057785</v>
      </c>
      <c r="N4723">
        <v>1</v>
      </c>
    </row>
    <row r="4724" spans="1:14" x14ac:dyDescent="0.2">
      <c r="A4724">
        <v>6.9508749999999999</v>
      </c>
      <c r="B4724">
        <v>-7.5542119999999997</v>
      </c>
      <c r="C4724">
        <v>11.929701</v>
      </c>
      <c r="D4724">
        <v>-4.5909060000000004</v>
      </c>
      <c r="E4724">
        <v>4.8951260000000003</v>
      </c>
      <c r="F4724">
        <v>-1.9303669999999999</v>
      </c>
      <c r="G4724">
        <v>-0.30154900000000001</v>
      </c>
      <c r="H4724">
        <v>-0.97712699999999997</v>
      </c>
      <c r="I4724">
        <v>10.002109000000001</v>
      </c>
      <c r="J4724">
        <v>0.19914200000000001</v>
      </c>
      <c r="K4724">
        <v>6.6094999999999997</v>
      </c>
      <c r="L4724">
        <v>3.77535</v>
      </c>
      <c r="M4724">
        <v>2.0086979999999999</v>
      </c>
      <c r="N4724">
        <v>1</v>
      </c>
    </row>
    <row r="4725" spans="1:14" x14ac:dyDescent="0.2">
      <c r="A4725">
        <v>60.856850000000001</v>
      </c>
      <c r="B4725">
        <v>-66.197047999999995</v>
      </c>
      <c r="C4725">
        <v>104.604401</v>
      </c>
      <c r="D4725">
        <v>-40.211739000000001</v>
      </c>
      <c r="E4725">
        <v>42.88785</v>
      </c>
      <c r="F4725">
        <v>-16.935551</v>
      </c>
      <c r="G4725">
        <v>-2.674153</v>
      </c>
      <c r="H4725">
        <v>-8.5606639999999992</v>
      </c>
      <c r="I4725">
        <v>87.658801999999994</v>
      </c>
      <c r="J4725">
        <v>1.767881</v>
      </c>
      <c r="K4725">
        <v>57.910358000000002</v>
      </c>
      <c r="L4725">
        <v>33.142375999999999</v>
      </c>
      <c r="M4725">
        <v>17.597342000000001</v>
      </c>
      <c r="N4725">
        <v>1</v>
      </c>
    </row>
    <row r="4726" spans="1:14" x14ac:dyDescent="0.2">
      <c r="A4726">
        <v>63.528590999999999</v>
      </c>
      <c r="B4726">
        <v>-69.088757999999999</v>
      </c>
      <c r="C4726">
        <v>109.190623</v>
      </c>
      <c r="D4726">
        <v>-41.978844000000002</v>
      </c>
      <c r="E4726">
        <v>44.783794999999998</v>
      </c>
      <c r="F4726">
        <v>-17.684329000000002</v>
      </c>
      <c r="G4726">
        <v>-2.7852760000000001</v>
      </c>
      <c r="H4726">
        <v>-8.9349070000000008</v>
      </c>
      <c r="I4726">
        <v>91.508442000000002</v>
      </c>
      <c r="J4726">
        <v>1.8445560000000001</v>
      </c>
      <c r="K4726">
        <v>60.449770000000001</v>
      </c>
      <c r="L4726">
        <v>34.580933000000002</v>
      </c>
      <c r="M4726">
        <v>18.37067</v>
      </c>
      <c r="N4726">
        <v>1</v>
      </c>
    </row>
    <row r="4727" spans="1:14" x14ac:dyDescent="0.2">
      <c r="A4727">
        <v>51.297814000000002</v>
      </c>
      <c r="B4727">
        <v>-55.785204</v>
      </c>
      <c r="C4727">
        <v>88.169289000000006</v>
      </c>
      <c r="D4727">
        <v>-33.883845999999998</v>
      </c>
      <c r="E4727">
        <v>36.154038999999997</v>
      </c>
      <c r="F4727">
        <v>-14.272862999999999</v>
      </c>
      <c r="G4727">
        <v>-2.2484419999999998</v>
      </c>
      <c r="H4727">
        <v>-7.2265040000000003</v>
      </c>
      <c r="I4727">
        <v>73.892799999999994</v>
      </c>
      <c r="J4727">
        <v>1.503512</v>
      </c>
      <c r="K4727">
        <v>48.798825000000001</v>
      </c>
      <c r="L4727">
        <v>27.937738</v>
      </c>
      <c r="M4727">
        <v>14.825763</v>
      </c>
      <c r="N4727">
        <v>1</v>
      </c>
    </row>
    <row r="4728" spans="1:14" x14ac:dyDescent="0.2">
      <c r="A4728">
        <v>14.051488000000001</v>
      </c>
      <c r="B4728">
        <v>-15.281109000000001</v>
      </c>
      <c r="C4728">
        <v>24.147995999999999</v>
      </c>
      <c r="D4728">
        <v>-9.2840319999999998</v>
      </c>
      <c r="E4728">
        <v>9.8986029999999996</v>
      </c>
      <c r="F4728">
        <v>-3.9081220000000001</v>
      </c>
      <c r="G4728">
        <v>-0.60925700000000005</v>
      </c>
      <c r="H4728">
        <v>-1.982129</v>
      </c>
      <c r="I4728">
        <v>20.237499</v>
      </c>
      <c r="J4728">
        <v>0.40535300000000002</v>
      </c>
      <c r="K4728">
        <v>13.367512</v>
      </c>
      <c r="L4728">
        <v>7.6498059999999999</v>
      </c>
      <c r="M4728">
        <v>4.059628</v>
      </c>
      <c r="N4728">
        <v>1</v>
      </c>
    </row>
    <row r="4729" spans="1:14" x14ac:dyDescent="0.2">
      <c r="A4729">
        <v>47.157139999999998</v>
      </c>
      <c r="B4729">
        <v>-51.295560000000002</v>
      </c>
      <c r="C4729">
        <v>81.066090000000003</v>
      </c>
      <c r="D4729">
        <v>-31.161541</v>
      </c>
      <c r="E4729">
        <v>33.247556000000003</v>
      </c>
      <c r="F4729">
        <v>-13.127552</v>
      </c>
      <c r="G4729">
        <v>-2.0563699999999998</v>
      </c>
      <c r="H4729">
        <v>-6.6464990000000004</v>
      </c>
      <c r="I4729">
        <v>67.942823000000004</v>
      </c>
      <c r="J4729">
        <v>1.3700369999999999</v>
      </c>
      <c r="K4729">
        <v>44.873686999999997</v>
      </c>
      <c r="L4729">
        <v>25.676511999999999</v>
      </c>
      <c r="M4729">
        <v>13.633138000000001</v>
      </c>
      <c r="N4729">
        <v>1</v>
      </c>
    </row>
    <row r="4730" spans="1:14" x14ac:dyDescent="0.2">
      <c r="A4730">
        <v>18.973773999999999</v>
      </c>
      <c r="B4730">
        <v>-20.617104000000001</v>
      </c>
      <c r="C4730">
        <v>32.577446000000002</v>
      </c>
      <c r="D4730">
        <v>-12.519309</v>
      </c>
      <c r="E4730">
        <v>13.367343999999999</v>
      </c>
      <c r="F4730">
        <v>-5.2565670000000004</v>
      </c>
      <c r="G4730">
        <v>-0.81640800000000002</v>
      </c>
      <c r="H4730">
        <v>-2.6841539999999999</v>
      </c>
      <c r="I4730">
        <v>27.311055</v>
      </c>
      <c r="J4730">
        <v>0.54944000000000004</v>
      </c>
      <c r="K4730">
        <v>18.032138</v>
      </c>
      <c r="L4730">
        <v>10.344794</v>
      </c>
      <c r="M4730">
        <v>5.4675549999999999</v>
      </c>
      <c r="N4730">
        <v>1</v>
      </c>
    </row>
    <row r="4731" spans="1:14" x14ac:dyDescent="0.2">
      <c r="A4731">
        <v>12.238595999999999</v>
      </c>
      <c r="B4731">
        <v>-13.308778999999999</v>
      </c>
      <c r="C4731">
        <v>21.025034000000002</v>
      </c>
      <c r="D4731">
        <v>-8.0884029999999996</v>
      </c>
      <c r="E4731">
        <v>8.6230980000000006</v>
      </c>
      <c r="F4731">
        <v>-3.4008750000000001</v>
      </c>
      <c r="G4731">
        <v>-0.53434800000000005</v>
      </c>
      <c r="H4731">
        <v>-1.7199040000000001</v>
      </c>
      <c r="I4731">
        <v>17.621957999999999</v>
      </c>
      <c r="J4731">
        <v>0.35085699999999997</v>
      </c>
      <c r="K4731">
        <v>11.646081000000001</v>
      </c>
      <c r="L4731">
        <v>6.6543150000000004</v>
      </c>
      <c r="M4731">
        <v>3.543066</v>
      </c>
      <c r="N4731">
        <v>1</v>
      </c>
    </row>
    <row r="4732" spans="1:14" x14ac:dyDescent="0.2">
      <c r="A4732">
        <v>61.792774000000001</v>
      </c>
      <c r="B4732">
        <v>-67.218046999999999</v>
      </c>
      <c r="C4732">
        <v>106.22713899999999</v>
      </c>
      <c r="D4732">
        <v>-40.835070000000002</v>
      </c>
      <c r="E4732">
        <v>43.559550000000002</v>
      </c>
      <c r="F4732">
        <v>-17.206935000000001</v>
      </c>
      <c r="G4732">
        <v>-2.7079789999999999</v>
      </c>
      <c r="H4732">
        <v>-8.6978860000000005</v>
      </c>
      <c r="I4732">
        <v>89.024921000000006</v>
      </c>
      <c r="J4732">
        <v>1.802616</v>
      </c>
      <c r="K4732">
        <v>58.804189999999998</v>
      </c>
      <c r="L4732">
        <v>33.642076000000003</v>
      </c>
      <c r="M4732">
        <v>17.869478000000001</v>
      </c>
      <c r="N4732">
        <v>1</v>
      </c>
    </row>
    <row r="4733" spans="1:14" x14ac:dyDescent="0.2">
      <c r="A4733">
        <v>25.245979999999999</v>
      </c>
      <c r="B4733">
        <v>-27.459942000000002</v>
      </c>
      <c r="C4733">
        <v>43.392795</v>
      </c>
      <c r="D4733">
        <v>-16.680332</v>
      </c>
      <c r="E4733">
        <v>17.784752999999998</v>
      </c>
      <c r="F4733">
        <v>-7.0234969999999999</v>
      </c>
      <c r="G4733">
        <v>-1.11076</v>
      </c>
      <c r="H4733">
        <v>-3.549134</v>
      </c>
      <c r="I4733">
        <v>36.362575</v>
      </c>
      <c r="J4733">
        <v>0.72541299999999997</v>
      </c>
      <c r="K4733">
        <v>24.024152000000001</v>
      </c>
      <c r="L4733">
        <v>13.747161999999999</v>
      </c>
      <c r="M4733">
        <v>7.3032430000000002</v>
      </c>
      <c r="N4733">
        <v>1</v>
      </c>
    </row>
    <row r="4734" spans="1:14" x14ac:dyDescent="0.2">
      <c r="A4734">
        <v>26.654741999999999</v>
      </c>
      <c r="B4734">
        <v>-28.961801999999999</v>
      </c>
      <c r="C4734">
        <v>45.786161</v>
      </c>
      <c r="D4734">
        <v>-17.601029</v>
      </c>
      <c r="E4734">
        <v>18.785785000000001</v>
      </c>
      <c r="F4734">
        <v>-7.4104099999999997</v>
      </c>
      <c r="G4734">
        <v>-1.173635</v>
      </c>
      <c r="H4734">
        <v>-3.7390409999999998</v>
      </c>
      <c r="I4734">
        <v>38.360427999999999</v>
      </c>
      <c r="J4734">
        <v>0.76044400000000001</v>
      </c>
      <c r="K4734">
        <v>25.347946</v>
      </c>
      <c r="L4734">
        <v>14.503605</v>
      </c>
      <c r="M4734">
        <v>7.7063100000000002</v>
      </c>
      <c r="N4734">
        <v>1</v>
      </c>
    </row>
    <row r="4735" spans="1:14" x14ac:dyDescent="0.2">
      <c r="A4735">
        <v>21.452877000000001</v>
      </c>
      <c r="B4735">
        <v>-23.319095999999998</v>
      </c>
      <c r="C4735">
        <v>36.865910999999997</v>
      </c>
      <c r="D4735">
        <v>-14.168551000000001</v>
      </c>
      <c r="E4735">
        <v>15.123051</v>
      </c>
      <c r="F4735">
        <v>-5.9712209999999999</v>
      </c>
      <c r="G4735">
        <v>-0.93787500000000001</v>
      </c>
      <c r="H4735">
        <v>-3.0152399999999999</v>
      </c>
      <c r="I4735">
        <v>30.890582999999999</v>
      </c>
      <c r="J4735">
        <v>0.61860400000000004</v>
      </c>
      <c r="K4735">
        <v>20.407957</v>
      </c>
      <c r="L4735">
        <v>11.672167</v>
      </c>
      <c r="M4735">
        <v>6.2038890000000002</v>
      </c>
      <c r="N4735">
        <v>1</v>
      </c>
    </row>
    <row r="4736" spans="1:14" x14ac:dyDescent="0.2">
      <c r="A4736">
        <v>76.762888000000004</v>
      </c>
      <c r="B4736">
        <v>-83.498652000000007</v>
      </c>
      <c r="C4736">
        <v>131.95733200000001</v>
      </c>
      <c r="D4736">
        <v>-50.725700000000003</v>
      </c>
      <c r="E4736">
        <v>54.119219000000001</v>
      </c>
      <c r="F4736">
        <v>-21.377749999999999</v>
      </c>
      <c r="G4736">
        <v>-3.3597229999999998</v>
      </c>
      <c r="H4736">
        <v>-10.809358</v>
      </c>
      <c r="I4736">
        <v>110.594711</v>
      </c>
      <c r="J4736">
        <v>2.2269939999999999</v>
      </c>
      <c r="K4736">
        <v>73.047625999999994</v>
      </c>
      <c r="L4736">
        <v>41.795149000000002</v>
      </c>
      <c r="M4736">
        <v>22.192715</v>
      </c>
      <c r="N4736">
        <v>1</v>
      </c>
    </row>
    <row r="4737" spans="1:14" x14ac:dyDescent="0.2">
      <c r="A4737">
        <v>82.736920999999995</v>
      </c>
      <c r="B4737">
        <v>-89.976556000000002</v>
      </c>
      <c r="C4737">
        <v>142.22722999999999</v>
      </c>
      <c r="D4737">
        <v>-54.659494000000002</v>
      </c>
      <c r="E4737">
        <v>58.355162999999997</v>
      </c>
      <c r="F4737">
        <v>-23.025043</v>
      </c>
      <c r="G4737">
        <v>-3.6152220000000002</v>
      </c>
      <c r="H4737">
        <v>-11.647535</v>
      </c>
      <c r="I4737">
        <v>119.209847</v>
      </c>
      <c r="J4737">
        <v>2.3859659999999998</v>
      </c>
      <c r="K4737">
        <v>78.734593000000004</v>
      </c>
      <c r="L4737">
        <v>45.041421</v>
      </c>
      <c r="M4737">
        <v>23.939001000000001</v>
      </c>
      <c r="N4737">
        <v>1</v>
      </c>
    </row>
    <row r="4738" spans="1:14" x14ac:dyDescent="0.2">
      <c r="A4738">
        <v>17.583513</v>
      </c>
      <c r="B4738">
        <v>-19.129622000000001</v>
      </c>
      <c r="C4738">
        <v>30.224761999999998</v>
      </c>
      <c r="D4738">
        <v>-11.618214</v>
      </c>
      <c r="E4738">
        <v>12.39489</v>
      </c>
      <c r="F4738">
        <v>-4.8980629999999996</v>
      </c>
      <c r="G4738">
        <v>-0.76907599999999998</v>
      </c>
      <c r="H4738">
        <v>-2.4763999999999999</v>
      </c>
      <c r="I4738">
        <v>25.327893</v>
      </c>
      <c r="J4738">
        <v>0.51068199999999997</v>
      </c>
      <c r="K4738">
        <v>16.731753999999999</v>
      </c>
      <c r="L4738">
        <v>9.5680309999999995</v>
      </c>
      <c r="M4738">
        <v>5.0854200000000001</v>
      </c>
      <c r="N4738">
        <v>1</v>
      </c>
    </row>
    <row r="4739" spans="1:14" x14ac:dyDescent="0.2">
      <c r="A4739">
        <v>6.0027920000000003</v>
      </c>
      <c r="B4739">
        <v>-6.5247830000000002</v>
      </c>
      <c r="C4739">
        <v>10.299576</v>
      </c>
      <c r="D4739">
        <v>-3.9633940000000001</v>
      </c>
      <c r="E4739">
        <v>4.2249439999999998</v>
      </c>
      <c r="F4739">
        <v>-1.6650659999999999</v>
      </c>
      <c r="G4739">
        <v>-0.25951099999999999</v>
      </c>
      <c r="H4739">
        <v>-0.84496899999999997</v>
      </c>
      <c r="I4739">
        <v>8.6356420000000007</v>
      </c>
      <c r="J4739">
        <v>0.170899</v>
      </c>
      <c r="K4739">
        <v>5.7070460000000001</v>
      </c>
      <c r="L4739">
        <v>3.2629679999999999</v>
      </c>
      <c r="M4739">
        <v>1.7327520000000001</v>
      </c>
      <c r="N4739">
        <v>1</v>
      </c>
    </row>
    <row r="4740" spans="1:14" x14ac:dyDescent="0.2">
      <c r="A4740">
        <v>8.1862239999999993</v>
      </c>
      <c r="B4740">
        <v>-8.9037170000000003</v>
      </c>
      <c r="C4740">
        <v>14.067886</v>
      </c>
      <c r="D4740">
        <v>-5.4061450000000004</v>
      </c>
      <c r="E4740">
        <v>5.7686440000000001</v>
      </c>
      <c r="F4740">
        <v>-2.2804169999999999</v>
      </c>
      <c r="G4740">
        <v>-0.35672799999999999</v>
      </c>
      <c r="H4740">
        <v>-1.15377</v>
      </c>
      <c r="I4740">
        <v>11.791314</v>
      </c>
      <c r="J4740">
        <v>0.23467399999999999</v>
      </c>
      <c r="K4740">
        <v>7.7882439999999997</v>
      </c>
      <c r="L4740">
        <v>4.4507640000000004</v>
      </c>
      <c r="M4740">
        <v>2.3685830000000001</v>
      </c>
      <c r="N4740">
        <v>1</v>
      </c>
    </row>
    <row r="4741" spans="1:14" x14ac:dyDescent="0.2">
      <c r="A4741">
        <v>77.991005999999999</v>
      </c>
      <c r="B4741">
        <v>-84.828642000000002</v>
      </c>
      <c r="C4741">
        <v>134.064785</v>
      </c>
      <c r="D4741">
        <v>-51.529715000000003</v>
      </c>
      <c r="E4741">
        <v>54.975597</v>
      </c>
      <c r="F4741">
        <v>-21.70918</v>
      </c>
      <c r="G4741">
        <v>-3.4191790000000002</v>
      </c>
      <c r="H4741">
        <v>-10.987358</v>
      </c>
      <c r="I4741">
        <v>112.350241</v>
      </c>
      <c r="J4741">
        <v>2.2754210000000001</v>
      </c>
      <c r="K4741">
        <v>74.202882000000002</v>
      </c>
      <c r="L4741">
        <v>42.474710999999999</v>
      </c>
      <c r="M4741">
        <v>22.543990000000001</v>
      </c>
      <c r="N4741">
        <v>1</v>
      </c>
    </row>
    <row r="4742" spans="1:14" x14ac:dyDescent="0.2">
      <c r="A4742">
        <v>64.006744999999995</v>
      </c>
      <c r="B4742">
        <v>-69.614812999999998</v>
      </c>
      <c r="C4742">
        <v>110.018655</v>
      </c>
      <c r="D4742">
        <v>-42.294663999999997</v>
      </c>
      <c r="E4742">
        <v>45.111116000000003</v>
      </c>
      <c r="F4742">
        <v>-17.814004000000001</v>
      </c>
      <c r="G4742">
        <v>-2.8091360000000001</v>
      </c>
      <c r="H4742">
        <v>-9.0096710000000009</v>
      </c>
      <c r="I4742">
        <v>92.200136000000001</v>
      </c>
      <c r="J4742">
        <v>1.8616919999999999</v>
      </c>
      <c r="K4742">
        <v>60.900737999999997</v>
      </c>
      <c r="L4742">
        <v>34.852823000000001</v>
      </c>
      <c r="M4742">
        <v>18.505338999999999</v>
      </c>
      <c r="N4742">
        <v>1</v>
      </c>
    </row>
    <row r="4743" spans="1:14" x14ac:dyDescent="0.2">
      <c r="A4743">
        <v>32.930596999999999</v>
      </c>
      <c r="B4743">
        <v>-35.811343000000001</v>
      </c>
      <c r="C4743">
        <v>56.605929000000003</v>
      </c>
      <c r="D4743">
        <v>-21.762041</v>
      </c>
      <c r="E4743">
        <v>23.207236999999999</v>
      </c>
      <c r="F4743">
        <v>-9.1701049999999995</v>
      </c>
      <c r="G4743">
        <v>-1.4415450000000001</v>
      </c>
      <c r="H4743">
        <v>-4.6319980000000003</v>
      </c>
      <c r="I4743">
        <v>47.432552000000001</v>
      </c>
      <c r="J4743">
        <v>0.955704</v>
      </c>
      <c r="K4743">
        <v>31.334606999999998</v>
      </c>
      <c r="L4743">
        <v>17.923780000000001</v>
      </c>
      <c r="M4743">
        <v>9.5220839999999995</v>
      </c>
      <c r="N4743">
        <v>1</v>
      </c>
    </row>
    <row r="4744" spans="1:14" x14ac:dyDescent="0.2">
      <c r="A4744">
        <v>22.766923999999999</v>
      </c>
      <c r="B4744">
        <v>-24.761990999999998</v>
      </c>
      <c r="C4744">
        <v>39.141919999999999</v>
      </c>
      <c r="D4744">
        <v>-15.044057</v>
      </c>
      <c r="E4744">
        <v>16.049855999999998</v>
      </c>
      <c r="F4744">
        <v>-6.3393860000000002</v>
      </c>
      <c r="G4744">
        <v>-0.989255</v>
      </c>
      <c r="H4744">
        <v>-3.210915</v>
      </c>
      <c r="I4744">
        <v>32.801133999999998</v>
      </c>
      <c r="J4744">
        <v>0.65760099999999999</v>
      </c>
      <c r="K4744">
        <v>21.663883999999999</v>
      </c>
      <c r="L4744">
        <v>12.393685</v>
      </c>
      <c r="M4744">
        <v>6.583164</v>
      </c>
      <c r="N4744">
        <v>1</v>
      </c>
    </row>
    <row r="4745" spans="1:14" x14ac:dyDescent="0.2">
      <c r="A4745">
        <v>11.320812</v>
      </c>
      <c r="B4745">
        <v>-12.296889999999999</v>
      </c>
      <c r="C4745">
        <v>19.439145</v>
      </c>
      <c r="D4745">
        <v>-7.478612</v>
      </c>
      <c r="E4745">
        <v>7.9709880000000002</v>
      </c>
      <c r="F4745">
        <v>-3.1452749999999998</v>
      </c>
      <c r="G4745">
        <v>-0.493892</v>
      </c>
      <c r="H4745">
        <v>-1.589542</v>
      </c>
      <c r="I4745">
        <v>16.287348000000001</v>
      </c>
      <c r="J4745">
        <v>0.32174900000000001</v>
      </c>
      <c r="K4745">
        <v>10.763344999999999</v>
      </c>
      <c r="L4745">
        <v>6.1557589999999998</v>
      </c>
      <c r="M4745">
        <v>3.2702040000000001</v>
      </c>
      <c r="N4745">
        <v>1</v>
      </c>
    </row>
    <row r="4746" spans="1:14" x14ac:dyDescent="0.2">
      <c r="A4746">
        <v>6.8317639999999997</v>
      </c>
      <c r="B4746">
        <v>-7.425262</v>
      </c>
      <c r="C4746">
        <v>11.733369</v>
      </c>
      <c r="D4746">
        <v>-4.5122299999999997</v>
      </c>
      <c r="E4746">
        <v>4.8102689999999999</v>
      </c>
      <c r="F4746">
        <v>-1.8981950000000001</v>
      </c>
      <c r="G4746">
        <v>-0.29337999999999997</v>
      </c>
      <c r="H4746">
        <v>-0.96416299999999999</v>
      </c>
      <c r="I4746">
        <v>9.8338570000000001</v>
      </c>
      <c r="J4746">
        <v>0.19777800000000001</v>
      </c>
      <c r="K4746">
        <v>6.4956800000000001</v>
      </c>
      <c r="L4746">
        <v>3.714594</v>
      </c>
      <c r="M4746">
        <v>1.9725950000000001</v>
      </c>
      <c r="N4746">
        <v>1</v>
      </c>
    </row>
    <row r="4747" spans="1:14" x14ac:dyDescent="0.2">
      <c r="A4747">
        <v>9.3677879999999991</v>
      </c>
      <c r="B4747">
        <v>-10.179805</v>
      </c>
      <c r="C4747">
        <v>16.089095</v>
      </c>
      <c r="D4747">
        <v>-6.190207</v>
      </c>
      <c r="E4747">
        <v>6.5957150000000002</v>
      </c>
      <c r="F4747">
        <v>-2.6040459999999999</v>
      </c>
      <c r="G4747">
        <v>-0.407391</v>
      </c>
      <c r="H4747">
        <v>-1.314703</v>
      </c>
      <c r="I4747">
        <v>13.482137</v>
      </c>
      <c r="J4747">
        <v>0.27289400000000003</v>
      </c>
      <c r="K4747">
        <v>8.9101400000000002</v>
      </c>
      <c r="L4747">
        <v>5.0903320000000001</v>
      </c>
      <c r="M4747">
        <v>2.7085379999999999</v>
      </c>
      <c r="N4747">
        <v>1</v>
      </c>
    </row>
    <row r="4748" spans="1:14" x14ac:dyDescent="0.2">
      <c r="A4748">
        <v>25.943643999999999</v>
      </c>
      <c r="B4748">
        <v>-28.212033000000002</v>
      </c>
      <c r="C4748">
        <v>44.592809000000003</v>
      </c>
      <c r="D4748">
        <v>-17.142913</v>
      </c>
      <c r="E4748">
        <v>18.284082999999999</v>
      </c>
      <c r="F4748">
        <v>-7.2194010000000004</v>
      </c>
      <c r="G4748">
        <v>-1.134152</v>
      </c>
      <c r="H4748">
        <v>-3.6494140000000002</v>
      </c>
      <c r="I4748">
        <v>37.364908999999997</v>
      </c>
      <c r="J4748">
        <v>0.75593500000000002</v>
      </c>
      <c r="K4748">
        <v>24.684922</v>
      </c>
      <c r="L4748">
        <v>14.119802999999999</v>
      </c>
      <c r="M4748">
        <v>7.5033469999999998</v>
      </c>
      <c r="N4748">
        <v>1</v>
      </c>
    </row>
    <row r="4749" spans="1:14" x14ac:dyDescent="0.2">
      <c r="A4749">
        <v>10.922748</v>
      </c>
      <c r="B4749">
        <v>-11.863486</v>
      </c>
      <c r="C4749">
        <v>18.753709000000001</v>
      </c>
      <c r="D4749">
        <v>-7.2128170000000003</v>
      </c>
      <c r="E4749">
        <v>7.6931799999999999</v>
      </c>
      <c r="F4749">
        <v>-3.0342440000000002</v>
      </c>
      <c r="G4749">
        <v>-0.47872599999999998</v>
      </c>
      <c r="H4749">
        <v>-1.5303770000000001</v>
      </c>
      <c r="I4749">
        <v>15.71416</v>
      </c>
      <c r="J4749">
        <v>0.30797600000000003</v>
      </c>
      <c r="K4749">
        <v>10.386426999999999</v>
      </c>
      <c r="L4749">
        <v>5.9372389999999999</v>
      </c>
      <c r="M4749">
        <v>3.1588479999999999</v>
      </c>
      <c r="N4749">
        <v>1</v>
      </c>
    </row>
    <row r="4750" spans="1:14" x14ac:dyDescent="0.2">
      <c r="A4750">
        <v>22.246535999999999</v>
      </c>
      <c r="B4750">
        <v>-24.204708</v>
      </c>
      <c r="C4750">
        <v>38.239688999999998</v>
      </c>
      <c r="D4750">
        <v>-14.695278</v>
      </c>
      <c r="E4750">
        <v>15.673596999999999</v>
      </c>
      <c r="F4750">
        <v>-6.1948679999999996</v>
      </c>
      <c r="G4750">
        <v>-0.97706899999999997</v>
      </c>
      <c r="H4750">
        <v>-3.1257799999999998</v>
      </c>
      <c r="I4750">
        <v>32.049475999999999</v>
      </c>
      <c r="J4750">
        <v>0.64987099999999998</v>
      </c>
      <c r="K4750">
        <v>21.174140000000001</v>
      </c>
      <c r="L4750">
        <v>12.112423</v>
      </c>
      <c r="M4750">
        <v>6.43424</v>
      </c>
      <c r="N4750">
        <v>1</v>
      </c>
    </row>
    <row r="4751" spans="1:14" x14ac:dyDescent="0.2">
      <c r="A4751">
        <v>51.197158999999999</v>
      </c>
      <c r="B4751">
        <v>-55.684533000000002</v>
      </c>
      <c r="C4751">
        <v>87.992093999999994</v>
      </c>
      <c r="D4751">
        <v>-33.823914000000002</v>
      </c>
      <c r="E4751">
        <v>36.081347999999998</v>
      </c>
      <c r="F4751">
        <v>-14.24662</v>
      </c>
      <c r="G4751">
        <v>-2.251128</v>
      </c>
      <c r="H4751">
        <v>-7.192482</v>
      </c>
      <c r="I4751">
        <v>73.741581999999994</v>
      </c>
      <c r="J4751">
        <v>1.4856199999999999</v>
      </c>
      <c r="K4751">
        <v>48.720571999999997</v>
      </c>
      <c r="L4751">
        <v>27.876166000000001</v>
      </c>
      <c r="M4751">
        <v>14.806945000000001</v>
      </c>
      <c r="N4751">
        <v>1</v>
      </c>
    </row>
    <row r="4752" spans="1:14" x14ac:dyDescent="0.2">
      <c r="A4752">
        <v>52.119708000000003</v>
      </c>
      <c r="B4752">
        <v>-56.683661999999998</v>
      </c>
      <c r="C4752">
        <v>89.581863999999996</v>
      </c>
      <c r="D4752">
        <v>-34.432076000000002</v>
      </c>
      <c r="E4752">
        <v>36.744393000000002</v>
      </c>
      <c r="F4752">
        <v>-14.503871999999999</v>
      </c>
      <c r="G4752">
        <v>-2.2933490000000001</v>
      </c>
      <c r="H4752">
        <v>-7.3197029999999996</v>
      </c>
      <c r="I4752">
        <v>75.077691000000002</v>
      </c>
      <c r="J4752">
        <v>1.503695</v>
      </c>
      <c r="K4752">
        <v>49.600954000000002</v>
      </c>
      <c r="L4752">
        <v>28.369289999999999</v>
      </c>
      <c r="M4752">
        <v>15.084275999999999</v>
      </c>
      <c r="N4752">
        <v>1</v>
      </c>
    </row>
    <row r="4753" spans="1:14" x14ac:dyDescent="0.2">
      <c r="A4753">
        <v>42.379837000000002</v>
      </c>
      <c r="B4753">
        <v>-46.110830999999997</v>
      </c>
      <c r="C4753">
        <v>72.850831999999997</v>
      </c>
      <c r="D4753">
        <v>-27.997199999999999</v>
      </c>
      <c r="E4753">
        <v>29.879380000000001</v>
      </c>
      <c r="F4753">
        <v>-11.800572000000001</v>
      </c>
      <c r="G4753">
        <v>-1.85318</v>
      </c>
      <c r="H4753">
        <v>-5.9711499999999997</v>
      </c>
      <c r="I4753">
        <v>61.065877</v>
      </c>
      <c r="J4753">
        <v>1.2323710000000001</v>
      </c>
      <c r="K4753">
        <v>40.330433999999997</v>
      </c>
      <c r="L4753">
        <v>23.079756</v>
      </c>
      <c r="M4753">
        <v>12.250741</v>
      </c>
      <c r="N4753">
        <v>1</v>
      </c>
    </row>
    <row r="4754" spans="1:14" x14ac:dyDescent="0.2">
      <c r="A4754">
        <v>10.990947999999999</v>
      </c>
      <c r="B4754">
        <v>-11.955924</v>
      </c>
      <c r="C4754">
        <v>18.879034000000001</v>
      </c>
      <c r="D4754">
        <v>-7.2570449999999997</v>
      </c>
      <c r="E4754">
        <v>7.7491139999999996</v>
      </c>
      <c r="F4754">
        <v>-3.061382</v>
      </c>
      <c r="G4754">
        <v>-0.48065799999999997</v>
      </c>
      <c r="H4754">
        <v>-1.5469310000000001</v>
      </c>
      <c r="I4754">
        <v>15.832314999999999</v>
      </c>
      <c r="J4754">
        <v>0.31658999999999998</v>
      </c>
      <c r="K4754">
        <v>10.456459000000001</v>
      </c>
      <c r="L4754">
        <v>5.9751899999999996</v>
      </c>
      <c r="M4754">
        <v>3.1776819999999999</v>
      </c>
      <c r="N4754">
        <v>1</v>
      </c>
    </row>
    <row r="4755" spans="1:14" x14ac:dyDescent="0.2">
      <c r="A4755">
        <v>21.232621999999999</v>
      </c>
      <c r="B4755">
        <v>-23.086728000000001</v>
      </c>
      <c r="C4755">
        <v>36.473154999999998</v>
      </c>
      <c r="D4755">
        <v>-14.025757</v>
      </c>
      <c r="E4755">
        <v>14.965349</v>
      </c>
      <c r="F4755">
        <v>-5.9069929999999999</v>
      </c>
      <c r="G4755">
        <v>-0.93063700000000005</v>
      </c>
      <c r="H4755">
        <v>-2.9837319999999998</v>
      </c>
      <c r="I4755">
        <v>30.570125000000001</v>
      </c>
      <c r="J4755">
        <v>0.61369099999999999</v>
      </c>
      <c r="K4755">
        <v>20.198167999999999</v>
      </c>
      <c r="L4755">
        <v>11.550992000000001</v>
      </c>
      <c r="M4755">
        <v>6.1370509999999996</v>
      </c>
      <c r="N4755">
        <v>1</v>
      </c>
    </row>
    <row r="4756" spans="1:14" x14ac:dyDescent="0.2">
      <c r="A4756">
        <v>44.323450999999999</v>
      </c>
      <c r="B4756">
        <v>-48.201866000000003</v>
      </c>
      <c r="C4756">
        <v>76.170511000000005</v>
      </c>
      <c r="D4756">
        <v>-29.289494999999999</v>
      </c>
      <c r="E4756">
        <v>31.241986000000001</v>
      </c>
      <c r="F4756">
        <v>-12.333728000000001</v>
      </c>
      <c r="G4756">
        <v>-1.942293</v>
      </c>
      <c r="H4756">
        <v>-6.2344749999999998</v>
      </c>
      <c r="I4756">
        <v>63.839070999999997</v>
      </c>
      <c r="J4756">
        <v>1.2840940000000001</v>
      </c>
      <c r="K4756">
        <v>42.172477000000001</v>
      </c>
      <c r="L4756">
        <v>24.124635000000001</v>
      </c>
      <c r="M4756">
        <v>12.814969</v>
      </c>
      <c r="N4756">
        <v>1</v>
      </c>
    </row>
    <row r="4757" spans="1:14" x14ac:dyDescent="0.2">
      <c r="A4757">
        <v>8.6243359999999996</v>
      </c>
      <c r="B4757">
        <v>-9.3834239999999998</v>
      </c>
      <c r="C4757">
        <v>14.824392</v>
      </c>
      <c r="D4757">
        <v>-5.6988649999999996</v>
      </c>
      <c r="E4757">
        <v>6.0736999999999997</v>
      </c>
      <c r="F4757">
        <v>-2.4026900000000002</v>
      </c>
      <c r="G4757">
        <v>-0.37723499999999999</v>
      </c>
      <c r="H4757">
        <v>-1.2139409999999999</v>
      </c>
      <c r="I4757">
        <v>12.420308</v>
      </c>
      <c r="J4757">
        <v>0.24573900000000001</v>
      </c>
      <c r="K4757">
        <v>8.2074350000000003</v>
      </c>
      <c r="L4757">
        <v>4.6913320000000001</v>
      </c>
      <c r="M4757">
        <v>2.4955980000000002</v>
      </c>
      <c r="N4757">
        <v>1</v>
      </c>
    </row>
    <row r="4758" spans="1:14" x14ac:dyDescent="0.2">
      <c r="A4758">
        <v>16.594428000000001</v>
      </c>
      <c r="B4758">
        <v>-18.015526000000001</v>
      </c>
      <c r="C4758">
        <v>28.496213000000001</v>
      </c>
      <c r="D4758">
        <v>-10.954962</v>
      </c>
      <c r="E4758">
        <v>11.691091999999999</v>
      </c>
      <c r="F4758">
        <v>-4.6087449999999999</v>
      </c>
      <c r="G4758">
        <v>-0.73409199999999997</v>
      </c>
      <c r="H4758">
        <v>-2.318479</v>
      </c>
      <c r="I4758">
        <v>23.868077</v>
      </c>
      <c r="J4758">
        <v>0.46726499999999999</v>
      </c>
      <c r="K4758">
        <v>15.778335999999999</v>
      </c>
      <c r="L4758">
        <v>9.0216360000000009</v>
      </c>
      <c r="M4758">
        <v>4.8038559999999997</v>
      </c>
      <c r="N4758">
        <v>1</v>
      </c>
    </row>
    <row r="4759" spans="1:14" x14ac:dyDescent="0.2">
      <c r="A4759">
        <v>41.752299000000001</v>
      </c>
      <c r="B4759">
        <v>-45.403494000000002</v>
      </c>
      <c r="C4759">
        <v>71.788625999999994</v>
      </c>
      <c r="D4759">
        <v>-27.576656</v>
      </c>
      <c r="E4759">
        <v>29.453261000000001</v>
      </c>
      <c r="F4759">
        <v>-11.632009</v>
      </c>
      <c r="G4759">
        <v>-1.8285439999999999</v>
      </c>
      <c r="H4759">
        <v>-5.8650989999999998</v>
      </c>
      <c r="I4759">
        <v>60.165939000000002</v>
      </c>
      <c r="J4759">
        <v>1.2037979999999999</v>
      </c>
      <c r="K4759">
        <v>39.740420999999998</v>
      </c>
      <c r="L4759">
        <v>22.718008000000001</v>
      </c>
      <c r="M4759">
        <v>12.091533</v>
      </c>
      <c r="N4759">
        <v>1</v>
      </c>
    </row>
    <row r="4760" spans="1:14" x14ac:dyDescent="0.2">
      <c r="A4760">
        <v>10.632073999999999</v>
      </c>
      <c r="B4760">
        <v>-11.568547000000001</v>
      </c>
      <c r="C4760">
        <v>18.274118999999999</v>
      </c>
      <c r="D4760">
        <v>-7.0152049999999999</v>
      </c>
      <c r="E4760">
        <v>7.4953240000000001</v>
      </c>
      <c r="F4760">
        <v>-2.97132</v>
      </c>
      <c r="G4760">
        <v>-0.46791700000000003</v>
      </c>
      <c r="H4760">
        <v>-1.496955</v>
      </c>
      <c r="I4760">
        <v>15.31434</v>
      </c>
      <c r="J4760">
        <v>0.30755199999999999</v>
      </c>
      <c r="K4760">
        <v>10.114089999999999</v>
      </c>
      <c r="L4760">
        <v>5.7854330000000003</v>
      </c>
      <c r="M4760">
        <v>3.0710350000000002</v>
      </c>
      <c r="N4760">
        <v>1</v>
      </c>
    </row>
    <row r="4761" spans="1:14" x14ac:dyDescent="0.2">
      <c r="A4761">
        <v>41.082245999999998</v>
      </c>
      <c r="B4761">
        <v>-44.672454999999999</v>
      </c>
      <c r="C4761">
        <v>70.600358</v>
      </c>
      <c r="D4761">
        <v>-27.136623</v>
      </c>
      <c r="E4761">
        <v>28.962091999999998</v>
      </c>
      <c r="F4761">
        <v>-11.440388</v>
      </c>
      <c r="G4761">
        <v>-1.802521</v>
      </c>
      <c r="H4761">
        <v>-5.7705229999999998</v>
      </c>
      <c r="I4761">
        <v>59.169316000000002</v>
      </c>
      <c r="J4761">
        <v>1.1974910000000001</v>
      </c>
      <c r="K4761">
        <v>39.086641</v>
      </c>
      <c r="L4761">
        <v>22.357013999999999</v>
      </c>
      <c r="M4761">
        <v>11.875534999999999</v>
      </c>
      <c r="N4761">
        <v>1</v>
      </c>
    </row>
    <row r="4762" spans="1:14" x14ac:dyDescent="0.2">
      <c r="A4762">
        <v>6.2409530000000002</v>
      </c>
      <c r="B4762">
        <v>-6.7823529999999996</v>
      </c>
      <c r="C4762">
        <v>10.719609</v>
      </c>
      <c r="D4762">
        <v>-4.1230339999999996</v>
      </c>
      <c r="E4762">
        <v>4.3938160000000002</v>
      </c>
      <c r="F4762">
        <v>-1.737015</v>
      </c>
      <c r="G4762">
        <v>-0.270341</v>
      </c>
      <c r="H4762">
        <v>-0.87975899999999996</v>
      </c>
      <c r="I4762">
        <v>8.9806369999999998</v>
      </c>
      <c r="J4762">
        <v>0.17836199999999999</v>
      </c>
      <c r="K4762">
        <v>5.9331100000000001</v>
      </c>
      <c r="L4762">
        <v>3.3908909999999999</v>
      </c>
      <c r="M4762">
        <v>1.802797</v>
      </c>
      <c r="N4762">
        <v>1</v>
      </c>
    </row>
    <row r="4763" spans="1:14" x14ac:dyDescent="0.2">
      <c r="A4763">
        <v>16.243258000000001</v>
      </c>
      <c r="B4763">
        <v>-17.666278999999999</v>
      </c>
      <c r="C4763">
        <v>27.922993000000002</v>
      </c>
      <c r="D4763">
        <v>-10.738102</v>
      </c>
      <c r="E4763">
        <v>11.443194</v>
      </c>
      <c r="F4763">
        <v>-4.5182250000000002</v>
      </c>
      <c r="G4763">
        <v>-0.70123000000000002</v>
      </c>
      <c r="H4763">
        <v>-2.294095</v>
      </c>
      <c r="I4763">
        <v>23.400945</v>
      </c>
      <c r="J4763">
        <v>0.47254400000000002</v>
      </c>
      <c r="K4763">
        <v>15.455431000000001</v>
      </c>
      <c r="L4763">
        <v>8.8421730000000007</v>
      </c>
      <c r="M4763">
        <v>4.6945880000000004</v>
      </c>
      <c r="N4763">
        <v>1</v>
      </c>
    </row>
    <row r="4764" spans="1:14" x14ac:dyDescent="0.2">
      <c r="A4764">
        <v>60.572997000000001</v>
      </c>
      <c r="B4764">
        <v>-65.877602999999993</v>
      </c>
      <c r="C4764">
        <v>104.125882</v>
      </c>
      <c r="D4764">
        <v>-40.030706000000002</v>
      </c>
      <c r="E4764">
        <v>42.700418999999997</v>
      </c>
      <c r="F4764">
        <v>-16.856178</v>
      </c>
      <c r="G4764">
        <v>-2.65116</v>
      </c>
      <c r="H4764">
        <v>-8.522831</v>
      </c>
      <c r="I4764">
        <v>87.259834999999995</v>
      </c>
      <c r="J4764">
        <v>1.7527060000000001</v>
      </c>
      <c r="K4764">
        <v>57.644554999999997</v>
      </c>
      <c r="L4764">
        <v>32.976047000000001</v>
      </c>
      <c r="M4764">
        <v>17.523751000000001</v>
      </c>
      <c r="N4764">
        <v>1</v>
      </c>
    </row>
    <row r="4765" spans="1:14" x14ac:dyDescent="0.2">
      <c r="A4765">
        <v>14.889055000000001</v>
      </c>
      <c r="B4765">
        <v>-16.190245999999998</v>
      </c>
      <c r="C4765">
        <v>25.587927000000001</v>
      </c>
      <c r="D4765">
        <v>-9.8425399999999996</v>
      </c>
      <c r="E4765">
        <v>10.489357999999999</v>
      </c>
      <c r="F4765">
        <v>-4.1404569999999996</v>
      </c>
      <c r="G4765">
        <v>-0.64534999999999998</v>
      </c>
      <c r="H4765">
        <v>-2.0967229999999999</v>
      </c>
      <c r="I4765">
        <v>21.439145</v>
      </c>
      <c r="J4765">
        <v>0.42818800000000001</v>
      </c>
      <c r="K4765">
        <v>14.166753999999999</v>
      </c>
      <c r="L4765">
        <v>8.1016429999999993</v>
      </c>
      <c r="M4765">
        <v>4.3044630000000002</v>
      </c>
      <c r="N4765">
        <v>1</v>
      </c>
    </row>
    <row r="4766" spans="1:14" x14ac:dyDescent="0.2">
      <c r="A4766">
        <v>85.010360000000006</v>
      </c>
      <c r="B4766">
        <v>-92.449316999999994</v>
      </c>
      <c r="C4766">
        <v>146.10321099999999</v>
      </c>
      <c r="D4766">
        <v>-56.170074999999997</v>
      </c>
      <c r="E4766">
        <v>59.929102999999998</v>
      </c>
      <c r="F4766">
        <v>-23.658715000000001</v>
      </c>
      <c r="G4766">
        <v>-3.7216490000000002</v>
      </c>
      <c r="H4766">
        <v>-11.957438</v>
      </c>
      <c r="I4766">
        <v>122.450075</v>
      </c>
      <c r="J4766">
        <v>2.4772590000000001</v>
      </c>
      <c r="K4766">
        <v>80.885672999999997</v>
      </c>
      <c r="L4766">
        <v>46.279885999999998</v>
      </c>
      <c r="M4766">
        <v>24.572642999999999</v>
      </c>
      <c r="N4766">
        <v>1</v>
      </c>
    </row>
    <row r="4767" spans="1:14" x14ac:dyDescent="0.2">
      <c r="A4767">
        <v>10.315645999999999</v>
      </c>
      <c r="B4767">
        <v>-11.223174</v>
      </c>
      <c r="C4767">
        <v>17.730311</v>
      </c>
      <c r="D4767">
        <v>-6.8164850000000001</v>
      </c>
      <c r="E4767">
        <v>7.2680160000000003</v>
      </c>
      <c r="F4767">
        <v>-2.8738199999999998</v>
      </c>
      <c r="G4767">
        <v>-0.45027400000000001</v>
      </c>
      <c r="H4767">
        <v>-1.4531480000000001</v>
      </c>
      <c r="I4767">
        <v>14.857734000000001</v>
      </c>
      <c r="J4767">
        <v>0.29603600000000002</v>
      </c>
      <c r="K4767">
        <v>9.8164210000000001</v>
      </c>
      <c r="L4767">
        <v>5.611154</v>
      </c>
      <c r="M4767">
        <v>2.9840620000000002</v>
      </c>
      <c r="N4767">
        <v>1</v>
      </c>
    </row>
    <row r="4768" spans="1:14" x14ac:dyDescent="0.2">
      <c r="A4768">
        <v>52.949928</v>
      </c>
      <c r="B4768">
        <v>-57.576974</v>
      </c>
      <c r="C4768">
        <v>91.007585000000006</v>
      </c>
      <c r="D4768">
        <v>-34.985264000000001</v>
      </c>
      <c r="E4768">
        <v>37.327466000000001</v>
      </c>
      <c r="F4768">
        <v>-14.737401</v>
      </c>
      <c r="G4768">
        <v>-2.3155039999999998</v>
      </c>
      <c r="H4768">
        <v>-7.4519229999999999</v>
      </c>
      <c r="I4768">
        <v>76.265924999999996</v>
      </c>
      <c r="J4768">
        <v>1.5440640000000001</v>
      </c>
      <c r="K4768">
        <v>50.373485000000002</v>
      </c>
      <c r="L4768">
        <v>28.823990999999999</v>
      </c>
      <c r="M4768">
        <v>15.303407999999999</v>
      </c>
      <c r="N4768">
        <v>1</v>
      </c>
    </row>
    <row r="4769" spans="1:14" x14ac:dyDescent="0.2">
      <c r="A4769">
        <v>50.990200999999999</v>
      </c>
      <c r="B4769">
        <v>-55.456865999999998</v>
      </c>
      <c r="C4769">
        <v>87.664440999999997</v>
      </c>
      <c r="D4769">
        <v>-33.693511000000001</v>
      </c>
      <c r="E4769">
        <v>35.944597000000002</v>
      </c>
      <c r="F4769">
        <v>-14.195622999999999</v>
      </c>
      <c r="G4769">
        <v>-2.231166</v>
      </c>
      <c r="H4769">
        <v>-7.1713360000000002</v>
      </c>
      <c r="I4769">
        <v>73.461234000000005</v>
      </c>
      <c r="J4769">
        <v>1.482796</v>
      </c>
      <c r="K4769">
        <v>48.525260000000003</v>
      </c>
      <c r="L4769">
        <v>27.759827999999999</v>
      </c>
      <c r="M4769">
        <v>14.749551</v>
      </c>
      <c r="N4769">
        <v>1</v>
      </c>
    </row>
    <row r="4770" spans="1:14" x14ac:dyDescent="0.2">
      <c r="A4770">
        <v>58.401249</v>
      </c>
      <c r="B4770">
        <v>-63.521653999999998</v>
      </c>
      <c r="C4770">
        <v>100.39692599999999</v>
      </c>
      <c r="D4770">
        <v>-38.596438999999997</v>
      </c>
      <c r="E4770">
        <v>41.167048999999999</v>
      </c>
      <c r="F4770">
        <v>-16.259747999999998</v>
      </c>
      <c r="G4770">
        <v>-2.5562580000000001</v>
      </c>
      <c r="H4770">
        <v>-8.2234789999999993</v>
      </c>
      <c r="I4770">
        <v>84.131893000000005</v>
      </c>
      <c r="J4770">
        <v>1.6937359999999999</v>
      </c>
      <c r="K4770">
        <v>55.575190999999997</v>
      </c>
      <c r="L4770">
        <v>31.792365</v>
      </c>
      <c r="M4770">
        <v>16.888304000000002</v>
      </c>
      <c r="N4770">
        <v>1</v>
      </c>
    </row>
    <row r="4771" spans="1:14" x14ac:dyDescent="0.2">
      <c r="A4771">
        <v>106.114487</v>
      </c>
      <c r="B4771">
        <v>-115.41257400000001</v>
      </c>
      <c r="C4771">
        <v>182.40730300000001</v>
      </c>
      <c r="D4771">
        <v>-70.128437000000005</v>
      </c>
      <c r="E4771">
        <v>74.805421999999993</v>
      </c>
      <c r="F4771">
        <v>-29.542462</v>
      </c>
      <c r="G4771">
        <v>-4.6472709999999999</v>
      </c>
      <c r="H4771">
        <v>-14.934877999999999</v>
      </c>
      <c r="I4771">
        <v>152.87553299999999</v>
      </c>
      <c r="J4771">
        <v>3.080076</v>
      </c>
      <c r="K4771">
        <v>100.97971</v>
      </c>
      <c r="L4771">
        <v>57.766809000000002</v>
      </c>
      <c r="M4771">
        <v>30.684144</v>
      </c>
      <c r="N4771">
        <v>1</v>
      </c>
    </row>
    <row r="4772" spans="1:14" x14ac:dyDescent="0.2">
      <c r="A4772">
        <v>3.6145399999999999</v>
      </c>
      <c r="B4772">
        <v>-3.9229910000000001</v>
      </c>
      <c r="C4772">
        <v>6.2035359999999997</v>
      </c>
      <c r="D4772">
        <v>-2.3885869999999998</v>
      </c>
      <c r="E4772">
        <v>2.5393699999999999</v>
      </c>
      <c r="F4772">
        <v>-1.0024850000000001</v>
      </c>
      <c r="G4772">
        <v>-0.15309700000000001</v>
      </c>
      <c r="H4772">
        <v>-0.51041099999999995</v>
      </c>
      <c r="I4772">
        <v>5.1947359999999998</v>
      </c>
      <c r="J4772">
        <v>0.100054</v>
      </c>
      <c r="K4772">
        <v>3.4349799999999999</v>
      </c>
      <c r="L4772">
        <v>1.9574769999999999</v>
      </c>
      <c r="M4772">
        <v>1.043264</v>
      </c>
      <c r="N4772">
        <v>1</v>
      </c>
    </row>
    <row r="4773" spans="1:14" x14ac:dyDescent="0.2">
      <c r="A4773">
        <v>65.403656999999995</v>
      </c>
      <c r="B4773">
        <v>-71.144722999999999</v>
      </c>
      <c r="C4773">
        <v>112.436172</v>
      </c>
      <c r="D4773">
        <v>-43.221870000000003</v>
      </c>
      <c r="E4773">
        <v>46.109349000000002</v>
      </c>
      <c r="F4773">
        <v>-18.217140000000001</v>
      </c>
      <c r="G4773">
        <v>-2.86937</v>
      </c>
      <c r="H4773">
        <v>-9.2026649999999997</v>
      </c>
      <c r="I4773">
        <v>94.224098999999995</v>
      </c>
      <c r="J4773">
        <v>1.8924829999999999</v>
      </c>
      <c r="K4773">
        <v>62.244470999999997</v>
      </c>
      <c r="L4773">
        <v>35.600951000000002</v>
      </c>
      <c r="M4773">
        <v>18.917503</v>
      </c>
      <c r="N4773">
        <v>1</v>
      </c>
    </row>
    <row r="4774" spans="1:14" x14ac:dyDescent="0.2">
      <c r="A4774">
        <v>19.891401999999999</v>
      </c>
      <c r="B4774">
        <v>-21.626885000000001</v>
      </c>
      <c r="C4774">
        <v>34.175513000000002</v>
      </c>
      <c r="D4774">
        <v>-13.13386</v>
      </c>
      <c r="E4774">
        <v>14.015741</v>
      </c>
      <c r="F4774">
        <v>-5.5338240000000001</v>
      </c>
      <c r="G4774">
        <v>-0.87614700000000001</v>
      </c>
      <c r="H4774">
        <v>-2.7946</v>
      </c>
      <c r="I4774">
        <v>28.638985000000002</v>
      </c>
      <c r="J4774">
        <v>0.56694699999999998</v>
      </c>
      <c r="K4774">
        <v>18.923382</v>
      </c>
      <c r="L4774">
        <v>10.823791</v>
      </c>
      <c r="M4774">
        <v>5.7519689999999999</v>
      </c>
      <c r="N4774">
        <v>1</v>
      </c>
    </row>
    <row r="4775" spans="1:14" x14ac:dyDescent="0.2">
      <c r="A4775">
        <v>6.008934</v>
      </c>
      <c r="B4775">
        <v>-6.5396580000000002</v>
      </c>
      <c r="C4775">
        <v>10.328730999999999</v>
      </c>
      <c r="D4775">
        <v>-3.9636049999999998</v>
      </c>
      <c r="E4775">
        <v>4.2348939999999997</v>
      </c>
      <c r="F4775">
        <v>-1.6799170000000001</v>
      </c>
      <c r="G4775">
        <v>-0.26175500000000002</v>
      </c>
      <c r="H4775">
        <v>-0.84807299999999997</v>
      </c>
      <c r="I4775">
        <v>8.6519969999999997</v>
      </c>
      <c r="J4775">
        <v>0.17214199999999999</v>
      </c>
      <c r="K4775">
        <v>5.7167250000000003</v>
      </c>
      <c r="L4775">
        <v>3.2645330000000001</v>
      </c>
      <c r="M4775">
        <v>1.7352129999999999</v>
      </c>
      <c r="N4775">
        <v>1</v>
      </c>
    </row>
    <row r="4776" spans="1:14" x14ac:dyDescent="0.2">
      <c r="A4776">
        <v>5.1505169999999998</v>
      </c>
      <c r="B4776">
        <v>-5.6034369999999996</v>
      </c>
      <c r="C4776">
        <v>8.8464039999999997</v>
      </c>
      <c r="D4776">
        <v>-3.3974229999999999</v>
      </c>
      <c r="E4776">
        <v>3.6275339999999998</v>
      </c>
      <c r="F4776">
        <v>-1.437605</v>
      </c>
      <c r="G4776">
        <v>-0.224188</v>
      </c>
      <c r="H4776">
        <v>-0.72737200000000002</v>
      </c>
      <c r="I4776">
        <v>7.4149409999999998</v>
      </c>
      <c r="J4776">
        <v>0.14748800000000001</v>
      </c>
      <c r="K4776">
        <v>4.8981500000000002</v>
      </c>
      <c r="L4776">
        <v>2.7954089999999998</v>
      </c>
      <c r="M4776">
        <v>1.486472</v>
      </c>
      <c r="N4776">
        <v>1</v>
      </c>
    </row>
    <row r="4777" spans="1:14" x14ac:dyDescent="0.2">
      <c r="A4777">
        <v>3.8609399999999998</v>
      </c>
      <c r="B4777">
        <v>-4.2051850000000002</v>
      </c>
      <c r="C4777">
        <v>6.6313820000000003</v>
      </c>
      <c r="D4777">
        <v>-2.5494129999999999</v>
      </c>
      <c r="E4777">
        <v>2.7182590000000002</v>
      </c>
      <c r="F4777">
        <v>-1.0759920000000001</v>
      </c>
      <c r="G4777">
        <v>-0.165852</v>
      </c>
      <c r="H4777">
        <v>-0.54735800000000001</v>
      </c>
      <c r="I4777">
        <v>5.5610439999999999</v>
      </c>
      <c r="J4777">
        <v>0.11147600000000001</v>
      </c>
      <c r="K4777">
        <v>3.674401</v>
      </c>
      <c r="L4777">
        <v>2.0926239999999998</v>
      </c>
      <c r="M4777">
        <v>1.115875</v>
      </c>
      <c r="N4777">
        <v>1</v>
      </c>
    </row>
    <row r="4778" spans="1:14" x14ac:dyDescent="0.2">
      <c r="A4778">
        <v>155.256686</v>
      </c>
      <c r="B4778">
        <v>-168.870057</v>
      </c>
      <c r="C4778">
        <v>266.885176</v>
      </c>
      <c r="D4778">
        <v>-102.602439</v>
      </c>
      <c r="E4778">
        <v>109.467099</v>
      </c>
      <c r="F4778">
        <v>-43.229278000000001</v>
      </c>
      <c r="G4778">
        <v>-6.8028719999999998</v>
      </c>
      <c r="H4778">
        <v>-21.846852999999999</v>
      </c>
      <c r="I4778">
        <v>223.675633</v>
      </c>
      <c r="J4778">
        <v>4.5068000000000001</v>
      </c>
      <c r="K4778">
        <v>147.75001</v>
      </c>
      <c r="L4778">
        <v>84.517829000000006</v>
      </c>
      <c r="M4778">
        <v>44.899811999999997</v>
      </c>
      <c r="N4778">
        <v>1</v>
      </c>
    </row>
    <row r="4779" spans="1:14" x14ac:dyDescent="0.2">
      <c r="A4779">
        <v>105.20946000000001</v>
      </c>
      <c r="B4779">
        <v>-114.450374</v>
      </c>
      <c r="C4779">
        <v>180.870743</v>
      </c>
      <c r="D4779">
        <v>-69.534823000000003</v>
      </c>
      <c r="E4779">
        <v>74.178325000000001</v>
      </c>
      <c r="F4779">
        <v>-29.308807000000002</v>
      </c>
      <c r="G4779">
        <v>-4.6095499999999996</v>
      </c>
      <c r="H4779">
        <v>-14.805285</v>
      </c>
      <c r="I4779">
        <v>151.58508900000001</v>
      </c>
      <c r="J4779">
        <v>3.0584419999999999</v>
      </c>
      <c r="K4779">
        <v>100.129222</v>
      </c>
      <c r="L4779">
        <v>57.268998000000003</v>
      </c>
      <c r="M4779">
        <v>30.424209000000001</v>
      </c>
      <c r="N4779">
        <v>1</v>
      </c>
    </row>
    <row r="4780" spans="1:14" x14ac:dyDescent="0.2">
      <c r="A4780">
        <v>345.45307500000001</v>
      </c>
      <c r="B4780">
        <v>-375.78331500000002</v>
      </c>
      <c r="C4780">
        <v>593.91120999999998</v>
      </c>
      <c r="D4780">
        <v>-228.31271100000001</v>
      </c>
      <c r="E4780">
        <v>243.57405</v>
      </c>
      <c r="F4780">
        <v>-96.220743999999996</v>
      </c>
      <c r="G4780">
        <v>-15.155061</v>
      </c>
      <c r="H4780">
        <v>-48.593698000000003</v>
      </c>
      <c r="I4780">
        <v>497.755493</v>
      </c>
      <c r="J4780">
        <v>10.028881999999999</v>
      </c>
      <c r="K4780">
        <v>328.78811000000002</v>
      </c>
      <c r="L4780">
        <v>188.06323800000001</v>
      </c>
      <c r="M4780">
        <v>99.928032999999999</v>
      </c>
      <c r="N4780">
        <v>1</v>
      </c>
    </row>
    <row r="4781" spans="1:14" x14ac:dyDescent="0.2">
      <c r="A4781">
        <v>56.906894999999999</v>
      </c>
      <c r="B4781">
        <v>-61.893045999999998</v>
      </c>
      <c r="C4781">
        <v>97.819019999999995</v>
      </c>
      <c r="D4781">
        <v>-37.596947999999998</v>
      </c>
      <c r="E4781">
        <v>40.118513999999998</v>
      </c>
      <c r="F4781">
        <v>-15.851635999999999</v>
      </c>
      <c r="G4781">
        <v>-2.4940289999999998</v>
      </c>
      <c r="H4781">
        <v>-8.0062470000000001</v>
      </c>
      <c r="I4781">
        <v>81.975845000000007</v>
      </c>
      <c r="J4781">
        <v>1.6556090000000001</v>
      </c>
      <c r="K4781">
        <v>54.146616000000002</v>
      </c>
      <c r="L4781">
        <v>30.976406000000001</v>
      </c>
      <c r="M4781">
        <v>16.447797000000001</v>
      </c>
      <c r="N4781">
        <v>1</v>
      </c>
    </row>
    <row r="4782" spans="1:14" x14ac:dyDescent="0.2">
      <c r="A4782">
        <v>43.991301999999997</v>
      </c>
      <c r="B4782">
        <v>-47.844382000000003</v>
      </c>
      <c r="C4782">
        <v>75.616786000000005</v>
      </c>
      <c r="D4782">
        <v>-29.063994999999998</v>
      </c>
      <c r="E4782">
        <v>31.011744</v>
      </c>
      <c r="F4782">
        <v>-12.2523</v>
      </c>
      <c r="G4782">
        <v>-1.9264129999999999</v>
      </c>
      <c r="H4782">
        <v>-6.1936150000000003</v>
      </c>
      <c r="I4782">
        <v>63.368673999999999</v>
      </c>
      <c r="J4782">
        <v>1.2728740000000001</v>
      </c>
      <c r="K4782">
        <v>41.857055000000003</v>
      </c>
      <c r="L4782">
        <v>23.946055000000001</v>
      </c>
      <c r="M4782">
        <v>12.715980999999999</v>
      </c>
      <c r="N4782">
        <v>1</v>
      </c>
    </row>
    <row r="4783" spans="1:14" x14ac:dyDescent="0.2">
      <c r="A4783">
        <v>40.390127</v>
      </c>
      <c r="B4783">
        <v>-43.909095999999998</v>
      </c>
      <c r="C4783">
        <v>69.402012999999997</v>
      </c>
      <c r="D4783">
        <v>-26.680071999999999</v>
      </c>
      <c r="E4783">
        <v>28.476637</v>
      </c>
      <c r="F4783">
        <v>-11.237310000000001</v>
      </c>
      <c r="G4783">
        <v>-1.7697130000000001</v>
      </c>
      <c r="H4783">
        <v>-5.6767770000000004</v>
      </c>
      <c r="I4783">
        <v>58.164124999999999</v>
      </c>
      <c r="J4783">
        <v>1.1576770000000001</v>
      </c>
      <c r="K4783">
        <v>38.42606</v>
      </c>
      <c r="L4783">
        <v>21.976386999999999</v>
      </c>
      <c r="M4783">
        <v>11.679161000000001</v>
      </c>
      <c r="N4783">
        <v>1</v>
      </c>
    </row>
    <row r="4784" spans="1:14" x14ac:dyDescent="0.2">
      <c r="A4784">
        <v>45.838211999999999</v>
      </c>
      <c r="B4784">
        <v>-49.864024999999998</v>
      </c>
      <c r="C4784">
        <v>78.804747000000006</v>
      </c>
      <c r="D4784">
        <v>-30.289684000000001</v>
      </c>
      <c r="E4784">
        <v>32.318195000000003</v>
      </c>
      <c r="F4784">
        <v>-12.766092</v>
      </c>
      <c r="G4784">
        <v>-2.0073699999999999</v>
      </c>
      <c r="H4784">
        <v>-6.4502220000000001</v>
      </c>
      <c r="I4784">
        <v>66.044188000000005</v>
      </c>
      <c r="J4784">
        <v>1.3291580000000001</v>
      </c>
      <c r="K4784">
        <v>43.628349</v>
      </c>
      <c r="L4784">
        <v>24.947364</v>
      </c>
      <c r="M4784">
        <v>13.262727</v>
      </c>
      <c r="N4784">
        <v>1</v>
      </c>
    </row>
    <row r="4785" spans="1:14" x14ac:dyDescent="0.2">
      <c r="A4785">
        <v>24.232336</v>
      </c>
      <c r="B4785">
        <v>-26.351706</v>
      </c>
      <c r="C4785">
        <v>41.638917999999997</v>
      </c>
      <c r="D4785">
        <v>-16.004504000000001</v>
      </c>
      <c r="E4785">
        <v>17.078278999999998</v>
      </c>
      <c r="F4785">
        <v>-6.7466020000000002</v>
      </c>
      <c r="G4785">
        <v>-1.067024</v>
      </c>
      <c r="H4785">
        <v>-3.4043429999999999</v>
      </c>
      <c r="I4785">
        <v>34.896286000000003</v>
      </c>
      <c r="J4785">
        <v>0.69995799999999997</v>
      </c>
      <c r="K4785">
        <v>23.055375999999999</v>
      </c>
      <c r="L4785">
        <v>13.182620999999999</v>
      </c>
      <c r="M4785">
        <v>7.0072190000000001</v>
      </c>
      <c r="N4785">
        <v>1</v>
      </c>
    </row>
    <row r="4786" spans="1:14" x14ac:dyDescent="0.2">
      <c r="A4786">
        <v>12.022465</v>
      </c>
      <c r="B4786">
        <v>-13.060295999999999</v>
      </c>
      <c r="C4786">
        <v>20.627839000000002</v>
      </c>
      <c r="D4786">
        <v>-7.9297560000000002</v>
      </c>
      <c r="E4786">
        <v>8.4675530000000006</v>
      </c>
      <c r="F4786">
        <v>-3.3376969999999999</v>
      </c>
      <c r="G4786">
        <v>-0.528285</v>
      </c>
      <c r="H4786">
        <v>-1.68564</v>
      </c>
      <c r="I4786">
        <v>17.289331000000001</v>
      </c>
      <c r="J4786">
        <v>0.34263399999999999</v>
      </c>
      <c r="K4786">
        <v>11.426704000000001</v>
      </c>
      <c r="L4786">
        <v>6.5377809999999998</v>
      </c>
      <c r="M4786">
        <v>3.4673579999999999</v>
      </c>
      <c r="N4786">
        <v>1</v>
      </c>
    </row>
    <row r="4787" spans="1:14" x14ac:dyDescent="0.2">
      <c r="A4787">
        <v>155.25128900000001</v>
      </c>
      <c r="B4787">
        <v>-168.847126</v>
      </c>
      <c r="C4787">
        <v>266.84283799999997</v>
      </c>
      <c r="D4787">
        <v>-102.588877</v>
      </c>
      <c r="E4787">
        <v>109.44865799999999</v>
      </c>
      <c r="F4787">
        <v>-43.215207999999997</v>
      </c>
      <c r="G4787">
        <v>-6.8093279999999998</v>
      </c>
      <c r="H4787">
        <v>-21.839891999999999</v>
      </c>
      <c r="I4787">
        <v>223.62473499999999</v>
      </c>
      <c r="J4787">
        <v>4.5053999999999998</v>
      </c>
      <c r="K4787">
        <v>147.72392199999999</v>
      </c>
      <c r="L4787">
        <v>84.525390999999999</v>
      </c>
      <c r="M4787">
        <v>44.881222000000001</v>
      </c>
      <c r="N4787">
        <v>1</v>
      </c>
    </row>
    <row r="4788" spans="1:14" x14ac:dyDescent="0.2">
      <c r="A4788">
        <v>8.5967959999999994</v>
      </c>
      <c r="B4788">
        <v>-9.3393060000000006</v>
      </c>
      <c r="C4788">
        <v>14.763871</v>
      </c>
      <c r="D4788">
        <v>-5.6792259999999999</v>
      </c>
      <c r="E4788">
        <v>6.0503010000000002</v>
      </c>
      <c r="F4788">
        <v>-2.3889209999999999</v>
      </c>
      <c r="G4788">
        <v>-0.373971</v>
      </c>
      <c r="H4788">
        <v>-1.208118</v>
      </c>
      <c r="I4788">
        <v>12.367402</v>
      </c>
      <c r="J4788">
        <v>0.244227</v>
      </c>
      <c r="K4788">
        <v>8.175001</v>
      </c>
      <c r="L4788">
        <v>4.6700720000000002</v>
      </c>
      <c r="M4788">
        <v>2.4836909999999999</v>
      </c>
      <c r="N4788">
        <v>1</v>
      </c>
    </row>
    <row r="4789" spans="1:14" x14ac:dyDescent="0.2">
      <c r="A4789">
        <v>32.183903999999998</v>
      </c>
      <c r="B4789">
        <v>-35.010038000000002</v>
      </c>
      <c r="C4789">
        <v>55.325091999999998</v>
      </c>
      <c r="D4789">
        <v>-21.26952</v>
      </c>
      <c r="E4789">
        <v>22.680097</v>
      </c>
      <c r="F4789">
        <v>-8.9590130000000006</v>
      </c>
      <c r="G4789">
        <v>-1.4106339999999999</v>
      </c>
      <c r="H4789">
        <v>-4.5275449999999999</v>
      </c>
      <c r="I4789">
        <v>46.361460999999998</v>
      </c>
      <c r="J4789">
        <v>0.93139400000000006</v>
      </c>
      <c r="K4789">
        <v>30.631606999999999</v>
      </c>
      <c r="L4789">
        <v>17.516760999999999</v>
      </c>
      <c r="M4789">
        <v>9.3107120000000005</v>
      </c>
      <c r="N4789">
        <v>1</v>
      </c>
    </row>
    <row r="4790" spans="1:14" x14ac:dyDescent="0.2">
      <c r="A4790">
        <v>26.538603999999999</v>
      </c>
      <c r="B4790">
        <v>-28.842915999999999</v>
      </c>
      <c r="C4790">
        <v>45.599454999999999</v>
      </c>
      <c r="D4790">
        <v>-17.530605999999999</v>
      </c>
      <c r="E4790">
        <v>18.699285</v>
      </c>
      <c r="F4790">
        <v>-7.3851139999999997</v>
      </c>
      <c r="G4790">
        <v>-1.1679919999999999</v>
      </c>
      <c r="H4790">
        <v>-3.7283040000000001</v>
      </c>
      <c r="I4790">
        <v>38.204962000000002</v>
      </c>
      <c r="J4790">
        <v>0.760849</v>
      </c>
      <c r="K4790">
        <v>25.241864</v>
      </c>
      <c r="L4790">
        <v>14.436603</v>
      </c>
      <c r="M4790">
        <v>7.6727290000000004</v>
      </c>
      <c r="N4790">
        <v>1</v>
      </c>
    </row>
    <row r="4791" spans="1:14" x14ac:dyDescent="0.2">
      <c r="A4791">
        <v>14.015477000000001</v>
      </c>
      <c r="B4791">
        <v>-15.242698000000001</v>
      </c>
      <c r="C4791">
        <v>24.090168999999999</v>
      </c>
      <c r="D4791">
        <v>-9.2523890000000009</v>
      </c>
      <c r="E4791">
        <v>9.8780099999999997</v>
      </c>
      <c r="F4791">
        <v>-3.9060820000000001</v>
      </c>
      <c r="G4791">
        <v>-0.61062000000000005</v>
      </c>
      <c r="H4791">
        <v>-1.976893</v>
      </c>
      <c r="I4791">
        <v>20.18994</v>
      </c>
      <c r="J4791">
        <v>0.40561900000000001</v>
      </c>
      <c r="K4791">
        <v>13.332399000000001</v>
      </c>
      <c r="L4791">
        <v>7.6257539999999997</v>
      </c>
      <c r="M4791">
        <v>4.0481280000000002</v>
      </c>
      <c r="N4791">
        <v>1</v>
      </c>
    </row>
    <row r="4792" spans="1:14" x14ac:dyDescent="0.2">
      <c r="A4792">
        <v>56.012138</v>
      </c>
      <c r="B4792">
        <v>-60.920876</v>
      </c>
      <c r="C4792">
        <v>96.275588999999997</v>
      </c>
      <c r="D4792">
        <v>-36.999991999999999</v>
      </c>
      <c r="E4792">
        <v>39.477839000000003</v>
      </c>
      <c r="F4792">
        <v>-15.586779999999999</v>
      </c>
      <c r="G4792">
        <v>-2.454844</v>
      </c>
      <c r="H4792">
        <v>-7.8834650000000002</v>
      </c>
      <c r="I4792">
        <v>80.684214999999995</v>
      </c>
      <c r="J4792">
        <v>1.624905</v>
      </c>
      <c r="K4792">
        <v>53.296905000000002</v>
      </c>
      <c r="L4792">
        <v>30.504594000000001</v>
      </c>
      <c r="M4792">
        <v>16.19125</v>
      </c>
      <c r="N4792">
        <v>1</v>
      </c>
    </row>
    <row r="4793" spans="1:14" x14ac:dyDescent="0.2">
      <c r="A4793">
        <v>4.1242229999999998</v>
      </c>
      <c r="B4793">
        <v>-4.4881979999999997</v>
      </c>
      <c r="C4793">
        <v>7.0884640000000001</v>
      </c>
      <c r="D4793">
        <v>-2.725603</v>
      </c>
      <c r="E4793">
        <v>2.9030680000000002</v>
      </c>
      <c r="F4793">
        <v>-1.1479919999999999</v>
      </c>
      <c r="G4793">
        <v>-0.173371</v>
      </c>
      <c r="H4793">
        <v>-0.58622600000000002</v>
      </c>
      <c r="I4793">
        <v>5.9387509999999999</v>
      </c>
      <c r="J4793">
        <v>0.11912300000000001</v>
      </c>
      <c r="K4793">
        <v>3.9241450000000002</v>
      </c>
      <c r="L4793">
        <v>2.23739</v>
      </c>
      <c r="M4793">
        <v>1.1908700000000001</v>
      </c>
      <c r="N4793">
        <v>1</v>
      </c>
    </row>
    <row r="4794" spans="1:14" x14ac:dyDescent="0.2">
      <c r="A4794">
        <v>97.154313000000002</v>
      </c>
      <c r="B4794">
        <v>-105.724689</v>
      </c>
      <c r="C4794">
        <v>167.07197500000001</v>
      </c>
      <c r="D4794">
        <v>-64.211753000000002</v>
      </c>
      <c r="E4794">
        <v>68.491584000000003</v>
      </c>
      <c r="F4794">
        <v>-27.048857000000002</v>
      </c>
      <c r="G4794">
        <v>-4.2608689999999996</v>
      </c>
      <c r="H4794">
        <v>-13.67127</v>
      </c>
      <c r="I4794">
        <v>140.024226</v>
      </c>
      <c r="J4794">
        <v>2.814689</v>
      </c>
      <c r="K4794">
        <v>92.502324999999999</v>
      </c>
      <c r="L4794">
        <v>52.907753999999997</v>
      </c>
      <c r="M4794">
        <v>28.130140000000001</v>
      </c>
      <c r="N4794">
        <v>1</v>
      </c>
    </row>
    <row r="4795" spans="1:14" x14ac:dyDescent="0.2">
      <c r="A4795">
        <v>58.104737999999998</v>
      </c>
      <c r="B4795">
        <v>-63.204647999999999</v>
      </c>
      <c r="C4795">
        <v>99.869388000000001</v>
      </c>
      <c r="D4795">
        <v>-38.399855000000002</v>
      </c>
      <c r="E4795">
        <v>40.961699000000003</v>
      </c>
      <c r="F4795">
        <v>-16.175253000000001</v>
      </c>
      <c r="G4795">
        <v>-2.541639</v>
      </c>
      <c r="H4795">
        <v>-8.1803679999999996</v>
      </c>
      <c r="I4795">
        <v>83.707175000000007</v>
      </c>
      <c r="J4795">
        <v>1.6902349999999999</v>
      </c>
      <c r="K4795">
        <v>55.293035000000003</v>
      </c>
      <c r="L4795">
        <v>31.625941000000001</v>
      </c>
      <c r="M4795">
        <v>16.797934999999999</v>
      </c>
      <c r="N4795">
        <v>1</v>
      </c>
    </row>
    <row r="4796" spans="1:14" x14ac:dyDescent="0.2">
      <c r="A4796">
        <v>17.416739</v>
      </c>
      <c r="B4796">
        <v>-18.957602000000001</v>
      </c>
      <c r="C4796">
        <v>29.935358999999998</v>
      </c>
      <c r="D4796">
        <v>-11.508699</v>
      </c>
      <c r="E4796">
        <v>12.272190999999999</v>
      </c>
      <c r="F4796">
        <v>-4.8453619999999997</v>
      </c>
      <c r="G4796">
        <v>-0.76549599999999995</v>
      </c>
      <c r="H4796">
        <v>-2.448204</v>
      </c>
      <c r="I4796">
        <v>25.094902000000001</v>
      </c>
      <c r="J4796">
        <v>0.50259799999999999</v>
      </c>
      <c r="K4796">
        <v>16.583926999999999</v>
      </c>
      <c r="L4796">
        <v>9.4751399999999997</v>
      </c>
      <c r="M4796">
        <v>5.044359</v>
      </c>
      <c r="N4796">
        <v>1</v>
      </c>
    </row>
    <row r="4797" spans="1:14" x14ac:dyDescent="0.2">
      <c r="A4797">
        <v>43.961550000000003</v>
      </c>
      <c r="B4797">
        <v>-47.811363999999998</v>
      </c>
      <c r="C4797">
        <v>75.560593999999995</v>
      </c>
      <c r="D4797">
        <v>-29.032128</v>
      </c>
      <c r="E4797">
        <v>30.997247999999999</v>
      </c>
      <c r="F4797">
        <v>-12.231881</v>
      </c>
      <c r="G4797">
        <v>-1.9282729999999999</v>
      </c>
      <c r="H4797">
        <v>-6.1781459999999999</v>
      </c>
      <c r="I4797">
        <v>63.328446999999997</v>
      </c>
      <c r="J4797">
        <v>1.2822880000000001</v>
      </c>
      <c r="K4797">
        <v>41.831232999999997</v>
      </c>
      <c r="L4797">
        <v>23.928868000000001</v>
      </c>
      <c r="M4797">
        <v>12.715506</v>
      </c>
      <c r="N4797">
        <v>1</v>
      </c>
    </row>
    <row r="4798" spans="1:14" x14ac:dyDescent="0.2">
      <c r="A4798">
        <v>124.739628</v>
      </c>
      <c r="B4798">
        <v>-135.68954600000001</v>
      </c>
      <c r="C4798">
        <v>214.43799200000001</v>
      </c>
      <c r="D4798">
        <v>-82.424995999999993</v>
      </c>
      <c r="E4798">
        <v>87.939688000000004</v>
      </c>
      <c r="F4798">
        <v>-34.732368999999998</v>
      </c>
      <c r="G4798">
        <v>-5.4680989999999996</v>
      </c>
      <c r="H4798">
        <v>-17.548963000000001</v>
      </c>
      <c r="I4798">
        <v>179.71747300000001</v>
      </c>
      <c r="J4798">
        <v>3.639764</v>
      </c>
      <c r="K4798">
        <v>118.712029</v>
      </c>
      <c r="L4798">
        <v>67.917272999999994</v>
      </c>
      <c r="M4798">
        <v>36.070979999999999</v>
      </c>
      <c r="N4798">
        <v>1</v>
      </c>
    </row>
    <row r="4799" spans="1:14" x14ac:dyDescent="0.2">
      <c r="A4799">
        <v>11.220041</v>
      </c>
      <c r="B4799">
        <v>-12.194462</v>
      </c>
      <c r="C4799">
        <v>19.265934999999999</v>
      </c>
      <c r="D4799">
        <v>-7.4056920000000002</v>
      </c>
      <c r="E4799">
        <v>7.9051559999999998</v>
      </c>
      <c r="F4799">
        <v>-3.1223190000000001</v>
      </c>
      <c r="G4799">
        <v>-0.492475</v>
      </c>
      <c r="H4799">
        <v>-1.5748200000000001</v>
      </c>
      <c r="I4799">
        <v>16.144855</v>
      </c>
      <c r="J4799">
        <v>0.32172099999999998</v>
      </c>
      <c r="K4799">
        <v>10.669093</v>
      </c>
      <c r="L4799">
        <v>6.097175</v>
      </c>
      <c r="M4799">
        <v>3.2402440000000001</v>
      </c>
      <c r="N4799">
        <v>1</v>
      </c>
    </row>
    <row r="4800" spans="1:14" x14ac:dyDescent="0.2">
      <c r="A4800">
        <v>21.57141</v>
      </c>
      <c r="B4800">
        <v>-23.467165999999999</v>
      </c>
      <c r="C4800">
        <v>37.074294000000002</v>
      </c>
      <c r="D4800">
        <v>-14.246790000000001</v>
      </c>
      <c r="E4800">
        <v>15.189341000000001</v>
      </c>
      <c r="F4800">
        <v>-5.9953729999999998</v>
      </c>
      <c r="G4800">
        <v>-0.94543999999999995</v>
      </c>
      <c r="H4800">
        <v>-3.0340820000000002</v>
      </c>
      <c r="I4800">
        <v>31.064986000000001</v>
      </c>
      <c r="J4800">
        <v>0.62317699999999998</v>
      </c>
      <c r="K4800">
        <v>20.528732999999999</v>
      </c>
      <c r="L4800">
        <v>11.753133999999999</v>
      </c>
      <c r="M4800">
        <v>6.234985</v>
      </c>
      <c r="N4800">
        <v>1</v>
      </c>
    </row>
    <row r="4801" spans="1:14" x14ac:dyDescent="0.2">
      <c r="A4801">
        <v>13.547898999999999</v>
      </c>
      <c r="B4801">
        <v>-14.728426000000001</v>
      </c>
      <c r="C4801">
        <v>23.267863999999999</v>
      </c>
      <c r="D4801">
        <v>-8.9493220000000004</v>
      </c>
      <c r="E4801">
        <v>9.5412409999999994</v>
      </c>
      <c r="F4801">
        <v>-3.7660879999999999</v>
      </c>
      <c r="G4801">
        <v>-0.59323300000000001</v>
      </c>
      <c r="H4801">
        <v>-1.902722</v>
      </c>
      <c r="I4801">
        <v>19.501830000000002</v>
      </c>
      <c r="J4801">
        <v>0.39289099999999999</v>
      </c>
      <c r="K4801">
        <v>12.887644</v>
      </c>
      <c r="L4801">
        <v>7.3644299999999996</v>
      </c>
      <c r="M4801">
        <v>3.9155799999999998</v>
      </c>
      <c r="N4801">
        <v>1</v>
      </c>
    </row>
    <row r="4802" spans="1:14" x14ac:dyDescent="0.2">
      <c r="A4802">
        <v>11.843094000000001</v>
      </c>
      <c r="B4802">
        <v>-12.87532</v>
      </c>
      <c r="C4802">
        <v>20.342752999999998</v>
      </c>
      <c r="D4802">
        <v>-7.8230009999999996</v>
      </c>
      <c r="E4802">
        <v>8.3450839999999999</v>
      </c>
      <c r="F4802">
        <v>-3.293358</v>
      </c>
      <c r="G4802">
        <v>-0.51552900000000002</v>
      </c>
      <c r="H4802">
        <v>-1.665978</v>
      </c>
      <c r="I4802">
        <v>17.04832</v>
      </c>
      <c r="J4802">
        <v>0.34037899999999999</v>
      </c>
      <c r="K4802">
        <v>11.265846</v>
      </c>
      <c r="L4802">
        <v>6.4361439999999996</v>
      </c>
      <c r="M4802">
        <v>3.4230809999999998</v>
      </c>
      <c r="N4802">
        <v>1</v>
      </c>
    </row>
    <row r="4803" spans="1:14" x14ac:dyDescent="0.2">
      <c r="A4803">
        <v>39.197671999999997</v>
      </c>
      <c r="B4803">
        <v>-42.649526999999999</v>
      </c>
      <c r="C4803">
        <v>67.361695999999995</v>
      </c>
      <c r="D4803">
        <v>-25.877088000000001</v>
      </c>
      <c r="E4803">
        <v>27.619171000000001</v>
      </c>
      <c r="F4803">
        <v>-10.895527</v>
      </c>
      <c r="G4803">
        <v>-1.7010890000000001</v>
      </c>
      <c r="H4803">
        <v>-5.5401509999999998</v>
      </c>
      <c r="I4803">
        <v>56.469127</v>
      </c>
      <c r="J4803">
        <v>1.15448</v>
      </c>
      <c r="K4803">
        <v>37.287778000000003</v>
      </c>
      <c r="L4803">
        <v>21.376435000000001</v>
      </c>
      <c r="M4803">
        <v>11.304587</v>
      </c>
      <c r="N4803">
        <v>1</v>
      </c>
    </row>
    <row r="4804" spans="1:14" x14ac:dyDescent="0.2">
      <c r="A4804">
        <v>3.2113990000000001</v>
      </c>
      <c r="B4804">
        <v>-3.4989330000000001</v>
      </c>
      <c r="C4804">
        <v>5.5121729999999998</v>
      </c>
      <c r="D4804">
        <v>-2.1232329999999999</v>
      </c>
      <c r="E4804">
        <v>2.2596470000000002</v>
      </c>
      <c r="F4804">
        <v>-0.89119800000000005</v>
      </c>
      <c r="G4804">
        <v>-0.13524800000000001</v>
      </c>
      <c r="H4804">
        <v>-0.45768300000000001</v>
      </c>
      <c r="I4804">
        <v>4.6265900000000002</v>
      </c>
      <c r="J4804">
        <v>9.3366000000000005E-2</v>
      </c>
      <c r="K4804">
        <v>3.0566179999999998</v>
      </c>
      <c r="L4804">
        <v>1.738027</v>
      </c>
      <c r="M4804">
        <v>0.92849899999999996</v>
      </c>
      <c r="N4804">
        <v>1</v>
      </c>
    </row>
    <row r="4805" spans="1:14" x14ac:dyDescent="0.2">
      <c r="A4805">
        <v>31.677206999999999</v>
      </c>
      <c r="B4805">
        <v>-34.464360999999997</v>
      </c>
      <c r="C4805">
        <v>54.455311999999999</v>
      </c>
      <c r="D4805">
        <v>-20.933246</v>
      </c>
      <c r="E4805">
        <v>22.330848</v>
      </c>
      <c r="F4805">
        <v>-8.8170839999999995</v>
      </c>
      <c r="G4805">
        <v>-1.382242</v>
      </c>
      <c r="H4805">
        <v>-4.4639769999999999</v>
      </c>
      <c r="I4805">
        <v>45.644055000000002</v>
      </c>
      <c r="J4805">
        <v>0.91783700000000001</v>
      </c>
      <c r="K4805">
        <v>30.149177000000002</v>
      </c>
      <c r="L4805">
        <v>17.241973999999999</v>
      </c>
      <c r="M4805">
        <v>9.1618700000000004</v>
      </c>
      <c r="N4805">
        <v>1</v>
      </c>
    </row>
    <row r="4806" spans="1:14" x14ac:dyDescent="0.2">
      <c r="A4806">
        <v>61.019348000000001</v>
      </c>
      <c r="B4806">
        <v>-66.386663999999996</v>
      </c>
      <c r="C4806">
        <v>104.891352</v>
      </c>
      <c r="D4806">
        <v>-40.326107999999998</v>
      </c>
      <c r="E4806">
        <v>43.004558000000003</v>
      </c>
      <c r="F4806">
        <v>-16.981415999999999</v>
      </c>
      <c r="G4806">
        <v>-2.6782080000000001</v>
      </c>
      <c r="H4806">
        <v>-8.5809180000000005</v>
      </c>
      <c r="I4806">
        <v>87.908637999999996</v>
      </c>
      <c r="J4806">
        <v>1.766934</v>
      </c>
      <c r="K4806">
        <v>58.080641999999997</v>
      </c>
      <c r="L4806">
        <v>33.224066000000001</v>
      </c>
      <c r="M4806">
        <v>17.651425</v>
      </c>
      <c r="N4806">
        <v>1</v>
      </c>
    </row>
    <row r="4807" spans="1:14" x14ac:dyDescent="0.2">
      <c r="A4807">
        <v>53.383307000000002</v>
      </c>
      <c r="B4807">
        <v>-58.067450000000001</v>
      </c>
      <c r="C4807">
        <v>91.754144999999994</v>
      </c>
      <c r="D4807">
        <v>-35.266627</v>
      </c>
      <c r="E4807">
        <v>37.628219000000001</v>
      </c>
      <c r="F4807">
        <v>-14.857161</v>
      </c>
      <c r="G4807">
        <v>-2.3353389999999998</v>
      </c>
      <c r="H4807">
        <v>-7.5188790000000001</v>
      </c>
      <c r="I4807">
        <v>76.902248</v>
      </c>
      <c r="J4807">
        <v>1.554354</v>
      </c>
      <c r="K4807">
        <v>50.794888</v>
      </c>
      <c r="L4807">
        <v>29.070105000000002</v>
      </c>
      <c r="M4807">
        <v>15.427249</v>
      </c>
      <c r="N4807">
        <v>1</v>
      </c>
    </row>
    <row r="4808" spans="1:14" x14ac:dyDescent="0.2">
      <c r="A4808">
        <v>45.457863000000003</v>
      </c>
      <c r="B4808">
        <v>-49.439836</v>
      </c>
      <c r="C4808">
        <v>78.121700000000004</v>
      </c>
      <c r="D4808">
        <v>-30.034013000000002</v>
      </c>
      <c r="E4808">
        <v>32.041592999999999</v>
      </c>
      <c r="F4808">
        <v>-12.651152</v>
      </c>
      <c r="G4808">
        <v>-1.991104</v>
      </c>
      <c r="H4808">
        <v>-6.394228</v>
      </c>
      <c r="I4808">
        <v>65.475807000000003</v>
      </c>
      <c r="J4808">
        <v>1.3221290000000001</v>
      </c>
      <c r="K4808">
        <v>43.253352</v>
      </c>
      <c r="L4808">
        <v>24.742262</v>
      </c>
      <c r="M4808">
        <v>13.139529</v>
      </c>
      <c r="N4808">
        <v>1</v>
      </c>
    </row>
    <row r="4809" spans="1:14" x14ac:dyDescent="0.2">
      <c r="A4809">
        <v>6.6339139999999999</v>
      </c>
      <c r="B4809">
        <v>-7.2043460000000001</v>
      </c>
      <c r="C4809">
        <v>11.372002999999999</v>
      </c>
      <c r="D4809">
        <v>-4.377275</v>
      </c>
      <c r="E4809">
        <v>4.6653520000000004</v>
      </c>
      <c r="F4809">
        <v>-1.836929</v>
      </c>
      <c r="G4809">
        <v>-0.29289599999999999</v>
      </c>
      <c r="H4809">
        <v>-0.92871400000000004</v>
      </c>
      <c r="I4809">
        <v>9.5389730000000004</v>
      </c>
      <c r="J4809">
        <v>0.18637100000000001</v>
      </c>
      <c r="K4809">
        <v>6.305491</v>
      </c>
      <c r="L4809">
        <v>3.5994799999999998</v>
      </c>
      <c r="M4809">
        <v>1.916566</v>
      </c>
      <c r="N4809">
        <v>1</v>
      </c>
    </row>
    <row r="4810" spans="1:14" x14ac:dyDescent="0.2">
      <c r="A4810">
        <v>1.778087</v>
      </c>
      <c r="B4810">
        <v>-1.935276</v>
      </c>
      <c r="C4810">
        <v>3.0515029999999999</v>
      </c>
      <c r="D4810">
        <v>-1.176863</v>
      </c>
      <c r="E4810">
        <v>1.245905</v>
      </c>
      <c r="F4810">
        <v>-0.49212400000000001</v>
      </c>
      <c r="G4810">
        <v>-7.0926000000000003E-2</v>
      </c>
      <c r="H4810">
        <v>-0.25753399999999999</v>
      </c>
      <c r="I4810">
        <v>2.562138</v>
      </c>
      <c r="J4810">
        <v>5.1855999999999999E-2</v>
      </c>
      <c r="K4810">
        <v>1.6904030000000001</v>
      </c>
      <c r="L4810">
        <v>0.95875600000000005</v>
      </c>
      <c r="M4810">
        <v>0.51258599999999999</v>
      </c>
      <c r="N4810">
        <v>1</v>
      </c>
    </row>
    <row r="4811" spans="1:14" x14ac:dyDescent="0.2">
      <c r="A4811">
        <v>10.130654</v>
      </c>
      <c r="B4811">
        <v>-11.000230999999999</v>
      </c>
      <c r="C4811">
        <v>17.382304000000001</v>
      </c>
      <c r="D4811">
        <v>-6.6901989999999998</v>
      </c>
      <c r="E4811">
        <v>7.1280029999999996</v>
      </c>
      <c r="F4811">
        <v>-2.803973</v>
      </c>
      <c r="G4811">
        <v>-0.43933100000000003</v>
      </c>
      <c r="H4811">
        <v>-1.42279</v>
      </c>
      <c r="I4811">
        <v>14.566022</v>
      </c>
      <c r="J4811">
        <v>0.28800300000000001</v>
      </c>
      <c r="K4811">
        <v>9.6289920000000002</v>
      </c>
      <c r="L4811">
        <v>5.5076470000000004</v>
      </c>
      <c r="M4811">
        <v>2.9229910000000001</v>
      </c>
      <c r="N4811">
        <v>1</v>
      </c>
    </row>
    <row r="4812" spans="1:14" x14ac:dyDescent="0.2">
      <c r="A4812">
        <v>43.153114000000002</v>
      </c>
      <c r="B4812">
        <v>-46.949845000000003</v>
      </c>
      <c r="C4812">
        <v>74.183246999999994</v>
      </c>
      <c r="D4812">
        <v>-28.520766999999999</v>
      </c>
      <c r="E4812">
        <v>30.410491</v>
      </c>
      <c r="F4812">
        <v>-12.011365</v>
      </c>
      <c r="G4812">
        <v>-1.896296</v>
      </c>
      <c r="H4812">
        <v>-6.0648710000000001</v>
      </c>
      <c r="I4812">
        <v>62.168889999999998</v>
      </c>
      <c r="J4812">
        <v>1.245924</v>
      </c>
      <c r="K4812">
        <v>41.079452000000003</v>
      </c>
      <c r="L4812">
        <v>23.490383999999999</v>
      </c>
      <c r="M4812">
        <v>12.489108</v>
      </c>
      <c r="N4812">
        <v>1</v>
      </c>
    </row>
    <row r="4813" spans="1:14" x14ac:dyDescent="0.2">
      <c r="A4813">
        <v>13.664308999999999</v>
      </c>
      <c r="B4813">
        <v>-14.866495</v>
      </c>
      <c r="C4813">
        <v>23.479586000000001</v>
      </c>
      <c r="D4813">
        <v>-9.0266699999999993</v>
      </c>
      <c r="E4813">
        <v>9.6280110000000008</v>
      </c>
      <c r="F4813">
        <v>-3.8024279999999999</v>
      </c>
      <c r="G4813">
        <v>-0.59625099999999998</v>
      </c>
      <c r="H4813">
        <v>-1.925656</v>
      </c>
      <c r="I4813">
        <v>19.682549000000002</v>
      </c>
      <c r="J4813">
        <v>0.39540599999999998</v>
      </c>
      <c r="K4813">
        <v>13.002947000000001</v>
      </c>
      <c r="L4813">
        <v>7.4319269999999999</v>
      </c>
      <c r="M4813">
        <v>3.9503140000000001</v>
      </c>
      <c r="N4813">
        <v>1</v>
      </c>
    </row>
    <row r="4814" spans="1:14" x14ac:dyDescent="0.2">
      <c r="A4814">
        <v>23.624296000000001</v>
      </c>
      <c r="B4814">
        <v>-25.691291</v>
      </c>
      <c r="C4814">
        <v>40.587080999999998</v>
      </c>
      <c r="D4814">
        <v>-15.598933000000001</v>
      </c>
      <c r="E4814">
        <v>16.649747000000001</v>
      </c>
      <c r="F4814">
        <v>-6.5705109999999998</v>
      </c>
      <c r="G4814">
        <v>-1.032141</v>
      </c>
      <c r="H4814">
        <v>-3.3280110000000001</v>
      </c>
      <c r="I4814">
        <v>34.024599000000002</v>
      </c>
      <c r="J4814">
        <v>0.68940199999999996</v>
      </c>
      <c r="K4814">
        <v>22.471809</v>
      </c>
      <c r="L4814">
        <v>12.858637999999999</v>
      </c>
      <c r="M4814">
        <v>6.8231780000000004</v>
      </c>
      <c r="N4814">
        <v>1</v>
      </c>
    </row>
    <row r="4815" spans="1:14" x14ac:dyDescent="0.2">
      <c r="A4815">
        <v>12.410098</v>
      </c>
      <c r="B4815">
        <v>-13.496721000000001</v>
      </c>
      <c r="C4815">
        <v>21.315671999999999</v>
      </c>
      <c r="D4815">
        <v>-8.1948430000000005</v>
      </c>
      <c r="E4815">
        <v>8.7443620000000006</v>
      </c>
      <c r="F4815">
        <v>-3.454078</v>
      </c>
      <c r="G4815">
        <v>-0.54315800000000003</v>
      </c>
      <c r="H4815">
        <v>-1.7432890000000001</v>
      </c>
      <c r="I4815">
        <v>17.867974</v>
      </c>
      <c r="J4815">
        <v>0.36383599999999999</v>
      </c>
      <c r="K4815">
        <v>11.805996</v>
      </c>
      <c r="L4815">
        <v>6.7444550000000003</v>
      </c>
      <c r="M4815">
        <v>3.585591</v>
      </c>
      <c r="N4815">
        <v>1</v>
      </c>
    </row>
    <row r="4816" spans="1:14" x14ac:dyDescent="0.2">
      <c r="A4816">
        <v>36.013565</v>
      </c>
      <c r="B4816">
        <v>-39.161555</v>
      </c>
      <c r="C4816">
        <v>61.888992000000002</v>
      </c>
      <c r="D4816">
        <v>-23.796226999999998</v>
      </c>
      <c r="E4816">
        <v>25.378055</v>
      </c>
      <c r="F4816">
        <v>-10.016843</v>
      </c>
      <c r="G4816">
        <v>-1.578592</v>
      </c>
      <c r="H4816">
        <v>-5.065302</v>
      </c>
      <c r="I4816">
        <v>51.867047999999997</v>
      </c>
      <c r="J4816">
        <v>1.03898</v>
      </c>
      <c r="K4816">
        <v>34.266235999999999</v>
      </c>
      <c r="L4816">
        <v>19.600708000000001</v>
      </c>
      <c r="M4816">
        <v>10.413536000000001</v>
      </c>
      <c r="N4816">
        <v>1</v>
      </c>
    </row>
    <row r="4817" spans="1:14" x14ac:dyDescent="0.2">
      <c r="A4817">
        <v>17.759640999999998</v>
      </c>
      <c r="B4817">
        <v>-19.307088</v>
      </c>
      <c r="C4817">
        <v>30.518408000000001</v>
      </c>
      <c r="D4817">
        <v>-11.737164999999999</v>
      </c>
      <c r="E4817">
        <v>12.512797000000001</v>
      </c>
      <c r="F4817">
        <v>-4.9381579999999996</v>
      </c>
      <c r="G4817">
        <v>-0.77072499999999999</v>
      </c>
      <c r="H4817">
        <v>-2.500006</v>
      </c>
      <c r="I4817">
        <v>25.568874999999998</v>
      </c>
      <c r="J4817">
        <v>0.512957</v>
      </c>
      <c r="K4817">
        <v>16.895586000000002</v>
      </c>
      <c r="L4817">
        <v>9.6598880000000005</v>
      </c>
      <c r="M4817">
        <v>5.1324240000000003</v>
      </c>
      <c r="N4817">
        <v>1</v>
      </c>
    </row>
    <row r="4818" spans="1:14" x14ac:dyDescent="0.2">
      <c r="A4818">
        <v>2.3995639999999998</v>
      </c>
      <c r="B4818">
        <v>-2.6047609999999999</v>
      </c>
      <c r="C4818">
        <v>4.1241269999999997</v>
      </c>
      <c r="D4818">
        <v>-1.591113</v>
      </c>
      <c r="E4818">
        <v>1.6813009999999999</v>
      </c>
      <c r="F4818">
        <v>-0.66310199999999997</v>
      </c>
      <c r="G4818">
        <v>-9.5089000000000007E-2</v>
      </c>
      <c r="H4818">
        <v>-0.34403600000000001</v>
      </c>
      <c r="I4818">
        <v>3.45133</v>
      </c>
      <c r="J4818">
        <v>6.7378999999999994E-2</v>
      </c>
      <c r="K4818">
        <v>2.2814890000000001</v>
      </c>
      <c r="L4818">
        <v>1.297701</v>
      </c>
      <c r="M4818">
        <v>0.69254800000000005</v>
      </c>
      <c r="N4818">
        <v>1</v>
      </c>
    </row>
    <row r="4819" spans="1:14" x14ac:dyDescent="0.2">
      <c r="A4819">
        <v>33.182895000000002</v>
      </c>
      <c r="B4819">
        <v>-36.078817999999998</v>
      </c>
      <c r="C4819">
        <v>57.025238000000002</v>
      </c>
      <c r="D4819">
        <v>-21.929617</v>
      </c>
      <c r="E4819">
        <v>23.375313999999999</v>
      </c>
      <c r="F4819">
        <v>-9.2259960000000003</v>
      </c>
      <c r="G4819">
        <v>-1.458288</v>
      </c>
      <c r="H4819">
        <v>-4.65876</v>
      </c>
      <c r="I4819">
        <v>47.778998000000001</v>
      </c>
      <c r="J4819">
        <v>0.95054099999999997</v>
      </c>
      <c r="K4819">
        <v>31.575247999999998</v>
      </c>
      <c r="L4819">
        <v>18.0595</v>
      </c>
      <c r="M4819">
        <v>9.5988779999999991</v>
      </c>
      <c r="N4819">
        <v>1</v>
      </c>
    </row>
    <row r="4820" spans="1:14" x14ac:dyDescent="0.2">
      <c r="A4820">
        <v>12.708417000000001</v>
      </c>
      <c r="B4820">
        <v>-13.817251000000001</v>
      </c>
      <c r="C4820">
        <v>21.836835000000001</v>
      </c>
      <c r="D4820">
        <v>-8.3920820000000003</v>
      </c>
      <c r="E4820">
        <v>8.9425360000000005</v>
      </c>
      <c r="F4820">
        <v>-3.5269200000000001</v>
      </c>
      <c r="G4820">
        <v>-0.54742599999999997</v>
      </c>
      <c r="H4820">
        <v>-1.797388</v>
      </c>
      <c r="I4820">
        <v>18.296644000000001</v>
      </c>
      <c r="J4820">
        <v>0.37235099999999999</v>
      </c>
      <c r="K4820">
        <v>12.083791</v>
      </c>
      <c r="L4820">
        <v>6.925414</v>
      </c>
      <c r="M4820">
        <v>3.6632739999999999</v>
      </c>
      <c r="N4820">
        <v>1</v>
      </c>
    </row>
    <row r="4821" spans="1:14" x14ac:dyDescent="0.2">
      <c r="A4821">
        <v>36.837173</v>
      </c>
      <c r="B4821">
        <v>-40.054513999999998</v>
      </c>
      <c r="C4821">
        <v>63.314208999999998</v>
      </c>
      <c r="D4821">
        <v>-24.342797000000001</v>
      </c>
      <c r="E4821">
        <v>25.962233000000001</v>
      </c>
      <c r="F4821">
        <v>-10.249884</v>
      </c>
      <c r="G4821">
        <v>-1.6117680000000001</v>
      </c>
      <c r="H4821">
        <v>-5.1829419999999997</v>
      </c>
      <c r="I4821">
        <v>53.055225</v>
      </c>
      <c r="J4821">
        <v>1.061612</v>
      </c>
      <c r="K4821">
        <v>35.049460000000003</v>
      </c>
      <c r="L4821">
        <v>20.047339000000001</v>
      </c>
      <c r="M4821">
        <v>10.652051999999999</v>
      </c>
      <c r="N4821">
        <v>1</v>
      </c>
    </row>
    <row r="4822" spans="1:14" x14ac:dyDescent="0.2">
      <c r="A4822">
        <v>24.828989</v>
      </c>
      <c r="B4822">
        <v>-27.007534</v>
      </c>
      <c r="C4822">
        <v>42.682000000000002</v>
      </c>
      <c r="D4822">
        <v>-16.400254</v>
      </c>
      <c r="E4822">
        <v>17.492103</v>
      </c>
      <c r="F4822">
        <v>-6.9093900000000001</v>
      </c>
      <c r="G4822">
        <v>-1.0873699999999999</v>
      </c>
      <c r="H4822">
        <v>-3.4933019999999999</v>
      </c>
      <c r="I4822">
        <v>35.765141</v>
      </c>
      <c r="J4822">
        <v>0.71672599999999997</v>
      </c>
      <c r="K4822">
        <v>23.627970999999999</v>
      </c>
      <c r="L4822">
        <v>13.521245</v>
      </c>
      <c r="M4822">
        <v>7.178096</v>
      </c>
      <c r="N4822">
        <v>1</v>
      </c>
    </row>
    <row r="4823" spans="1:14" x14ac:dyDescent="0.2">
      <c r="A4823">
        <v>2.2711290000000002</v>
      </c>
      <c r="B4823">
        <v>-2.468105</v>
      </c>
      <c r="C4823">
        <v>3.9011459999999998</v>
      </c>
      <c r="D4823">
        <v>-1.4987170000000001</v>
      </c>
      <c r="E4823">
        <v>1.5947309999999999</v>
      </c>
      <c r="F4823">
        <v>-0.63256800000000002</v>
      </c>
      <c r="G4823">
        <v>-9.4678999999999999E-2</v>
      </c>
      <c r="H4823">
        <v>-0.32271100000000003</v>
      </c>
      <c r="I4823">
        <v>3.2650229999999998</v>
      </c>
      <c r="J4823">
        <v>6.3423999999999994E-2</v>
      </c>
      <c r="K4823">
        <v>2.1588539999999998</v>
      </c>
      <c r="L4823">
        <v>1.2281930000000001</v>
      </c>
      <c r="M4823">
        <v>0.65510800000000002</v>
      </c>
      <c r="N4823">
        <v>1</v>
      </c>
    </row>
    <row r="4824" spans="1:14" x14ac:dyDescent="0.2">
      <c r="A4824">
        <v>45.633277999999997</v>
      </c>
      <c r="B4824">
        <v>-49.623185999999997</v>
      </c>
      <c r="C4824">
        <v>78.430791999999997</v>
      </c>
      <c r="D4824">
        <v>-30.147157</v>
      </c>
      <c r="E4824">
        <v>32.161619000000002</v>
      </c>
      <c r="F4824">
        <v>-12.701200999999999</v>
      </c>
      <c r="G4824">
        <v>-2.0036230000000002</v>
      </c>
      <c r="H4824">
        <v>-6.416938</v>
      </c>
      <c r="I4824">
        <v>65.729256000000007</v>
      </c>
      <c r="J4824">
        <v>1.3220179999999999</v>
      </c>
      <c r="K4824">
        <v>43.419691</v>
      </c>
      <c r="L4824">
        <v>24.83886</v>
      </c>
      <c r="M4824">
        <v>13.195582999999999</v>
      </c>
      <c r="N4824">
        <v>1</v>
      </c>
    </row>
    <row r="4825" spans="1:14" x14ac:dyDescent="0.2">
      <c r="A4825">
        <v>74.323042999999998</v>
      </c>
      <c r="B4825">
        <v>-80.825609999999998</v>
      </c>
      <c r="C4825">
        <v>127.74303999999999</v>
      </c>
      <c r="D4825">
        <v>-49.08869</v>
      </c>
      <c r="E4825">
        <v>52.385143999999997</v>
      </c>
      <c r="F4825">
        <v>-20.687919000000001</v>
      </c>
      <c r="G4825">
        <v>-3.2491080000000001</v>
      </c>
      <c r="H4825">
        <v>-10.456766999999999</v>
      </c>
      <c r="I4825">
        <v>107.058959</v>
      </c>
      <c r="J4825">
        <v>2.2032759999999998</v>
      </c>
      <c r="K4825">
        <v>70.710053000000002</v>
      </c>
      <c r="L4825">
        <v>40.471885999999998</v>
      </c>
      <c r="M4825">
        <v>21.469621</v>
      </c>
      <c r="N4825">
        <v>1</v>
      </c>
    </row>
    <row r="4826" spans="1:14" x14ac:dyDescent="0.2">
      <c r="A4826">
        <v>17.870069000000001</v>
      </c>
      <c r="B4826">
        <v>-19.427856999999999</v>
      </c>
      <c r="C4826">
        <v>30.710151</v>
      </c>
      <c r="D4826">
        <v>-11.806877</v>
      </c>
      <c r="E4826">
        <v>12.591678999999999</v>
      </c>
      <c r="F4826">
        <v>-4.974723</v>
      </c>
      <c r="G4826">
        <v>-0.78017800000000004</v>
      </c>
      <c r="H4826">
        <v>-2.5131559999999999</v>
      </c>
      <c r="I4826">
        <v>25.731411000000001</v>
      </c>
      <c r="J4826">
        <v>0.51874399999999998</v>
      </c>
      <c r="K4826">
        <v>17.000934000000001</v>
      </c>
      <c r="L4826">
        <v>9.7173879999999997</v>
      </c>
      <c r="M4826">
        <v>5.1660510000000004</v>
      </c>
      <c r="N4826">
        <v>1</v>
      </c>
    </row>
    <row r="4827" spans="1:14" x14ac:dyDescent="0.2">
      <c r="A4827">
        <v>29.059045000000001</v>
      </c>
      <c r="B4827">
        <v>-31.582104999999999</v>
      </c>
      <c r="C4827">
        <v>49.941851999999997</v>
      </c>
      <c r="D4827">
        <v>-19.192188999999999</v>
      </c>
      <c r="E4827">
        <v>20.471685000000001</v>
      </c>
      <c r="F4827">
        <v>-8.0815029999999997</v>
      </c>
      <c r="G4827">
        <v>-1.285193</v>
      </c>
      <c r="H4827">
        <v>-4.0728710000000001</v>
      </c>
      <c r="I4827">
        <v>41.834997999999999</v>
      </c>
      <c r="J4827">
        <v>0.85433099999999995</v>
      </c>
      <c r="K4827">
        <v>27.643646</v>
      </c>
      <c r="L4827">
        <v>15.807102</v>
      </c>
      <c r="M4827">
        <v>8.4123629999999991</v>
      </c>
      <c r="N4827">
        <v>1</v>
      </c>
    </row>
    <row r="4828" spans="1:14" x14ac:dyDescent="0.2">
      <c r="A4828">
        <v>40.130201999999997</v>
      </c>
      <c r="B4828">
        <v>-43.641049000000002</v>
      </c>
      <c r="C4828">
        <v>68.983283</v>
      </c>
      <c r="D4828">
        <v>-26.513760999999999</v>
      </c>
      <c r="E4828">
        <v>28.27759</v>
      </c>
      <c r="F4828">
        <v>-11.170503999999999</v>
      </c>
      <c r="G4828">
        <v>-1.7556909999999999</v>
      </c>
      <c r="H4828">
        <v>-5.6506970000000001</v>
      </c>
      <c r="I4828">
        <v>57.800547999999999</v>
      </c>
      <c r="J4828">
        <v>1.1724730000000001</v>
      </c>
      <c r="K4828">
        <v>38.180070000000001</v>
      </c>
      <c r="L4828">
        <v>21.850287000000002</v>
      </c>
      <c r="M4828">
        <v>11.597141000000001</v>
      </c>
      <c r="N4828">
        <v>1</v>
      </c>
    </row>
    <row r="4829" spans="1:14" x14ac:dyDescent="0.2">
      <c r="A4829">
        <v>36.404733999999998</v>
      </c>
      <c r="B4829">
        <v>-39.602156999999998</v>
      </c>
      <c r="C4829">
        <v>62.600140000000003</v>
      </c>
      <c r="D4829">
        <v>-24.054261</v>
      </c>
      <c r="E4829">
        <v>25.652318999999999</v>
      </c>
      <c r="F4829">
        <v>-10.136632000000001</v>
      </c>
      <c r="G4829">
        <v>-1.593472</v>
      </c>
      <c r="H4829">
        <v>-5.1277990000000004</v>
      </c>
      <c r="I4829">
        <v>52.449119000000003</v>
      </c>
      <c r="J4829">
        <v>1.0505040000000001</v>
      </c>
      <c r="K4829">
        <v>34.646065</v>
      </c>
      <c r="L4829">
        <v>19.828949999999999</v>
      </c>
      <c r="M4829">
        <v>10.527118</v>
      </c>
      <c r="N4829">
        <v>1</v>
      </c>
    </row>
    <row r="4830" spans="1:14" x14ac:dyDescent="0.2">
      <c r="A4830">
        <v>13.881214</v>
      </c>
      <c r="B4830">
        <v>-15.084447000000001</v>
      </c>
      <c r="C4830">
        <v>23.851731000000001</v>
      </c>
      <c r="D4830">
        <v>-9.167465</v>
      </c>
      <c r="E4830">
        <v>9.7772550000000003</v>
      </c>
      <c r="F4830">
        <v>-3.8642539999999999</v>
      </c>
      <c r="G4830">
        <v>-0.60722500000000001</v>
      </c>
      <c r="H4830">
        <v>-1.950207</v>
      </c>
      <c r="I4830">
        <v>19.979624999999999</v>
      </c>
      <c r="J4830">
        <v>0.39693299999999998</v>
      </c>
      <c r="K4830">
        <v>13.202686999999999</v>
      </c>
      <c r="L4830">
        <v>7.5482399999999998</v>
      </c>
      <c r="M4830">
        <v>4.011482</v>
      </c>
      <c r="N4830">
        <v>1</v>
      </c>
    </row>
    <row r="4831" spans="1:14" x14ac:dyDescent="0.2">
      <c r="A4831">
        <v>27.994921999999999</v>
      </c>
      <c r="B4831">
        <v>-30.423390000000001</v>
      </c>
      <c r="C4831">
        <v>48.086089999999999</v>
      </c>
      <c r="D4831">
        <v>-18.487607000000001</v>
      </c>
      <c r="E4831">
        <v>19.721679000000002</v>
      </c>
      <c r="F4831">
        <v>-7.7784050000000002</v>
      </c>
      <c r="G4831">
        <v>-1.220998</v>
      </c>
      <c r="H4831">
        <v>-3.937497</v>
      </c>
      <c r="I4831">
        <v>40.296505000000003</v>
      </c>
      <c r="J4831">
        <v>0.81122700000000003</v>
      </c>
      <c r="K4831">
        <v>26.621146</v>
      </c>
      <c r="L4831">
        <v>15.239456000000001</v>
      </c>
      <c r="M4831">
        <v>8.0802150000000008</v>
      </c>
      <c r="N4831">
        <v>1</v>
      </c>
    </row>
    <row r="4832" spans="1:14" x14ac:dyDescent="0.2">
      <c r="A4832">
        <v>30.319333</v>
      </c>
      <c r="B4832">
        <v>-32.973796999999998</v>
      </c>
      <c r="C4832">
        <v>52.120255</v>
      </c>
      <c r="D4832">
        <v>-20.034914000000001</v>
      </c>
      <c r="E4832">
        <v>21.37182</v>
      </c>
      <c r="F4832">
        <v>-8.4415089999999999</v>
      </c>
      <c r="G4832">
        <v>-1.323232</v>
      </c>
      <c r="H4832">
        <v>-4.2721400000000003</v>
      </c>
      <c r="I4832">
        <v>43.673876999999997</v>
      </c>
      <c r="J4832">
        <v>0.88052900000000001</v>
      </c>
      <c r="K4832">
        <v>28.847383000000001</v>
      </c>
      <c r="L4832">
        <v>16.500245</v>
      </c>
      <c r="M4832">
        <v>8.7648879999999991</v>
      </c>
      <c r="N4832">
        <v>1</v>
      </c>
    </row>
    <row r="4833" spans="1:14" x14ac:dyDescent="0.2">
      <c r="A4833">
        <v>21.252113999999999</v>
      </c>
      <c r="B4833">
        <v>-23.10474</v>
      </c>
      <c r="C4833">
        <v>36.527258000000003</v>
      </c>
      <c r="D4833">
        <v>-14.042187999999999</v>
      </c>
      <c r="E4833">
        <v>14.973682999999999</v>
      </c>
      <c r="F4833">
        <v>-5.9127530000000004</v>
      </c>
      <c r="G4833">
        <v>-0.92662800000000001</v>
      </c>
      <c r="H4833">
        <v>-2.989166</v>
      </c>
      <c r="I4833">
        <v>30.603680000000001</v>
      </c>
      <c r="J4833">
        <v>0.61594099999999996</v>
      </c>
      <c r="K4833">
        <v>20.219432999999999</v>
      </c>
      <c r="L4833">
        <v>11.562389</v>
      </c>
      <c r="M4833">
        <v>6.1439149999999998</v>
      </c>
      <c r="N4833">
        <v>1</v>
      </c>
    </row>
    <row r="4834" spans="1:14" x14ac:dyDescent="0.2">
      <c r="A4834">
        <v>32.454566</v>
      </c>
      <c r="B4834">
        <v>-35.293263000000003</v>
      </c>
      <c r="C4834">
        <v>55.793627000000001</v>
      </c>
      <c r="D4834">
        <v>-21.445160999999999</v>
      </c>
      <c r="E4834">
        <v>22.873252999999998</v>
      </c>
      <c r="F4834">
        <v>-9.0331469999999996</v>
      </c>
      <c r="G4834">
        <v>-1.416617</v>
      </c>
      <c r="H4834">
        <v>-4.5668009999999999</v>
      </c>
      <c r="I4834">
        <v>46.751553999999999</v>
      </c>
      <c r="J4834">
        <v>0.94390099999999999</v>
      </c>
      <c r="K4834">
        <v>30.883626</v>
      </c>
      <c r="L4834">
        <v>17.663492000000002</v>
      </c>
      <c r="M4834">
        <v>9.3858580000000007</v>
      </c>
      <c r="N4834">
        <v>1</v>
      </c>
    </row>
    <row r="4835" spans="1:14" x14ac:dyDescent="0.2">
      <c r="A4835">
        <v>7.6684530000000004</v>
      </c>
      <c r="B4835">
        <v>-8.3309719999999992</v>
      </c>
      <c r="C4835">
        <v>13.18064</v>
      </c>
      <c r="D4835">
        <v>-5.0687550000000003</v>
      </c>
      <c r="E4835">
        <v>5.3954500000000003</v>
      </c>
      <c r="F4835">
        <v>-2.132835</v>
      </c>
      <c r="G4835">
        <v>-0.32843600000000001</v>
      </c>
      <c r="H4835">
        <v>-1.0833410000000001</v>
      </c>
      <c r="I4835">
        <v>11.037591000000001</v>
      </c>
      <c r="J4835">
        <v>0.21846299999999999</v>
      </c>
      <c r="K4835">
        <v>7.2922380000000002</v>
      </c>
      <c r="L4835">
        <v>4.1677140000000001</v>
      </c>
      <c r="M4835">
        <v>2.2140270000000002</v>
      </c>
      <c r="N4835">
        <v>1</v>
      </c>
    </row>
    <row r="4836" spans="1:14" x14ac:dyDescent="0.2">
      <c r="A4836">
        <v>38.574424999999998</v>
      </c>
      <c r="B4836">
        <v>-41.946316000000003</v>
      </c>
      <c r="C4836">
        <v>66.300124999999994</v>
      </c>
      <c r="D4836">
        <v>-25.486508000000001</v>
      </c>
      <c r="E4836">
        <v>27.187840000000001</v>
      </c>
      <c r="F4836">
        <v>-10.73312</v>
      </c>
      <c r="G4836">
        <v>-1.678491</v>
      </c>
      <c r="H4836">
        <v>-5.4367190000000001</v>
      </c>
      <c r="I4836">
        <v>55.563844000000003</v>
      </c>
      <c r="J4836">
        <v>1.1255219999999999</v>
      </c>
      <c r="K4836">
        <v>36.698203999999997</v>
      </c>
      <c r="L4836">
        <v>21.000084999999999</v>
      </c>
      <c r="M4836">
        <v>11.143943</v>
      </c>
      <c r="N4836">
        <v>1</v>
      </c>
    </row>
    <row r="4837" spans="1:14" x14ac:dyDescent="0.2">
      <c r="A4837">
        <v>52.167524</v>
      </c>
      <c r="B4837">
        <v>-56.742603000000003</v>
      </c>
      <c r="C4837">
        <v>89.681477999999998</v>
      </c>
      <c r="D4837">
        <v>-34.482059</v>
      </c>
      <c r="E4837">
        <v>36.772675</v>
      </c>
      <c r="F4837">
        <v>-14.524794</v>
      </c>
      <c r="G4837">
        <v>-2.2790629999999998</v>
      </c>
      <c r="H4837">
        <v>-7.3445619999999998</v>
      </c>
      <c r="I4837">
        <v>75.156285999999994</v>
      </c>
      <c r="J4837">
        <v>1.515595</v>
      </c>
      <c r="K4837">
        <v>49.646250000000002</v>
      </c>
      <c r="L4837">
        <v>28.393215999999999</v>
      </c>
      <c r="M4837">
        <v>15.085521</v>
      </c>
      <c r="N4837">
        <v>1</v>
      </c>
    </row>
    <row r="4838" spans="1:14" x14ac:dyDescent="0.2">
      <c r="A4838">
        <v>12.708750999999999</v>
      </c>
      <c r="B4838">
        <v>-13.819093000000001</v>
      </c>
      <c r="C4838">
        <v>21.852029999999999</v>
      </c>
      <c r="D4838">
        <v>-8.4085059999999991</v>
      </c>
      <c r="E4838">
        <v>8.9486830000000008</v>
      </c>
      <c r="F4838">
        <v>-3.5319159999999998</v>
      </c>
      <c r="G4838">
        <v>-0.54308599999999996</v>
      </c>
      <c r="H4838">
        <v>-1.7981689999999999</v>
      </c>
      <c r="I4838">
        <v>18.306516999999999</v>
      </c>
      <c r="J4838">
        <v>0.36865399999999998</v>
      </c>
      <c r="K4838">
        <v>12.093064</v>
      </c>
      <c r="L4838">
        <v>6.9123190000000001</v>
      </c>
      <c r="M4838">
        <v>3.6733750000000001</v>
      </c>
      <c r="N4838">
        <v>1</v>
      </c>
    </row>
    <row r="4839" spans="1:14" x14ac:dyDescent="0.2">
      <c r="A4839">
        <v>13.598528999999999</v>
      </c>
      <c r="B4839">
        <v>-14.786329</v>
      </c>
      <c r="C4839">
        <v>23.381775000000001</v>
      </c>
      <c r="D4839">
        <v>-8.9936000000000007</v>
      </c>
      <c r="E4839">
        <v>9.5749239999999993</v>
      </c>
      <c r="F4839">
        <v>-3.7829579999999998</v>
      </c>
      <c r="G4839">
        <v>-0.586955</v>
      </c>
      <c r="H4839">
        <v>-1.920625</v>
      </c>
      <c r="I4839">
        <v>19.588539999999998</v>
      </c>
      <c r="J4839">
        <v>0.39217999999999997</v>
      </c>
      <c r="K4839">
        <v>12.939772</v>
      </c>
      <c r="L4839">
        <v>7.3965069999999997</v>
      </c>
      <c r="M4839">
        <v>3.9320659999999998</v>
      </c>
      <c r="N4839">
        <v>1</v>
      </c>
    </row>
    <row r="4840" spans="1:14" x14ac:dyDescent="0.2">
      <c r="A4840">
        <v>28.718869999999999</v>
      </c>
      <c r="B4840">
        <v>-31.206586000000001</v>
      </c>
      <c r="C4840">
        <v>49.341282999999997</v>
      </c>
      <c r="D4840">
        <v>-18.977996000000001</v>
      </c>
      <c r="E4840">
        <v>20.231483999999998</v>
      </c>
      <c r="F4840">
        <v>-7.9834379999999996</v>
      </c>
      <c r="G4840">
        <v>-1.2551509999999999</v>
      </c>
      <c r="H4840">
        <v>-4.03315</v>
      </c>
      <c r="I4840">
        <v>41.338079999999998</v>
      </c>
      <c r="J4840">
        <v>0.82434099999999999</v>
      </c>
      <c r="K4840">
        <v>27.316790000000001</v>
      </c>
      <c r="L4840">
        <v>15.623192</v>
      </c>
      <c r="M4840">
        <v>8.3000769999999999</v>
      </c>
      <c r="N4840">
        <v>1</v>
      </c>
    </row>
    <row r="4841" spans="1:14" x14ac:dyDescent="0.2">
      <c r="A4841">
        <v>68.690673000000004</v>
      </c>
      <c r="B4841">
        <v>-74.710361000000006</v>
      </c>
      <c r="C4841">
        <v>118.080793</v>
      </c>
      <c r="D4841">
        <v>-45.399171000000003</v>
      </c>
      <c r="E4841">
        <v>48.414414000000001</v>
      </c>
      <c r="F4841">
        <v>-19.123315999999999</v>
      </c>
      <c r="G4841">
        <v>-3.0138029999999998</v>
      </c>
      <c r="H4841">
        <v>-9.6595800000000001</v>
      </c>
      <c r="I4841">
        <v>98.950574000000003</v>
      </c>
      <c r="J4841">
        <v>1.9812639999999999</v>
      </c>
      <c r="K4841">
        <v>65.373036999999997</v>
      </c>
      <c r="L4841">
        <v>37.392232999999997</v>
      </c>
      <c r="M4841">
        <v>19.869332</v>
      </c>
      <c r="N4841">
        <v>1</v>
      </c>
    </row>
    <row r="4842" spans="1:14" x14ac:dyDescent="0.2">
      <c r="A4842">
        <v>50.945630000000001</v>
      </c>
      <c r="B4842">
        <v>-55.418962000000001</v>
      </c>
      <c r="C4842">
        <v>87.575934000000004</v>
      </c>
      <c r="D4842">
        <v>-33.660598999999998</v>
      </c>
      <c r="E4842">
        <v>35.911157000000003</v>
      </c>
      <c r="F4842">
        <v>-14.187794</v>
      </c>
      <c r="G4842">
        <v>-2.2280579999999999</v>
      </c>
      <c r="H4842">
        <v>-7.1765790000000003</v>
      </c>
      <c r="I4842">
        <v>73.395720999999995</v>
      </c>
      <c r="J4842">
        <v>1.4791970000000001</v>
      </c>
      <c r="K4842">
        <v>48.476765</v>
      </c>
      <c r="L4842">
        <v>27.740791000000002</v>
      </c>
      <c r="M4842">
        <v>14.721342999999999</v>
      </c>
      <c r="N4842">
        <v>1</v>
      </c>
    </row>
    <row r="4843" spans="1:14" x14ac:dyDescent="0.2">
      <c r="A4843">
        <v>5.5072049999999999</v>
      </c>
      <c r="B4843">
        <v>-5.9899529999999999</v>
      </c>
      <c r="C4843">
        <v>9.4618129999999994</v>
      </c>
      <c r="D4843">
        <v>-3.6374119999999999</v>
      </c>
      <c r="E4843">
        <v>3.8761649999999999</v>
      </c>
      <c r="F4843">
        <v>-1.5316270000000001</v>
      </c>
      <c r="G4843">
        <v>-0.234511</v>
      </c>
      <c r="H4843">
        <v>-0.78050799999999998</v>
      </c>
      <c r="I4843">
        <v>7.9282769999999996</v>
      </c>
      <c r="J4843">
        <v>0.15995699999999999</v>
      </c>
      <c r="K4843">
        <v>5.2375439999999998</v>
      </c>
      <c r="L4843">
        <v>2.9918930000000001</v>
      </c>
      <c r="M4843">
        <v>1.588463</v>
      </c>
      <c r="N4843">
        <v>1</v>
      </c>
    </row>
    <row r="4844" spans="1:14" x14ac:dyDescent="0.2">
      <c r="A4844">
        <v>34.160952000000002</v>
      </c>
      <c r="B4844">
        <v>-37.159584000000002</v>
      </c>
      <c r="C4844">
        <v>58.727905999999997</v>
      </c>
      <c r="D4844">
        <v>-22.575908999999999</v>
      </c>
      <c r="E4844">
        <v>24.078202000000001</v>
      </c>
      <c r="F4844">
        <v>-9.5144339999999996</v>
      </c>
      <c r="G4844">
        <v>-1.4953559999999999</v>
      </c>
      <c r="H4844">
        <v>-4.8106559999999998</v>
      </c>
      <c r="I4844">
        <v>49.214607000000001</v>
      </c>
      <c r="J4844">
        <v>0.99112800000000001</v>
      </c>
      <c r="K4844">
        <v>32.508977999999999</v>
      </c>
      <c r="L4844">
        <v>18.591464999999999</v>
      </c>
      <c r="M4844">
        <v>9.8792480000000005</v>
      </c>
      <c r="N4844">
        <v>1</v>
      </c>
    </row>
    <row r="4845" spans="1:14" x14ac:dyDescent="0.2">
      <c r="A4845">
        <v>8.0521639999999994</v>
      </c>
      <c r="B4845">
        <v>-8.7517619999999994</v>
      </c>
      <c r="C4845">
        <v>13.845062</v>
      </c>
      <c r="D4845">
        <v>-5.3229050000000004</v>
      </c>
      <c r="E4845">
        <v>5.6683029999999999</v>
      </c>
      <c r="F4845">
        <v>-2.2384659999999998</v>
      </c>
      <c r="G4845">
        <v>-0.34391300000000002</v>
      </c>
      <c r="H4845">
        <v>-1.1411009999999999</v>
      </c>
      <c r="I4845">
        <v>11.595272</v>
      </c>
      <c r="J4845">
        <v>0.231631</v>
      </c>
      <c r="K4845">
        <v>7.6584209999999997</v>
      </c>
      <c r="L4845">
        <v>4.3778389999999998</v>
      </c>
      <c r="M4845">
        <v>2.3269090000000001</v>
      </c>
      <c r="N4845">
        <v>1</v>
      </c>
    </row>
    <row r="4846" spans="1:14" x14ac:dyDescent="0.2">
      <c r="A4846">
        <v>11.149544000000001</v>
      </c>
      <c r="B4846">
        <v>-12.100833</v>
      </c>
      <c r="C4846">
        <v>19.143207</v>
      </c>
      <c r="D4846">
        <v>-7.362419</v>
      </c>
      <c r="E4846">
        <v>7.8450139999999999</v>
      </c>
      <c r="F4846">
        <v>-3.0961889999999999</v>
      </c>
      <c r="G4846">
        <v>-0.48803200000000002</v>
      </c>
      <c r="H4846">
        <v>-1.561669</v>
      </c>
      <c r="I4846">
        <v>16.030365</v>
      </c>
      <c r="J4846">
        <v>0.31419599999999998</v>
      </c>
      <c r="K4846">
        <v>10.596992</v>
      </c>
      <c r="L4846">
        <v>6.0600199999999997</v>
      </c>
      <c r="M4846">
        <v>3.2189190000000001</v>
      </c>
      <c r="N4846">
        <v>1</v>
      </c>
    </row>
    <row r="4847" spans="1:14" x14ac:dyDescent="0.2">
      <c r="A4847">
        <v>40.290613</v>
      </c>
      <c r="B4847">
        <v>-43.820433000000001</v>
      </c>
      <c r="C4847">
        <v>69.263475999999997</v>
      </c>
      <c r="D4847">
        <v>-26.625447000000001</v>
      </c>
      <c r="E4847">
        <v>28.395555000000002</v>
      </c>
      <c r="F4847">
        <v>-11.219117000000001</v>
      </c>
      <c r="G4847">
        <v>-1.7626139999999999</v>
      </c>
      <c r="H4847">
        <v>-5.6702839999999997</v>
      </c>
      <c r="I4847">
        <v>58.038046999999999</v>
      </c>
      <c r="J4847">
        <v>1.171422</v>
      </c>
      <c r="K4847">
        <v>38.340510999999999</v>
      </c>
      <c r="L4847">
        <v>21.931054</v>
      </c>
      <c r="M4847">
        <v>11.649400999999999</v>
      </c>
      <c r="N4847">
        <v>1</v>
      </c>
    </row>
    <row r="4848" spans="1:14" x14ac:dyDescent="0.2">
      <c r="A4848">
        <v>31.250408</v>
      </c>
      <c r="B4848">
        <v>-33.987023000000001</v>
      </c>
      <c r="C4848">
        <v>53.720906999999997</v>
      </c>
      <c r="D4848">
        <v>-20.647061000000001</v>
      </c>
      <c r="E4848">
        <v>22.02047</v>
      </c>
      <c r="F4848">
        <v>-8.7002509999999997</v>
      </c>
      <c r="G4848">
        <v>-1.3646130000000001</v>
      </c>
      <c r="H4848">
        <v>-4.398415</v>
      </c>
      <c r="I4848">
        <v>45.013278</v>
      </c>
      <c r="J4848">
        <v>0.91754599999999997</v>
      </c>
      <c r="K4848">
        <v>29.733653</v>
      </c>
      <c r="L4848">
        <v>17.011742000000002</v>
      </c>
      <c r="M4848">
        <v>9.0301340000000003</v>
      </c>
      <c r="N4848">
        <v>1</v>
      </c>
    </row>
    <row r="4849" spans="1:14" x14ac:dyDescent="0.2">
      <c r="A4849">
        <v>29.438794999999999</v>
      </c>
      <c r="B4849">
        <v>-32.000765000000001</v>
      </c>
      <c r="C4849">
        <v>50.589247</v>
      </c>
      <c r="D4849">
        <v>-19.448369</v>
      </c>
      <c r="E4849">
        <v>20.744132</v>
      </c>
      <c r="F4849">
        <v>-8.1889760000000003</v>
      </c>
      <c r="G4849">
        <v>-1.2865629999999999</v>
      </c>
      <c r="H4849">
        <v>-4.1438389999999998</v>
      </c>
      <c r="I4849">
        <v>42.388620000000003</v>
      </c>
      <c r="J4849">
        <v>0.85081099999999998</v>
      </c>
      <c r="K4849">
        <v>28.001636000000001</v>
      </c>
      <c r="L4849">
        <v>16.021730999999999</v>
      </c>
      <c r="M4849">
        <v>8.5067070000000005</v>
      </c>
      <c r="N4849">
        <v>1</v>
      </c>
    </row>
    <row r="4850" spans="1:14" x14ac:dyDescent="0.2">
      <c r="A4850">
        <v>35.519598999999999</v>
      </c>
      <c r="B4850">
        <v>-38.625152999999997</v>
      </c>
      <c r="C4850">
        <v>61.053843000000001</v>
      </c>
      <c r="D4850">
        <v>-23.469933999999999</v>
      </c>
      <c r="E4850">
        <v>25.028261000000001</v>
      </c>
      <c r="F4850">
        <v>-9.8818400000000004</v>
      </c>
      <c r="G4850">
        <v>-1.5555950000000001</v>
      </c>
      <c r="H4850">
        <v>-4.9995029999999998</v>
      </c>
      <c r="I4850">
        <v>51.155852000000003</v>
      </c>
      <c r="J4850">
        <v>1.0215460000000001</v>
      </c>
      <c r="K4850">
        <v>33.794446999999998</v>
      </c>
      <c r="L4850">
        <v>19.338933999999998</v>
      </c>
      <c r="M4850">
        <v>10.268286</v>
      </c>
      <c r="N4850">
        <v>1</v>
      </c>
    </row>
    <row r="4851" spans="1:14" x14ac:dyDescent="0.2">
      <c r="A4851">
        <v>20.086349999999999</v>
      </c>
      <c r="B4851">
        <v>-21.836967999999999</v>
      </c>
      <c r="C4851">
        <v>34.526578000000001</v>
      </c>
      <c r="D4851">
        <v>-13.271604999999999</v>
      </c>
      <c r="E4851">
        <v>14.152618</v>
      </c>
      <c r="F4851">
        <v>-5.5926739999999997</v>
      </c>
      <c r="G4851">
        <v>-0.87644900000000003</v>
      </c>
      <c r="H4851">
        <v>-2.8284449999999999</v>
      </c>
      <c r="I4851">
        <v>28.929344</v>
      </c>
      <c r="J4851">
        <v>0.57818899999999995</v>
      </c>
      <c r="K4851">
        <v>19.109499</v>
      </c>
      <c r="L4851">
        <v>10.927514</v>
      </c>
      <c r="M4851">
        <v>5.8068580000000001</v>
      </c>
      <c r="N4851">
        <v>1</v>
      </c>
    </row>
    <row r="4852" spans="1:14" x14ac:dyDescent="0.2">
      <c r="A4852">
        <v>3.6202429999999999</v>
      </c>
      <c r="B4852">
        <v>-3.9287049999999999</v>
      </c>
      <c r="C4852">
        <v>6.2150850000000002</v>
      </c>
      <c r="D4852">
        <v>-2.3914460000000002</v>
      </c>
      <c r="E4852">
        <v>2.5427919999999999</v>
      </c>
      <c r="F4852">
        <v>-1.0045090000000001</v>
      </c>
      <c r="G4852">
        <v>-0.152527</v>
      </c>
      <c r="H4852">
        <v>-0.51196799999999998</v>
      </c>
      <c r="I4852">
        <v>5.203055</v>
      </c>
      <c r="J4852">
        <v>0.101391</v>
      </c>
      <c r="K4852">
        <v>3.4397310000000001</v>
      </c>
      <c r="L4852">
        <v>1.9621960000000001</v>
      </c>
      <c r="M4852">
        <v>1.043701</v>
      </c>
      <c r="N4852">
        <v>1</v>
      </c>
    </row>
    <row r="4853" spans="1:14" x14ac:dyDescent="0.2">
      <c r="A4853">
        <v>0.89520599999999995</v>
      </c>
      <c r="B4853">
        <v>-0.97460899999999995</v>
      </c>
      <c r="C4853">
        <v>1.535059</v>
      </c>
      <c r="D4853">
        <v>-0.58830899999999997</v>
      </c>
      <c r="E4853">
        <v>0.62619100000000005</v>
      </c>
      <c r="F4853">
        <v>-0.25158000000000003</v>
      </c>
      <c r="G4853">
        <v>-3.5855999999999999E-2</v>
      </c>
      <c r="H4853">
        <v>-0.129166</v>
      </c>
      <c r="I4853">
        <v>1.285239</v>
      </c>
      <c r="J4853">
        <v>2.3883999999999999E-2</v>
      </c>
      <c r="K4853">
        <v>0.850101</v>
      </c>
      <c r="L4853">
        <v>0.47833300000000001</v>
      </c>
      <c r="M4853">
        <v>0.25731599999999999</v>
      </c>
      <c r="N4853">
        <v>1</v>
      </c>
    </row>
    <row r="4854" spans="1:14" x14ac:dyDescent="0.2">
      <c r="A4854">
        <v>33.427183999999997</v>
      </c>
      <c r="B4854">
        <v>-36.356253000000002</v>
      </c>
      <c r="C4854">
        <v>57.454222999999999</v>
      </c>
      <c r="D4854">
        <v>-22.083224000000001</v>
      </c>
      <c r="E4854">
        <v>23.565861999999999</v>
      </c>
      <c r="F4854">
        <v>-9.3052460000000004</v>
      </c>
      <c r="G4854">
        <v>-1.460912</v>
      </c>
      <c r="H4854">
        <v>-4.7083069999999996</v>
      </c>
      <c r="I4854">
        <v>48.153995000000002</v>
      </c>
      <c r="J4854">
        <v>0.96825899999999998</v>
      </c>
      <c r="K4854">
        <v>31.806404000000001</v>
      </c>
      <c r="L4854">
        <v>18.192958000000001</v>
      </c>
      <c r="M4854">
        <v>9.6643620000000006</v>
      </c>
      <c r="N4854">
        <v>1</v>
      </c>
    </row>
    <row r="4855" spans="1:14" x14ac:dyDescent="0.2">
      <c r="A4855">
        <v>4.8198679999999996</v>
      </c>
      <c r="B4855">
        <v>-5.2471699999999997</v>
      </c>
      <c r="C4855">
        <v>8.2830349999999999</v>
      </c>
      <c r="D4855">
        <v>-3.1845680000000001</v>
      </c>
      <c r="E4855">
        <v>3.394638</v>
      </c>
      <c r="F4855">
        <v>-1.3414980000000001</v>
      </c>
      <c r="G4855">
        <v>-0.20419000000000001</v>
      </c>
      <c r="H4855">
        <v>-0.68562699999999999</v>
      </c>
      <c r="I4855">
        <v>6.9443789999999996</v>
      </c>
      <c r="J4855">
        <v>0.14029700000000001</v>
      </c>
      <c r="K4855">
        <v>4.5863199999999997</v>
      </c>
      <c r="L4855">
        <v>2.61612</v>
      </c>
      <c r="M4855">
        <v>1.392244</v>
      </c>
      <c r="N4855">
        <v>1</v>
      </c>
    </row>
    <row r="4856" spans="1:14" x14ac:dyDescent="0.2">
      <c r="A4856">
        <v>37.058878</v>
      </c>
      <c r="B4856">
        <v>-40.311124</v>
      </c>
      <c r="C4856">
        <v>63.708835000000001</v>
      </c>
      <c r="D4856">
        <v>-24.487745</v>
      </c>
      <c r="E4856">
        <v>26.121123000000001</v>
      </c>
      <c r="F4856">
        <v>-10.322997000000001</v>
      </c>
      <c r="G4856">
        <v>-1.621148</v>
      </c>
      <c r="H4856">
        <v>-5.2132759999999996</v>
      </c>
      <c r="I4856">
        <v>53.384417999999997</v>
      </c>
      <c r="J4856">
        <v>1.0852139999999999</v>
      </c>
      <c r="K4856">
        <v>35.266302000000003</v>
      </c>
      <c r="L4856">
        <v>20.169526999999999</v>
      </c>
      <c r="M4856">
        <v>10.713393999999999</v>
      </c>
      <c r="N4856">
        <v>1</v>
      </c>
    </row>
    <row r="4857" spans="1:14" x14ac:dyDescent="0.2">
      <c r="A4857">
        <v>8.9894999999999996</v>
      </c>
      <c r="B4857">
        <v>-9.7737540000000003</v>
      </c>
      <c r="C4857">
        <v>15.449667</v>
      </c>
      <c r="D4857">
        <v>-5.9435169999999999</v>
      </c>
      <c r="E4857">
        <v>6.3300780000000003</v>
      </c>
      <c r="F4857">
        <v>-2.4975019999999999</v>
      </c>
      <c r="G4857">
        <v>-0.38330399999999998</v>
      </c>
      <c r="H4857">
        <v>-1.2710189999999999</v>
      </c>
      <c r="I4857">
        <v>12.942876999999999</v>
      </c>
      <c r="J4857">
        <v>0.25982899999999998</v>
      </c>
      <c r="K4857">
        <v>8.5520479999999992</v>
      </c>
      <c r="L4857">
        <v>4.8869769999999999</v>
      </c>
      <c r="M4857">
        <v>2.5964140000000002</v>
      </c>
      <c r="N4857">
        <v>1</v>
      </c>
    </row>
    <row r="4858" spans="1:14" x14ac:dyDescent="0.2">
      <c r="A4858">
        <v>10.546488</v>
      </c>
      <c r="B4858">
        <v>-11.468427999999999</v>
      </c>
      <c r="C4858">
        <v>18.122105999999999</v>
      </c>
      <c r="D4858">
        <v>-6.9724310000000003</v>
      </c>
      <c r="E4858">
        <v>7.4255009999999997</v>
      </c>
      <c r="F4858">
        <v>-2.9280200000000001</v>
      </c>
      <c r="G4858">
        <v>-0.45397100000000001</v>
      </c>
      <c r="H4858">
        <v>-1.4890220000000001</v>
      </c>
      <c r="I4858">
        <v>15.186451</v>
      </c>
      <c r="J4858">
        <v>0.30297400000000002</v>
      </c>
      <c r="K4858">
        <v>10.034799</v>
      </c>
      <c r="L4858">
        <v>5.7352470000000002</v>
      </c>
      <c r="M4858">
        <v>3.0484710000000002</v>
      </c>
      <c r="N4858">
        <v>1</v>
      </c>
    </row>
    <row r="4859" spans="1:14" x14ac:dyDescent="0.2">
      <c r="A4859">
        <v>40.345328000000002</v>
      </c>
      <c r="B4859">
        <v>-43.879311999999999</v>
      </c>
      <c r="C4859">
        <v>69.346192000000002</v>
      </c>
      <c r="D4859">
        <v>-26.664352999999998</v>
      </c>
      <c r="E4859">
        <v>28.432468</v>
      </c>
      <c r="F4859">
        <v>-11.226348</v>
      </c>
      <c r="G4859">
        <v>-1.7634780000000001</v>
      </c>
      <c r="H4859">
        <v>-5.6805000000000003</v>
      </c>
      <c r="I4859">
        <v>58.116973999999999</v>
      </c>
      <c r="J4859">
        <v>1.1685270000000001</v>
      </c>
      <c r="K4859">
        <v>38.391148000000001</v>
      </c>
      <c r="L4859">
        <v>21.960602000000002</v>
      </c>
      <c r="M4859">
        <v>11.664446</v>
      </c>
      <c r="N4859">
        <v>1</v>
      </c>
    </row>
    <row r="4860" spans="1:14" x14ac:dyDescent="0.2">
      <c r="A4860">
        <v>15.026161</v>
      </c>
      <c r="B4860">
        <v>-16.327006000000001</v>
      </c>
      <c r="C4860">
        <v>25.804210000000001</v>
      </c>
      <c r="D4860">
        <v>-9.9275330000000004</v>
      </c>
      <c r="E4860">
        <v>10.582148</v>
      </c>
      <c r="F4860">
        <v>-4.1714859999999998</v>
      </c>
      <c r="G4860">
        <v>-0.65578000000000003</v>
      </c>
      <c r="H4860">
        <v>-2.1095579999999998</v>
      </c>
      <c r="I4860">
        <v>21.623777</v>
      </c>
      <c r="J4860">
        <v>0.43296000000000001</v>
      </c>
      <c r="K4860">
        <v>14.291364</v>
      </c>
      <c r="L4860">
        <v>8.1680919999999997</v>
      </c>
      <c r="M4860">
        <v>4.3433380000000001</v>
      </c>
      <c r="N4860">
        <v>1</v>
      </c>
    </row>
    <row r="4861" spans="1:14" x14ac:dyDescent="0.2">
      <c r="A4861">
        <v>19.667559000000001</v>
      </c>
      <c r="B4861">
        <v>-21.375820999999998</v>
      </c>
      <c r="C4861">
        <v>33.793911999999999</v>
      </c>
      <c r="D4861">
        <v>-12.985605</v>
      </c>
      <c r="E4861">
        <v>13.871416</v>
      </c>
      <c r="F4861">
        <v>-5.4689490000000003</v>
      </c>
      <c r="G4861">
        <v>-0.85918000000000005</v>
      </c>
      <c r="H4861">
        <v>-2.765854</v>
      </c>
      <c r="I4861">
        <v>28.323502999999999</v>
      </c>
      <c r="J4861">
        <v>0.55826699999999996</v>
      </c>
      <c r="K4861">
        <v>18.71059</v>
      </c>
      <c r="L4861">
        <v>10.694099</v>
      </c>
      <c r="M4861">
        <v>5.6929730000000003</v>
      </c>
      <c r="N4861">
        <v>1</v>
      </c>
    </row>
    <row r="4862" spans="1:14" x14ac:dyDescent="0.2">
      <c r="A4862">
        <v>12.382787</v>
      </c>
      <c r="B4862">
        <v>-13.468038999999999</v>
      </c>
      <c r="C4862">
        <v>21.285398000000001</v>
      </c>
      <c r="D4862">
        <v>-8.1789660000000008</v>
      </c>
      <c r="E4862">
        <v>8.724577</v>
      </c>
      <c r="F4862">
        <v>-3.4505439999999998</v>
      </c>
      <c r="G4862">
        <v>-0.53881500000000004</v>
      </c>
      <c r="H4862">
        <v>-1.746237</v>
      </c>
      <c r="I4862">
        <v>17.833280999999999</v>
      </c>
      <c r="J4862">
        <v>0.35804000000000002</v>
      </c>
      <c r="K4862">
        <v>11.780616999999999</v>
      </c>
      <c r="L4862">
        <v>6.7357050000000003</v>
      </c>
      <c r="M4862">
        <v>3.5774300000000001</v>
      </c>
      <c r="N4862">
        <v>1</v>
      </c>
    </row>
    <row r="4863" spans="1:14" x14ac:dyDescent="0.2">
      <c r="A4863">
        <v>15.243247999999999</v>
      </c>
      <c r="B4863">
        <v>-16.578959000000001</v>
      </c>
      <c r="C4863">
        <v>26.207621</v>
      </c>
      <c r="D4863">
        <v>-10.06981</v>
      </c>
      <c r="E4863">
        <v>10.738826</v>
      </c>
      <c r="F4863">
        <v>-4.2493359999999996</v>
      </c>
      <c r="G4863">
        <v>-0.66581900000000005</v>
      </c>
      <c r="H4863">
        <v>-2.1472419999999999</v>
      </c>
      <c r="I4863">
        <v>21.957525</v>
      </c>
      <c r="J4863">
        <v>0.44177899999999998</v>
      </c>
      <c r="K4863">
        <v>14.503177000000001</v>
      </c>
      <c r="L4863">
        <v>8.2931779999999993</v>
      </c>
      <c r="M4863">
        <v>4.4050399999999996</v>
      </c>
      <c r="N4863">
        <v>1</v>
      </c>
    </row>
    <row r="4864" spans="1:14" x14ac:dyDescent="0.2">
      <c r="A4864">
        <v>8.2542179999999998</v>
      </c>
      <c r="B4864">
        <v>-8.9722670000000004</v>
      </c>
      <c r="C4864">
        <v>14.182506</v>
      </c>
      <c r="D4864">
        <v>-5.4469110000000001</v>
      </c>
      <c r="E4864">
        <v>5.8089899999999997</v>
      </c>
      <c r="F4864">
        <v>-2.2991700000000002</v>
      </c>
      <c r="G4864">
        <v>-0.36418800000000001</v>
      </c>
      <c r="H4864">
        <v>-1.158512</v>
      </c>
      <c r="I4864">
        <v>11.879751000000001</v>
      </c>
      <c r="J4864">
        <v>0.233903</v>
      </c>
      <c r="K4864">
        <v>7.8516269999999997</v>
      </c>
      <c r="L4864">
        <v>4.4874710000000002</v>
      </c>
      <c r="M4864">
        <v>2.386736</v>
      </c>
      <c r="N4864">
        <v>1</v>
      </c>
    </row>
    <row r="4865" spans="1:14" x14ac:dyDescent="0.2">
      <c r="A4865">
        <v>43.678108999999999</v>
      </c>
      <c r="B4865">
        <v>-47.509652000000003</v>
      </c>
      <c r="C4865">
        <v>75.086453000000006</v>
      </c>
      <c r="D4865">
        <v>-28.858231</v>
      </c>
      <c r="E4865">
        <v>30.777733999999999</v>
      </c>
      <c r="F4865">
        <v>-12.160852999999999</v>
      </c>
      <c r="G4865">
        <v>-1.9182589999999999</v>
      </c>
      <c r="H4865">
        <v>-6.1460809999999997</v>
      </c>
      <c r="I4865">
        <v>62.920859</v>
      </c>
      <c r="J4865">
        <v>1.2705519999999999</v>
      </c>
      <c r="K4865">
        <v>41.564087000000001</v>
      </c>
      <c r="L4865">
        <v>23.782575000000001</v>
      </c>
      <c r="M4865">
        <v>12.629816999999999</v>
      </c>
      <c r="N4865">
        <v>1</v>
      </c>
    </row>
    <row r="4866" spans="1:14" x14ac:dyDescent="0.2">
      <c r="A4866">
        <v>8.3485519999999998</v>
      </c>
      <c r="B4866">
        <v>-9.0734480000000008</v>
      </c>
      <c r="C4866">
        <v>14.342879999999999</v>
      </c>
      <c r="D4866">
        <v>-5.5116889999999996</v>
      </c>
      <c r="E4866">
        <v>5.8790009999999997</v>
      </c>
      <c r="F4866">
        <v>-2.3242690000000001</v>
      </c>
      <c r="G4866">
        <v>-0.36209799999999998</v>
      </c>
      <c r="H4866">
        <v>-1.17709</v>
      </c>
      <c r="I4866">
        <v>12.015293</v>
      </c>
      <c r="J4866">
        <v>0.23807200000000001</v>
      </c>
      <c r="K4866">
        <v>7.9382039999999998</v>
      </c>
      <c r="L4866">
        <v>4.538068</v>
      </c>
      <c r="M4866">
        <v>2.4096730000000002</v>
      </c>
      <c r="N4866">
        <v>1</v>
      </c>
    </row>
    <row r="4867" spans="1:14" x14ac:dyDescent="0.2">
      <c r="A4867">
        <v>12.683019</v>
      </c>
      <c r="B4867">
        <v>-13.790919000000001</v>
      </c>
      <c r="C4867">
        <v>21.796951</v>
      </c>
      <c r="D4867">
        <v>-8.3755480000000002</v>
      </c>
      <c r="E4867">
        <v>8.9351520000000004</v>
      </c>
      <c r="F4867">
        <v>-3.5317910000000001</v>
      </c>
      <c r="G4867">
        <v>-0.55611900000000003</v>
      </c>
      <c r="H4867">
        <v>-1.785202</v>
      </c>
      <c r="I4867">
        <v>18.263242999999999</v>
      </c>
      <c r="J4867">
        <v>0.362068</v>
      </c>
      <c r="K4867">
        <v>12.065996999999999</v>
      </c>
      <c r="L4867">
        <v>6.8977579999999996</v>
      </c>
      <c r="M4867">
        <v>3.6677070000000001</v>
      </c>
      <c r="N4867">
        <v>1</v>
      </c>
    </row>
    <row r="4868" spans="1:14" x14ac:dyDescent="0.2">
      <c r="A4868">
        <v>20.002317999999999</v>
      </c>
      <c r="B4868">
        <v>-21.750162</v>
      </c>
      <c r="C4868">
        <v>34.384151000000003</v>
      </c>
      <c r="D4868">
        <v>-13.20356</v>
      </c>
      <c r="E4868">
        <v>14.097877</v>
      </c>
      <c r="F4868">
        <v>-5.5635159999999999</v>
      </c>
      <c r="G4868">
        <v>-0.86929999999999996</v>
      </c>
      <c r="H4868">
        <v>-2.825936</v>
      </c>
      <c r="I4868">
        <v>28.813869</v>
      </c>
      <c r="J4868">
        <v>0.581843</v>
      </c>
      <c r="K4868">
        <v>19.025395</v>
      </c>
      <c r="L4868">
        <v>10.894748999999999</v>
      </c>
      <c r="M4868">
        <v>5.7788909999999998</v>
      </c>
      <c r="N4868">
        <v>1</v>
      </c>
    </row>
    <row r="4869" spans="1:14" x14ac:dyDescent="0.2">
      <c r="A4869">
        <v>20.497291000000001</v>
      </c>
      <c r="B4869">
        <v>-22.297286</v>
      </c>
      <c r="C4869">
        <v>35.239387999999998</v>
      </c>
      <c r="D4869">
        <v>-13.543139999999999</v>
      </c>
      <c r="E4869">
        <v>14.445404</v>
      </c>
      <c r="F4869">
        <v>-5.7123650000000001</v>
      </c>
      <c r="G4869">
        <v>-0.89688900000000005</v>
      </c>
      <c r="H4869">
        <v>-2.8864299999999998</v>
      </c>
      <c r="I4869">
        <v>29.526907000000001</v>
      </c>
      <c r="J4869">
        <v>0.59111199999999997</v>
      </c>
      <c r="K4869">
        <v>19.506271000000002</v>
      </c>
      <c r="L4869">
        <v>11.153364</v>
      </c>
      <c r="M4869">
        <v>5.9270389999999997</v>
      </c>
      <c r="N4869">
        <v>1</v>
      </c>
    </row>
    <row r="4870" spans="1:14" x14ac:dyDescent="0.2">
      <c r="A4870">
        <v>60.143476999999997</v>
      </c>
      <c r="B4870">
        <v>-65.407919000000007</v>
      </c>
      <c r="C4870">
        <v>103.388418</v>
      </c>
      <c r="D4870">
        <v>-39.738357999999998</v>
      </c>
      <c r="E4870">
        <v>42.401848999999999</v>
      </c>
      <c r="F4870">
        <v>-16.752607999999999</v>
      </c>
      <c r="G4870">
        <v>-2.642922</v>
      </c>
      <c r="H4870">
        <v>-8.4649350000000005</v>
      </c>
      <c r="I4870">
        <v>86.634165999999993</v>
      </c>
      <c r="J4870">
        <v>1.7399370000000001</v>
      </c>
      <c r="K4870">
        <v>57.224744000000001</v>
      </c>
      <c r="L4870">
        <v>32.735652000000002</v>
      </c>
      <c r="M4870">
        <v>17.393677</v>
      </c>
      <c r="N4870">
        <v>1</v>
      </c>
    </row>
    <row r="4871" spans="1:14" x14ac:dyDescent="0.2">
      <c r="A4871">
        <v>40.363281999999998</v>
      </c>
      <c r="B4871">
        <v>-43.885891999999998</v>
      </c>
      <c r="C4871">
        <v>69.374172999999999</v>
      </c>
      <c r="D4871">
        <v>-26.667121999999999</v>
      </c>
      <c r="E4871">
        <v>28.443784999999998</v>
      </c>
      <c r="F4871">
        <v>-11.239744</v>
      </c>
      <c r="G4871">
        <v>-1.773692</v>
      </c>
      <c r="H4871">
        <v>-5.6748729999999998</v>
      </c>
      <c r="I4871">
        <v>58.126992000000001</v>
      </c>
      <c r="J4871">
        <v>1.1622479999999999</v>
      </c>
      <c r="K4871">
        <v>38.401305999999998</v>
      </c>
      <c r="L4871">
        <v>21.969087999999999</v>
      </c>
      <c r="M4871">
        <v>11.668524</v>
      </c>
      <c r="N4871">
        <v>1</v>
      </c>
    </row>
    <row r="4872" spans="1:14" x14ac:dyDescent="0.2">
      <c r="A4872">
        <v>55.683857000000003</v>
      </c>
      <c r="B4872">
        <v>-60.558276999999997</v>
      </c>
      <c r="C4872">
        <v>95.721646000000007</v>
      </c>
      <c r="D4872">
        <v>-36.789748000000003</v>
      </c>
      <c r="E4872">
        <v>39.251058999999998</v>
      </c>
      <c r="F4872">
        <v>-15.507593999999999</v>
      </c>
      <c r="G4872">
        <v>-2.4385479999999999</v>
      </c>
      <c r="H4872">
        <v>-7.8393860000000002</v>
      </c>
      <c r="I4872">
        <v>80.211815000000001</v>
      </c>
      <c r="J4872">
        <v>1.611605</v>
      </c>
      <c r="K4872">
        <v>52.982399000000001</v>
      </c>
      <c r="L4872">
        <v>30.317433000000001</v>
      </c>
      <c r="M4872">
        <v>16.095372999999999</v>
      </c>
      <c r="N4872">
        <v>1</v>
      </c>
    </row>
    <row r="4873" spans="1:14" x14ac:dyDescent="0.2">
      <c r="A4873">
        <v>10.868525</v>
      </c>
      <c r="B4873">
        <v>-11.812659</v>
      </c>
      <c r="C4873">
        <v>18.687968000000001</v>
      </c>
      <c r="D4873">
        <v>-7.1778909999999998</v>
      </c>
      <c r="E4873">
        <v>7.6546349999999999</v>
      </c>
      <c r="F4873">
        <v>-3.032305</v>
      </c>
      <c r="G4873">
        <v>-0.473026</v>
      </c>
      <c r="H4873">
        <v>-1.5306390000000001</v>
      </c>
      <c r="I4873">
        <v>15.647106000000001</v>
      </c>
      <c r="J4873">
        <v>0.310498</v>
      </c>
      <c r="K4873">
        <v>10.33784</v>
      </c>
      <c r="L4873">
        <v>5.9108390000000002</v>
      </c>
      <c r="M4873">
        <v>3.1397379999999999</v>
      </c>
      <c r="N4873">
        <v>1</v>
      </c>
    </row>
    <row r="4874" spans="1:14" x14ac:dyDescent="0.2">
      <c r="A4874">
        <v>39.194439000000003</v>
      </c>
      <c r="B4874">
        <v>-42.618851999999997</v>
      </c>
      <c r="C4874">
        <v>67.371916999999996</v>
      </c>
      <c r="D4874">
        <v>-25.894687999999999</v>
      </c>
      <c r="E4874">
        <v>27.626778000000002</v>
      </c>
      <c r="F4874">
        <v>-10.915787</v>
      </c>
      <c r="G4874">
        <v>-1.714742</v>
      </c>
      <c r="H4874">
        <v>-5.5108689999999996</v>
      </c>
      <c r="I4874">
        <v>56.453532000000003</v>
      </c>
      <c r="J4874">
        <v>1.1452519999999999</v>
      </c>
      <c r="K4874">
        <v>37.292771000000002</v>
      </c>
      <c r="L4874">
        <v>21.32863</v>
      </c>
      <c r="M4874">
        <v>11.330476000000001</v>
      </c>
      <c r="N4874">
        <v>1</v>
      </c>
    </row>
    <row r="4875" spans="1:14" x14ac:dyDescent="0.2">
      <c r="A4875">
        <v>9.6982180000000007</v>
      </c>
      <c r="B4875">
        <v>-10.541339000000001</v>
      </c>
      <c r="C4875">
        <v>16.67266</v>
      </c>
      <c r="D4875">
        <v>-6.4079259999999998</v>
      </c>
      <c r="E4875">
        <v>6.8295180000000002</v>
      </c>
      <c r="F4875">
        <v>-2.7014019999999999</v>
      </c>
      <c r="G4875">
        <v>-0.41932000000000003</v>
      </c>
      <c r="H4875">
        <v>-1.3680140000000001</v>
      </c>
      <c r="I4875">
        <v>13.961161000000001</v>
      </c>
      <c r="J4875">
        <v>0.27761400000000003</v>
      </c>
      <c r="K4875">
        <v>9.2245310000000007</v>
      </c>
      <c r="L4875">
        <v>5.273028</v>
      </c>
      <c r="M4875">
        <v>2.8016649999999998</v>
      </c>
      <c r="N4875">
        <v>1</v>
      </c>
    </row>
    <row r="4876" spans="1:14" x14ac:dyDescent="0.2">
      <c r="A4876">
        <v>10.709232999999999</v>
      </c>
      <c r="B4876">
        <v>-11.622997</v>
      </c>
      <c r="C4876">
        <v>18.390024</v>
      </c>
      <c r="D4876">
        <v>-7.0712469999999996</v>
      </c>
      <c r="E4876">
        <v>7.5361140000000004</v>
      </c>
      <c r="F4876">
        <v>-2.9755579999999999</v>
      </c>
      <c r="G4876">
        <v>-0.46736299999999997</v>
      </c>
      <c r="H4876">
        <v>-1.500494</v>
      </c>
      <c r="I4876">
        <v>15.399015</v>
      </c>
      <c r="J4876">
        <v>0.30432999999999999</v>
      </c>
      <c r="K4876">
        <v>10.178846</v>
      </c>
      <c r="L4876">
        <v>5.819909</v>
      </c>
      <c r="M4876">
        <v>3.0916260000000002</v>
      </c>
      <c r="N4876">
        <v>1</v>
      </c>
    </row>
    <row r="4877" spans="1:14" x14ac:dyDescent="0.2">
      <c r="A4877">
        <v>23.653970000000001</v>
      </c>
      <c r="B4877">
        <v>-25.720161999999998</v>
      </c>
      <c r="C4877">
        <v>40.665768999999997</v>
      </c>
      <c r="D4877">
        <v>-15.633646000000001</v>
      </c>
      <c r="E4877">
        <v>16.666003</v>
      </c>
      <c r="F4877">
        <v>-6.5861260000000001</v>
      </c>
      <c r="G4877">
        <v>-1.028891</v>
      </c>
      <c r="H4877">
        <v>-3.3319939999999999</v>
      </c>
      <c r="I4877">
        <v>34.072116999999999</v>
      </c>
      <c r="J4877">
        <v>0.684971</v>
      </c>
      <c r="K4877">
        <v>22.505901999999999</v>
      </c>
      <c r="L4877">
        <v>12.871689999999999</v>
      </c>
      <c r="M4877">
        <v>6.8361419999999997</v>
      </c>
      <c r="N4877">
        <v>1</v>
      </c>
    </row>
    <row r="4878" spans="1:14" x14ac:dyDescent="0.2">
      <c r="A4878">
        <v>27.749856999999999</v>
      </c>
      <c r="B4878">
        <v>-30.178194999999999</v>
      </c>
      <c r="C4878">
        <v>47.707957</v>
      </c>
      <c r="D4878">
        <v>-18.33793</v>
      </c>
      <c r="E4878">
        <v>19.550857000000001</v>
      </c>
      <c r="F4878">
        <v>-7.7241150000000003</v>
      </c>
      <c r="G4878">
        <v>-1.2058310000000001</v>
      </c>
      <c r="H4878">
        <v>-3.9107379999999998</v>
      </c>
      <c r="I4878">
        <v>39.972002000000003</v>
      </c>
      <c r="J4878">
        <v>0.81157599999999996</v>
      </c>
      <c r="K4878">
        <v>26.403068999999999</v>
      </c>
      <c r="L4878">
        <v>15.108415000000001</v>
      </c>
      <c r="M4878">
        <v>8.0167599999999997</v>
      </c>
      <c r="N4878">
        <v>1</v>
      </c>
    </row>
    <row r="4879" spans="1:14" x14ac:dyDescent="0.2">
      <c r="A4879">
        <v>30.370947999999999</v>
      </c>
      <c r="B4879">
        <v>-33.031463000000002</v>
      </c>
      <c r="C4879">
        <v>52.212024999999997</v>
      </c>
      <c r="D4879">
        <v>-20.070841999999999</v>
      </c>
      <c r="E4879">
        <v>21.402069000000001</v>
      </c>
      <c r="F4879">
        <v>-8.4542140000000003</v>
      </c>
      <c r="G4879">
        <v>-1.324808</v>
      </c>
      <c r="H4879">
        <v>-4.2762070000000003</v>
      </c>
      <c r="I4879">
        <v>43.748632000000001</v>
      </c>
      <c r="J4879">
        <v>0.88728899999999999</v>
      </c>
      <c r="K4879">
        <v>28.900272999999999</v>
      </c>
      <c r="L4879">
        <v>16.530436000000002</v>
      </c>
      <c r="M4879">
        <v>8.7803970000000007</v>
      </c>
      <c r="N4879">
        <v>1</v>
      </c>
    </row>
    <row r="4880" spans="1:14" x14ac:dyDescent="0.2">
      <c r="A4880">
        <v>26.805396000000002</v>
      </c>
      <c r="B4880">
        <v>-29.149349000000001</v>
      </c>
      <c r="C4880">
        <v>46.071468000000003</v>
      </c>
      <c r="D4880">
        <v>-17.714400000000001</v>
      </c>
      <c r="E4880">
        <v>18.882297999999999</v>
      </c>
      <c r="F4880">
        <v>-7.457452</v>
      </c>
      <c r="G4880">
        <v>-1.178177</v>
      </c>
      <c r="H4880">
        <v>-3.7646009999999999</v>
      </c>
      <c r="I4880">
        <v>38.602260999999999</v>
      </c>
      <c r="J4880">
        <v>0.76839299999999999</v>
      </c>
      <c r="K4880">
        <v>25.509219000000002</v>
      </c>
      <c r="L4880">
        <v>14.587284</v>
      </c>
      <c r="M4880">
        <v>7.7550059999999998</v>
      </c>
      <c r="N4880">
        <v>1</v>
      </c>
    </row>
    <row r="4881" spans="1:14" x14ac:dyDescent="0.2">
      <c r="A4881">
        <v>46.139375000000001</v>
      </c>
      <c r="B4881">
        <v>-50.171976000000001</v>
      </c>
      <c r="C4881">
        <v>79.295597000000001</v>
      </c>
      <c r="D4881">
        <v>-30.485465999999999</v>
      </c>
      <c r="E4881">
        <v>32.517519999999998</v>
      </c>
      <c r="F4881">
        <v>-12.841063</v>
      </c>
      <c r="G4881">
        <v>-2.019577</v>
      </c>
      <c r="H4881">
        <v>-6.4924419999999996</v>
      </c>
      <c r="I4881">
        <v>66.451149999999998</v>
      </c>
      <c r="J4881">
        <v>1.339316</v>
      </c>
      <c r="K4881">
        <v>43.896867999999998</v>
      </c>
      <c r="L4881">
        <v>25.115404000000002</v>
      </c>
      <c r="M4881">
        <v>13.333805</v>
      </c>
      <c r="N4881">
        <v>1</v>
      </c>
    </row>
    <row r="4882" spans="1:14" x14ac:dyDescent="0.2">
      <c r="A4882">
        <v>5.8492009999999999</v>
      </c>
      <c r="B4882">
        <v>-6.3680849999999998</v>
      </c>
      <c r="C4882">
        <v>10.057321</v>
      </c>
      <c r="D4882">
        <v>-3.8616290000000002</v>
      </c>
      <c r="E4882">
        <v>4.1191509999999996</v>
      </c>
      <c r="F4882">
        <v>-1.6316459999999999</v>
      </c>
      <c r="G4882">
        <v>-0.25232599999999999</v>
      </c>
      <c r="H4882">
        <v>-0.82771099999999997</v>
      </c>
      <c r="I4882">
        <v>8.4250620000000005</v>
      </c>
      <c r="J4882">
        <v>0.16757900000000001</v>
      </c>
      <c r="K4882">
        <v>5.5670140000000004</v>
      </c>
      <c r="L4882">
        <v>3.1800989999999998</v>
      </c>
      <c r="M4882">
        <v>1.6899690000000001</v>
      </c>
      <c r="N4882">
        <v>1</v>
      </c>
    </row>
    <row r="4883" spans="1:14" x14ac:dyDescent="0.2">
      <c r="A4883">
        <v>49.975431999999998</v>
      </c>
      <c r="B4883">
        <v>-54.368912999999999</v>
      </c>
      <c r="C4883">
        <v>85.918671000000003</v>
      </c>
      <c r="D4883">
        <v>-33.022748</v>
      </c>
      <c r="E4883">
        <v>35.226204000000003</v>
      </c>
      <c r="F4883">
        <v>-13.916593000000001</v>
      </c>
      <c r="G4883">
        <v>-2.1980789999999999</v>
      </c>
      <c r="H4883">
        <v>-7.0321910000000001</v>
      </c>
      <c r="I4883">
        <v>72.001199999999997</v>
      </c>
      <c r="J4883">
        <v>1.4431510000000001</v>
      </c>
      <c r="K4883">
        <v>47.564978000000004</v>
      </c>
      <c r="L4883">
        <v>27.207913999999999</v>
      </c>
      <c r="M4883">
        <v>14.460829</v>
      </c>
      <c r="N4883">
        <v>1</v>
      </c>
    </row>
    <row r="4884" spans="1:14" x14ac:dyDescent="0.2">
      <c r="A4884">
        <v>59.792096000000001</v>
      </c>
      <c r="B4884">
        <v>-65.014274999999998</v>
      </c>
      <c r="C4884">
        <v>102.767984</v>
      </c>
      <c r="D4884">
        <v>-39.501223000000003</v>
      </c>
      <c r="E4884">
        <v>42.147920999999997</v>
      </c>
      <c r="F4884">
        <v>-16.637340999999999</v>
      </c>
      <c r="G4884">
        <v>-2.6296219999999999</v>
      </c>
      <c r="H4884">
        <v>-8.4074679999999997</v>
      </c>
      <c r="I4884">
        <v>86.120321000000004</v>
      </c>
      <c r="J4884">
        <v>1.7306049999999999</v>
      </c>
      <c r="K4884">
        <v>56.888638999999998</v>
      </c>
      <c r="L4884">
        <v>32.544457000000001</v>
      </c>
      <c r="M4884">
        <v>17.296921000000001</v>
      </c>
      <c r="N4884">
        <v>1</v>
      </c>
    </row>
    <row r="4885" spans="1:14" x14ac:dyDescent="0.2">
      <c r="A4885">
        <v>17.472339999999999</v>
      </c>
      <c r="B4885">
        <v>-18.987352000000001</v>
      </c>
      <c r="C4885">
        <v>30.013446999999999</v>
      </c>
      <c r="D4885">
        <v>-11.533929000000001</v>
      </c>
      <c r="E4885">
        <v>12.311204999999999</v>
      </c>
      <c r="F4885">
        <v>-4.8656730000000001</v>
      </c>
      <c r="G4885">
        <v>-0.77169399999999999</v>
      </c>
      <c r="H4885">
        <v>-2.4506700000000001</v>
      </c>
      <c r="I4885">
        <v>25.148187</v>
      </c>
      <c r="J4885">
        <v>0.496228</v>
      </c>
      <c r="K4885">
        <v>16.616468000000001</v>
      </c>
      <c r="L4885">
        <v>9.5010560000000002</v>
      </c>
      <c r="M4885">
        <v>5.0495979999999996</v>
      </c>
      <c r="N4885">
        <v>1</v>
      </c>
    </row>
    <row r="4886" spans="1:14" x14ac:dyDescent="0.2">
      <c r="A4886">
        <v>63.566408000000003</v>
      </c>
      <c r="B4886">
        <v>-69.134816999999998</v>
      </c>
      <c r="C4886">
        <v>109.271704</v>
      </c>
      <c r="D4886">
        <v>-41.995556999999998</v>
      </c>
      <c r="E4886">
        <v>44.80789</v>
      </c>
      <c r="F4886">
        <v>-17.704398999999999</v>
      </c>
      <c r="G4886">
        <v>-2.7839900000000002</v>
      </c>
      <c r="H4886">
        <v>-8.9574510000000007</v>
      </c>
      <c r="I4886">
        <v>91.572198</v>
      </c>
      <c r="J4886">
        <v>1.8462620000000001</v>
      </c>
      <c r="K4886">
        <v>60.476101</v>
      </c>
      <c r="L4886">
        <v>34.614646</v>
      </c>
      <c r="M4886">
        <v>18.367190000000001</v>
      </c>
      <c r="N4886">
        <v>1</v>
      </c>
    </row>
    <row r="4887" spans="1:14" x14ac:dyDescent="0.2">
      <c r="A4887">
        <v>9.2190150000000006</v>
      </c>
      <c r="B4887">
        <v>-10.009891</v>
      </c>
      <c r="C4887">
        <v>15.838017000000001</v>
      </c>
      <c r="D4887">
        <v>-6.0846479999999996</v>
      </c>
      <c r="E4887">
        <v>6.4905309999999998</v>
      </c>
      <c r="F4887">
        <v>-2.5680960000000002</v>
      </c>
      <c r="G4887">
        <v>-0.403007</v>
      </c>
      <c r="H4887">
        <v>-1.292556</v>
      </c>
      <c r="I4887">
        <v>13.256073000000001</v>
      </c>
      <c r="J4887">
        <v>0.25733800000000001</v>
      </c>
      <c r="K4887">
        <v>8.7638040000000004</v>
      </c>
      <c r="L4887">
        <v>5.0112360000000002</v>
      </c>
      <c r="M4887">
        <v>2.6611020000000001</v>
      </c>
      <c r="N4887">
        <v>1</v>
      </c>
    </row>
    <row r="4888" spans="1:14" x14ac:dyDescent="0.2">
      <c r="A4888">
        <v>1.6392439999999999</v>
      </c>
      <c r="B4888">
        <v>-1.777461</v>
      </c>
      <c r="C4888">
        <v>2.8205339999999999</v>
      </c>
      <c r="D4888">
        <v>-1.07904</v>
      </c>
      <c r="E4888">
        <v>1.1478569999999999</v>
      </c>
      <c r="F4888">
        <v>-0.46096500000000001</v>
      </c>
      <c r="G4888">
        <v>-6.7769999999999997E-2</v>
      </c>
      <c r="H4888">
        <v>-0.23380300000000001</v>
      </c>
      <c r="I4888">
        <v>2.3536519999999999</v>
      </c>
      <c r="J4888">
        <v>4.3188999999999998E-2</v>
      </c>
      <c r="K4888">
        <v>1.5555779999999999</v>
      </c>
      <c r="L4888">
        <v>0.88623200000000002</v>
      </c>
      <c r="M4888">
        <v>0.47069499999999997</v>
      </c>
      <c r="N4888">
        <v>1</v>
      </c>
    </row>
    <row r="4889" spans="1:14" x14ac:dyDescent="0.2">
      <c r="A4889">
        <v>57.589576999999998</v>
      </c>
      <c r="B4889">
        <v>-62.622945000000001</v>
      </c>
      <c r="C4889">
        <v>98.988050000000001</v>
      </c>
      <c r="D4889">
        <v>-38.045397999999999</v>
      </c>
      <c r="E4889">
        <v>40.594219000000002</v>
      </c>
      <c r="F4889">
        <v>-16.027826999999998</v>
      </c>
      <c r="G4889">
        <v>-2.510094</v>
      </c>
      <c r="H4889">
        <v>-8.1103330000000007</v>
      </c>
      <c r="I4889">
        <v>82.954589999999996</v>
      </c>
      <c r="J4889">
        <v>1.6843109999999999</v>
      </c>
      <c r="K4889">
        <v>54.788023000000003</v>
      </c>
      <c r="L4889">
        <v>31.357738999999999</v>
      </c>
      <c r="M4889">
        <v>16.635821</v>
      </c>
      <c r="N4889">
        <v>1</v>
      </c>
    </row>
    <row r="4890" spans="1:14" x14ac:dyDescent="0.2">
      <c r="A4890">
        <v>15.975861</v>
      </c>
      <c r="B4890">
        <v>-17.354749000000002</v>
      </c>
      <c r="C4890">
        <v>27.438184</v>
      </c>
      <c r="D4890">
        <v>-10.551113000000001</v>
      </c>
      <c r="E4890">
        <v>11.252084</v>
      </c>
      <c r="F4890">
        <v>-4.4422779999999999</v>
      </c>
      <c r="G4890">
        <v>-0.70105399999999995</v>
      </c>
      <c r="H4890">
        <v>-2.2417579999999999</v>
      </c>
      <c r="I4890">
        <v>22.989201999999999</v>
      </c>
      <c r="J4890">
        <v>0.455121</v>
      </c>
      <c r="K4890">
        <v>15.191609</v>
      </c>
      <c r="L4890">
        <v>8.6850079999999998</v>
      </c>
      <c r="M4890">
        <v>4.6164350000000001</v>
      </c>
      <c r="N4890">
        <v>1</v>
      </c>
    </row>
    <row r="4891" spans="1:14" x14ac:dyDescent="0.2">
      <c r="A4891">
        <v>38.158586999999997</v>
      </c>
      <c r="B4891">
        <v>-41.492381000000002</v>
      </c>
      <c r="C4891">
        <v>65.589265999999995</v>
      </c>
      <c r="D4891">
        <v>-25.210446000000001</v>
      </c>
      <c r="E4891">
        <v>26.894714</v>
      </c>
      <c r="F4891">
        <v>-10.622942</v>
      </c>
      <c r="G4891">
        <v>-1.6691100000000001</v>
      </c>
      <c r="H4891">
        <v>-5.3612130000000002</v>
      </c>
      <c r="I4891">
        <v>54.961033</v>
      </c>
      <c r="J4891">
        <v>1.1229389999999999</v>
      </c>
      <c r="K4891">
        <v>36.309527000000003</v>
      </c>
      <c r="L4891">
        <v>20.762889000000001</v>
      </c>
      <c r="M4891">
        <v>11.033614999999999</v>
      </c>
      <c r="N4891">
        <v>1</v>
      </c>
    </row>
    <row r="4892" spans="1:14" x14ac:dyDescent="0.2">
      <c r="A4892">
        <v>65.483602000000005</v>
      </c>
      <c r="B4892">
        <v>-71.223206000000005</v>
      </c>
      <c r="C4892">
        <v>112.566406</v>
      </c>
      <c r="D4892">
        <v>-43.274248999999998</v>
      </c>
      <c r="E4892">
        <v>46.159708999999999</v>
      </c>
      <c r="F4892">
        <v>-18.233965999999999</v>
      </c>
      <c r="G4892">
        <v>-2.8723399999999999</v>
      </c>
      <c r="H4892">
        <v>-9.2112040000000004</v>
      </c>
      <c r="I4892">
        <v>94.333990999999997</v>
      </c>
      <c r="J4892">
        <v>1.897969</v>
      </c>
      <c r="K4892">
        <v>62.317005000000002</v>
      </c>
      <c r="L4892">
        <v>35.644081999999997</v>
      </c>
      <c r="M4892">
        <v>18.938804999999999</v>
      </c>
      <c r="N4892">
        <v>1</v>
      </c>
    </row>
    <row r="4893" spans="1:14" x14ac:dyDescent="0.2">
      <c r="A4893">
        <v>20.991800999999999</v>
      </c>
      <c r="B4893">
        <v>-22.826765999999999</v>
      </c>
      <c r="C4893">
        <v>36.065569000000004</v>
      </c>
      <c r="D4893">
        <v>-13.855733000000001</v>
      </c>
      <c r="E4893">
        <v>14.787709</v>
      </c>
      <c r="F4893">
        <v>-5.8364729999999998</v>
      </c>
      <c r="G4893">
        <v>-0.91133699999999995</v>
      </c>
      <c r="H4893">
        <v>-2.9650370000000001</v>
      </c>
      <c r="I4893">
        <v>30.228387999999999</v>
      </c>
      <c r="J4893">
        <v>0.613147</v>
      </c>
      <c r="K4893">
        <v>19.960922</v>
      </c>
      <c r="L4893">
        <v>11.438506</v>
      </c>
      <c r="M4893">
        <v>6.0515939999999997</v>
      </c>
      <c r="N4893">
        <v>1</v>
      </c>
    </row>
    <row r="4894" spans="1:14" x14ac:dyDescent="0.2">
      <c r="A4894">
        <v>13.751443</v>
      </c>
      <c r="B4894">
        <v>-14.950632000000001</v>
      </c>
      <c r="C4894">
        <v>23.625336000000001</v>
      </c>
      <c r="D4894">
        <v>-9.0776389999999996</v>
      </c>
      <c r="E4894">
        <v>9.6874509999999994</v>
      </c>
      <c r="F4894">
        <v>-3.828014</v>
      </c>
      <c r="G4894">
        <v>-0.605379</v>
      </c>
      <c r="H4894">
        <v>-1.9336260000000001</v>
      </c>
      <c r="I4894">
        <v>19.797193</v>
      </c>
      <c r="J4894">
        <v>0.39179700000000001</v>
      </c>
      <c r="K4894">
        <v>13.080496</v>
      </c>
      <c r="L4894">
        <v>7.475441</v>
      </c>
      <c r="M4894">
        <v>3.9744130000000002</v>
      </c>
      <c r="N4894">
        <v>1</v>
      </c>
    </row>
    <row r="4895" spans="1:14" x14ac:dyDescent="0.2">
      <c r="A4895">
        <v>24.753534999999999</v>
      </c>
      <c r="B4895">
        <v>-26.924130999999999</v>
      </c>
      <c r="C4895">
        <v>42.550356999999998</v>
      </c>
      <c r="D4895">
        <v>-16.343722</v>
      </c>
      <c r="E4895">
        <v>17.455432999999999</v>
      </c>
      <c r="F4895">
        <v>-6.9016529999999996</v>
      </c>
      <c r="G4895">
        <v>-1.0874779999999999</v>
      </c>
      <c r="H4895">
        <v>-3.4830329999999998</v>
      </c>
      <c r="I4895">
        <v>35.659229000000003</v>
      </c>
      <c r="J4895">
        <v>0.70992699999999997</v>
      </c>
      <c r="K4895">
        <v>23.553766</v>
      </c>
      <c r="L4895">
        <v>13.465236000000001</v>
      </c>
      <c r="M4895">
        <v>7.1571239999999996</v>
      </c>
      <c r="N4895">
        <v>1</v>
      </c>
    </row>
    <row r="4896" spans="1:14" x14ac:dyDescent="0.2">
      <c r="A4896">
        <v>31.572330999999998</v>
      </c>
      <c r="B4896">
        <v>-34.328321000000003</v>
      </c>
      <c r="C4896">
        <v>54.241193000000003</v>
      </c>
      <c r="D4896">
        <v>-20.844584999999999</v>
      </c>
      <c r="E4896">
        <v>22.251871000000001</v>
      </c>
      <c r="F4896">
        <v>-8.7911219999999997</v>
      </c>
      <c r="G4896">
        <v>-1.39151</v>
      </c>
      <c r="H4896">
        <v>-4.4364080000000001</v>
      </c>
      <c r="I4896">
        <v>45.457996000000001</v>
      </c>
      <c r="J4896">
        <v>0.91228299999999996</v>
      </c>
      <c r="K4896">
        <v>30.031016999999999</v>
      </c>
      <c r="L4896">
        <v>17.178768000000002</v>
      </c>
      <c r="M4896">
        <v>9.1197289999999995</v>
      </c>
      <c r="N4896">
        <v>1</v>
      </c>
    </row>
    <row r="4897" spans="1:14" x14ac:dyDescent="0.2">
      <c r="A4897">
        <v>30.042877000000001</v>
      </c>
      <c r="B4897">
        <v>-32.682361</v>
      </c>
      <c r="C4897">
        <v>51.643785000000001</v>
      </c>
      <c r="D4897">
        <v>-19.841615000000001</v>
      </c>
      <c r="E4897">
        <v>21.180765999999998</v>
      </c>
      <c r="F4897">
        <v>-8.3766970000000001</v>
      </c>
      <c r="G4897">
        <v>-1.3193699999999999</v>
      </c>
      <c r="H4897">
        <v>-4.2257680000000004</v>
      </c>
      <c r="I4897">
        <v>43.280543999999999</v>
      </c>
      <c r="J4897">
        <v>0.87625699999999995</v>
      </c>
      <c r="K4897">
        <v>28.588066999999999</v>
      </c>
      <c r="L4897">
        <v>16.344374999999999</v>
      </c>
      <c r="M4897">
        <v>8.6834290000000003</v>
      </c>
      <c r="N4897">
        <v>1</v>
      </c>
    </row>
    <row r="4898" spans="1:14" x14ac:dyDescent="0.2">
      <c r="A4898">
        <v>50.640638000000003</v>
      </c>
      <c r="B4898">
        <v>-55.088568000000002</v>
      </c>
      <c r="C4898">
        <v>87.055802999999997</v>
      </c>
      <c r="D4898">
        <v>-33.460115000000002</v>
      </c>
      <c r="E4898">
        <v>35.698070000000001</v>
      </c>
      <c r="F4898">
        <v>-14.106771</v>
      </c>
      <c r="G4898">
        <v>-2.22139</v>
      </c>
      <c r="H4898">
        <v>-7.1312100000000003</v>
      </c>
      <c r="I4898">
        <v>72.954533999999995</v>
      </c>
      <c r="J4898">
        <v>1.4689319999999999</v>
      </c>
      <c r="K4898">
        <v>48.190033999999997</v>
      </c>
      <c r="L4898">
        <v>27.565086999999998</v>
      </c>
      <c r="M4898">
        <v>14.640965</v>
      </c>
      <c r="N4898">
        <v>1</v>
      </c>
    </row>
    <row r="4899" spans="1:14" x14ac:dyDescent="0.2">
      <c r="A4899">
        <v>60.101857000000003</v>
      </c>
      <c r="B4899">
        <v>-65.373063999999999</v>
      </c>
      <c r="C4899">
        <v>103.32556200000001</v>
      </c>
      <c r="D4899">
        <v>-39.714565999999998</v>
      </c>
      <c r="E4899">
        <v>42.371600000000001</v>
      </c>
      <c r="F4899">
        <v>-16.740783</v>
      </c>
      <c r="G4899">
        <v>-2.631526</v>
      </c>
      <c r="H4899">
        <v>-8.4588230000000006</v>
      </c>
      <c r="I4899">
        <v>86.590411000000003</v>
      </c>
      <c r="J4899">
        <v>1.74438</v>
      </c>
      <c r="K4899">
        <v>57.196517999999998</v>
      </c>
      <c r="L4899">
        <v>32.711424999999998</v>
      </c>
      <c r="M4899">
        <v>17.379912999999998</v>
      </c>
      <c r="N4899">
        <v>1</v>
      </c>
    </row>
    <row r="4900" spans="1:14" x14ac:dyDescent="0.2">
      <c r="A4900">
        <v>67.072266999999997</v>
      </c>
      <c r="B4900">
        <v>-72.955284000000006</v>
      </c>
      <c r="C4900">
        <v>115.311841</v>
      </c>
      <c r="D4900">
        <v>-44.322305</v>
      </c>
      <c r="E4900">
        <v>47.282411000000003</v>
      </c>
      <c r="F4900">
        <v>-18.689276</v>
      </c>
      <c r="G4900">
        <v>-2.9416959999999999</v>
      </c>
      <c r="H4900">
        <v>-9.4417779999999993</v>
      </c>
      <c r="I4900">
        <v>96.628631999999996</v>
      </c>
      <c r="J4900">
        <v>1.9438359999999999</v>
      </c>
      <c r="K4900">
        <v>63.826453000000001</v>
      </c>
      <c r="L4900">
        <v>36.508304000000003</v>
      </c>
      <c r="M4900">
        <v>19.392441000000002</v>
      </c>
      <c r="N4900">
        <v>1</v>
      </c>
    </row>
    <row r="4901" spans="1:14" x14ac:dyDescent="0.2">
      <c r="A4901">
        <v>100.47064399999999</v>
      </c>
      <c r="B4901">
        <v>-109.28098199999999</v>
      </c>
      <c r="C4901">
        <v>172.72016099999999</v>
      </c>
      <c r="D4901">
        <v>-66.393711999999994</v>
      </c>
      <c r="E4901">
        <v>70.832482999999996</v>
      </c>
      <c r="F4901">
        <v>-27.987158999999998</v>
      </c>
      <c r="G4901">
        <v>-4.4058659999999996</v>
      </c>
      <c r="H4901">
        <v>-14.136687</v>
      </c>
      <c r="I4901">
        <v>144.74023</v>
      </c>
      <c r="J4901">
        <v>2.9096139999999999</v>
      </c>
      <c r="K4901">
        <v>95.612035000000006</v>
      </c>
      <c r="L4901">
        <v>54.691384999999997</v>
      </c>
      <c r="M4901">
        <v>29.051621000000001</v>
      </c>
      <c r="N4901">
        <v>1</v>
      </c>
    </row>
    <row r="4902" spans="1:14" x14ac:dyDescent="0.2">
      <c r="A4902">
        <v>39.003086000000003</v>
      </c>
      <c r="B4902">
        <v>-42.423811999999998</v>
      </c>
      <c r="C4902">
        <v>67.049391999999997</v>
      </c>
      <c r="D4902">
        <v>-25.765188999999999</v>
      </c>
      <c r="E4902">
        <v>27.492671999999999</v>
      </c>
      <c r="F4902">
        <v>-10.867939</v>
      </c>
      <c r="G4902">
        <v>-1.7087810000000001</v>
      </c>
      <c r="H4902">
        <v>-5.492013</v>
      </c>
      <c r="I4902">
        <v>56.186748000000001</v>
      </c>
      <c r="J4902">
        <v>1.1306229999999999</v>
      </c>
      <c r="K4902">
        <v>37.112271999999997</v>
      </c>
      <c r="L4902">
        <v>21.229621000000002</v>
      </c>
      <c r="M4902">
        <v>11.271636000000001</v>
      </c>
      <c r="N4902">
        <v>1</v>
      </c>
    </row>
    <row r="4903" spans="1:14" x14ac:dyDescent="0.2">
      <c r="A4903">
        <v>25.871041000000002</v>
      </c>
      <c r="B4903">
        <v>-28.129007999999999</v>
      </c>
      <c r="C4903">
        <v>44.464235000000002</v>
      </c>
      <c r="D4903">
        <v>-17.087059</v>
      </c>
      <c r="E4903">
        <v>18.232783000000001</v>
      </c>
      <c r="F4903">
        <v>-7.2061219999999997</v>
      </c>
      <c r="G4903">
        <v>-1.133623</v>
      </c>
      <c r="H4903">
        <v>-3.6392869999999999</v>
      </c>
      <c r="I4903">
        <v>37.256886000000002</v>
      </c>
      <c r="J4903">
        <v>0.74426599999999998</v>
      </c>
      <c r="K4903">
        <v>24.611822</v>
      </c>
      <c r="L4903">
        <v>14.074818</v>
      </c>
      <c r="M4903">
        <v>7.4752169999999998</v>
      </c>
      <c r="N4903">
        <v>1</v>
      </c>
    </row>
    <row r="4904" spans="1:14" x14ac:dyDescent="0.2">
      <c r="A4904">
        <v>20.619523000000001</v>
      </c>
      <c r="B4904">
        <v>-22.421489999999999</v>
      </c>
      <c r="C4904">
        <v>35.444011000000003</v>
      </c>
      <c r="D4904">
        <v>-13.618817</v>
      </c>
      <c r="E4904">
        <v>14.527699</v>
      </c>
      <c r="F4904">
        <v>-5.7442289999999998</v>
      </c>
      <c r="G4904">
        <v>-0.90317499999999995</v>
      </c>
      <c r="H4904">
        <v>-2.9022420000000002</v>
      </c>
      <c r="I4904">
        <v>29.693481999999999</v>
      </c>
      <c r="J4904">
        <v>0.60500900000000002</v>
      </c>
      <c r="K4904">
        <v>19.614501000000001</v>
      </c>
      <c r="L4904">
        <v>11.216075999999999</v>
      </c>
      <c r="M4904">
        <v>5.9568849999999998</v>
      </c>
      <c r="N4904">
        <v>1</v>
      </c>
    </row>
    <row r="4905" spans="1:14" x14ac:dyDescent="0.2">
      <c r="A4905">
        <v>26.800823999999999</v>
      </c>
      <c r="B4905">
        <v>-29.146379</v>
      </c>
      <c r="C4905">
        <v>46.080604000000001</v>
      </c>
      <c r="D4905">
        <v>-17.708113999999998</v>
      </c>
      <c r="E4905">
        <v>18.889358000000001</v>
      </c>
      <c r="F4905">
        <v>-7.4692049999999997</v>
      </c>
      <c r="G4905">
        <v>-1.1701379999999999</v>
      </c>
      <c r="H4905">
        <v>-3.7743600000000002</v>
      </c>
      <c r="I4905">
        <v>38.608029999999999</v>
      </c>
      <c r="J4905">
        <v>0.77653399999999995</v>
      </c>
      <c r="K4905">
        <v>25.501674000000001</v>
      </c>
      <c r="L4905">
        <v>14.580776999999999</v>
      </c>
      <c r="M4905">
        <v>7.7467059999999996</v>
      </c>
      <c r="N4905">
        <v>1</v>
      </c>
    </row>
    <row r="4906" spans="1:14" x14ac:dyDescent="0.2">
      <c r="A4906">
        <v>55.397998000000001</v>
      </c>
      <c r="B4906">
        <v>-60.253160999999999</v>
      </c>
      <c r="C4906">
        <v>95.245140000000006</v>
      </c>
      <c r="D4906">
        <v>-36.607070999999998</v>
      </c>
      <c r="E4906">
        <v>39.049275999999999</v>
      </c>
      <c r="F4906">
        <v>-15.434856</v>
      </c>
      <c r="G4906">
        <v>-2.4261729999999999</v>
      </c>
      <c r="H4906">
        <v>-7.7975909999999997</v>
      </c>
      <c r="I4906">
        <v>79.808476999999996</v>
      </c>
      <c r="J4906">
        <v>1.606338</v>
      </c>
      <c r="K4906">
        <v>52.717204000000002</v>
      </c>
      <c r="L4906">
        <v>30.153665</v>
      </c>
      <c r="M4906">
        <v>16.016271</v>
      </c>
      <c r="N4906">
        <v>1</v>
      </c>
    </row>
    <row r="4907" spans="1:14" x14ac:dyDescent="0.2">
      <c r="A4907">
        <v>19.078164999999998</v>
      </c>
      <c r="B4907">
        <v>-20.741962000000001</v>
      </c>
      <c r="C4907">
        <v>32.807603</v>
      </c>
      <c r="D4907">
        <v>-12.601478999999999</v>
      </c>
      <c r="E4907">
        <v>13.43974</v>
      </c>
      <c r="F4907">
        <v>-5.320392</v>
      </c>
      <c r="G4907">
        <v>-0.83480299999999996</v>
      </c>
      <c r="H4907">
        <v>-2.6863389999999998</v>
      </c>
      <c r="I4907">
        <v>27.475322999999999</v>
      </c>
      <c r="J4907">
        <v>0.54821200000000003</v>
      </c>
      <c r="K4907">
        <v>18.149671999999999</v>
      </c>
      <c r="L4907">
        <v>10.380378</v>
      </c>
      <c r="M4907">
        <v>5.5123449999999998</v>
      </c>
      <c r="N4907">
        <v>1</v>
      </c>
    </row>
    <row r="4908" spans="1:14" x14ac:dyDescent="0.2">
      <c r="A4908">
        <v>14.672834</v>
      </c>
      <c r="B4908">
        <v>-15.953464</v>
      </c>
      <c r="C4908">
        <v>25.223932000000001</v>
      </c>
      <c r="D4908">
        <v>-9.6868560000000006</v>
      </c>
      <c r="E4908">
        <v>10.335826000000001</v>
      </c>
      <c r="F4908">
        <v>-4.0903890000000001</v>
      </c>
      <c r="G4908">
        <v>-0.64005100000000004</v>
      </c>
      <c r="H4908">
        <v>-2.0697559999999999</v>
      </c>
      <c r="I4908">
        <v>21.129888000000001</v>
      </c>
      <c r="J4908">
        <v>0.42161900000000002</v>
      </c>
      <c r="K4908">
        <v>13.956160000000001</v>
      </c>
      <c r="L4908">
        <v>7.9833869999999996</v>
      </c>
      <c r="M4908">
        <v>4.235544</v>
      </c>
      <c r="N4908">
        <v>1</v>
      </c>
    </row>
    <row r="4909" spans="1:14" x14ac:dyDescent="0.2">
      <c r="A4909">
        <v>37.539315000000002</v>
      </c>
      <c r="B4909">
        <v>-40.829211000000001</v>
      </c>
      <c r="C4909">
        <v>64.537575000000004</v>
      </c>
      <c r="D4909">
        <v>-24.802886000000001</v>
      </c>
      <c r="E4909">
        <v>26.457889999999999</v>
      </c>
      <c r="F4909">
        <v>-10.459832</v>
      </c>
      <c r="G4909">
        <v>-1.6458079999999999</v>
      </c>
      <c r="H4909">
        <v>-5.2865799999999998</v>
      </c>
      <c r="I4909">
        <v>54.080193999999999</v>
      </c>
      <c r="J4909">
        <v>1.0912040000000001</v>
      </c>
      <c r="K4909">
        <v>35.719622999999999</v>
      </c>
      <c r="L4909">
        <v>20.428626999999999</v>
      </c>
      <c r="M4909">
        <v>10.852531000000001</v>
      </c>
      <c r="N4909">
        <v>1</v>
      </c>
    </row>
    <row r="4910" spans="1:14" x14ac:dyDescent="0.2">
      <c r="A4910">
        <v>5.6545040000000002</v>
      </c>
      <c r="B4910">
        <v>-6.1360799999999998</v>
      </c>
      <c r="C4910">
        <v>9.708615</v>
      </c>
      <c r="D4910">
        <v>-3.728882</v>
      </c>
      <c r="E4910">
        <v>3.975174</v>
      </c>
      <c r="F4910">
        <v>-1.572854</v>
      </c>
      <c r="G4910">
        <v>-0.246833</v>
      </c>
      <c r="H4910">
        <v>-0.79486800000000002</v>
      </c>
      <c r="I4910">
        <v>8.1259969999999999</v>
      </c>
      <c r="J4910">
        <v>0.155725</v>
      </c>
      <c r="K4910">
        <v>5.3720720000000002</v>
      </c>
      <c r="L4910">
        <v>3.0678869999999998</v>
      </c>
      <c r="M4910">
        <v>1.629982</v>
      </c>
      <c r="N4910">
        <v>1</v>
      </c>
    </row>
    <row r="4911" spans="1:14" x14ac:dyDescent="0.2">
      <c r="A4911">
        <v>74.245292000000006</v>
      </c>
      <c r="B4911">
        <v>-80.761981000000006</v>
      </c>
      <c r="C4911">
        <v>127.63679399999999</v>
      </c>
      <c r="D4911">
        <v>-49.065109</v>
      </c>
      <c r="E4911">
        <v>52.345356000000002</v>
      </c>
      <c r="F4911">
        <v>-20.681075</v>
      </c>
      <c r="G4911">
        <v>-3.2492139999999998</v>
      </c>
      <c r="H4911">
        <v>-10.451684999999999</v>
      </c>
      <c r="I4911">
        <v>106.968225</v>
      </c>
      <c r="J4911">
        <v>2.1563699999999999</v>
      </c>
      <c r="K4911">
        <v>70.656339000000003</v>
      </c>
      <c r="L4911">
        <v>40.411090999999999</v>
      </c>
      <c r="M4911">
        <v>21.466242000000001</v>
      </c>
      <c r="N4911">
        <v>1</v>
      </c>
    </row>
    <row r="4912" spans="1:14" x14ac:dyDescent="0.2">
      <c r="A4912">
        <v>52.585076999999998</v>
      </c>
      <c r="B4912">
        <v>-57.195360999999998</v>
      </c>
      <c r="C4912">
        <v>90.398166000000003</v>
      </c>
      <c r="D4912">
        <v>-34.745556999999998</v>
      </c>
      <c r="E4912">
        <v>37.070138999999998</v>
      </c>
      <c r="F4912">
        <v>-14.64635</v>
      </c>
      <c r="G4912">
        <v>-2.3024629999999999</v>
      </c>
      <c r="H4912">
        <v>-7.4043349999999997</v>
      </c>
      <c r="I4912">
        <v>75.754078000000007</v>
      </c>
      <c r="J4912">
        <v>1.522429</v>
      </c>
      <c r="K4912">
        <v>50.038555000000002</v>
      </c>
      <c r="L4912">
        <v>28.622257000000001</v>
      </c>
      <c r="M4912">
        <v>15.202310000000001</v>
      </c>
      <c r="N4912">
        <v>1</v>
      </c>
    </row>
    <row r="4913" spans="1:14" x14ac:dyDescent="0.2">
      <c r="A4913">
        <v>29.209572999999999</v>
      </c>
      <c r="B4913">
        <v>-31.763121000000002</v>
      </c>
      <c r="C4913">
        <v>50.211692999999997</v>
      </c>
      <c r="D4913">
        <v>-19.297706999999999</v>
      </c>
      <c r="E4913">
        <v>20.584015000000001</v>
      </c>
      <c r="F4913">
        <v>-8.1378229999999991</v>
      </c>
      <c r="G4913">
        <v>-1.2800819999999999</v>
      </c>
      <c r="H4913">
        <v>-4.1105039999999997</v>
      </c>
      <c r="I4913">
        <v>42.073248999999997</v>
      </c>
      <c r="J4913">
        <v>0.84730700000000003</v>
      </c>
      <c r="K4913">
        <v>27.790232</v>
      </c>
      <c r="L4913">
        <v>15.891341000000001</v>
      </c>
      <c r="M4913">
        <v>8.4418589999999991</v>
      </c>
      <c r="N4913">
        <v>1</v>
      </c>
    </row>
    <row r="4914" spans="1:14" x14ac:dyDescent="0.2">
      <c r="A4914">
        <v>23.104303999999999</v>
      </c>
      <c r="B4914">
        <v>-25.115289000000001</v>
      </c>
      <c r="C4914">
        <v>39.70776</v>
      </c>
      <c r="D4914">
        <v>-15.259895</v>
      </c>
      <c r="E4914">
        <v>16.280322999999999</v>
      </c>
      <c r="F4914">
        <v>-6.4312420000000001</v>
      </c>
      <c r="G4914">
        <v>-1.0083089999999999</v>
      </c>
      <c r="H4914">
        <v>-3.2498589999999998</v>
      </c>
      <c r="I4914">
        <v>33.268182000000003</v>
      </c>
      <c r="J4914">
        <v>0.66822199999999998</v>
      </c>
      <c r="K4914">
        <v>21.976915000000002</v>
      </c>
      <c r="L4914">
        <v>12.568839000000001</v>
      </c>
      <c r="M4914">
        <v>6.6732490000000002</v>
      </c>
      <c r="N4914">
        <v>1</v>
      </c>
    </row>
    <row r="4915" spans="1:14" x14ac:dyDescent="0.2">
      <c r="A4915">
        <v>25.404934000000001</v>
      </c>
      <c r="B4915">
        <v>-27.624872</v>
      </c>
      <c r="C4915">
        <v>43.677667999999997</v>
      </c>
      <c r="D4915">
        <v>-16.783505999999999</v>
      </c>
      <c r="E4915">
        <v>17.902350999999999</v>
      </c>
      <c r="F4915">
        <v>-7.077572</v>
      </c>
      <c r="G4915">
        <v>-1.1122339999999999</v>
      </c>
      <c r="H4915">
        <v>-3.575307</v>
      </c>
      <c r="I4915">
        <v>36.587761</v>
      </c>
      <c r="J4915">
        <v>0.72958199999999995</v>
      </c>
      <c r="K4915">
        <v>24.171671</v>
      </c>
      <c r="L4915">
        <v>13.823976</v>
      </c>
      <c r="M4915">
        <v>7.3435689999999996</v>
      </c>
      <c r="N4915">
        <v>1</v>
      </c>
    </row>
    <row r="4916" spans="1:14" x14ac:dyDescent="0.2">
      <c r="A4916">
        <v>27.838467000000001</v>
      </c>
      <c r="B4916">
        <v>-30.272994000000001</v>
      </c>
      <c r="C4916">
        <v>47.863112000000001</v>
      </c>
      <c r="D4916">
        <v>-18.390830999999999</v>
      </c>
      <c r="E4916">
        <v>19.615945</v>
      </c>
      <c r="F4916">
        <v>-7.7565020000000002</v>
      </c>
      <c r="G4916">
        <v>-1.219436</v>
      </c>
      <c r="H4916">
        <v>-3.921014</v>
      </c>
      <c r="I4916">
        <v>40.097389999999997</v>
      </c>
      <c r="J4916">
        <v>0.802006</v>
      </c>
      <c r="K4916">
        <v>26.486371999999999</v>
      </c>
      <c r="L4916">
        <v>15.151498999999999</v>
      </c>
      <c r="M4916">
        <v>8.0459969999999998</v>
      </c>
      <c r="N4916">
        <v>1</v>
      </c>
    </row>
    <row r="4917" spans="1:14" x14ac:dyDescent="0.2">
      <c r="A4917">
        <v>23.984888000000002</v>
      </c>
      <c r="B4917">
        <v>-26.076302999999999</v>
      </c>
      <c r="C4917">
        <v>41.231064000000003</v>
      </c>
      <c r="D4917">
        <v>-15.841157000000001</v>
      </c>
      <c r="E4917">
        <v>16.902605999999999</v>
      </c>
      <c r="F4917">
        <v>-6.6829609999999997</v>
      </c>
      <c r="G4917">
        <v>-1.050772</v>
      </c>
      <c r="H4917">
        <v>-3.3759830000000002</v>
      </c>
      <c r="I4917">
        <v>34.541649</v>
      </c>
      <c r="J4917">
        <v>0.69233100000000003</v>
      </c>
      <c r="K4917">
        <v>22.816935999999998</v>
      </c>
      <c r="L4917">
        <v>13.048453</v>
      </c>
      <c r="M4917">
        <v>6.9319660000000001</v>
      </c>
      <c r="N4917">
        <v>1</v>
      </c>
    </row>
    <row r="4918" spans="1:14" x14ac:dyDescent="0.2">
      <c r="A4918">
        <v>23.246369999999999</v>
      </c>
      <c r="B4918">
        <v>-25.262246000000001</v>
      </c>
      <c r="C4918">
        <v>39.953080999999997</v>
      </c>
      <c r="D4918">
        <v>-15.345831</v>
      </c>
      <c r="E4918">
        <v>16.385341</v>
      </c>
      <c r="F4918">
        <v>-6.4750139999999998</v>
      </c>
      <c r="G4918">
        <v>-1.016607</v>
      </c>
      <c r="H4918">
        <v>-3.2657910000000001</v>
      </c>
      <c r="I4918">
        <v>33.469296</v>
      </c>
      <c r="J4918">
        <v>0.67902099999999999</v>
      </c>
      <c r="K4918">
        <v>22.109953000000001</v>
      </c>
      <c r="L4918">
        <v>12.642408</v>
      </c>
      <c r="M4918">
        <v>6.7166790000000001</v>
      </c>
      <c r="N4918">
        <v>1</v>
      </c>
    </row>
    <row r="4919" spans="1:14" x14ac:dyDescent="0.2">
      <c r="A4919">
        <v>54.877374000000003</v>
      </c>
      <c r="B4919">
        <v>-59.690854999999999</v>
      </c>
      <c r="C4919">
        <v>94.341603000000006</v>
      </c>
      <c r="D4919">
        <v>-36.253382999999999</v>
      </c>
      <c r="E4919">
        <v>38.685820999999997</v>
      </c>
      <c r="F4919">
        <v>-15.282365</v>
      </c>
      <c r="G4919">
        <v>-2.4003139999999998</v>
      </c>
      <c r="H4919">
        <v>-7.7267770000000002</v>
      </c>
      <c r="I4919">
        <v>79.059839999999994</v>
      </c>
      <c r="J4919">
        <v>1.5992090000000001</v>
      </c>
      <c r="K4919">
        <v>52.221283</v>
      </c>
      <c r="L4919">
        <v>29.876570999999998</v>
      </c>
      <c r="M4919">
        <v>15.863688</v>
      </c>
      <c r="N4919">
        <v>1</v>
      </c>
    </row>
    <row r="4920" spans="1:14" x14ac:dyDescent="0.2">
      <c r="A4920">
        <v>59.362532000000002</v>
      </c>
      <c r="B4920">
        <v>-64.561507000000006</v>
      </c>
      <c r="C4920">
        <v>102.049003</v>
      </c>
      <c r="D4920">
        <v>-39.219963</v>
      </c>
      <c r="E4920">
        <v>41.85378</v>
      </c>
      <c r="F4920">
        <v>-16.535684</v>
      </c>
      <c r="G4920">
        <v>-2.6023369999999999</v>
      </c>
      <c r="H4920">
        <v>-8.3425770000000004</v>
      </c>
      <c r="I4920">
        <v>85.515145000000004</v>
      </c>
      <c r="J4920">
        <v>1.733409</v>
      </c>
      <c r="K4920">
        <v>56.491292000000001</v>
      </c>
      <c r="L4920">
        <v>32.301454</v>
      </c>
      <c r="M4920">
        <v>17.167560000000002</v>
      </c>
      <c r="N4920">
        <v>1</v>
      </c>
    </row>
    <row r="4921" spans="1:14" x14ac:dyDescent="0.2">
      <c r="A4921">
        <v>26.190629999999999</v>
      </c>
      <c r="B4921">
        <v>-28.484593</v>
      </c>
      <c r="C4921">
        <v>45.013474000000002</v>
      </c>
      <c r="D4921">
        <v>-17.298919000000001</v>
      </c>
      <c r="E4921">
        <v>18.454986000000002</v>
      </c>
      <c r="F4921">
        <v>-7.2966329999999999</v>
      </c>
      <c r="G4921">
        <v>-1.153551</v>
      </c>
      <c r="H4921">
        <v>-3.6832799999999999</v>
      </c>
      <c r="I4921">
        <v>37.723056</v>
      </c>
      <c r="J4921">
        <v>0.75848400000000005</v>
      </c>
      <c r="K4921">
        <v>24.919782999999999</v>
      </c>
      <c r="L4921">
        <v>14.247847</v>
      </c>
      <c r="M4921">
        <v>7.5715899999999996</v>
      </c>
      <c r="N4921">
        <v>1</v>
      </c>
    </row>
    <row r="4922" spans="1:14" x14ac:dyDescent="0.2">
      <c r="A4922">
        <v>60.885300000000001</v>
      </c>
      <c r="B4922">
        <v>-66.225019000000003</v>
      </c>
      <c r="C4922">
        <v>104.65909000000001</v>
      </c>
      <c r="D4922">
        <v>-40.228321000000001</v>
      </c>
      <c r="E4922">
        <v>42.918700999999999</v>
      </c>
      <c r="F4922">
        <v>-16.958535999999999</v>
      </c>
      <c r="G4922">
        <v>-2.6709900000000002</v>
      </c>
      <c r="H4922">
        <v>-8.5671280000000003</v>
      </c>
      <c r="I4922">
        <v>87.708100000000002</v>
      </c>
      <c r="J4922">
        <v>1.7704439999999999</v>
      </c>
      <c r="K4922">
        <v>57.936422</v>
      </c>
      <c r="L4922">
        <v>33.140393000000003</v>
      </c>
      <c r="M4922">
        <v>17.600411000000001</v>
      </c>
      <c r="N4922">
        <v>1</v>
      </c>
    </row>
    <row r="4923" spans="1:14" x14ac:dyDescent="0.2">
      <c r="A4923">
        <v>13.124643000000001</v>
      </c>
      <c r="B4923">
        <v>-14.271851</v>
      </c>
      <c r="C4923">
        <v>22.550103</v>
      </c>
      <c r="D4923">
        <v>-8.6616099999999996</v>
      </c>
      <c r="E4923">
        <v>9.2492079999999994</v>
      </c>
      <c r="F4923">
        <v>-3.6582750000000002</v>
      </c>
      <c r="G4923">
        <v>-0.57695700000000005</v>
      </c>
      <c r="H4923">
        <v>-1.844589</v>
      </c>
      <c r="I4923">
        <v>18.892524999999999</v>
      </c>
      <c r="J4923">
        <v>0.375467</v>
      </c>
      <c r="K4923">
        <v>12.484906000000001</v>
      </c>
      <c r="L4923">
        <v>7.1343389999999998</v>
      </c>
      <c r="M4923">
        <v>3.791042</v>
      </c>
      <c r="N4923">
        <v>1</v>
      </c>
    </row>
    <row r="4924" spans="1:14" x14ac:dyDescent="0.2">
      <c r="A4924">
        <v>53.248573</v>
      </c>
      <c r="B4924">
        <v>-57.896337000000003</v>
      </c>
      <c r="C4924">
        <v>91.502561</v>
      </c>
      <c r="D4924">
        <v>-35.172792999999999</v>
      </c>
      <c r="E4924">
        <v>37.540886999999998</v>
      </c>
      <c r="F4924">
        <v>-14.818244999999999</v>
      </c>
      <c r="G4924">
        <v>-2.3351850000000001</v>
      </c>
      <c r="H4924">
        <v>-7.4879129999999998</v>
      </c>
      <c r="I4924">
        <v>76.685455000000005</v>
      </c>
      <c r="J4924">
        <v>1.5346599999999999</v>
      </c>
      <c r="K4924">
        <v>50.660384000000001</v>
      </c>
      <c r="L4924">
        <v>28.977209999999999</v>
      </c>
      <c r="M4924">
        <v>15.393739</v>
      </c>
      <c r="N4924">
        <v>1</v>
      </c>
    </row>
    <row r="4925" spans="1:14" x14ac:dyDescent="0.2">
      <c r="A4925">
        <v>4.4475369999999996</v>
      </c>
      <c r="B4925">
        <v>-4.842365</v>
      </c>
      <c r="C4925">
        <v>7.6385370000000004</v>
      </c>
      <c r="D4925">
        <v>-2.930247</v>
      </c>
      <c r="E4925">
        <v>3.1310699999999998</v>
      </c>
      <c r="F4925">
        <v>-1.242462</v>
      </c>
      <c r="G4925">
        <v>-0.195601</v>
      </c>
      <c r="H4925">
        <v>-0.629444</v>
      </c>
      <c r="I4925">
        <v>6.4049389999999997</v>
      </c>
      <c r="J4925">
        <v>0.12670999999999999</v>
      </c>
      <c r="K4925">
        <v>4.2302720000000003</v>
      </c>
      <c r="L4925">
        <v>2.410714</v>
      </c>
      <c r="M4925">
        <v>1.2831649999999999</v>
      </c>
      <c r="N4925">
        <v>1</v>
      </c>
    </row>
    <row r="4926" spans="1:14" x14ac:dyDescent="0.2">
      <c r="A4926">
        <v>18.597968999999999</v>
      </c>
      <c r="B4926">
        <v>-20.234873</v>
      </c>
      <c r="C4926">
        <v>31.960666</v>
      </c>
      <c r="D4926">
        <v>-12.279719999999999</v>
      </c>
      <c r="E4926">
        <v>13.110554</v>
      </c>
      <c r="F4926">
        <v>-5.1811949999999998</v>
      </c>
      <c r="G4926">
        <v>-0.81441399999999997</v>
      </c>
      <c r="H4926">
        <v>-2.6206420000000001</v>
      </c>
      <c r="I4926">
        <v>26.789636000000002</v>
      </c>
      <c r="J4926">
        <v>0.54049100000000005</v>
      </c>
      <c r="K4926">
        <v>17.695976999999999</v>
      </c>
      <c r="L4926">
        <v>10.116037</v>
      </c>
      <c r="M4926">
        <v>5.373475</v>
      </c>
      <c r="N4926">
        <v>1</v>
      </c>
    </row>
    <row r="4927" spans="1:14" x14ac:dyDescent="0.2">
      <c r="A4927">
        <v>19.613966999999999</v>
      </c>
      <c r="B4927">
        <v>-21.333635999999998</v>
      </c>
      <c r="C4927">
        <v>33.700606000000001</v>
      </c>
      <c r="D4927">
        <v>-12.953737</v>
      </c>
      <c r="E4927">
        <v>13.822542</v>
      </c>
      <c r="F4927">
        <v>-5.4606669999999999</v>
      </c>
      <c r="G4927">
        <v>-0.86041999999999996</v>
      </c>
      <c r="H4927">
        <v>-2.7583139999999999</v>
      </c>
      <c r="I4927">
        <v>28.245452</v>
      </c>
      <c r="J4927">
        <v>0.56738900000000003</v>
      </c>
      <c r="K4927">
        <v>18.661874000000001</v>
      </c>
      <c r="L4927">
        <v>10.666252</v>
      </c>
      <c r="M4927">
        <v>5.6677869999999997</v>
      </c>
      <c r="N4927">
        <v>1</v>
      </c>
    </row>
    <row r="4928" spans="1:14" x14ac:dyDescent="0.2">
      <c r="A4928">
        <v>15.865126999999999</v>
      </c>
      <c r="B4928">
        <v>-17.249203999999999</v>
      </c>
      <c r="C4928">
        <v>27.253080000000001</v>
      </c>
      <c r="D4928">
        <v>-10.472574</v>
      </c>
      <c r="E4928">
        <v>11.183674999999999</v>
      </c>
      <c r="F4928">
        <v>-4.4174670000000003</v>
      </c>
      <c r="G4928">
        <v>-0.69688700000000003</v>
      </c>
      <c r="H4928">
        <v>-2.2302270000000002</v>
      </c>
      <c r="I4928">
        <v>22.841252000000001</v>
      </c>
      <c r="J4928">
        <v>0.45431500000000002</v>
      </c>
      <c r="K4928">
        <v>15.091322999999999</v>
      </c>
      <c r="L4928">
        <v>8.6223960000000002</v>
      </c>
      <c r="M4928">
        <v>4.5849849999999996</v>
      </c>
      <c r="N4928">
        <v>1</v>
      </c>
    </row>
    <row r="4929" spans="1:14" x14ac:dyDescent="0.2">
      <c r="A4929">
        <v>14.539593</v>
      </c>
      <c r="B4929">
        <v>-15.782736999999999</v>
      </c>
      <c r="C4929">
        <v>24.949313</v>
      </c>
      <c r="D4929">
        <v>-9.5930020000000003</v>
      </c>
      <c r="E4929">
        <v>10.237665</v>
      </c>
      <c r="F4929">
        <v>-4.0375189999999996</v>
      </c>
      <c r="G4929">
        <v>-0.64421499999999998</v>
      </c>
      <c r="H4929">
        <v>-2.0328710000000001</v>
      </c>
      <c r="I4929">
        <v>20.901496999999999</v>
      </c>
      <c r="J4929">
        <v>0.41657100000000002</v>
      </c>
      <c r="K4929">
        <v>13.817094000000001</v>
      </c>
      <c r="L4929">
        <v>7.8967539999999996</v>
      </c>
      <c r="M4929">
        <v>4.1980779999999998</v>
      </c>
      <c r="N4929">
        <v>1</v>
      </c>
    </row>
    <row r="4930" spans="1:14" x14ac:dyDescent="0.2">
      <c r="A4930">
        <v>14.197744</v>
      </c>
      <c r="B4930">
        <v>-15.433411</v>
      </c>
      <c r="C4930">
        <v>24.392007</v>
      </c>
      <c r="D4930">
        <v>-9.3707519999999995</v>
      </c>
      <c r="E4930">
        <v>10.000135</v>
      </c>
      <c r="F4930">
        <v>-3.9526759999999999</v>
      </c>
      <c r="G4930">
        <v>-0.62455099999999997</v>
      </c>
      <c r="H4930">
        <v>-1.996413</v>
      </c>
      <c r="I4930">
        <v>20.435919999999999</v>
      </c>
      <c r="J4930">
        <v>0.40539900000000001</v>
      </c>
      <c r="K4930">
        <v>13.502745000000001</v>
      </c>
      <c r="L4930">
        <v>7.720923</v>
      </c>
      <c r="M4930">
        <v>4.1004630000000004</v>
      </c>
      <c r="N4930">
        <v>1</v>
      </c>
    </row>
    <row r="4931" spans="1:14" x14ac:dyDescent="0.2">
      <c r="A4931">
        <v>138.67875900000001</v>
      </c>
      <c r="B4931">
        <v>-150.84204299999999</v>
      </c>
      <c r="C4931">
        <v>238.39596499999999</v>
      </c>
      <c r="D4931">
        <v>-91.644543999999996</v>
      </c>
      <c r="E4931">
        <v>97.768028000000001</v>
      </c>
      <c r="F4931">
        <v>-38.623997000000003</v>
      </c>
      <c r="G4931">
        <v>-6.0815299999999999</v>
      </c>
      <c r="H4931">
        <v>-19.516767999999999</v>
      </c>
      <c r="I4931">
        <v>199.78762399999999</v>
      </c>
      <c r="J4931">
        <v>4.027285</v>
      </c>
      <c r="K4931">
        <v>131.96874099999999</v>
      </c>
      <c r="L4931">
        <v>75.496262999999999</v>
      </c>
      <c r="M4931">
        <v>40.096193</v>
      </c>
      <c r="N4931">
        <v>1</v>
      </c>
    </row>
    <row r="4932" spans="1:14" x14ac:dyDescent="0.2">
      <c r="A4932">
        <v>48.216487000000001</v>
      </c>
      <c r="B4932">
        <v>-52.461083000000002</v>
      </c>
      <c r="C4932">
        <v>82.902970999999994</v>
      </c>
      <c r="D4932">
        <v>-31.860087</v>
      </c>
      <c r="E4932">
        <v>33.977407999999997</v>
      </c>
      <c r="F4932">
        <v>-13.421131000000001</v>
      </c>
      <c r="G4932">
        <v>-2.1178189999999999</v>
      </c>
      <c r="H4932">
        <v>-6.7794129999999999</v>
      </c>
      <c r="I4932">
        <v>69.470861999999997</v>
      </c>
      <c r="J4932">
        <v>1.3830359999999999</v>
      </c>
      <c r="K4932">
        <v>45.901052999999997</v>
      </c>
      <c r="L4932">
        <v>26.257588999999999</v>
      </c>
      <c r="M4932">
        <v>13.952161</v>
      </c>
      <c r="N4932">
        <v>1</v>
      </c>
    </row>
    <row r="4933" spans="1:14" x14ac:dyDescent="0.2">
      <c r="A4933">
        <v>19.879515999999999</v>
      </c>
      <c r="B4933">
        <v>-21.607818000000002</v>
      </c>
      <c r="C4933">
        <v>34.141106000000001</v>
      </c>
      <c r="D4933">
        <v>-13.124765</v>
      </c>
      <c r="E4933">
        <v>14.008602</v>
      </c>
      <c r="F4933">
        <v>-5.5289859999999997</v>
      </c>
      <c r="G4933">
        <v>-0.87323600000000001</v>
      </c>
      <c r="H4933">
        <v>-2.7911130000000002</v>
      </c>
      <c r="I4933">
        <v>28.613147999999999</v>
      </c>
      <c r="J4933">
        <v>0.57277699999999998</v>
      </c>
      <c r="K4933">
        <v>18.907366</v>
      </c>
      <c r="L4933">
        <v>10.807695000000001</v>
      </c>
      <c r="M4933">
        <v>5.7427720000000004</v>
      </c>
      <c r="N4933">
        <v>1</v>
      </c>
    </row>
    <row r="4934" spans="1:14" x14ac:dyDescent="0.2">
      <c r="A4934">
        <v>9.227976</v>
      </c>
      <c r="B4934">
        <v>-10.032139000000001</v>
      </c>
      <c r="C4934">
        <v>15.847281000000001</v>
      </c>
      <c r="D4934">
        <v>-6.0874259999999998</v>
      </c>
      <c r="E4934">
        <v>6.4989540000000003</v>
      </c>
      <c r="F4934">
        <v>-2.5679780000000001</v>
      </c>
      <c r="G4934">
        <v>-0.40792699999999998</v>
      </c>
      <c r="H4934">
        <v>-1.297785</v>
      </c>
      <c r="I4934">
        <v>13.280827</v>
      </c>
      <c r="J4934">
        <v>0.26318799999999998</v>
      </c>
      <c r="K4934">
        <v>8.7750009999999996</v>
      </c>
      <c r="L4934">
        <v>5.0120019999999998</v>
      </c>
      <c r="M4934">
        <v>2.6663019999999999</v>
      </c>
      <c r="N4934">
        <v>1</v>
      </c>
    </row>
    <row r="4935" spans="1:14" x14ac:dyDescent="0.2">
      <c r="A4935">
        <v>132.807233</v>
      </c>
      <c r="B4935">
        <v>-144.45939999999999</v>
      </c>
      <c r="C4935">
        <v>228.28195700000001</v>
      </c>
      <c r="D4935">
        <v>-87.760962000000006</v>
      </c>
      <c r="E4935">
        <v>93.623670000000004</v>
      </c>
      <c r="F4935">
        <v>-36.977628000000003</v>
      </c>
      <c r="G4935">
        <v>-5.833304</v>
      </c>
      <c r="H4935">
        <v>-18.679600000000001</v>
      </c>
      <c r="I4935">
        <v>191.31828999999999</v>
      </c>
      <c r="J4935">
        <v>3.8453050000000002</v>
      </c>
      <c r="K4935">
        <v>126.388018</v>
      </c>
      <c r="L4935">
        <v>72.300561999999999</v>
      </c>
      <c r="M4935">
        <v>38.406173000000003</v>
      </c>
      <c r="N4935">
        <v>1</v>
      </c>
    </row>
    <row r="4936" spans="1:14" x14ac:dyDescent="0.2">
      <c r="A4936">
        <v>71.724849000000006</v>
      </c>
      <c r="B4936">
        <v>-78.010424</v>
      </c>
      <c r="C4936">
        <v>123.288633</v>
      </c>
      <c r="D4936">
        <v>-47.387870999999997</v>
      </c>
      <c r="E4936">
        <v>50.571005999999997</v>
      </c>
      <c r="F4936">
        <v>-19.970117999999999</v>
      </c>
      <c r="G4936">
        <v>-3.1410399999999998</v>
      </c>
      <c r="H4936">
        <v>-10.100465</v>
      </c>
      <c r="I4936">
        <v>103.319866</v>
      </c>
      <c r="J4936">
        <v>2.0826910000000001</v>
      </c>
      <c r="K4936">
        <v>68.246425000000002</v>
      </c>
      <c r="L4936">
        <v>39.043939999999999</v>
      </c>
      <c r="M4936">
        <v>20.735088000000001</v>
      </c>
      <c r="N4936">
        <v>1</v>
      </c>
    </row>
    <row r="4937" spans="1:14" x14ac:dyDescent="0.2">
      <c r="A4937">
        <v>71.196470000000005</v>
      </c>
      <c r="B4937">
        <v>-77.431787</v>
      </c>
      <c r="C4937">
        <v>122.37134</v>
      </c>
      <c r="D4937">
        <v>-47.034205</v>
      </c>
      <c r="E4937">
        <v>50.181666999999997</v>
      </c>
      <c r="F4937">
        <v>-19.817630999999999</v>
      </c>
      <c r="G4937">
        <v>-3.1174089999999999</v>
      </c>
      <c r="H4937">
        <v>-10.01876</v>
      </c>
      <c r="I4937">
        <v>102.55356500000001</v>
      </c>
      <c r="J4937">
        <v>2.0761599999999998</v>
      </c>
      <c r="K4937">
        <v>67.740587000000005</v>
      </c>
      <c r="L4937">
        <v>38.765287999999998</v>
      </c>
      <c r="M4937">
        <v>20.571563000000001</v>
      </c>
      <c r="N4937">
        <v>1</v>
      </c>
    </row>
    <row r="4938" spans="1:14" x14ac:dyDescent="0.2">
      <c r="A4938">
        <v>115.470698</v>
      </c>
      <c r="B4938">
        <v>-125.596729</v>
      </c>
      <c r="C4938">
        <v>198.47689</v>
      </c>
      <c r="D4938">
        <v>-76.304252000000005</v>
      </c>
      <c r="E4938">
        <v>81.386561</v>
      </c>
      <c r="F4938">
        <v>-32.139550999999997</v>
      </c>
      <c r="G4938">
        <v>-5.072203</v>
      </c>
      <c r="H4938">
        <v>-16.237045999999999</v>
      </c>
      <c r="I4938">
        <v>166.33523600000001</v>
      </c>
      <c r="J4938">
        <v>3.3502299999999998</v>
      </c>
      <c r="K4938">
        <v>109.888507</v>
      </c>
      <c r="L4938">
        <v>62.867365999999997</v>
      </c>
      <c r="M4938">
        <v>33.391683</v>
      </c>
      <c r="N4938">
        <v>1</v>
      </c>
    </row>
    <row r="4939" spans="1:14" x14ac:dyDescent="0.2">
      <c r="A4939">
        <v>72.240644000000003</v>
      </c>
      <c r="B4939">
        <v>-78.568948000000006</v>
      </c>
      <c r="C4939">
        <v>124.17354400000001</v>
      </c>
      <c r="D4939">
        <v>-47.738511000000003</v>
      </c>
      <c r="E4939">
        <v>50.928626000000001</v>
      </c>
      <c r="F4939">
        <v>-20.115525999999999</v>
      </c>
      <c r="G4939">
        <v>-3.166382</v>
      </c>
      <c r="H4939">
        <v>-10.163567</v>
      </c>
      <c r="I4939">
        <v>104.06090500000001</v>
      </c>
      <c r="J4939">
        <v>2.09334</v>
      </c>
      <c r="K4939">
        <v>68.743465999999998</v>
      </c>
      <c r="L4939">
        <v>39.315790999999997</v>
      </c>
      <c r="M4939">
        <v>20.888849</v>
      </c>
      <c r="N4939">
        <v>1</v>
      </c>
    </row>
    <row r="4940" spans="1:14" x14ac:dyDescent="0.2">
      <c r="A4940">
        <v>3.5349010000000001</v>
      </c>
      <c r="B4940">
        <v>-3.848598</v>
      </c>
      <c r="C4940">
        <v>6.0705070000000001</v>
      </c>
      <c r="D4940">
        <v>-2.330225</v>
      </c>
      <c r="E4940">
        <v>2.4875419999999999</v>
      </c>
      <c r="F4940">
        <v>-0.98557700000000004</v>
      </c>
      <c r="G4940">
        <v>-0.15221799999999999</v>
      </c>
      <c r="H4940">
        <v>-0.50126599999999999</v>
      </c>
      <c r="I4940">
        <v>5.0868120000000001</v>
      </c>
      <c r="J4940">
        <v>0.10070800000000001</v>
      </c>
      <c r="K4940">
        <v>3.362616</v>
      </c>
      <c r="L4940">
        <v>1.9137249999999999</v>
      </c>
      <c r="M4940">
        <v>1.019328</v>
      </c>
      <c r="N4940">
        <v>1</v>
      </c>
    </row>
    <row r="4941" spans="1:14" x14ac:dyDescent="0.2">
      <c r="A4941">
        <v>18.23076</v>
      </c>
      <c r="B4941">
        <v>-19.818560999999999</v>
      </c>
      <c r="C4941">
        <v>31.318816000000002</v>
      </c>
      <c r="D4941">
        <v>-12.037379</v>
      </c>
      <c r="E4941">
        <v>12.847170999999999</v>
      </c>
      <c r="F4941">
        <v>-5.0731419999999998</v>
      </c>
      <c r="G4941">
        <v>-0.79814600000000002</v>
      </c>
      <c r="H4941">
        <v>-2.564629</v>
      </c>
      <c r="I4941">
        <v>26.246876</v>
      </c>
      <c r="J4941">
        <v>0.52648300000000003</v>
      </c>
      <c r="K4941">
        <v>17.339922999999999</v>
      </c>
      <c r="L4941">
        <v>9.9122620000000001</v>
      </c>
      <c r="M4941">
        <v>5.2662579999999997</v>
      </c>
      <c r="N4941">
        <v>1</v>
      </c>
    </row>
    <row r="4942" spans="1:14" x14ac:dyDescent="0.2">
      <c r="A4942">
        <v>130.70366799999999</v>
      </c>
      <c r="B4942">
        <v>-142.18533199999999</v>
      </c>
      <c r="C4942">
        <v>224.70437799999999</v>
      </c>
      <c r="D4942">
        <v>-86.379177999999996</v>
      </c>
      <c r="E4942">
        <v>92.146711999999994</v>
      </c>
      <c r="F4942">
        <v>-36.404451999999999</v>
      </c>
      <c r="G4942">
        <v>-5.7329470000000002</v>
      </c>
      <c r="H4942">
        <v>-18.392731999999999</v>
      </c>
      <c r="I4942">
        <v>188.31639000000001</v>
      </c>
      <c r="J4942">
        <v>3.79312</v>
      </c>
      <c r="K4942">
        <v>124.395073</v>
      </c>
      <c r="L4942">
        <v>71.155963</v>
      </c>
      <c r="M4942">
        <v>37.800933000000001</v>
      </c>
      <c r="N4942">
        <v>1</v>
      </c>
    </row>
    <row r="4943" spans="1:14" x14ac:dyDescent="0.2">
      <c r="A4943">
        <v>89.075844000000004</v>
      </c>
      <c r="B4943">
        <v>-96.900096000000005</v>
      </c>
      <c r="C4943">
        <v>153.12016</v>
      </c>
      <c r="D4943">
        <v>-58.851939000000002</v>
      </c>
      <c r="E4943">
        <v>62.796847</v>
      </c>
      <c r="F4943">
        <v>-24.799495</v>
      </c>
      <c r="G4943">
        <v>-3.8962569999999999</v>
      </c>
      <c r="H4943">
        <v>-12.548888</v>
      </c>
      <c r="I4943">
        <v>128.33134200000001</v>
      </c>
      <c r="J4943">
        <v>2.596422</v>
      </c>
      <c r="K4943">
        <v>84.762974999999997</v>
      </c>
      <c r="L4943">
        <v>48.506863000000003</v>
      </c>
      <c r="M4943">
        <v>25.743672</v>
      </c>
      <c r="N4943">
        <v>1</v>
      </c>
    </row>
    <row r="4944" spans="1:14" x14ac:dyDescent="0.2">
      <c r="A4944">
        <v>24.019549000000001</v>
      </c>
      <c r="B4944">
        <v>-26.122702</v>
      </c>
      <c r="C4944">
        <v>41.278553000000002</v>
      </c>
      <c r="D4944">
        <v>-15.866489</v>
      </c>
      <c r="E4944">
        <v>16.930378000000001</v>
      </c>
      <c r="F4944">
        <v>-6.6873069999999997</v>
      </c>
      <c r="G4944">
        <v>-1.05246</v>
      </c>
      <c r="H4944">
        <v>-3.3804880000000002</v>
      </c>
      <c r="I4944">
        <v>34.594571000000002</v>
      </c>
      <c r="J4944">
        <v>0.69289800000000001</v>
      </c>
      <c r="K4944">
        <v>22.854545000000002</v>
      </c>
      <c r="L4944">
        <v>13.064000999999999</v>
      </c>
      <c r="M4944">
        <v>6.9445589999999999</v>
      </c>
      <c r="N4944">
        <v>1</v>
      </c>
    </row>
    <row r="4945" spans="1:14" x14ac:dyDescent="0.2">
      <c r="A4945">
        <v>20.613104</v>
      </c>
      <c r="B4945">
        <v>-22.423221999999999</v>
      </c>
      <c r="C4945">
        <v>35.420755999999997</v>
      </c>
      <c r="D4945">
        <v>-13.607741000000001</v>
      </c>
      <c r="E4945">
        <v>14.525003</v>
      </c>
      <c r="F4945">
        <v>-5.7355119999999999</v>
      </c>
      <c r="G4945">
        <v>-0.90060399999999996</v>
      </c>
      <c r="H4945">
        <v>-2.9050069999999999</v>
      </c>
      <c r="I4945">
        <v>29.689900000000002</v>
      </c>
      <c r="J4945">
        <v>0.60419</v>
      </c>
      <c r="K4945">
        <v>19.610226000000001</v>
      </c>
      <c r="L4945">
        <v>11.219977999999999</v>
      </c>
      <c r="M4945">
        <v>5.9519279999999997</v>
      </c>
      <c r="N4945">
        <v>1</v>
      </c>
    </row>
    <row r="4946" spans="1:14" x14ac:dyDescent="0.2">
      <c r="A4946">
        <v>15.573936</v>
      </c>
      <c r="B4946">
        <v>-16.945034</v>
      </c>
      <c r="C4946">
        <v>26.756354000000002</v>
      </c>
      <c r="D4946">
        <v>-10.284582</v>
      </c>
      <c r="E4946">
        <v>10.969025</v>
      </c>
      <c r="F4946">
        <v>-4.3293590000000002</v>
      </c>
      <c r="G4946">
        <v>-0.68526299999999996</v>
      </c>
      <c r="H4946">
        <v>-2.1884269999999999</v>
      </c>
      <c r="I4946">
        <v>22.427765000000001</v>
      </c>
      <c r="J4946">
        <v>0.44931300000000002</v>
      </c>
      <c r="K4946">
        <v>14.823264</v>
      </c>
      <c r="L4946">
        <v>8.4709970000000006</v>
      </c>
      <c r="M4946">
        <v>4.5047940000000004</v>
      </c>
      <c r="N4946">
        <v>1</v>
      </c>
    </row>
    <row r="4947" spans="1:14" x14ac:dyDescent="0.2">
      <c r="A4947">
        <v>19.663353000000001</v>
      </c>
      <c r="B4947">
        <v>-21.392593000000002</v>
      </c>
      <c r="C4947">
        <v>33.788645000000002</v>
      </c>
      <c r="D4947">
        <v>-12.983497</v>
      </c>
      <c r="E4947">
        <v>13.86164</v>
      </c>
      <c r="F4947">
        <v>-5.4733320000000001</v>
      </c>
      <c r="G4947">
        <v>-0.86245400000000005</v>
      </c>
      <c r="H4947">
        <v>-2.7695120000000002</v>
      </c>
      <c r="I4947">
        <v>28.325009999999999</v>
      </c>
      <c r="J4947">
        <v>0.56760999999999995</v>
      </c>
      <c r="K4947">
        <v>18.711213000000001</v>
      </c>
      <c r="L4947">
        <v>10.695622999999999</v>
      </c>
      <c r="M4947">
        <v>5.6853689999999997</v>
      </c>
      <c r="N4947">
        <v>1</v>
      </c>
    </row>
    <row r="4948" spans="1:14" x14ac:dyDescent="0.2">
      <c r="A4948">
        <v>34.967694000000002</v>
      </c>
      <c r="B4948">
        <v>-38.027565000000003</v>
      </c>
      <c r="C4948">
        <v>60.081465999999999</v>
      </c>
      <c r="D4948">
        <v>-23.093942999999999</v>
      </c>
      <c r="E4948">
        <v>24.642977999999999</v>
      </c>
      <c r="F4948">
        <v>-9.7243759999999995</v>
      </c>
      <c r="G4948">
        <v>-1.5414429999999999</v>
      </c>
      <c r="H4948">
        <v>-4.9130929999999999</v>
      </c>
      <c r="I4948">
        <v>50.358893999999999</v>
      </c>
      <c r="J4948">
        <v>1.0090220000000001</v>
      </c>
      <c r="K4948">
        <v>33.271605000000001</v>
      </c>
      <c r="L4948">
        <v>19.027947999999999</v>
      </c>
      <c r="M4948">
        <v>10.113962000000001</v>
      </c>
      <c r="N4948">
        <v>1</v>
      </c>
    </row>
    <row r="4949" spans="1:14" x14ac:dyDescent="0.2">
      <c r="A4949">
        <v>16.604733</v>
      </c>
      <c r="B4949">
        <v>-18.063428999999999</v>
      </c>
      <c r="C4949">
        <v>28.529295000000001</v>
      </c>
      <c r="D4949">
        <v>-10.962012</v>
      </c>
      <c r="E4949">
        <v>11.703607</v>
      </c>
      <c r="F4949">
        <v>-4.6249909999999996</v>
      </c>
      <c r="G4949">
        <v>-0.73082899999999995</v>
      </c>
      <c r="H4949">
        <v>-2.336697</v>
      </c>
      <c r="I4949">
        <v>23.913468999999999</v>
      </c>
      <c r="J4949">
        <v>0.48006700000000002</v>
      </c>
      <c r="K4949">
        <v>15.798257</v>
      </c>
      <c r="L4949">
        <v>9.0283870000000004</v>
      </c>
      <c r="M4949">
        <v>4.7992030000000003</v>
      </c>
      <c r="N4949">
        <v>1</v>
      </c>
    </row>
    <row r="4950" spans="1:14" x14ac:dyDescent="0.2">
      <c r="A4950">
        <v>5.8402609999999999</v>
      </c>
      <c r="B4950">
        <v>-6.3455830000000004</v>
      </c>
      <c r="C4950">
        <v>10.026517</v>
      </c>
      <c r="D4950">
        <v>-3.8474680000000001</v>
      </c>
      <c r="E4950">
        <v>4.1088649999999998</v>
      </c>
      <c r="F4950">
        <v>-1.6273470000000001</v>
      </c>
      <c r="G4950">
        <v>-0.26005699999999998</v>
      </c>
      <c r="H4950">
        <v>-0.82010799999999995</v>
      </c>
      <c r="I4950">
        <v>8.3969590000000007</v>
      </c>
      <c r="J4950">
        <v>0.165545</v>
      </c>
      <c r="K4950">
        <v>5.5501709999999997</v>
      </c>
      <c r="L4950">
        <v>3.168752</v>
      </c>
      <c r="M4950">
        <v>1.6854</v>
      </c>
      <c r="N4950">
        <v>1</v>
      </c>
    </row>
    <row r="4951" spans="1:14" x14ac:dyDescent="0.2">
      <c r="A4951">
        <v>10.570109</v>
      </c>
      <c r="B4951">
        <v>-11.493807</v>
      </c>
      <c r="C4951">
        <v>18.169281000000002</v>
      </c>
      <c r="D4951">
        <v>-6.9748780000000004</v>
      </c>
      <c r="E4951">
        <v>7.443899</v>
      </c>
      <c r="F4951">
        <v>-2.9493529999999999</v>
      </c>
      <c r="G4951">
        <v>-0.46476299999999998</v>
      </c>
      <c r="H4951">
        <v>-1.488945</v>
      </c>
      <c r="I4951">
        <v>15.221012999999999</v>
      </c>
      <c r="J4951">
        <v>0.30363099999999998</v>
      </c>
      <c r="K4951">
        <v>10.053919</v>
      </c>
      <c r="L4951">
        <v>5.7461310000000001</v>
      </c>
      <c r="M4951">
        <v>3.052651</v>
      </c>
      <c r="N4951">
        <v>1</v>
      </c>
    </row>
    <row r="4952" spans="1:14" x14ac:dyDescent="0.2">
      <c r="A4952">
        <v>50.225957999999999</v>
      </c>
      <c r="B4952">
        <v>-54.622132000000001</v>
      </c>
      <c r="C4952">
        <v>86.332909000000001</v>
      </c>
      <c r="D4952">
        <v>-33.180210000000002</v>
      </c>
      <c r="E4952">
        <v>35.398994000000002</v>
      </c>
      <c r="F4952">
        <v>-13.983603</v>
      </c>
      <c r="G4952">
        <v>-2.206159</v>
      </c>
      <c r="H4952">
        <v>-7.0616750000000001</v>
      </c>
      <c r="I4952">
        <v>72.342617000000004</v>
      </c>
      <c r="J4952">
        <v>1.4524950000000001</v>
      </c>
      <c r="K4952">
        <v>47.793210000000002</v>
      </c>
      <c r="L4952">
        <v>27.339901000000001</v>
      </c>
      <c r="M4952">
        <v>14.522866</v>
      </c>
      <c r="N4952">
        <v>1</v>
      </c>
    </row>
    <row r="4953" spans="1:14" x14ac:dyDescent="0.2">
      <c r="A4953">
        <v>4.8201229999999997</v>
      </c>
      <c r="B4953">
        <v>-5.2282950000000001</v>
      </c>
      <c r="C4953">
        <v>8.2658140000000007</v>
      </c>
      <c r="D4953">
        <v>-3.172358</v>
      </c>
      <c r="E4953">
        <v>3.3854359999999999</v>
      </c>
      <c r="F4953">
        <v>-1.3405579999999999</v>
      </c>
      <c r="G4953">
        <v>-0.215589</v>
      </c>
      <c r="H4953">
        <v>-0.67244199999999998</v>
      </c>
      <c r="I4953">
        <v>6.9201259999999998</v>
      </c>
      <c r="J4953">
        <v>0.13223299999999999</v>
      </c>
      <c r="K4953">
        <v>4.5770749999999998</v>
      </c>
      <c r="L4953">
        <v>2.6131869999999999</v>
      </c>
      <c r="M4953">
        <v>1.388476</v>
      </c>
      <c r="N4953">
        <v>1</v>
      </c>
    </row>
    <row r="4954" spans="1:14" x14ac:dyDescent="0.2">
      <c r="A4954">
        <v>86.424576999999999</v>
      </c>
      <c r="B4954">
        <v>-94.009122000000005</v>
      </c>
      <c r="C4954">
        <v>148.570142</v>
      </c>
      <c r="D4954">
        <v>-57.105384000000001</v>
      </c>
      <c r="E4954">
        <v>60.925651000000002</v>
      </c>
      <c r="F4954">
        <v>-24.069891999999999</v>
      </c>
      <c r="G4954">
        <v>-3.793596</v>
      </c>
      <c r="H4954">
        <v>-12.154356999999999</v>
      </c>
      <c r="I4954">
        <v>124.509221</v>
      </c>
      <c r="J4954">
        <v>2.5140980000000002</v>
      </c>
      <c r="K4954">
        <v>82.249503000000004</v>
      </c>
      <c r="L4954">
        <v>47.045610000000003</v>
      </c>
      <c r="M4954">
        <v>24.993561</v>
      </c>
      <c r="N4954">
        <v>1</v>
      </c>
    </row>
    <row r="4955" spans="1:14" x14ac:dyDescent="0.2">
      <c r="A4955">
        <v>53.554183000000002</v>
      </c>
      <c r="B4955">
        <v>-58.244613000000001</v>
      </c>
      <c r="C4955">
        <v>92.055323000000001</v>
      </c>
      <c r="D4955">
        <v>-35.380958</v>
      </c>
      <c r="E4955">
        <v>37.754537999999997</v>
      </c>
      <c r="F4955">
        <v>-14.91727</v>
      </c>
      <c r="G4955">
        <v>-2.354813</v>
      </c>
      <c r="H4955">
        <v>-7.5376529999999997</v>
      </c>
      <c r="I4955">
        <v>77.146514999999994</v>
      </c>
      <c r="J4955">
        <v>1.556405</v>
      </c>
      <c r="K4955">
        <v>50.955272000000001</v>
      </c>
      <c r="L4955">
        <v>29.142828000000002</v>
      </c>
      <c r="M4955">
        <v>15.486718</v>
      </c>
      <c r="N4955">
        <v>1</v>
      </c>
    </row>
    <row r="4956" spans="1:14" x14ac:dyDescent="0.2">
      <c r="A4956">
        <v>9.0245789999999992</v>
      </c>
      <c r="B4956">
        <v>-9.8064040000000006</v>
      </c>
      <c r="C4956">
        <v>15.499801</v>
      </c>
      <c r="D4956">
        <v>-5.9506889999999997</v>
      </c>
      <c r="E4956">
        <v>6.3547330000000004</v>
      </c>
      <c r="F4956">
        <v>-2.5147400000000002</v>
      </c>
      <c r="G4956">
        <v>-0.39908500000000002</v>
      </c>
      <c r="H4956">
        <v>-1.2659830000000001</v>
      </c>
      <c r="I4956">
        <v>12.982459</v>
      </c>
      <c r="J4956">
        <v>0.25486900000000001</v>
      </c>
      <c r="K4956">
        <v>8.5806470000000008</v>
      </c>
      <c r="L4956">
        <v>4.9023219999999998</v>
      </c>
      <c r="M4956">
        <v>2.6056949999999999</v>
      </c>
      <c r="N4956">
        <v>1</v>
      </c>
    </row>
    <row r="4957" spans="1:14" x14ac:dyDescent="0.2">
      <c r="A4957">
        <v>24.010763000000001</v>
      </c>
      <c r="B4957">
        <v>-26.107845999999999</v>
      </c>
      <c r="C4957">
        <v>41.260401000000002</v>
      </c>
      <c r="D4957">
        <v>-15.853489</v>
      </c>
      <c r="E4957">
        <v>16.924218</v>
      </c>
      <c r="F4957">
        <v>-6.6881279999999999</v>
      </c>
      <c r="G4957">
        <v>-1.05606</v>
      </c>
      <c r="H4957">
        <v>-3.3754140000000001</v>
      </c>
      <c r="I4957">
        <v>34.575530000000001</v>
      </c>
      <c r="J4957">
        <v>0.68898700000000002</v>
      </c>
      <c r="K4957">
        <v>22.842901999999999</v>
      </c>
      <c r="L4957">
        <v>13.060708999999999</v>
      </c>
      <c r="M4957">
        <v>6.9403220000000001</v>
      </c>
      <c r="N4957">
        <v>1</v>
      </c>
    </row>
    <row r="4958" spans="1:14" x14ac:dyDescent="0.2">
      <c r="A4958">
        <v>21.488043000000001</v>
      </c>
      <c r="B4958">
        <v>-23.357921000000001</v>
      </c>
      <c r="C4958">
        <v>36.910801999999997</v>
      </c>
      <c r="D4958">
        <v>-14.181808</v>
      </c>
      <c r="E4958">
        <v>15.137449</v>
      </c>
      <c r="F4958">
        <v>-5.9741179999999998</v>
      </c>
      <c r="G4958">
        <v>-0.94723500000000005</v>
      </c>
      <c r="H4958">
        <v>-3.017102</v>
      </c>
      <c r="I4958">
        <v>30.931175</v>
      </c>
      <c r="J4958">
        <v>0.60805100000000001</v>
      </c>
      <c r="K4958">
        <v>20.437391000000002</v>
      </c>
      <c r="L4958">
        <v>11.695054000000001</v>
      </c>
      <c r="M4958">
        <v>6.206969</v>
      </c>
      <c r="N4958">
        <v>1</v>
      </c>
    </row>
    <row r="4959" spans="1:14" x14ac:dyDescent="0.2">
      <c r="A4959">
        <v>88.773645999999999</v>
      </c>
      <c r="B4959">
        <v>-96.560562000000004</v>
      </c>
      <c r="C4959">
        <v>152.59735000000001</v>
      </c>
      <c r="D4959">
        <v>-58.653077000000003</v>
      </c>
      <c r="E4959">
        <v>62.593750999999997</v>
      </c>
      <c r="F4959">
        <v>-24.722422000000002</v>
      </c>
      <c r="G4959">
        <v>-3.890161</v>
      </c>
      <c r="H4959">
        <v>-12.498192</v>
      </c>
      <c r="I4959">
        <v>127.896143</v>
      </c>
      <c r="J4959">
        <v>2.57795</v>
      </c>
      <c r="K4959">
        <v>84.475533999999996</v>
      </c>
      <c r="L4959">
        <v>48.324291000000002</v>
      </c>
      <c r="M4959">
        <v>25.666589999999999</v>
      </c>
      <c r="N4959">
        <v>1</v>
      </c>
    </row>
    <row r="4960" spans="1:14" x14ac:dyDescent="0.2">
      <c r="A4960">
        <v>23.470486000000001</v>
      </c>
      <c r="B4960">
        <v>-25.526332</v>
      </c>
      <c r="C4960">
        <v>40.331769000000001</v>
      </c>
      <c r="D4960">
        <v>-15.502165</v>
      </c>
      <c r="E4960">
        <v>16.543703000000001</v>
      </c>
      <c r="F4960">
        <v>-6.5359369999999997</v>
      </c>
      <c r="G4960">
        <v>-1.0290189999999999</v>
      </c>
      <c r="H4960">
        <v>-3.3029760000000001</v>
      </c>
      <c r="I4960">
        <v>33.801515999999999</v>
      </c>
      <c r="J4960">
        <v>0.67840599999999995</v>
      </c>
      <c r="K4960">
        <v>22.330286999999998</v>
      </c>
      <c r="L4960">
        <v>12.765209</v>
      </c>
      <c r="M4960">
        <v>6.7830500000000002</v>
      </c>
      <c r="N4960">
        <v>1</v>
      </c>
    </row>
    <row r="4961" spans="1:14" x14ac:dyDescent="0.2">
      <c r="A4961">
        <v>41.079563999999998</v>
      </c>
      <c r="B4961">
        <v>-44.668593999999999</v>
      </c>
      <c r="C4961">
        <v>70.585994999999997</v>
      </c>
      <c r="D4961">
        <v>-27.136226000000001</v>
      </c>
      <c r="E4961">
        <v>28.950077</v>
      </c>
      <c r="F4961">
        <v>-11.425357</v>
      </c>
      <c r="G4961">
        <v>-1.809283</v>
      </c>
      <c r="H4961">
        <v>-5.7666190000000004</v>
      </c>
      <c r="I4961">
        <v>59.155817999999996</v>
      </c>
      <c r="J4961">
        <v>1.175214</v>
      </c>
      <c r="K4961">
        <v>39.090831999999999</v>
      </c>
      <c r="L4961">
        <v>22.353542000000001</v>
      </c>
      <c r="M4961">
        <v>11.883672000000001</v>
      </c>
      <c r="N4961">
        <v>1</v>
      </c>
    </row>
    <row r="4962" spans="1:14" x14ac:dyDescent="0.2">
      <c r="A4962">
        <v>8.8555469999999996</v>
      </c>
      <c r="B4962">
        <v>-9.6353749999999998</v>
      </c>
      <c r="C4962">
        <v>15.214036999999999</v>
      </c>
      <c r="D4962">
        <v>-5.8402599999999998</v>
      </c>
      <c r="E4962">
        <v>6.2395209999999999</v>
      </c>
      <c r="F4962">
        <v>-2.4704120000000001</v>
      </c>
      <c r="G4962">
        <v>-0.39229799999999998</v>
      </c>
      <c r="H4962">
        <v>-1.2449250000000001</v>
      </c>
      <c r="I4962">
        <v>12.74958</v>
      </c>
      <c r="J4962">
        <v>0.25379400000000002</v>
      </c>
      <c r="K4962">
        <v>8.4254359999999995</v>
      </c>
      <c r="L4962">
        <v>4.8101950000000002</v>
      </c>
      <c r="M4962">
        <v>2.5595300000000001</v>
      </c>
      <c r="N4962">
        <v>1</v>
      </c>
    </row>
    <row r="4963" spans="1:14" x14ac:dyDescent="0.2">
      <c r="A4963">
        <v>42.196717</v>
      </c>
      <c r="B4963">
        <v>-45.865661000000003</v>
      </c>
      <c r="C4963">
        <v>72.489463999999998</v>
      </c>
      <c r="D4963">
        <v>-27.865511000000001</v>
      </c>
      <c r="E4963">
        <v>29.734256999999999</v>
      </c>
      <c r="F4963">
        <v>-11.740408</v>
      </c>
      <c r="G4963">
        <v>-1.8621909999999999</v>
      </c>
      <c r="H4963">
        <v>-5.9251870000000002</v>
      </c>
      <c r="I4963">
        <v>60.749208000000003</v>
      </c>
      <c r="J4963">
        <v>1.220299</v>
      </c>
      <c r="K4963">
        <v>40.132956</v>
      </c>
      <c r="L4963">
        <v>22.958435000000001</v>
      </c>
      <c r="M4963">
        <v>12.193104999999999</v>
      </c>
      <c r="N4963">
        <v>1</v>
      </c>
    </row>
    <row r="4964" spans="1:14" x14ac:dyDescent="0.2">
      <c r="A4964">
        <v>15.598691000000001</v>
      </c>
      <c r="B4964">
        <v>-16.950346</v>
      </c>
      <c r="C4964">
        <v>26.775547</v>
      </c>
      <c r="D4964">
        <v>-10.290609999999999</v>
      </c>
      <c r="E4964">
        <v>10.986141</v>
      </c>
      <c r="F4964">
        <v>-4.3361260000000001</v>
      </c>
      <c r="G4964">
        <v>-0.69240800000000002</v>
      </c>
      <c r="H4964">
        <v>-2.18479</v>
      </c>
      <c r="I4964">
        <v>22.439537999999999</v>
      </c>
      <c r="J4964">
        <v>0.44035200000000002</v>
      </c>
      <c r="K4964">
        <v>14.832159000000001</v>
      </c>
      <c r="L4964">
        <v>8.480753</v>
      </c>
      <c r="M4964">
        <v>4.5049380000000001</v>
      </c>
      <c r="N4964">
        <v>1</v>
      </c>
    </row>
    <row r="4965" spans="1:14" x14ac:dyDescent="0.2">
      <c r="A4965">
        <v>17.933157999999999</v>
      </c>
      <c r="B4965">
        <v>-19.515250999999999</v>
      </c>
      <c r="C4965">
        <v>30.831274000000001</v>
      </c>
      <c r="D4965">
        <v>-11.840524</v>
      </c>
      <c r="E4965">
        <v>12.640874999999999</v>
      </c>
      <c r="F4965">
        <v>-5.0012059999999998</v>
      </c>
      <c r="G4965">
        <v>-0.78978800000000005</v>
      </c>
      <c r="H4965">
        <v>-2.5248370000000002</v>
      </c>
      <c r="I4965">
        <v>25.833808999999999</v>
      </c>
      <c r="J4965">
        <v>0.515011</v>
      </c>
      <c r="K4965">
        <v>17.067909</v>
      </c>
      <c r="L4965">
        <v>9.7567190000000004</v>
      </c>
      <c r="M4965">
        <v>5.1863910000000004</v>
      </c>
      <c r="N4965">
        <v>1</v>
      </c>
    </row>
    <row r="4966" spans="1:14" x14ac:dyDescent="0.2">
      <c r="A4966">
        <v>3.0428359999999999</v>
      </c>
      <c r="B4966">
        <v>-3.305666</v>
      </c>
      <c r="C4966">
        <v>5.2137149999999997</v>
      </c>
      <c r="D4966">
        <v>-1.9954879999999999</v>
      </c>
      <c r="E4966">
        <v>2.1411229999999999</v>
      </c>
      <c r="F4966">
        <v>-0.85214199999999996</v>
      </c>
      <c r="G4966">
        <v>-0.13816100000000001</v>
      </c>
      <c r="H4966">
        <v>-0.42574800000000002</v>
      </c>
      <c r="I4966">
        <v>4.3695870000000001</v>
      </c>
      <c r="J4966">
        <v>8.2630999999999996E-2</v>
      </c>
      <c r="K4966">
        <v>2.8886669999999999</v>
      </c>
      <c r="L4966">
        <v>1.6439410000000001</v>
      </c>
      <c r="M4966">
        <v>0.87527600000000005</v>
      </c>
      <c r="N4966">
        <v>1</v>
      </c>
    </row>
    <row r="4967" spans="1:14" x14ac:dyDescent="0.2">
      <c r="A4967">
        <v>77.842471000000003</v>
      </c>
      <c r="B4967">
        <v>-84.649707000000006</v>
      </c>
      <c r="C4967">
        <v>133.76651899999999</v>
      </c>
      <c r="D4967">
        <v>-51.406598000000002</v>
      </c>
      <c r="E4967">
        <v>54.879755000000003</v>
      </c>
      <c r="F4967">
        <v>-21.663301000000001</v>
      </c>
      <c r="G4967">
        <v>-3.4074140000000002</v>
      </c>
      <c r="H4967">
        <v>-10.962227</v>
      </c>
      <c r="I4967">
        <v>112.11644699999999</v>
      </c>
      <c r="J4967">
        <v>2.2661820000000001</v>
      </c>
      <c r="K4967">
        <v>74.048321999999999</v>
      </c>
      <c r="L4967">
        <v>42.387515999999998</v>
      </c>
      <c r="M4967">
        <v>22.482500000000002</v>
      </c>
      <c r="N4967">
        <v>1</v>
      </c>
    </row>
    <row r="4968" spans="1:14" x14ac:dyDescent="0.2">
      <c r="A4968">
        <v>23.946002</v>
      </c>
      <c r="B4968">
        <v>-26.049545999999999</v>
      </c>
      <c r="C4968">
        <v>41.161845</v>
      </c>
      <c r="D4968">
        <v>-15.811864999999999</v>
      </c>
      <c r="E4968">
        <v>16.881160999999999</v>
      </c>
      <c r="F4968">
        <v>-6.6773850000000001</v>
      </c>
      <c r="G4968">
        <v>-1.0552600000000001</v>
      </c>
      <c r="H4968">
        <v>-3.3675860000000002</v>
      </c>
      <c r="I4968">
        <v>34.494205999999998</v>
      </c>
      <c r="J4968">
        <v>0.69026299999999996</v>
      </c>
      <c r="K4968">
        <v>22.785672000000002</v>
      </c>
      <c r="L4968">
        <v>13.026372</v>
      </c>
      <c r="M4968">
        <v>6.9227230000000004</v>
      </c>
      <c r="N4968">
        <v>1</v>
      </c>
    </row>
    <row r="4969" spans="1:14" x14ac:dyDescent="0.2">
      <c r="A4969">
        <v>23.362238000000001</v>
      </c>
      <c r="B4969">
        <v>-25.397917</v>
      </c>
      <c r="C4969">
        <v>40.146590000000003</v>
      </c>
      <c r="D4969">
        <v>-15.421699</v>
      </c>
      <c r="E4969">
        <v>16.468744000000001</v>
      </c>
      <c r="F4969">
        <v>-6.5062920000000002</v>
      </c>
      <c r="G4969">
        <v>-1.0230600000000001</v>
      </c>
      <c r="H4969">
        <v>-3.2858149999999999</v>
      </c>
      <c r="I4969">
        <v>33.640354000000002</v>
      </c>
      <c r="J4969">
        <v>0.68334300000000003</v>
      </c>
      <c r="K4969">
        <v>22.220496000000001</v>
      </c>
      <c r="L4969">
        <v>12.707545</v>
      </c>
      <c r="M4969">
        <v>6.7483510000000004</v>
      </c>
      <c r="N4969">
        <v>1</v>
      </c>
    </row>
    <row r="4970" spans="1:14" x14ac:dyDescent="0.2">
      <c r="A4970">
        <v>63.173209999999997</v>
      </c>
      <c r="B4970">
        <v>-68.706182999999996</v>
      </c>
      <c r="C4970">
        <v>108.59684900000001</v>
      </c>
      <c r="D4970">
        <v>-41.745615000000001</v>
      </c>
      <c r="E4970">
        <v>44.534087999999997</v>
      </c>
      <c r="F4970">
        <v>-17.593371000000001</v>
      </c>
      <c r="G4970">
        <v>-2.7655280000000002</v>
      </c>
      <c r="H4970">
        <v>-8.8930670000000003</v>
      </c>
      <c r="I4970">
        <v>91.005840000000006</v>
      </c>
      <c r="J4970">
        <v>1.8305229999999999</v>
      </c>
      <c r="K4970">
        <v>60.112620999999997</v>
      </c>
      <c r="L4970">
        <v>34.383581</v>
      </c>
      <c r="M4970">
        <v>18.263539999999999</v>
      </c>
      <c r="N4970">
        <v>1</v>
      </c>
    </row>
    <row r="4971" spans="1:14" x14ac:dyDescent="0.2">
      <c r="A4971">
        <v>3.7511260000000002</v>
      </c>
      <c r="B4971">
        <v>-4.0670310000000001</v>
      </c>
      <c r="C4971">
        <v>6.4402689999999998</v>
      </c>
      <c r="D4971">
        <v>-2.4678939999999998</v>
      </c>
      <c r="E4971">
        <v>2.6366079999999998</v>
      </c>
      <c r="F4971">
        <v>-1.045617</v>
      </c>
      <c r="G4971">
        <v>-0.16281499999999999</v>
      </c>
      <c r="H4971">
        <v>-0.52749000000000001</v>
      </c>
      <c r="I4971">
        <v>5.3872730000000004</v>
      </c>
      <c r="J4971">
        <v>0.10318099999999999</v>
      </c>
      <c r="K4971">
        <v>3.561232</v>
      </c>
      <c r="L4971">
        <v>2.0317219999999998</v>
      </c>
      <c r="M4971">
        <v>1.0797540000000001</v>
      </c>
      <c r="N4971">
        <v>1</v>
      </c>
    </row>
    <row r="4972" spans="1:14" x14ac:dyDescent="0.2">
      <c r="A4972">
        <v>49.001941000000002</v>
      </c>
      <c r="B4972">
        <v>-53.290145000000003</v>
      </c>
      <c r="C4972">
        <v>84.230080999999998</v>
      </c>
      <c r="D4972">
        <v>-32.376246999999999</v>
      </c>
      <c r="E4972">
        <v>34.540402</v>
      </c>
      <c r="F4972">
        <v>-13.641757</v>
      </c>
      <c r="G4972">
        <v>-2.143259</v>
      </c>
      <c r="H4972">
        <v>-6.8985570000000003</v>
      </c>
      <c r="I4972">
        <v>70.584721999999999</v>
      </c>
      <c r="J4972">
        <v>1.42299</v>
      </c>
      <c r="K4972">
        <v>46.625020999999997</v>
      </c>
      <c r="L4972">
        <v>26.671208</v>
      </c>
      <c r="M4972">
        <v>14.164358</v>
      </c>
      <c r="N4972">
        <v>1</v>
      </c>
    </row>
    <row r="4973" spans="1:14" x14ac:dyDescent="0.2">
      <c r="A4973">
        <v>26.388576</v>
      </c>
      <c r="B4973">
        <v>-28.685504000000002</v>
      </c>
      <c r="C4973">
        <v>45.346578999999998</v>
      </c>
      <c r="D4973">
        <v>-17.426397000000001</v>
      </c>
      <c r="E4973">
        <v>18.597448</v>
      </c>
      <c r="F4973">
        <v>-7.339296</v>
      </c>
      <c r="G4973">
        <v>-1.1576059999999999</v>
      </c>
      <c r="H4973">
        <v>-3.7069899999999998</v>
      </c>
      <c r="I4973">
        <v>37.996226999999998</v>
      </c>
      <c r="J4973">
        <v>0.76082399999999994</v>
      </c>
      <c r="K4973">
        <v>25.105391000000001</v>
      </c>
      <c r="L4973">
        <v>14.354915999999999</v>
      </c>
      <c r="M4973">
        <v>7.6319400000000002</v>
      </c>
      <c r="N4973">
        <v>1</v>
      </c>
    </row>
    <row r="4974" spans="1:14" x14ac:dyDescent="0.2">
      <c r="A4974">
        <v>22.905010000000001</v>
      </c>
      <c r="B4974">
        <v>-24.883375000000001</v>
      </c>
      <c r="C4974">
        <v>39.335442999999998</v>
      </c>
      <c r="D4974">
        <v>-15.121956000000001</v>
      </c>
      <c r="E4974">
        <v>16.140345</v>
      </c>
      <c r="F4974">
        <v>-6.3652559999999996</v>
      </c>
      <c r="G4974">
        <v>-1.005306</v>
      </c>
      <c r="H4974">
        <v>-3.2163390000000001</v>
      </c>
      <c r="I4974">
        <v>32.960223999999997</v>
      </c>
      <c r="J4974">
        <v>0.65564599999999995</v>
      </c>
      <c r="K4974">
        <v>21.778939999999999</v>
      </c>
      <c r="L4974">
        <v>12.454575</v>
      </c>
      <c r="M4974">
        <v>6.6170730000000004</v>
      </c>
      <c r="N4974">
        <v>1</v>
      </c>
    </row>
    <row r="4975" spans="1:14" x14ac:dyDescent="0.2">
      <c r="A4975">
        <v>48.913128</v>
      </c>
      <c r="B4975">
        <v>-53.198278000000002</v>
      </c>
      <c r="C4975">
        <v>84.073577999999998</v>
      </c>
      <c r="D4975">
        <v>-32.315156000000002</v>
      </c>
      <c r="E4975">
        <v>34.479646000000002</v>
      </c>
      <c r="F4975">
        <v>-13.615955</v>
      </c>
      <c r="G4975">
        <v>-2.1415410000000001</v>
      </c>
      <c r="H4975">
        <v>-6.8823210000000001</v>
      </c>
      <c r="I4975">
        <v>70.460134999999994</v>
      </c>
      <c r="J4975">
        <v>1.415913</v>
      </c>
      <c r="K4975">
        <v>46.544474000000001</v>
      </c>
      <c r="L4975">
        <v>26.623085</v>
      </c>
      <c r="M4975">
        <v>14.140753</v>
      </c>
      <c r="N4975">
        <v>1</v>
      </c>
    </row>
    <row r="4976" spans="1:14" x14ac:dyDescent="0.2">
      <c r="A4976">
        <v>21.004608999999999</v>
      </c>
      <c r="B4976">
        <v>-22.826139000000001</v>
      </c>
      <c r="C4976">
        <v>36.075777000000002</v>
      </c>
      <c r="D4976">
        <v>-13.869408999999999</v>
      </c>
      <c r="E4976">
        <v>14.799268</v>
      </c>
      <c r="F4976">
        <v>-5.8394430000000002</v>
      </c>
      <c r="G4976">
        <v>-0.92268600000000001</v>
      </c>
      <c r="H4976">
        <v>-2.9500169999999999</v>
      </c>
      <c r="I4976">
        <v>30.230077000000001</v>
      </c>
      <c r="J4976">
        <v>0.59980900000000004</v>
      </c>
      <c r="K4976">
        <v>19.975963</v>
      </c>
      <c r="L4976">
        <v>11.421760000000001</v>
      </c>
      <c r="M4976">
        <v>6.0687860000000002</v>
      </c>
      <c r="N4976">
        <v>1</v>
      </c>
    </row>
    <row r="4977" spans="1:14" x14ac:dyDescent="0.2">
      <c r="A4977">
        <v>40.281686000000001</v>
      </c>
      <c r="B4977">
        <v>-43.829259999999998</v>
      </c>
      <c r="C4977">
        <v>69.257459999999995</v>
      </c>
      <c r="D4977">
        <v>-26.614784</v>
      </c>
      <c r="E4977">
        <v>28.391832000000001</v>
      </c>
      <c r="F4977">
        <v>-11.212895</v>
      </c>
      <c r="G4977">
        <v>-1.770583</v>
      </c>
      <c r="H4977">
        <v>-5.667014</v>
      </c>
      <c r="I4977">
        <v>58.041988000000003</v>
      </c>
      <c r="J4977">
        <v>1.154836</v>
      </c>
      <c r="K4977">
        <v>38.348350000000003</v>
      </c>
      <c r="L4977">
        <v>21.929859</v>
      </c>
      <c r="M4977">
        <v>11.661839000000001</v>
      </c>
      <c r="N4977">
        <v>1</v>
      </c>
    </row>
    <row r="4978" spans="1:14" x14ac:dyDescent="0.2">
      <c r="A4978">
        <v>14.062516</v>
      </c>
      <c r="B4978">
        <v>-15.303324</v>
      </c>
      <c r="C4978">
        <v>24.165378</v>
      </c>
      <c r="D4978">
        <v>-9.2832749999999997</v>
      </c>
      <c r="E4978">
        <v>9.9105050000000006</v>
      </c>
      <c r="F4978">
        <v>-3.9164840000000001</v>
      </c>
      <c r="G4978">
        <v>-0.61483399999999999</v>
      </c>
      <c r="H4978">
        <v>-1.9838750000000001</v>
      </c>
      <c r="I4978">
        <v>20.253561000000001</v>
      </c>
      <c r="J4978">
        <v>0.40901199999999999</v>
      </c>
      <c r="K4978">
        <v>13.380001</v>
      </c>
      <c r="L4978">
        <v>7.6498889999999999</v>
      </c>
      <c r="M4978">
        <v>4.0611499999999996</v>
      </c>
      <c r="N4978">
        <v>1</v>
      </c>
    </row>
    <row r="4979" spans="1:14" x14ac:dyDescent="0.2">
      <c r="A4979">
        <v>31.506626000000001</v>
      </c>
      <c r="B4979">
        <v>-34.256712</v>
      </c>
      <c r="C4979">
        <v>54.129984999999998</v>
      </c>
      <c r="D4979">
        <v>-20.811042</v>
      </c>
      <c r="E4979">
        <v>22.203693999999999</v>
      </c>
      <c r="F4979">
        <v>-8.7673179999999995</v>
      </c>
      <c r="G4979">
        <v>-1.3860650000000001</v>
      </c>
      <c r="H4979">
        <v>-4.4264359999999998</v>
      </c>
      <c r="I4979">
        <v>45.364677</v>
      </c>
      <c r="J4979">
        <v>0.90561599999999998</v>
      </c>
      <c r="K4979">
        <v>29.973915999999999</v>
      </c>
      <c r="L4979">
        <v>17.138985000000002</v>
      </c>
      <c r="M4979">
        <v>9.1067020000000003</v>
      </c>
      <c r="N4979">
        <v>1</v>
      </c>
    </row>
    <row r="4980" spans="1:14" x14ac:dyDescent="0.2">
      <c r="A4980">
        <v>30.599232000000001</v>
      </c>
      <c r="B4980">
        <v>-33.292417</v>
      </c>
      <c r="C4980">
        <v>52.590853000000003</v>
      </c>
      <c r="D4980">
        <v>-20.211717</v>
      </c>
      <c r="E4980">
        <v>21.567710999999999</v>
      </c>
      <c r="F4980">
        <v>-8.5222130000000007</v>
      </c>
      <c r="G4980">
        <v>-1.3480380000000001</v>
      </c>
      <c r="H4980">
        <v>-4.3038309999999997</v>
      </c>
      <c r="I4980">
        <v>44.080593999999998</v>
      </c>
      <c r="J4980">
        <v>0.88174399999999997</v>
      </c>
      <c r="K4980">
        <v>29.122444999999999</v>
      </c>
      <c r="L4980">
        <v>16.650789</v>
      </c>
      <c r="M4980">
        <v>8.8502890000000001</v>
      </c>
      <c r="N4980">
        <v>1</v>
      </c>
    </row>
    <row r="4981" spans="1:14" x14ac:dyDescent="0.2">
      <c r="A4981">
        <v>2.8091309999999998</v>
      </c>
      <c r="B4981">
        <v>-3.0606749999999998</v>
      </c>
      <c r="C4981">
        <v>4.8221809999999996</v>
      </c>
      <c r="D4981">
        <v>-1.8465819999999999</v>
      </c>
      <c r="E4981">
        <v>1.9773860000000001</v>
      </c>
      <c r="F4981">
        <v>-0.78762699999999997</v>
      </c>
      <c r="G4981">
        <v>-0.12390900000000001</v>
      </c>
      <c r="H4981">
        <v>-0.39800400000000002</v>
      </c>
      <c r="I4981">
        <v>4.0430440000000001</v>
      </c>
      <c r="J4981">
        <v>7.9693E-2</v>
      </c>
      <c r="K4981">
        <v>2.6712090000000002</v>
      </c>
      <c r="L4981">
        <v>1.5181979999999999</v>
      </c>
      <c r="M4981">
        <v>0.80910000000000004</v>
      </c>
      <c r="N4981">
        <v>1</v>
      </c>
    </row>
    <row r="4982" spans="1:14" x14ac:dyDescent="0.2">
      <c r="A4982">
        <v>9.9038229999999992</v>
      </c>
      <c r="B4982">
        <v>-10.774573999999999</v>
      </c>
      <c r="C4982">
        <v>17.013369999999998</v>
      </c>
      <c r="D4982">
        <v>-6.5328790000000003</v>
      </c>
      <c r="E4982">
        <v>6.9787220000000003</v>
      </c>
      <c r="F4982">
        <v>-2.7606060000000001</v>
      </c>
      <c r="G4982">
        <v>-0.43465500000000001</v>
      </c>
      <c r="H4982">
        <v>-1.3965209999999999</v>
      </c>
      <c r="I4982">
        <v>14.260540000000001</v>
      </c>
      <c r="J4982">
        <v>0.28522999999999998</v>
      </c>
      <c r="K4982">
        <v>9.4199809999999999</v>
      </c>
      <c r="L4982">
        <v>5.3828630000000004</v>
      </c>
      <c r="M4982">
        <v>2.8584299999999998</v>
      </c>
      <c r="N4982">
        <v>1</v>
      </c>
    </row>
    <row r="4983" spans="1:14" x14ac:dyDescent="0.2">
      <c r="A4983">
        <v>7.9706720000000004</v>
      </c>
      <c r="B4983">
        <v>-8.664695</v>
      </c>
      <c r="C4983">
        <v>13.683119</v>
      </c>
      <c r="D4983">
        <v>-5.25753</v>
      </c>
      <c r="E4983">
        <v>5.6126709999999997</v>
      </c>
      <c r="F4983">
        <v>-2.2179570000000002</v>
      </c>
      <c r="G4983">
        <v>-0.35011199999999998</v>
      </c>
      <c r="H4983">
        <v>-1.121086</v>
      </c>
      <c r="I4983">
        <v>11.467207999999999</v>
      </c>
      <c r="J4983">
        <v>0.227519</v>
      </c>
      <c r="K4983">
        <v>7.578443</v>
      </c>
      <c r="L4983">
        <v>4.327337</v>
      </c>
      <c r="M4983">
        <v>2.2999360000000002</v>
      </c>
      <c r="N4983">
        <v>1</v>
      </c>
    </row>
    <row r="4984" spans="1:14" x14ac:dyDescent="0.2">
      <c r="A4984">
        <v>90.785231999999993</v>
      </c>
      <c r="B4984">
        <v>-98.748840000000001</v>
      </c>
      <c r="C4984">
        <v>156.067215</v>
      </c>
      <c r="D4984">
        <v>-59.996951000000003</v>
      </c>
      <c r="E4984">
        <v>64.000945999999999</v>
      </c>
      <c r="F4984">
        <v>-25.283669</v>
      </c>
      <c r="G4984">
        <v>-3.9758830000000001</v>
      </c>
      <c r="H4984">
        <v>-12.780751</v>
      </c>
      <c r="I4984">
        <v>130.791314</v>
      </c>
      <c r="J4984">
        <v>2.639357</v>
      </c>
      <c r="K4984">
        <v>86.392599000000004</v>
      </c>
      <c r="L4984">
        <v>49.418882000000004</v>
      </c>
      <c r="M4984">
        <v>26.247598</v>
      </c>
      <c r="N4984">
        <v>1</v>
      </c>
    </row>
    <row r="4985" spans="1:14" x14ac:dyDescent="0.2">
      <c r="A4985">
        <v>126.40629300000001</v>
      </c>
      <c r="B4985">
        <v>-137.472137</v>
      </c>
      <c r="C4985">
        <v>217.27713499999999</v>
      </c>
      <c r="D4985">
        <v>-83.534638999999999</v>
      </c>
      <c r="E4985">
        <v>89.114097000000001</v>
      </c>
      <c r="F4985">
        <v>-35.187103999999998</v>
      </c>
      <c r="G4985">
        <v>-5.535501</v>
      </c>
      <c r="H4985">
        <v>-17.793355999999999</v>
      </c>
      <c r="I4985">
        <v>182.08605499999999</v>
      </c>
      <c r="J4985">
        <v>3.668021</v>
      </c>
      <c r="K4985">
        <v>120.278215</v>
      </c>
      <c r="L4985">
        <v>68.813075999999995</v>
      </c>
      <c r="M4985">
        <v>36.544552000000003</v>
      </c>
      <c r="N4985">
        <v>1</v>
      </c>
    </row>
    <row r="4986" spans="1:14" x14ac:dyDescent="0.2">
      <c r="A4986">
        <v>11.822322</v>
      </c>
      <c r="B4986">
        <v>-12.842572000000001</v>
      </c>
      <c r="C4986">
        <v>20.312659</v>
      </c>
      <c r="D4986">
        <v>-7.8107160000000002</v>
      </c>
      <c r="E4986">
        <v>8.3212469999999996</v>
      </c>
      <c r="F4986">
        <v>-3.2838259999999999</v>
      </c>
      <c r="G4986">
        <v>-0.513517</v>
      </c>
      <c r="H4986">
        <v>-1.6638470000000001</v>
      </c>
      <c r="I4986">
        <v>17.010384999999999</v>
      </c>
      <c r="J4986">
        <v>0.33667999999999998</v>
      </c>
      <c r="K4986">
        <v>11.243104000000001</v>
      </c>
      <c r="L4986">
        <v>6.4255820000000003</v>
      </c>
      <c r="M4986">
        <v>3.4159229999999998</v>
      </c>
      <c r="N4986">
        <v>1</v>
      </c>
    </row>
    <row r="4987" spans="1:14" x14ac:dyDescent="0.2">
      <c r="A4987">
        <v>16.60256</v>
      </c>
      <c r="B4987">
        <v>-18.052299000000001</v>
      </c>
      <c r="C4987">
        <v>28.543807000000001</v>
      </c>
      <c r="D4987">
        <v>-10.969321000000001</v>
      </c>
      <c r="E4987">
        <v>11.697395</v>
      </c>
      <c r="F4987">
        <v>-4.6240639999999997</v>
      </c>
      <c r="G4987">
        <v>-0.72168200000000005</v>
      </c>
      <c r="H4987">
        <v>-2.3394789999999999</v>
      </c>
      <c r="I4987">
        <v>23.911404999999998</v>
      </c>
      <c r="J4987">
        <v>0.47956500000000002</v>
      </c>
      <c r="K4987">
        <v>15.796808</v>
      </c>
      <c r="L4987">
        <v>9.0287509999999997</v>
      </c>
      <c r="M4987">
        <v>4.7983820000000001</v>
      </c>
      <c r="N4987">
        <v>1</v>
      </c>
    </row>
    <row r="4988" spans="1:14" x14ac:dyDescent="0.2">
      <c r="A4988">
        <v>16.209250999999998</v>
      </c>
      <c r="B4988">
        <v>-17.635558</v>
      </c>
      <c r="C4988">
        <v>27.860084000000001</v>
      </c>
      <c r="D4988">
        <v>-10.704777999999999</v>
      </c>
      <c r="E4988">
        <v>11.418556000000001</v>
      </c>
      <c r="F4988">
        <v>-4.5108259999999998</v>
      </c>
      <c r="G4988">
        <v>-0.70581199999999999</v>
      </c>
      <c r="H4988">
        <v>-2.287474</v>
      </c>
      <c r="I4988">
        <v>23.349329000000001</v>
      </c>
      <c r="J4988">
        <v>0.47045999999999999</v>
      </c>
      <c r="K4988">
        <v>15.424042</v>
      </c>
      <c r="L4988">
        <v>8.8218990000000002</v>
      </c>
      <c r="M4988">
        <v>4.6820380000000004</v>
      </c>
      <c r="N4988">
        <v>1</v>
      </c>
    </row>
    <row r="4989" spans="1:14" x14ac:dyDescent="0.2">
      <c r="A4989">
        <v>61.715969000000001</v>
      </c>
      <c r="B4989">
        <v>-67.147229999999993</v>
      </c>
      <c r="C4989">
        <v>106.10458199999999</v>
      </c>
      <c r="D4989">
        <v>-40.781281</v>
      </c>
      <c r="E4989">
        <v>43.510449000000001</v>
      </c>
      <c r="F4989">
        <v>-17.190670000000001</v>
      </c>
      <c r="G4989">
        <v>-2.7075629999999999</v>
      </c>
      <c r="H4989">
        <v>-8.6893759999999993</v>
      </c>
      <c r="I4989">
        <v>88.930289999999999</v>
      </c>
      <c r="J4989">
        <v>1.7899590000000001</v>
      </c>
      <c r="K4989">
        <v>58.741452000000002</v>
      </c>
      <c r="L4989">
        <v>33.594394000000001</v>
      </c>
      <c r="M4989">
        <v>17.853158000000001</v>
      </c>
      <c r="N4989">
        <v>1</v>
      </c>
    </row>
    <row r="4990" spans="1:14" x14ac:dyDescent="0.2">
      <c r="A4990">
        <v>3.7525879999999998</v>
      </c>
      <c r="B4990">
        <v>-4.0885090000000002</v>
      </c>
      <c r="C4990">
        <v>6.4347940000000001</v>
      </c>
      <c r="D4990">
        <v>-2.4702769999999998</v>
      </c>
      <c r="E4990">
        <v>2.6441659999999998</v>
      </c>
      <c r="F4990">
        <v>-1.0466819999999999</v>
      </c>
      <c r="G4990">
        <v>-0.165737</v>
      </c>
      <c r="H4990">
        <v>-0.52986599999999995</v>
      </c>
      <c r="I4990">
        <v>5.4015180000000003</v>
      </c>
      <c r="J4990">
        <v>0.107973</v>
      </c>
      <c r="K4990">
        <v>3.5694170000000001</v>
      </c>
      <c r="L4990">
        <v>2.0292140000000001</v>
      </c>
      <c r="M4990">
        <v>1.082616</v>
      </c>
      <c r="N4990">
        <v>1</v>
      </c>
    </row>
    <row r="4991" spans="1:14" x14ac:dyDescent="0.2">
      <c r="A4991">
        <v>8.6777650000000008</v>
      </c>
      <c r="B4991">
        <v>-9.4409209999999995</v>
      </c>
      <c r="C4991">
        <v>14.891824</v>
      </c>
      <c r="D4991">
        <v>-5.7241379999999999</v>
      </c>
      <c r="E4991">
        <v>6.11266</v>
      </c>
      <c r="F4991">
        <v>-2.4110140000000002</v>
      </c>
      <c r="G4991">
        <v>-0.37978299999999998</v>
      </c>
      <c r="H4991">
        <v>-1.222526</v>
      </c>
      <c r="I4991">
        <v>12.490785000000001</v>
      </c>
      <c r="J4991">
        <v>0.25577800000000001</v>
      </c>
      <c r="K4991">
        <v>8.2527819999999998</v>
      </c>
      <c r="L4991">
        <v>4.7123790000000003</v>
      </c>
      <c r="M4991">
        <v>2.5035970000000001</v>
      </c>
      <c r="N4991">
        <v>1</v>
      </c>
    </row>
    <row r="4992" spans="1:14" x14ac:dyDescent="0.2">
      <c r="A4992">
        <v>2.597966</v>
      </c>
      <c r="B4992">
        <v>-2.834768</v>
      </c>
      <c r="C4992">
        <v>4.4548350000000001</v>
      </c>
      <c r="D4992">
        <v>-1.70777</v>
      </c>
      <c r="E4992">
        <v>1.8309280000000001</v>
      </c>
      <c r="F4992">
        <v>-0.72682999999999998</v>
      </c>
      <c r="G4992">
        <v>-0.11419</v>
      </c>
      <c r="H4992">
        <v>-0.36883300000000002</v>
      </c>
      <c r="I4992">
        <v>3.741053</v>
      </c>
      <c r="J4992">
        <v>7.4843000000000007E-2</v>
      </c>
      <c r="K4992">
        <v>2.4717859999999998</v>
      </c>
      <c r="L4992">
        <v>1.4015089999999999</v>
      </c>
      <c r="M4992">
        <v>0.748969</v>
      </c>
      <c r="N4992">
        <v>1</v>
      </c>
    </row>
    <row r="4993" spans="1:14" x14ac:dyDescent="0.2">
      <c r="A4993">
        <v>92.405978000000005</v>
      </c>
      <c r="B4993">
        <v>-100.508443</v>
      </c>
      <c r="C4993">
        <v>158.82902100000001</v>
      </c>
      <c r="D4993">
        <v>-61.059441999999997</v>
      </c>
      <c r="E4993">
        <v>65.147114000000002</v>
      </c>
      <c r="F4993">
        <v>-25.72504</v>
      </c>
      <c r="G4993">
        <v>-4.0590029999999997</v>
      </c>
      <c r="H4993">
        <v>-12.991415999999999</v>
      </c>
      <c r="I4993">
        <v>133.113789</v>
      </c>
      <c r="J4993">
        <v>2.6740349999999999</v>
      </c>
      <c r="K4993">
        <v>87.941468</v>
      </c>
      <c r="L4993">
        <v>50.294699000000001</v>
      </c>
      <c r="M4993">
        <v>26.729309000000001</v>
      </c>
      <c r="N4993">
        <v>1</v>
      </c>
    </row>
    <row r="4994" spans="1:14" x14ac:dyDescent="0.2">
      <c r="A4994">
        <v>106.723738</v>
      </c>
      <c r="B4994">
        <v>-116.04234599999999</v>
      </c>
      <c r="C4994">
        <v>183.42047500000001</v>
      </c>
      <c r="D4994">
        <v>-70.497431000000006</v>
      </c>
      <c r="E4994">
        <v>75.277169999999998</v>
      </c>
      <c r="F4994">
        <v>-29.695084999999999</v>
      </c>
      <c r="G4994">
        <v>-4.6681590000000002</v>
      </c>
      <c r="H4994">
        <v>-15.022947</v>
      </c>
      <c r="I4994">
        <v>153.73978399999999</v>
      </c>
      <c r="J4994">
        <v>3.074576</v>
      </c>
      <c r="K4994">
        <v>101.543398</v>
      </c>
      <c r="L4994">
        <v>58.085262999999998</v>
      </c>
      <c r="M4994">
        <v>30.867743000000001</v>
      </c>
      <c r="N4994">
        <v>1</v>
      </c>
    </row>
    <row r="4995" spans="1:14" x14ac:dyDescent="0.2">
      <c r="A4995">
        <v>13.361202</v>
      </c>
      <c r="B4995">
        <v>-14.526809999999999</v>
      </c>
      <c r="C4995">
        <v>22.947686000000001</v>
      </c>
      <c r="D4995">
        <v>-8.8168299999999995</v>
      </c>
      <c r="E4995">
        <v>9.4141580000000005</v>
      </c>
      <c r="F4995">
        <v>-3.7229519999999998</v>
      </c>
      <c r="G4995">
        <v>-0.59015600000000001</v>
      </c>
      <c r="H4995">
        <v>-1.8766320000000001</v>
      </c>
      <c r="I4995">
        <v>19.233053999999999</v>
      </c>
      <c r="J4995">
        <v>0.38478099999999998</v>
      </c>
      <c r="K4995">
        <v>12.707109000000001</v>
      </c>
      <c r="L4995">
        <v>7.2600020000000001</v>
      </c>
      <c r="M4995">
        <v>3.8585400000000001</v>
      </c>
      <c r="N4995">
        <v>1</v>
      </c>
    </row>
    <row r="4996" spans="1:14" x14ac:dyDescent="0.2">
      <c r="A4996">
        <v>42.417143000000003</v>
      </c>
      <c r="B4996">
        <v>-46.137253999999999</v>
      </c>
      <c r="C4996">
        <v>72.908835999999994</v>
      </c>
      <c r="D4996">
        <v>-28.019515999999999</v>
      </c>
      <c r="E4996">
        <v>29.895222</v>
      </c>
      <c r="F4996">
        <v>-11.81358</v>
      </c>
      <c r="G4996">
        <v>-1.85768</v>
      </c>
      <c r="H4996">
        <v>-5.964518</v>
      </c>
      <c r="I4996">
        <v>61.101393999999999</v>
      </c>
      <c r="J4996">
        <v>1.2484900000000001</v>
      </c>
      <c r="K4996">
        <v>40.361617000000003</v>
      </c>
      <c r="L4996">
        <v>23.086133</v>
      </c>
      <c r="M4996">
        <v>12.256105</v>
      </c>
      <c r="N4996">
        <v>1</v>
      </c>
    </row>
    <row r="4997" spans="1:14" x14ac:dyDescent="0.2">
      <c r="A4997">
        <v>23.613486000000002</v>
      </c>
      <c r="B4997">
        <v>-25.675277000000001</v>
      </c>
      <c r="C4997">
        <v>40.575073000000003</v>
      </c>
      <c r="D4997">
        <v>-15.597229</v>
      </c>
      <c r="E4997">
        <v>16.640734999999999</v>
      </c>
      <c r="F4997">
        <v>-6.5669969999999998</v>
      </c>
      <c r="G4997">
        <v>-1.0283990000000001</v>
      </c>
      <c r="H4997">
        <v>-3.321701</v>
      </c>
      <c r="I4997">
        <v>34.000839999999997</v>
      </c>
      <c r="J4997">
        <v>0.68403199999999997</v>
      </c>
      <c r="K4997">
        <v>22.463991</v>
      </c>
      <c r="L4997">
        <v>12.847389</v>
      </c>
      <c r="M4997">
        <v>6.8198540000000003</v>
      </c>
      <c r="N4997">
        <v>1</v>
      </c>
    </row>
    <row r="4998" spans="1:14" x14ac:dyDescent="0.2">
      <c r="A4998">
        <v>13.590456</v>
      </c>
      <c r="B4998">
        <v>-14.769584999999999</v>
      </c>
      <c r="C4998">
        <v>23.341850999999998</v>
      </c>
      <c r="D4998">
        <v>-8.9746729999999992</v>
      </c>
      <c r="E4998">
        <v>9.5721950000000007</v>
      </c>
      <c r="F4998">
        <v>-3.7754799999999999</v>
      </c>
      <c r="G4998">
        <v>-0.596194</v>
      </c>
      <c r="H4998">
        <v>-1.9081680000000001</v>
      </c>
      <c r="I4998">
        <v>19.558198000000001</v>
      </c>
      <c r="J4998">
        <v>0.38430300000000001</v>
      </c>
      <c r="K4998">
        <v>12.927781</v>
      </c>
      <c r="L4998">
        <v>7.3854259999999998</v>
      </c>
      <c r="M4998">
        <v>3.9301550000000001</v>
      </c>
      <c r="N4998">
        <v>1</v>
      </c>
    </row>
    <row r="4999" spans="1:14" x14ac:dyDescent="0.2">
      <c r="A4999">
        <v>19.311475999999999</v>
      </c>
      <c r="B4999">
        <v>-21.005965</v>
      </c>
      <c r="C4999">
        <v>33.194766000000001</v>
      </c>
      <c r="D4999">
        <v>-12.753470999999999</v>
      </c>
      <c r="E4999">
        <v>13.609354</v>
      </c>
      <c r="F4999">
        <v>-5.3806120000000002</v>
      </c>
      <c r="G4999">
        <v>-0.85011300000000001</v>
      </c>
      <c r="H4999">
        <v>-2.7115550000000002</v>
      </c>
      <c r="I4999">
        <v>27.814872000000001</v>
      </c>
      <c r="J4999">
        <v>0.566886</v>
      </c>
      <c r="K4999">
        <v>18.378947</v>
      </c>
      <c r="L4999">
        <v>10.499166000000001</v>
      </c>
      <c r="M4999">
        <v>5.5874889999999997</v>
      </c>
      <c r="N4999">
        <v>1</v>
      </c>
    </row>
    <row r="5000" spans="1:14" x14ac:dyDescent="0.2">
      <c r="A5000">
        <v>31.342828999999998</v>
      </c>
      <c r="B5000">
        <v>-34.096162999999997</v>
      </c>
      <c r="C5000">
        <v>53.875242999999998</v>
      </c>
      <c r="D5000">
        <v>-20.700652999999999</v>
      </c>
      <c r="E5000">
        <v>22.088304999999998</v>
      </c>
      <c r="F5000">
        <v>-8.7267890000000001</v>
      </c>
      <c r="G5000">
        <v>-1.381594</v>
      </c>
      <c r="H5000">
        <v>-4.4064750000000004</v>
      </c>
      <c r="I5000">
        <v>45.147714000000001</v>
      </c>
      <c r="J5000">
        <v>0.89959699999999998</v>
      </c>
      <c r="K5000">
        <v>29.829301999999998</v>
      </c>
      <c r="L5000">
        <v>17.060777999999999</v>
      </c>
      <c r="M5000">
        <v>9.0666799999999999</v>
      </c>
      <c r="N5000">
        <v>1</v>
      </c>
    </row>
    <row r="5001" spans="1:14" x14ac:dyDescent="0.2">
      <c r="A5001">
        <v>40.021695999999999</v>
      </c>
      <c r="B5001">
        <v>-43.545645999999998</v>
      </c>
      <c r="C5001">
        <v>68.808261999999999</v>
      </c>
      <c r="D5001">
        <v>-26.433579999999999</v>
      </c>
      <c r="E5001">
        <v>28.203118</v>
      </c>
      <c r="F5001">
        <v>-11.153365000000001</v>
      </c>
      <c r="G5001">
        <v>-1.768011</v>
      </c>
      <c r="H5001">
        <v>-5.6176329999999997</v>
      </c>
      <c r="I5001">
        <v>57.659325000000003</v>
      </c>
      <c r="J5001">
        <v>1.1716340000000001</v>
      </c>
      <c r="K5001">
        <v>38.096795</v>
      </c>
      <c r="L5001">
        <v>21.784607999999999</v>
      </c>
      <c r="M5001">
        <v>11.579777999999999</v>
      </c>
      <c r="N5001">
        <v>1</v>
      </c>
    </row>
    <row r="5002" spans="1:14" x14ac:dyDescent="0.2">
      <c r="A5002">
        <v>42.967058999999999</v>
      </c>
      <c r="B5002">
        <v>-46.731319999999997</v>
      </c>
      <c r="C5002">
        <v>73.838222000000002</v>
      </c>
      <c r="D5002">
        <v>-28.375716000000001</v>
      </c>
      <c r="E5002">
        <v>30.282354999999999</v>
      </c>
      <c r="F5002">
        <v>-11.960551000000001</v>
      </c>
      <c r="G5002">
        <v>-1.887311</v>
      </c>
      <c r="H5002">
        <v>-6.0466949999999997</v>
      </c>
      <c r="I5002">
        <v>61.883197000000003</v>
      </c>
      <c r="J5002">
        <v>1.246254</v>
      </c>
      <c r="K5002">
        <v>40.877662999999998</v>
      </c>
      <c r="L5002">
        <v>23.392868</v>
      </c>
      <c r="M5002">
        <v>12.413301000000001</v>
      </c>
      <c r="N5002">
        <v>1</v>
      </c>
    </row>
    <row r="5003" spans="1:14" x14ac:dyDescent="0.2">
      <c r="A5003">
        <v>35.566547999999997</v>
      </c>
      <c r="B5003">
        <v>-38.693578000000002</v>
      </c>
      <c r="C5003">
        <v>61.136541000000001</v>
      </c>
      <c r="D5003">
        <v>-23.497188000000001</v>
      </c>
      <c r="E5003">
        <v>25.073844000000001</v>
      </c>
      <c r="F5003">
        <v>-9.9080530000000007</v>
      </c>
      <c r="G5003">
        <v>-1.5587439999999999</v>
      </c>
      <c r="H5003">
        <v>-5.0084419999999996</v>
      </c>
      <c r="I5003">
        <v>51.238498999999997</v>
      </c>
      <c r="J5003">
        <v>1.0331060000000001</v>
      </c>
      <c r="K5003">
        <v>33.846333000000001</v>
      </c>
      <c r="L5003">
        <v>19.354208</v>
      </c>
      <c r="M5003">
        <v>10.282277000000001</v>
      </c>
      <c r="N5003">
        <v>1</v>
      </c>
    </row>
    <row r="5004" spans="1:14" x14ac:dyDescent="0.2">
      <c r="A5004">
        <v>84.318511000000001</v>
      </c>
      <c r="B5004">
        <v>-91.706863999999996</v>
      </c>
      <c r="C5004">
        <v>144.93885</v>
      </c>
      <c r="D5004">
        <v>-55.717258000000001</v>
      </c>
      <c r="E5004">
        <v>59.444969</v>
      </c>
      <c r="F5004">
        <v>-23.477896999999999</v>
      </c>
      <c r="G5004">
        <v>-3.6953930000000001</v>
      </c>
      <c r="H5004">
        <v>-11.872450000000001</v>
      </c>
      <c r="I5004">
        <v>121.463921</v>
      </c>
      <c r="J5004">
        <v>2.4518909999999998</v>
      </c>
      <c r="K5004">
        <v>80.230446999999998</v>
      </c>
      <c r="L5004">
        <v>45.896464000000002</v>
      </c>
      <c r="M5004">
        <v>24.378095999999999</v>
      </c>
      <c r="N5004">
        <v>1</v>
      </c>
    </row>
    <row r="5005" spans="1:14" x14ac:dyDescent="0.2">
      <c r="A5005">
        <v>54.600749</v>
      </c>
      <c r="B5005">
        <v>-59.391105000000003</v>
      </c>
      <c r="C5005">
        <v>93.869110000000006</v>
      </c>
      <c r="D5005">
        <v>-36.083809000000002</v>
      </c>
      <c r="E5005">
        <v>38.488011999999998</v>
      </c>
      <c r="F5005">
        <v>-15.207141</v>
      </c>
      <c r="G5005">
        <v>-2.3893420000000001</v>
      </c>
      <c r="H5005">
        <v>-7.686922</v>
      </c>
      <c r="I5005">
        <v>78.665839000000005</v>
      </c>
      <c r="J5005">
        <v>1.5860179999999999</v>
      </c>
      <c r="K5005">
        <v>51.961905000000002</v>
      </c>
      <c r="L5005">
        <v>29.717141000000002</v>
      </c>
      <c r="M5005">
        <v>15.788330999999999</v>
      </c>
      <c r="N5005">
        <v>1</v>
      </c>
    </row>
    <row r="5006" spans="1:14" x14ac:dyDescent="0.2">
      <c r="A5006">
        <v>6.7723789999999999</v>
      </c>
      <c r="B5006">
        <v>-7.3622370000000004</v>
      </c>
      <c r="C5006">
        <v>11.638591999999999</v>
      </c>
      <c r="D5006">
        <v>-4.4719519999999999</v>
      </c>
      <c r="E5006">
        <v>4.7642689999999996</v>
      </c>
      <c r="F5006">
        <v>-1.882736</v>
      </c>
      <c r="G5006">
        <v>-0.28929100000000002</v>
      </c>
      <c r="H5006">
        <v>-0.96034299999999995</v>
      </c>
      <c r="I5006">
        <v>9.7494300000000003</v>
      </c>
      <c r="J5006">
        <v>0.195108</v>
      </c>
      <c r="K5006">
        <v>6.439686</v>
      </c>
      <c r="L5006">
        <v>3.680272</v>
      </c>
      <c r="M5006">
        <v>1.9521299999999999</v>
      </c>
      <c r="N5006">
        <v>1</v>
      </c>
    </row>
    <row r="5007" spans="1:14" x14ac:dyDescent="0.2">
      <c r="A5007">
        <v>20.298943999999999</v>
      </c>
      <c r="B5007">
        <v>-22.077438000000001</v>
      </c>
      <c r="C5007">
        <v>34.901693999999999</v>
      </c>
      <c r="D5007">
        <v>-13.414094</v>
      </c>
      <c r="E5007">
        <v>14.304100999999999</v>
      </c>
      <c r="F5007">
        <v>-5.653168</v>
      </c>
      <c r="G5007">
        <v>-0.88358499999999995</v>
      </c>
      <c r="H5007">
        <v>-2.86185</v>
      </c>
      <c r="I5007">
        <v>29.239975000000001</v>
      </c>
      <c r="J5007">
        <v>0.58578300000000005</v>
      </c>
      <c r="K5007">
        <v>19.315626999999999</v>
      </c>
      <c r="L5007">
        <v>11.042918</v>
      </c>
      <c r="M5007">
        <v>5.8676899999999996</v>
      </c>
      <c r="N5007">
        <v>1</v>
      </c>
    </row>
    <row r="5008" spans="1:14" x14ac:dyDescent="0.2">
      <c r="A5008">
        <v>19.998070999999999</v>
      </c>
      <c r="B5008">
        <v>-21.755551000000001</v>
      </c>
      <c r="C5008">
        <v>34.383173999999997</v>
      </c>
      <c r="D5008">
        <v>-13.204006</v>
      </c>
      <c r="E5008">
        <v>14.094013</v>
      </c>
      <c r="F5008">
        <v>-5.5656800000000004</v>
      </c>
      <c r="G5008">
        <v>-0.86960000000000004</v>
      </c>
      <c r="H5008">
        <v>-2.8195410000000001</v>
      </c>
      <c r="I5008">
        <v>28.814533000000001</v>
      </c>
      <c r="J5008">
        <v>0.58596000000000004</v>
      </c>
      <c r="K5008">
        <v>19.031794999999999</v>
      </c>
      <c r="L5008">
        <v>10.885989</v>
      </c>
      <c r="M5008">
        <v>5.7809400000000002</v>
      </c>
      <c r="N5008">
        <v>1</v>
      </c>
    </row>
    <row r="5009" spans="1:14" x14ac:dyDescent="0.2">
      <c r="A5009">
        <v>52.966605999999999</v>
      </c>
      <c r="B5009">
        <v>-57.610346999999997</v>
      </c>
      <c r="C5009">
        <v>91.046907000000004</v>
      </c>
      <c r="D5009">
        <v>-34.999825999999999</v>
      </c>
      <c r="E5009">
        <v>37.333463000000002</v>
      </c>
      <c r="F5009">
        <v>-14.747007999999999</v>
      </c>
      <c r="G5009">
        <v>-2.3164419999999999</v>
      </c>
      <c r="H5009">
        <v>-7.4575089999999999</v>
      </c>
      <c r="I5009">
        <v>76.306398999999999</v>
      </c>
      <c r="J5009">
        <v>1.542551</v>
      </c>
      <c r="K5009">
        <v>50.400193000000002</v>
      </c>
      <c r="L5009">
        <v>28.829798</v>
      </c>
      <c r="M5009">
        <v>15.308512</v>
      </c>
      <c r="N5009">
        <v>1</v>
      </c>
    </row>
    <row r="5010" spans="1:14" x14ac:dyDescent="0.2">
      <c r="A5010">
        <v>1.720345</v>
      </c>
      <c r="B5010">
        <v>-1.8572690000000001</v>
      </c>
      <c r="C5010">
        <v>2.9498039999999999</v>
      </c>
      <c r="D5010">
        <v>-1.133715</v>
      </c>
      <c r="E5010">
        <v>1.199786</v>
      </c>
      <c r="F5010">
        <v>-0.47605999999999998</v>
      </c>
      <c r="G5010">
        <v>-7.0863999999999996E-2</v>
      </c>
      <c r="H5010">
        <v>-0.24369499999999999</v>
      </c>
      <c r="I5010">
        <v>2.4622440000000001</v>
      </c>
      <c r="J5010">
        <v>4.4544E-2</v>
      </c>
      <c r="K5010">
        <v>1.6296949999999999</v>
      </c>
      <c r="L5010">
        <v>0.92488899999999996</v>
      </c>
      <c r="M5010">
        <v>0.49304100000000001</v>
      </c>
      <c r="N5010">
        <v>1</v>
      </c>
    </row>
    <row r="5011" spans="1:14" x14ac:dyDescent="0.2">
      <c r="A5011">
        <v>45.536701000000001</v>
      </c>
      <c r="B5011">
        <v>-49.508637999999998</v>
      </c>
      <c r="C5011">
        <v>78.263594999999995</v>
      </c>
      <c r="D5011">
        <v>-30.084047999999999</v>
      </c>
      <c r="E5011">
        <v>32.098376999999999</v>
      </c>
      <c r="F5011">
        <v>-12.669229</v>
      </c>
      <c r="G5011">
        <v>-1.9907539999999999</v>
      </c>
      <c r="H5011">
        <v>-6.3996810000000002</v>
      </c>
      <c r="I5011">
        <v>65.582560999999998</v>
      </c>
      <c r="J5011">
        <v>1.320325</v>
      </c>
      <c r="K5011">
        <v>43.326369</v>
      </c>
      <c r="L5011">
        <v>24.778583000000001</v>
      </c>
      <c r="M5011">
        <v>13.164865000000001</v>
      </c>
      <c r="N5011">
        <v>1</v>
      </c>
    </row>
    <row r="5012" spans="1:14" x14ac:dyDescent="0.2">
      <c r="A5012">
        <v>67.353903000000003</v>
      </c>
      <c r="B5012">
        <v>-73.246674999999996</v>
      </c>
      <c r="C5012">
        <v>115.78272200000001</v>
      </c>
      <c r="D5012">
        <v>-44.509557999999998</v>
      </c>
      <c r="E5012">
        <v>47.478530999999997</v>
      </c>
      <c r="F5012">
        <v>-18.75469</v>
      </c>
      <c r="G5012">
        <v>-2.9491700000000001</v>
      </c>
      <c r="H5012">
        <v>-9.475873</v>
      </c>
      <c r="I5012">
        <v>97.020904999999999</v>
      </c>
      <c r="J5012">
        <v>1.957371</v>
      </c>
      <c r="K5012">
        <v>64.091150999999996</v>
      </c>
      <c r="L5012">
        <v>36.656905999999999</v>
      </c>
      <c r="M5012">
        <v>19.474864</v>
      </c>
      <c r="N5012">
        <v>1</v>
      </c>
    </row>
    <row r="5013" spans="1:14" x14ac:dyDescent="0.2">
      <c r="A5013">
        <v>35.228250000000003</v>
      </c>
      <c r="B5013">
        <v>-38.311383999999997</v>
      </c>
      <c r="C5013">
        <v>60.566806</v>
      </c>
      <c r="D5013">
        <v>-23.277032999999999</v>
      </c>
      <c r="E5013">
        <v>24.830210999999998</v>
      </c>
      <c r="F5013">
        <v>-9.8140540000000005</v>
      </c>
      <c r="G5013">
        <v>-1.539644</v>
      </c>
      <c r="H5013">
        <v>-4.9595880000000001</v>
      </c>
      <c r="I5013">
        <v>50.747219000000001</v>
      </c>
      <c r="J5013">
        <v>1.0217620000000001</v>
      </c>
      <c r="K5013">
        <v>33.521438000000003</v>
      </c>
      <c r="L5013">
        <v>19.170030000000001</v>
      </c>
      <c r="M5013">
        <v>10.18413</v>
      </c>
      <c r="N5013">
        <v>1</v>
      </c>
    </row>
    <row r="5014" spans="1:14" x14ac:dyDescent="0.2">
      <c r="A5014">
        <v>14.269708</v>
      </c>
      <c r="B5014">
        <v>-15.515090000000001</v>
      </c>
      <c r="C5014">
        <v>24.527173000000001</v>
      </c>
      <c r="D5014">
        <v>-9.4215090000000004</v>
      </c>
      <c r="E5014">
        <v>10.051325</v>
      </c>
      <c r="F5014">
        <v>-3.9769019999999999</v>
      </c>
      <c r="G5014">
        <v>-0.62501099999999998</v>
      </c>
      <c r="H5014">
        <v>-2.0075620000000001</v>
      </c>
      <c r="I5014">
        <v>20.54796</v>
      </c>
      <c r="J5014">
        <v>0.41294999999999998</v>
      </c>
      <c r="K5014">
        <v>13.574439999999999</v>
      </c>
      <c r="L5014">
        <v>7.7591729999999997</v>
      </c>
      <c r="M5014">
        <v>4.1219349999999997</v>
      </c>
      <c r="N5014">
        <v>1</v>
      </c>
    </row>
    <row r="5015" spans="1:14" x14ac:dyDescent="0.2">
      <c r="A5015">
        <v>54.000233000000001</v>
      </c>
      <c r="B5015">
        <v>-58.728479999999998</v>
      </c>
      <c r="C5015">
        <v>92.818365999999997</v>
      </c>
      <c r="D5015">
        <v>-35.678167000000002</v>
      </c>
      <c r="E5015">
        <v>38.065286999999998</v>
      </c>
      <c r="F5015">
        <v>-15.034549999999999</v>
      </c>
      <c r="G5015">
        <v>-2.3659330000000001</v>
      </c>
      <c r="H5015">
        <v>-7.5988499999999997</v>
      </c>
      <c r="I5015">
        <v>77.783153999999996</v>
      </c>
      <c r="J5015">
        <v>1.560322</v>
      </c>
      <c r="K5015">
        <v>51.383274999999998</v>
      </c>
      <c r="L5015">
        <v>29.392671</v>
      </c>
      <c r="M5015">
        <v>15.610938000000001</v>
      </c>
      <c r="N5015">
        <v>1</v>
      </c>
    </row>
    <row r="5016" spans="1:14" x14ac:dyDescent="0.2">
      <c r="A5016">
        <v>32.489719000000001</v>
      </c>
      <c r="B5016">
        <v>-35.331839000000002</v>
      </c>
      <c r="C5016">
        <v>55.834381</v>
      </c>
      <c r="D5016">
        <v>-21.461397999999999</v>
      </c>
      <c r="E5016">
        <v>22.901287</v>
      </c>
      <c r="F5016">
        <v>-9.0438139999999994</v>
      </c>
      <c r="G5016">
        <v>-1.424045</v>
      </c>
      <c r="H5016">
        <v>-4.5694419999999996</v>
      </c>
      <c r="I5016">
        <v>46.792304999999999</v>
      </c>
      <c r="J5016">
        <v>0.936469</v>
      </c>
      <c r="K5016">
        <v>30.913387</v>
      </c>
      <c r="L5016">
        <v>17.677211</v>
      </c>
      <c r="M5016">
        <v>9.3919650000000008</v>
      </c>
      <c r="N5016">
        <v>1</v>
      </c>
    </row>
    <row r="5017" spans="1:14" x14ac:dyDescent="0.2">
      <c r="A5017">
        <v>10.92632</v>
      </c>
      <c r="B5017">
        <v>-11.883972</v>
      </c>
      <c r="C5017">
        <v>18.779194</v>
      </c>
      <c r="D5017">
        <v>-7.2171620000000001</v>
      </c>
      <c r="E5017">
        <v>7.6956870000000004</v>
      </c>
      <c r="F5017">
        <v>-3.0426139999999999</v>
      </c>
      <c r="G5017">
        <v>-0.47447600000000001</v>
      </c>
      <c r="H5017">
        <v>-1.543188</v>
      </c>
      <c r="I5017">
        <v>15.735906999999999</v>
      </c>
      <c r="J5017">
        <v>0.31709700000000002</v>
      </c>
      <c r="K5017">
        <v>10.394348000000001</v>
      </c>
      <c r="L5017">
        <v>5.9385339999999998</v>
      </c>
      <c r="M5017">
        <v>3.1554799999999998</v>
      </c>
      <c r="N5017">
        <v>1</v>
      </c>
    </row>
    <row r="5018" spans="1:14" x14ac:dyDescent="0.2">
      <c r="A5018">
        <v>11.451635</v>
      </c>
      <c r="B5018">
        <v>-12.456796000000001</v>
      </c>
      <c r="C5018">
        <v>19.684597</v>
      </c>
      <c r="D5018">
        <v>-7.5652109999999997</v>
      </c>
      <c r="E5018">
        <v>8.0661129999999996</v>
      </c>
      <c r="F5018">
        <v>-3.189667</v>
      </c>
      <c r="G5018">
        <v>-0.49775000000000003</v>
      </c>
      <c r="H5018">
        <v>-1.615669</v>
      </c>
      <c r="I5018">
        <v>16.495797</v>
      </c>
      <c r="J5018">
        <v>0.33318999999999999</v>
      </c>
      <c r="K5018">
        <v>10.896687999999999</v>
      </c>
      <c r="L5018">
        <v>6.2233650000000003</v>
      </c>
      <c r="M5018">
        <v>3.3091819999999998</v>
      </c>
      <c r="N5018">
        <v>1</v>
      </c>
    </row>
    <row r="5019" spans="1:14" x14ac:dyDescent="0.2">
      <c r="A5019">
        <v>20.772406</v>
      </c>
      <c r="B5019">
        <v>-22.594497</v>
      </c>
      <c r="C5019">
        <v>35.716427000000003</v>
      </c>
      <c r="D5019">
        <v>-13.724454</v>
      </c>
      <c r="E5019">
        <v>14.63996</v>
      </c>
      <c r="F5019">
        <v>-5.7894600000000001</v>
      </c>
      <c r="G5019">
        <v>-0.90599300000000005</v>
      </c>
      <c r="H5019">
        <v>-2.9256519999999999</v>
      </c>
      <c r="I5019">
        <v>29.922661000000002</v>
      </c>
      <c r="J5019">
        <v>0.60257099999999997</v>
      </c>
      <c r="K5019">
        <v>19.767441000000002</v>
      </c>
      <c r="L5019">
        <v>11.299243000000001</v>
      </c>
      <c r="M5019">
        <v>6.0044259999999996</v>
      </c>
      <c r="N5019">
        <v>1</v>
      </c>
    </row>
    <row r="5020" spans="1:14" x14ac:dyDescent="0.2">
      <c r="A5020">
        <v>44.207667000000001</v>
      </c>
      <c r="B5020">
        <v>-48.079211000000001</v>
      </c>
      <c r="C5020">
        <v>75.996306000000004</v>
      </c>
      <c r="D5020">
        <v>-29.201432</v>
      </c>
      <c r="E5020">
        <v>31.154948999999998</v>
      </c>
      <c r="F5020">
        <v>-12.305104</v>
      </c>
      <c r="G5020">
        <v>-1.9290989999999999</v>
      </c>
      <c r="H5020">
        <v>-6.2337920000000002</v>
      </c>
      <c r="I5020">
        <v>63.679768000000003</v>
      </c>
      <c r="J5020">
        <v>1.2925</v>
      </c>
      <c r="K5020">
        <v>42.056553999999998</v>
      </c>
      <c r="L5020">
        <v>24.076218999999998</v>
      </c>
      <c r="M5020">
        <v>12.768692</v>
      </c>
      <c r="N5020">
        <v>1</v>
      </c>
    </row>
    <row r="5021" spans="1:14" x14ac:dyDescent="0.2">
      <c r="A5021">
        <v>13.187996</v>
      </c>
      <c r="B5021">
        <v>-14.324750999999999</v>
      </c>
      <c r="C5021">
        <v>22.657847</v>
      </c>
      <c r="D5021">
        <v>-8.7085240000000006</v>
      </c>
      <c r="E5021">
        <v>9.2843</v>
      </c>
      <c r="F5021">
        <v>-3.6690649999999998</v>
      </c>
      <c r="G5021">
        <v>-0.57715499999999997</v>
      </c>
      <c r="H5021">
        <v>-1.85406</v>
      </c>
      <c r="I5021">
        <v>18.974616000000001</v>
      </c>
      <c r="J5021">
        <v>0.37684499999999999</v>
      </c>
      <c r="K5021">
        <v>12.538817999999999</v>
      </c>
      <c r="L5021">
        <v>7.1683659999999998</v>
      </c>
      <c r="M5021">
        <v>3.8082989999999999</v>
      </c>
      <c r="N5021">
        <v>1</v>
      </c>
    </row>
    <row r="5022" spans="1:14" x14ac:dyDescent="0.2">
      <c r="A5022">
        <v>22.501249999999999</v>
      </c>
      <c r="B5022">
        <v>-24.458659000000001</v>
      </c>
      <c r="C5022">
        <v>38.673538999999998</v>
      </c>
      <c r="D5022">
        <v>-14.864463000000001</v>
      </c>
      <c r="E5022">
        <v>15.848936999999999</v>
      </c>
      <c r="F5022">
        <v>-6.2608899999999998</v>
      </c>
      <c r="G5022">
        <v>-0.98043499999999995</v>
      </c>
      <c r="H5022">
        <v>-3.171646</v>
      </c>
      <c r="I5022">
        <v>32.400536000000002</v>
      </c>
      <c r="J5022">
        <v>0.65012499999999995</v>
      </c>
      <c r="K5022">
        <v>21.40165</v>
      </c>
      <c r="L5022">
        <v>12.245079</v>
      </c>
      <c r="M5022">
        <v>6.4980130000000003</v>
      </c>
      <c r="N5022">
        <v>1</v>
      </c>
    </row>
    <row r="5023" spans="1:14" x14ac:dyDescent="0.2">
      <c r="A5023">
        <v>51.335214000000001</v>
      </c>
      <c r="B5023">
        <v>-55.829152000000001</v>
      </c>
      <c r="C5023">
        <v>88.248992000000001</v>
      </c>
      <c r="D5023">
        <v>-33.925109999999997</v>
      </c>
      <c r="E5023">
        <v>36.182951000000003</v>
      </c>
      <c r="F5023">
        <v>-14.287689</v>
      </c>
      <c r="G5023">
        <v>-2.2354759999999998</v>
      </c>
      <c r="H5023">
        <v>-7.232094</v>
      </c>
      <c r="I5023">
        <v>73.945689000000002</v>
      </c>
      <c r="J5023">
        <v>1.498729</v>
      </c>
      <c r="K5023">
        <v>48.845319000000003</v>
      </c>
      <c r="L5023">
        <v>27.94557</v>
      </c>
      <c r="M5023">
        <v>14.833973</v>
      </c>
      <c r="N5023">
        <v>1</v>
      </c>
    </row>
    <row r="5024" spans="1:14" x14ac:dyDescent="0.2">
      <c r="A5024">
        <v>6.3195810000000003</v>
      </c>
      <c r="B5024">
        <v>-6.8704809999999998</v>
      </c>
      <c r="C5024">
        <v>10.866199</v>
      </c>
      <c r="D5024">
        <v>-4.1789050000000003</v>
      </c>
      <c r="E5024">
        <v>4.4446339999999998</v>
      </c>
      <c r="F5024">
        <v>-1.754475</v>
      </c>
      <c r="G5024">
        <v>-0.26679700000000001</v>
      </c>
      <c r="H5024">
        <v>-0.89686299999999997</v>
      </c>
      <c r="I5024">
        <v>9.0995349999999995</v>
      </c>
      <c r="J5024">
        <v>0.18051200000000001</v>
      </c>
      <c r="K5024">
        <v>6.0129520000000003</v>
      </c>
      <c r="L5024">
        <v>3.4320460000000002</v>
      </c>
      <c r="M5024">
        <v>1.825226</v>
      </c>
      <c r="N5024">
        <v>1</v>
      </c>
    </row>
    <row r="5025" spans="1:14" x14ac:dyDescent="0.2">
      <c r="A5025">
        <v>6.9301139999999997</v>
      </c>
      <c r="B5025">
        <v>-7.5298910000000001</v>
      </c>
      <c r="C5025">
        <v>11.891139000000001</v>
      </c>
      <c r="D5025">
        <v>-4.5717280000000002</v>
      </c>
      <c r="E5025">
        <v>4.8768019999999996</v>
      </c>
      <c r="F5025">
        <v>-1.9207479999999999</v>
      </c>
      <c r="G5025">
        <v>-0.302485</v>
      </c>
      <c r="H5025">
        <v>-0.97337700000000005</v>
      </c>
      <c r="I5025">
        <v>9.9669629999999998</v>
      </c>
      <c r="J5025">
        <v>0.19908000000000001</v>
      </c>
      <c r="K5025">
        <v>6.5901170000000002</v>
      </c>
      <c r="L5025">
        <v>3.7551610000000002</v>
      </c>
      <c r="M5025">
        <v>2.0016669999999999</v>
      </c>
      <c r="N5025">
        <v>1</v>
      </c>
    </row>
    <row r="5026" spans="1:14" x14ac:dyDescent="0.2">
      <c r="A5026">
        <v>54.055787000000002</v>
      </c>
      <c r="B5026">
        <v>-58.800767</v>
      </c>
      <c r="C5026">
        <v>92.911600000000007</v>
      </c>
      <c r="D5026">
        <v>-35.709712000000003</v>
      </c>
      <c r="E5026">
        <v>38.106943999999999</v>
      </c>
      <c r="F5026">
        <v>-15.044494</v>
      </c>
      <c r="G5026">
        <v>-2.3708360000000002</v>
      </c>
      <c r="H5026">
        <v>-7.6095829999999998</v>
      </c>
      <c r="I5026">
        <v>77.871256000000002</v>
      </c>
      <c r="J5026">
        <v>1.572959</v>
      </c>
      <c r="K5026">
        <v>51.438715999999999</v>
      </c>
      <c r="L5026">
        <v>29.421797999999999</v>
      </c>
      <c r="M5026">
        <v>15.62956</v>
      </c>
      <c r="N5026">
        <v>1</v>
      </c>
    </row>
    <row r="5027" spans="1:14" x14ac:dyDescent="0.2">
      <c r="A5027">
        <v>151.06405799999999</v>
      </c>
      <c r="B5027">
        <v>-164.337366</v>
      </c>
      <c r="C5027">
        <v>259.77913999999998</v>
      </c>
      <c r="D5027">
        <v>-99.788173</v>
      </c>
      <c r="E5027">
        <v>106.569684</v>
      </c>
      <c r="F5027">
        <v>-42.040593000000001</v>
      </c>
      <c r="G5027">
        <v>-6.5888340000000003</v>
      </c>
      <c r="H5027">
        <v>-21.279297</v>
      </c>
      <c r="I5027">
        <v>217.747728</v>
      </c>
      <c r="J5027">
        <v>4.3690129999999998</v>
      </c>
      <c r="K5027">
        <v>143.805734</v>
      </c>
      <c r="L5027">
        <v>82.261936000000006</v>
      </c>
      <c r="M5027">
        <v>43.737622000000002</v>
      </c>
      <c r="N5027">
        <v>1</v>
      </c>
    </row>
    <row r="5028" spans="1:14" x14ac:dyDescent="0.2">
      <c r="A5028">
        <v>47.110773000000002</v>
      </c>
      <c r="B5028">
        <v>-51.241678999999998</v>
      </c>
      <c r="C5028">
        <v>80.968040999999999</v>
      </c>
      <c r="D5028">
        <v>-31.120653000000001</v>
      </c>
      <c r="E5028">
        <v>33.216836000000001</v>
      </c>
      <c r="F5028">
        <v>-13.113503</v>
      </c>
      <c r="G5028">
        <v>-2.0684019999999999</v>
      </c>
      <c r="H5028">
        <v>-6.623786</v>
      </c>
      <c r="I5028">
        <v>67.866359000000003</v>
      </c>
      <c r="J5028">
        <v>1.3714409999999999</v>
      </c>
      <c r="K5028">
        <v>44.831600999999999</v>
      </c>
      <c r="L5028">
        <v>25.627599</v>
      </c>
      <c r="M5028">
        <v>13.626401</v>
      </c>
      <c r="N5028">
        <v>1</v>
      </c>
    </row>
    <row r="5029" spans="1:14" x14ac:dyDescent="0.2">
      <c r="A5029">
        <v>6.366657</v>
      </c>
      <c r="B5029">
        <v>-6.9348999999999998</v>
      </c>
      <c r="C5029">
        <v>10.932428</v>
      </c>
      <c r="D5029">
        <v>-4.1981640000000002</v>
      </c>
      <c r="E5029">
        <v>4.4858950000000002</v>
      </c>
      <c r="F5029">
        <v>-1.770996</v>
      </c>
      <c r="G5029">
        <v>-0.27727099999999999</v>
      </c>
      <c r="H5029">
        <v>-0.90074699999999996</v>
      </c>
      <c r="I5029">
        <v>9.1711860000000005</v>
      </c>
      <c r="J5029">
        <v>0.18973200000000001</v>
      </c>
      <c r="K5029">
        <v>6.0588030000000002</v>
      </c>
      <c r="L5029">
        <v>3.451387</v>
      </c>
      <c r="M5029">
        <v>1.8381700000000001</v>
      </c>
      <c r="N5029">
        <v>1</v>
      </c>
    </row>
    <row r="5030" spans="1:14" x14ac:dyDescent="0.2">
      <c r="A5030">
        <v>38.565466000000001</v>
      </c>
      <c r="B5030">
        <v>-41.937308000000002</v>
      </c>
      <c r="C5030">
        <v>66.258664999999993</v>
      </c>
      <c r="D5030">
        <v>-25.470040000000001</v>
      </c>
      <c r="E5030">
        <v>27.172353999999999</v>
      </c>
      <c r="F5030">
        <v>-10.723423</v>
      </c>
      <c r="G5030">
        <v>-1.693945</v>
      </c>
      <c r="H5030">
        <v>-5.4294419999999999</v>
      </c>
      <c r="I5030">
        <v>55.537609000000003</v>
      </c>
      <c r="J5030">
        <v>1.1299520000000001</v>
      </c>
      <c r="K5030">
        <v>36.682324999999999</v>
      </c>
      <c r="L5030">
        <v>20.988363</v>
      </c>
      <c r="M5030">
        <v>11.13879</v>
      </c>
      <c r="N5030">
        <v>1</v>
      </c>
    </row>
    <row r="5031" spans="1:14" x14ac:dyDescent="0.2">
      <c r="A5031">
        <v>9.8946889999999996</v>
      </c>
      <c r="B5031">
        <v>-10.766719999999999</v>
      </c>
      <c r="C5031">
        <v>17.006561000000001</v>
      </c>
      <c r="D5031">
        <v>-6.5342469999999997</v>
      </c>
      <c r="E5031">
        <v>6.9704670000000002</v>
      </c>
      <c r="F5031">
        <v>-2.753409</v>
      </c>
      <c r="G5031">
        <v>-0.43036400000000002</v>
      </c>
      <c r="H5031">
        <v>-1.396995</v>
      </c>
      <c r="I5031">
        <v>14.252736000000001</v>
      </c>
      <c r="J5031">
        <v>0.28676600000000002</v>
      </c>
      <c r="K5031">
        <v>9.4170649999999991</v>
      </c>
      <c r="L5031">
        <v>5.3725699999999996</v>
      </c>
      <c r="M5031">
        <v>2.8607840000000002</v>
      </c>
      <c r="N5031">
        <v>1</v>
      </c>
    </row>
    <row r="5032" spans="1:14" x14ac:dyDescent="0.2">
      <c r="A5032">
        <v>11.169112999999999</v>
      </c>
      <c r="B5032">
        <v>-12.158200000000001</v>
      </c>
      <c r="C5032">
        <v>19.197633</v>
      </c>
      <c r="D5032">
        <v>-7.3756079999999997</v>
      </c>
      <c r="E5032">
        <v>7.8699950000000003</v>
      </c>
      <c r="F5032">
        <v>-3.1086670000000001</v>
      </c>
      <c r="G5032">
        <v>-0.48769800000000002</v>
      </c>
      <c r="H5032">
        <v>-1.5757019999999999</v>
      </c>
      <c r="I5032">
        <v>16.089476999999999</v>
      </c>
      <c r="J5032">
        <v>0.32163199999999997</v>
      </c>
      <c r="K5032">
        <v>10.632695</v>
      </c>
      <c r="L5032">
        <v>6.068346</v>
      </c>
      <c r="M5032">
        <v>3.2304529999999998</v>
      </c>
      <c r="N5032">
        <v>1</v>
      </c>
    </row>
    <row r="5033" spans="1:14" x14ac:dyDescent="0.2">
      <c r="A5033">
        <v>51.094135999999999</v>
      </c>
      <c r="B5033">
        <v>-55.547432999999998</v>
      </c>
      <c r="C5033">
        <v>87.793813</v>
      </c>
      <c r="D5033">
        <v>-33.748353000000002</v>
      </c>
      <c r="E5033">
        <v>36.007891999999998</v>
      </c>
      <c r="F5033">
        <v>-14.215071</v>
      </c>
      <c r="G5033">
        <v>-2.246289</v>
      </c>
      <c r="H5033">
        <v>-7.1734770000000001</v>
      </c>
      <c r="I5033">
        <v>73.569631000000001</v>
      </c>
      <c r="J5033">
        <v>1.498937</v>
      </c>
      <c r="K5033">
        <v>48.607461999999998</v>
      </c>
      <c r="L5033">
        <v>27.796237000000001</v>
      </c>
      <c r="M5033">
        <v>14.768938</v>
      </c>
      <c r="N5033">
        <v>1</v>
      </c>
    </row>
    <row r="5034" spans="1:14" x14ac:dyDescent="0.2">
      <c r="A5034">
        <v>19.252575</v>
      </c>
      <c r="B5034">
        <v>-20.921616</v>
      </c>
      <c r="C5034">
        <v>33.049342000000003</v>
      </c>
      <c r="D5034">
        <v>-12.700415</v>
      </c>
      <c r="E5034">
        <v>13.564081</v>
      </c>
      <c r="F5034">
        <v>-5.3419460000000001</v>
      </c>
      <c r="G5034">
        <v>-0.84153100000000003</v>
      </c>
      <c r="H5034">
        <v>-2.7103449999999998</v>
      </c>
      <c r="I5034">
        <v>27.70373</v>
      </c>
      <c r="J5034">
        <v>0.55709699999999995</v>
      </c>
      <c r="K5034">
        <v>18.30151</v>
      </c>
      <c r="L5034">
        <v>10.473557</v>
      </c>
      <c r="M5034">
        <v>5.5523470000000001</v>
      </c>
      <c r="N5034">
        <v>1</v>
      </c>
    </row>
    <row r="5035" spans="1:14" x14ac:dyDescent="0.2">
      <c r="A5035">
        <v>33.243541</v>
      </c>
      <c r="B5035">
        <v>-36.157322000000001</v>
      </c>
      <c r="C5035">
        <v>57.124104000000003</v>
      </c>
      <c r="D5035">
        <v>-21.957051</v>
      </c>
      <c r="E5035">
        <v>23.43366</v>
      </c>
      <c r="F5035">
        <v>-9.2425259999999998</v>
      </c>
      <c r="G5035">
        <v>-1.45214</v>
      </c>
      <c r="H5035">
        <v>-4.6818650000000002</v>
      </c>
      <c r="I5035">
        <v>47.885745</v>
      </c>
      <c r="J5035">
        <v>0.96173500000000001</v>
      </c>
      <c r="K5035">
        <v>31.630631000000001</v>
      </c>
      <c r="L5035">
        <v>18.089245999999999</v>
      </c>
      <c r="M5035">
        <v>9.6076219999999992</v>
      </c>
      <c r="N5035">
        <v>1</v>
      </c>
    </row>
    <row r="5036" spans="1:14" x14ac:dyDescent="0.2">
      <c r="A5036">
        <v>45.739406000000002</v>
      </c>
      <c r="B5036">
        <v>-49.777757000000001</v>
      </c>
      <c r="C5036">
        <v>78.638839000000004</v>
      </c>
      <c r="D5036">
        <v>-30.230098000000002</v>
      </c>
      <c r="E5036">
        <v>32.231569</v>
      </c>
      <c r="F5036">
        <v>-12.727681</v>
      </c>
      <c r="G5036">
        <v>-2.0133070000000002</v>
      </c>
      <c r="H5036">
        <v>-6.4304860000000001</v>
      </c>
      <c r="I5036">
        <v>65.905679000000006</v>
      </c>
      <c r="J5036">
        <v>1.321507</v>
      </c>
      <c r="K5036">
        <v>43.550199999999997</v>
      </c>
      <c r="L5036">
        <v>24.896163999999999</v>
      </c>
      <c r="M5036">
        <v>13.243529000000001</v>
      </c>
      <c r="N5036">
        <v>1</v>
      </c>
    </row>
    <row r="5037" spans="1:14" x14ac:dyDescent="0.2">
      <c r="A5037">
        <v>27.480101999999999</v>
      </c>
      <c r="B5037">
        <v>-29.892377</v>
      </c>
      <c r="C5037">
        <v>47.214652999999998</v>
      </c>
      <c r="D5037">
        <v>-18.150342999999999</v>
      </c>
      <c r="E5037">
        <v>19.366184000000001</v>
      </c>
      <c r="F5037">
        <v>-7.6418939999999997</v>
      </c>
      <c r="G5037">
        <v>-1.2081139999999999</v>
      </c>
      <c r="H5037">
        <v>-3.8616630000000001</v>
      </c>
      <c r="I5037">
        <v>39.577185999999998</v>
      </c>
      <c r="J5037">
        <v>0.79658600000000002</v>
      </c>
      <c r="K5037">
        <v>26.149332000000001</v>
      </c>
      <c r="L5037">
        <v>14.946260000000001</v>
      </c>
      <c r="M5037">
        <v>7.9445360000000003</v>
      </c>
      <c r="N5037">
        <v>1</v>
      </c>
    </row>
    <row r="5038" spans="1:14" x14ac:dyDescent="0.2">
      <c r="A5038">
        <v>16.319604000000002</v>
      </c>
      <c r="B5038">
        <v>-17.759840000000001</v>
      </c>
      <c r="C5038">
        <v>28.046855999999998</v>
      </c>
      <c r="D5038">
        <v>-10.769983</v>
      </c>
      <c r="E5038">
        <v>11.50531</v>
      </c>
      <c r="F5038">
        <v>-4.5431160000000004</v>
      </c>
      <c r="G5038">
        <v>-0.72137300000000004</v>
      </c>
      <c r="H5038">
        <v>-2.2934709999999998</v>
      </c>
      <c r="I5038">
        <v>23.511476999999999</v>
      </c>
      <c r="J5038">
        <v>0.47267900000000002</v>
      </c>
      <c r="K5038">
        <v>15.532462000000001</v>
      </c>
      <c r="L5038">
        <v>8.8703839999999996</v>
      </c>
      <c r="M5038">
        <v>4.722912</v>
      </c>
      <c r="N5038">
        <v>1</v>
      </c>
    </row>
    <row r="5039" spans="1:14" x14ac:dyDescent="0.2">
      <c r="A5039">
        <v>21.295037000000001</v>
      </c>
      <c r="B5039">
        <v>-23.172474999999999</v>
      </c>
      <c r="C5039">
        <v>36.600102</v>
      </c>
      <c r="D5039">
        <v>-14.054288</v>
      </c>
      <c r="E5039">
        <v>15.007073999999999</v>
      </c>
      <c r="F5039">
        <v>-5.9284319999999999</v>
      </c>
      <c r="G5039">
        <v>-0.93874999999999997</v>
      </c>
      <c r="H5039">
        <v>-2.9933040000000002</v>
      </c>
      <c r="I5039">
        <v>30.673189000000001</v>
      </c>
      <c r="J5039">
        <v>0.62209999999999999</v>
      </c>
      <c r="K5039">
        <v>20.265543000000001</v>
      </c>
      <c r="L5039">
        <v>11.58774</v>
      </c>
      <c r="M5039">
        <v>6.1554479999999998</v>
      </c>
      <c r="N5039">
        <v>1</v>
      </c>
    </row>
    <row r="5040" spans="1:14" x14ac:dyDescent="0.2">
      <c r="A5040">
        <v>173.27014299999999</v>
      </c>
      <c r="B5040">
        <v>-188.47902500000001</v>
      </c>
      <c r="C5040">
        <v>297.85470400000003</v>
      </c>
      <c r="D5040">
        <v>-114.4889</v>
      </c>
      <c r="E5040">
        <v>122.148003</v>
      </c>
      <c r="F5040">
        <v>-48.229151999999999</v>
      </c>
      <c r="G5040">
        <v>-7.6140990000000004</v>
      </c>
      <c r="H5040">
        <v>-24.400607000000001</v>
      </c>
      <c r="I5040">
        <v>249.617751</v>
      </c>
      <c r="J5040">
        <v>5.0301099999999996</v>
      </c>
      <c r="K5040">
        <v>164.87474399999999</v>
      </c>
      <c r="L5040">
        <v>94.354921000000004</v>
      </c>
      <c r="M5040">
        <v>50.102958999999998</v>
      </c>
      <c r="N5040">
        <v>1</v>
      </c>
    </row>
    <row r="5041" spans="1:14" x14ac:dyDescent="0.2">
      <c r="A5041">
        <v>24.271726000000001</v>
      </c>
      <c r="B5041">
        <v>-26.440403</v>
      </c>
      <c r="C5041">
        <v>41.754916000000001</v>
      </c>
      <c r="D5041">
        <v>-16.034476000000002</v>
      </c>
      <c r="E5041">
        <v>17.094204000000001</v>
      </c>
      <c r="F5041">
        <v>-6.7505189999999997</v>
      </c>
      <c r="G5041">
        <v>-1.0702069999999999</v>
      </c>
      <c r="H5041">
        <v>-3.4172899999999999</v>
      </c>
      <c r="I5041">
        <v>34.993419000000003</v>
      </c>
      <c r="J5041">
        <v>0.68913800000000003</v>
      </c>
      <c r="K5041">
        <v>23.126327</v>
      </c>
      <c r="L5041">
        <v>13.227472000000001</v>
      </c>
      <c r="M5041">
        <v>7.035177</v>
      </c>
      <c r="N5041">
        <v>1</v>
      </c>
    </row>
    <row r="5042" spans="1:14" x14ac:dyDescent="0.2">
      <c r="A5042">
        <v>38.598911000000001</v>
      </c>
      <c r="B5042">
        <v>-41.981890999999997</v>
      </c>
      <c r="C5042">
        <v>66.335397999999998</v>
      </c>
      <c r="D5042">
        <v>-25.498266000000001</v>
      </c>
      <c r="E5042">
        <v>27.207360000000001</v>
      </c>
      <c r="F5042">
        <v>-10.742705000000001</v>
      </c>
      <c r="G5042">
        <v>-1.6921569999999999</v>
      </c>
      <c r="H5042">
        <v>-5.4280710000000001</v>
      </c>
      <c r="I5042">
        <v>55.593238999999997</v>
      </c>
      <c r="J5042">
        <v>1.12676</v>
      </c>
      <c r="K5042">
        <v>36.727586000000002</v>
      </c>
      <c r="L5042">
        <v>20.999272000000001</v>
      </c>
      <c r="M5042">
        <v>11.156922</v>
      </c>
      <c r="N5042">
        <v>1</v>
      </c>
    </row>
    <row r="5043" spans="1:14" x14ac:dyDescent="0.2">
      <c r="A5043">
        <v>6.2856810000000003</v>
      </c>
      <c r="B5043">
        <v>-6.8365739999999997</v>
      </c>
      <c r="C5043">
        <v>10.802477</v>
      </c>
      <c r="D5043">
        <v>-4.1511870000000002</v>
      </c>
      <c r="E5043">
        <v>4.422523</v>
      </c>
      <c r="F5043">
        <v>-1.747463</v>
      </c>
      <c r="G5043">
        <v>-0.269839</v>
      </c>
      <c r="H5043">
        <v>-0.89277899999999999</v>
      </c>
      <c r="I5043">
        <v>9.0512580000000007</v>
      </c>
      <c r="J5043">
        <v>0.18143999999999999</v>
      </c>
      <c r="K5043">
        <v>5.9781449999999996</v>
      </c>
      <c r="L5043">
        <v>3.409084</v>
      </c>
      <c r="M5043">
        <v>1.8133680000000001</v>
      </c>
      <c r="N5043">
        <v>1</v>
      </c>
    </row>
    <row r="5044" spans="1:14" x14ac:dyDescent="0.2">
      <c r="A5044">
        <v>41.652718</v>
      </c>
      <c r="B5044">
        <v>-45.302428999999997</v>
      </c>
      <c r="C5044">
        <v>71.588328000000004</v>
      </c>
      <c r="D5044">
        <v>-27.514564</v>
      </c>
      <c r="E5044">
        <v>29.353023</v>
      </c>
      <c r="F5044">
        <v>-11.58628</v>
      </c>
      <c r="G5044">
        <v>-1.818937</v>
      </c>
      <c r="H5044">
        <v>-5.8624919999999996</v>
      </c>
      <c r="I5044">
        <v>59.997014999999998</v>
      </c>
      <c r="J5044">
        <v>1.2229749999999999</v>
      </c>
      <c r="K5044">
        <v>39.631849000000003</v>
      </c>
      <c r="L5044">
        <v>22.672187999999998</v>
      </c>
      <c r="M5044">
        <v>12.033798000000001</v>
      </c>
      <c r="N5044">
        <v>1</v>
      </c>
    </row>
    <row r="5045" spans="1:14" x14ac:dyDescent="0.2">
      <c r="A5045">
        <v>4.8003390000000001</v>
      </c>
      <c r="B5045">
        <v>-5.2178149999999999</v>
      </c>
      <c r="C5045">
        <v>8.2461280000000006</v>
      </c>
      <c r="D5045">
        <v>-3.1730239999999998</v>
      </c>
      <c r="E5045">
        <v>3.3745020000000001</v>
      </c>
      <c r="F5045">
        <v>-1.324932</v>
      </c>
      <c r="G5045">
        <v>-0.19764699999999999</v>
      </c>
      <c r="H5045">
        <v>-0.68585099999999999</v>
      </c>
      <c r="I5045">
        <v>6.9082790000000003</v>
      </c>
      <c r="J5045">
        <v>0.13738400000000001</v>
      </c>
      <c r="K5045">
        <v>4.5647000000000002</v>
      </c>
      <c r="L5045">
        <v>2.60229</v>
      </c>
      <c r="M5045">
        <v>1.3828530000000001</v>
      </c>
      <c r="N5045">
        <v>1</v>
      </c>
    </row>
    <row r="5046" spans="1:14" x14ac:dyDescent="0.2">
      <c r="A5046">
        <v>112.672715</v>
      </c>
      <c r="B5046">
        <v>-122.599152</v>
      </c>
      <c r="C5046">
        <v>193.750047</v>
      </c>
      <c r="D5046">
        <v>-74.473095999999998</v>
      </c>
      <c r="E5046">
        <v>79.401931000000005</v>
      </c>
      <c r="F5046">
        <v>-31.353895000000001</v>
      </c>
      <c r="G5046">
        <v>-4.9567600000000001</v>
      </c>
      <c r="H5046">
        <v>-15.832584000000001</v>
      </c>
      <c r="I5046">
        <v>162.358542</v>
      </c>
      <c r="J5046">
        <v>3.2610350000000001</v>
      </c>
      <c r="K5046">
        <v>107.27721099999999</v>
      </c>
      <c r="L5046">
        <v>61.356988999999999</v>
      </c>
      <c r="M5046">
        <v>32.625802999999998</v>
      </c>
      <c r="N5046">
        <v>1</v>
      </c>
    </row>
    <row r="5047" spans="1:14" x14ac:dyDescent="0.2">
      <c r="A5047">
        <v>8.9558140000000002</v>
      </c>
      <c r="B5047">
        <v>-9.7580869999999997</v>
      </c>
      <c r="C5047">
        <v>15.390222</v>
      </c>
      <c r="D5047">
        <v>-5.9137750000000002</v>
      </c>
      <c r="E5047">
        <v>6.3065480000000003</v>
      </c>
      <c r="F5047">
        <v>-2.490675</v>
      </c>
      <c r="G5047">
        <v>-0.39373799999999998</v>
      </c>
      <c r="H5047">
        <v>-1.264475</v>
      </c>
      <c r="I5047">
        <v>12.903860999999999</v>
      </c>
      <c r="J5047">
        <v>0.26036500000000001</v>
      </c>
      <c r="K5047">
        <v>8.5288550000000001</v>
      </c>
      <c r="L5047">
        <v>4.864541</v>
      </c>
      <c r="M5047">
        <v>2.5917509999999999</v>
      </c>
      <c r="N5047">
        <v>1</v>
      </c>
    </row>
    <row r="5048" spans="1:14" x14ac:dyDescent="0.2">
      <c r="A5048">
        <v>50.041387999999998</v>
      </c>
      <c r="B5048">
        <v>-54.435412999999997</v>
      </c>
      <c r="C5048">
        <v>86.011796000000004</v>
      </c>
      <c r="D5048">
        <v>-33.062976999999997</v>
      </c>
      <c r="E5048">
        <v>35.274799000000002</v>
      </c>
      <c r="F5048">
        <v>-13.931039</v>
      </c>
      <c r="G5048">
        <v>-2.1965330000000001</v>
      </c>
      <c r="H5048">
        <v>-7.0473720000000002</v>
      </c>
      <c r="I5048">
        <v>72.088409999999996</v>
      </c>
      <c r="J5048">
        <v>1.4507859999999999</v>
      </c>
      <c r="K5048">
        <v>47.617173000000001</v>
      </c>
      <c r="L5048">
        <v>27.233307</v>
      </c>
      <c r="M5048">
        <v>14.467585</v>
      </c>
      <c r="N5048">
        <v>1</v>
      </c>
    </row>
    <row r="5049" spans="1:14" x14ac:dyDescent="0.2">
      <c r="A5049">
        <v>39.967748999999998</v>
      </c>
      <c r="B5049">
        <v>-43.469765000000002</v>
      </c>
      <c r="C5049">
        <v>68.703695999999994</v>
      </c>
      <c r="D5049">
        <v>-26.395479000000002</v>
      </c>
      <c r="E5049">
        <v>28.185938</v>
      </c>
      <c r="F5049">
        <v>-11.126167000000001</v>
      </c>
      <c r="G5049">
        <v>-1.7568319999999999</v>
      </c>
      <c r="H5049">
        <v>-5.625915</v>
      </c>
      <c r="I5049">
        <v>57.581887000000002</v>
      </c>
      <c r="J5049">
        <v>1.149645</v>
      </c>
      <c r="K5049">
        <v>38.033695000000002</v>
      </c>
      <c r="L5049">
        <v>21.744160999999998</v>
      </c>
      <c r="M5049">
        <v>11.567575</v>
      </c>
      <c r="N5049">
        <v>1</v>
      </c>
    </row>
    <row r="5050" spans="1:14" x14ac:dyDescent="0.2">
      <c r="A5050">
        <v>19.915403999999999</v>
      </c>
      <c r="B5050">
        <v>-21.660202000000002</v>
      </c>
      <c r="C5050">
        <v>34.229944000000003</v>
      </c>
      <c r="D5050">
        <v>-13.146178000000001</v>
      </c>
      <c r="E5050">
        <v>14.037728</v>
      </c>
      <c r="F5050">
        <v>-5.543768</v>
      </c>
      <c r="G5050">
        <v>-0.87948999999999999</v>
      </c>
      <c r="H5050">
        <v>-2.8010480000000002</v>
      </c>
      <c r="I5050">
        <v>28.685281</v>
      </c>
      <c r="J5050">
        <v>0.56759099999999996</v>
      </c>
      <c r="K5050">
        <v>18.950890999999999</v>
      </c>
      <c r="L5050">
        <v>10.829763</v>
      </c>
      <c r="M5050">
        <v>5.7639449999999997</v>
      </c>
      <c r="N5050">
        <v>1</v>
      </c>
    </row>
    <row r="5051" spans="1:14" x14ac:dyDescent="0.2">
      <c r="A5051">
        <v>188.59842</v>
      </c>
      <c r="B5051">
        <v>-205.14918</v>
      </c>
      <c r="C5051">
        <v>324.26152999999999</v>
      </c>
      <c r="D5051">
        <v>-124.600117</v>
      </c>
      <c r="E5051">
        <v>133.008895</v>
      </c>
      <c r="F5051">
        <v>-52.509585999999999</v>
      </c>
      <c r="G5051">
        <v>-8.2434340000000006</v>
      </c>
      <c r="H5051">
        <v>-26.558052</v>
      </c>
      <c r="I5051">
        <v>271.77556199999998</v>
      </c>
      <c r="J5051">
        <v>5.4807090000000001</v>
      </c>
      <c r="K5051">
        <v>179.490027</v>
      </c>
      <c r="L5051">
        <v>102.69258600000001</v>
      </c>
      <c r="M5051">
        <v>54.548941999999997</v>
      </c>
      <c r="N5051">
        <v>1</v>
      </c>
    </row>
    <row r="5052" spans="1:14" x14ac:dyDescent="0.2">
      <c r="A5052">
        <v>6.9314650000000002</v>
      </c>
      <c r="B5052">
        <v>-7.5301530000000003</v>
      </c>
      <c r="C5052">
        <v>11.890825</v>
      </c>
      <c r="D5052">
        <v>-4.5599930000000004</v>
      </c>
      <c r="E5052">
        <v>4.8854150000000001</v>
      </c>
      <c r="F5052">
        <v>-1.9233579999999999</v>
      </c>
      <c r="G5052">
        <v>-0.308249</v>
      </c>
      <c r="H5052">
        <v>-0.96853599999999995</v>
      </c>
      <c r="I5052">
        <v>9.9654670000000003</v>
      </c>
      <c r="J5052">
        <v>0.19325600000000001</v>
      </c>
      <c r="K5052">
        <v>6.5885449999999999</v>
      </c>
      <c r="L5052">
        <v>3.7581169999999999</v>
      </c>
      <c r="M5052">
        <v>2.002437</v>
      </c>
      <c r="N5052">
        <v>1</v>
      </c>
    </row>
    <row r="5053" spans="1:14" x14ac:dyDescent="0.2">
      <c r="A5053">
        <v>24.369783000000002</v>
      </c>
      <c r="B5053">
        <v>-26.517040999999999</v>
      </c>
      <c r="C5053">
        <v>41.893116999999997</v>
      </c>
      <c r="D5053">
        <v>-16.085242999999998</v>
      </c>
      <c r="E5053">
        <v>17.188389000000001</v>
      </c>
      <c r="F5053">
        <v>-6.7848550000000003</v>
      </c>
      <c r="G5053">
        <v>-1.0625230000000001</v>
      </c>
      <c r="H5053">
        <v>-3.4392689999999999</v>
      </c>
      <c r="I5053">
        <v>35.112445999999998</v>
      </c>
      <c r="J5053">
        <v>0.71640999999999999</v>
      </c>
      <c r="K5053">
        <v>23.188414000000002</v>
      </c>
      <c r="L5053">
        <v>13.261670000000001</v>
      </c>
      <c r="M5053">
        <v>7.0426799999999998</v>
      </c>
      <c r="N5053">
        <v>1</v>
      </c>
    </row>
    <row r="5054" spans="1:14" x14ac:dyDescent="0.2">
      <c r="A5054">
        <v>5.7859939999999996</v>
      </c>
      <c r="B5054">
        <v>-6.2948570000000004</v>
      </c>
      <c r="C5054">
        <v>9.9251240000000003</v>
      </c>
      <c r="D5054">
        <v>-3.8141150000000001</v>
      </c>
      <c r="E5054">
        <v>4.0735840000000003</v>
      </c>
      <c r="F5054">
        <v>-1.6043890000000001</v>
      </c>
      <c r="G5054">
        <v>-0.25317400000000001</v>
      </c>
      <c r="H5054">
        <v>-0.81526600000000005</v>
      </c>
      <c r="I5054">
        <v>8.3258639999999993</v>
      </c>
      <c r="J5054">
        <v>0.16694999999999999</v>
      </c>
      <c r="K5054">
        <v>5.5036889999999996</v>
      </c>
      <c r="L5054">
        <v>3.1337820000000001</v>
      </c>
      <c r="M5054">
        <v>1.670749</v>
      </c>
      <c r="N5054">
        <v>1</v>
      </c>
    </row>
    <row r="5055" spans="1:14" x14ac:dyDescent="0.2">
      <c r="A5055">
        <v>35.980026000000002</v>
      </c>
      <c r="B5055">
        <v>-39.140045999999998</v>
      </c>
      <c r="C5055">
        <v>61.846327000000002</v>
      </c>
      <c r="D5055">
        <v>-23.763289</v>
      </c>
      <c r="E5055">
        <v>25.374268000000001</v>
      </c>
      <c r="F5055">
        <v>-10.011551000000001</v>
      </c>
      <c r="G5055">
        <v>-1.5747800000000001</v>
      </c>
      <c r="H5055">
        <v>-5.0611220000000001</v>
      </c>
      <c r="I5055">
        <v>51.840716</v>
      </c>
      <c r="J5055">
        <v>1.041787</v>
      </c>
      <c r="K5055">
        <v>34.248058</v>
      </c>
      <c r="L5055">
        <v>19.572928000000001</v>
      </c>
      <c r="M5055">
        <v>10.414406</v>
      </c>
      <c r="N5055">
        <v>1</v>
      </c>
    </row>
    <row r="5056" spans="1:14" x14ac:dyDescent="0.2">
      <c r="A5056">
        <v>13.456834000000001</v>
      </c>
      <c r="B5056">
        <v>-14.656492</v>
      </c>
      <c r="C5056">
        <v>23.12077</v>
      </c>
      <c r="D5056">
        <v>-8.8776340000000005</v>
      </c>
      <c r="E5056">
        <v>9.4766130000000004</v>
      </c>
      <c r="F5056">
        <v>-3.7362579999999999</v>
      </c>
      <c r="G5056">
        <v>-0.58627499999999999</v>
      </c>
      <c r="H5056">
        <v>-1.9038679999999999</v>
      </c>
      <c r="I5056">
        <v>19.390908</v>
      </c>
      <c r="J5056">
        <v>0.39515299999999998</v>
      </c>
      <c r="K5056">
        <v>12.806914000000001</v>
      </c>
      <c r="L5056">
        <v>7.3302199999999997</v>
      </c>
      <c r="M5056">
        <v>3.8828459999999998</v>
      </c>
      <c r="N5056">
        <v>1</v>
      </c>
    </row>
    <row r="5057" spans="1:14" x14ac:dyDescent="0.2">
      <c r="A5057">
        <v>78.747393000000002</v>
      </c>
      <c r="B5057">
        <v>-85.651551999999995</v>
      </c>
      <c r="C5057">
        <v>135.36451</v>
      </c>
      <c r="D5057">
        <v>-51.991785999999998</v>
      </c>
      <c r="E5057">
        <v>55.531489000000001</v>
      </c>
      <c r="F5057">
        <v>-21.896906000000001</v>
      </c>
      <c r="G5057">
        <v>-3.443222</v>
      </c>
      <c r="H5057">
        <v>-11.098444000000001</v>
      </c>
      <c r="I5057">
        <v>113.459451</v>
      </c>
      <c r="J5057">
        <v>2.311051</v>
      </c>
      <c r="K5057">
        <v>74.923253000000003</v>
      </c>
      <c r="L5057">
        <v>42.890428</v>
      </c>
      <c r="M5057">
        <v>22.767862000000001</v>
      </c>
      <c r="N5057">
        <v>1</v>
      </c>
    </row>
    <row r="5058" spans="1:14" x14ac:dyDescent="0.2">
      <c r="A5058">
        <v>34.118904999999998</v>
      </c>
      <c r="B5058">
        <v>-37.116100000000003</v>
      </c>
      <c r="C5058">
        <v>58.632745</v>
      </c>
      <c r="D5058">
        <v>-22.539287000000002</v>
      </c>
      <c r="E5058">
        <v>24.050841999999999</v>
      </c>
      <c r="F5058">
        <v>-9.4936349999999994</v>
      </c>
      <c r="G5058">
        <v>-1.4941850000000001</v>
      </c>
      <c r="H5058">
        <v>-4.8025739999999999</v>
      </c>
      <c r="I5058">
        <v>49.151662000000002</v>
      </c>
      <c r="J5058">
        <v>0.99729800000000002</v>
      </c>
      <c r="K5058">
        <v>32.466915999999998</v>
      </c>
      <c r="L5058">
        <v>18.559334</v>
      </c>
      <c r="M5058">
        <v>9.8627730000000007</v>
      </c>
      <c r="N5058">
        <v>1</v>
      </c>
    </row>
    <row r="5059" spans="1:14" x14ac:dyDescent="0.2">
      <c r="A5059">
        <v>4.4912130000000001</v>
      </c>
      <c r="B5059">
        <v>-4.8844940000000001</v>
      </c>
      <c r="C5059">
        <v>7.7064760000000003</v>
      </c>
      <c r="D5059">
        <v>-2.9669029999999998</v>
      </c>
      <c r="E5059">
        <v>3.1563729999999999</v>
      </c>
      <c r="F5059">
        <v>-1.242845</v>
      </c>
      <c r="G5059">
        <v>-0.191526</v>
      </c>
      <c r="H5059">
        <v>-0.63694499999999998</v>
      </c>
      <c r="I5059">
        <v>6.4642400000000002</v>
      </c>
      <c r="J5059">
        <v>0.13219600000000001</v>
      </c>
      <c r="K5059">
        <v>4.2717859999999996</v>
      </c>
      <c r="L5059">
        <v>2.4276119999999999</v>
      </c>
      <c r="M5059">
        <v>1.2958559999999999</v>
      </c>
      <c r="N5059">
        <v>1</v>
      </c>
    </row>
    <row r="5060" spans="1:14" x14ac:dyDescent="0.2">
      <c r="A5060">
        <v>39.421712999999997</v>
      </c>
      <c r="B5060">
        <v>-42.883454</v>
      </c>
      <c r="C5060">
        <v>67.766315000000006</v>
      </c>
      <c r="D5060">
        <v>-26.044988</v>
      </c>
      <c r="E5060">
        <v>27.786811</v>
      </c>
      <c r="F5060">
        <v>-10.969687</v>
      </c>
      <c r="G5060">
        <v>-1.7229570000000001</v>
      </c>
      <c r="H5060">
        <v>-5.5484159999999996</v>
      </c>
      <c r="I5060">
        <v>56.796917000000001</v>
      </c>
      <c r="J5060">
        <v>1.153152</v>
      </c>
      <c r="K5060">
        <v>37.520114</v>
      </c>
      <c r="L5060">
        <v>21.451273</v>
      </c>
      <c r="M5060">
        <v>11.401712</v>
      </c>
      <c r="N5060">
        <v>1</v>
      </c>
    </row>
    <row r="5061" spans="1:14" x14ac:dyDescent="0.2">
      <c r="A5061">
        <v>17.941379999999999</v>
      </c>
      <c r="B5061">
        <v>-19.509471999999999</v>
      </c>
      <c r="C5061">
        <v>30.825507999999999</v>
      </c>
      <c r="D5061">
        <v>-11.84905</v>
      </c>
      <c r="E5061">
        <v>12.639562</v>
      </c>
      <c r="F5061">
        <v>-4.9842069999999996</v>
      </c>
      <c r="G5061">
        <v>-0.78567500000000001</v>
      </c>
      <c r="H5061">
        <v>-2.5247639999999998</v>
      </c>
      <c r="I5061">
        <v>25.833932999999998</v>
      </c>
      <c r="J5061">
        <v>0.51792000000000005</v>
      </c>
      <c r="K5061">
        <v>17.069181</v>
      </c>
      <c r="L5061">
        <v>9.7542729999999995</v>
      </c>
      <c r="M5061">
        <v>5.1870950000000002</v>
      </c>
      <c r="N5061">
        <v>1</v>
      </c>
    </row>
    <row r="5062" spans="1:14" x14ac:dyDescent="0.2">
      <c r="A5062">
        <v>30.659475</v>
      </c>
      <c r="B5062">
        <v>-33.342686999999998</v>
      </c>
      <c r="C5062">
        <v>52.699336000000002</v>
      </c>
      <c r="D5062">
        <v>-20.25075</v>
      </c>
      <c r="E5062">
        <v>21.616893000000001</v>
      </c>
      <c r="F5062">
        <v>-8.5327149999999996</v>
      </c>
      <c r="G5062">
        <v>-1.3444240000000001</v>
      </c>
      <c r="H5062">
        <v>-4.3116779999999997</v>
      </c>
      <c r="I5062">
        <v>44.164915000000001</v>
      </c>
      <c r="J5062">
        <v>0.88855600000000001</v>
      </c>
      <c r="K5062">
        <v>29.176667999999999</v>
      </c>
      <c r="L5062">
        <v>16.672581999999998</v>
      </c>
      <c r="M5062">
        <v>8.872401</v>
      </c>
      <c r="N5062">
        <v>1</v>
      </c>
    </row>
    <row r="5063" spans="1:14" x14ac:dyDescent="0.2">
      <c r="A5063">
        <v>56.152031000000001</v>
      </c>
      <c r="B5063">
        <v>-61.039824000000003</v>
      </c>
      <c r="C5063">
        <v>96.516965999999996</v>
      </c>
      <c r="D5063">
        <v>-37.052311000000003</v>
      </c>
      <c r="E5063">
        <v>39.629432000000001</v>
      </c>
      <c r="F5063">
        <v>-15.608143999999999</v>
      </c>
      <c r="G5063">
        <v>-2.436947</v>
      </c>
      <c r="H5063">
        <v>-7.9102750000000004</v>
      </c>
      <c r="I5063">
        <v>80.910833999999994</v>
      </c>
      <c r="J5063">
        <v>1.636234</v>
      </c>
      <c r="K5063">
        <v>53.416660999999998</v>
      </c>
      <c r="L5063">
        <v>30.564402999999999</v>
      </c>
      <c r="M5063">
        <v>16.238078999999999</v>
      </c>
      <c r="N5063">
        <v>1</v>
      </c>
    </row>
    <row r="5064" spans="1:14" x14ac:dyDescent="0.2">
      <c r="A5064">
        <v>4.195411</v>
      </c>
      <c r="B5064">
        <v>-4.5700450000000004</v>
      </c>
      <c r="C5064">
        <v>7.2065260000000002</v>
      </c>
      <c r="D5064">
        <v>-2.7619250000000002</v>
      </c>
      <c r="E5064">
        <v>2.9485860000000002</v>
      </c>
      <c r="F5064">
        <v>-1.171152</v>
      </c>
      <c r="G5064">
        <v>-0.18782299999999999</v>
      </c>
      <c r="H5064">
        <v>-0.59293300000000004</v>
      </c>
      <c r="I5064">
        <v>6.0436379999999996</v>
      </c>
      <c r="J5064">
        <v>0.12124600000000001</v>
      </c>
      <c r="K5064">
        <v>3.9920990000000001</v>
      </c>
      <c r="L5064">
        <v>2.2716120000000002</v>
      </c>
      <c r="M5064">
        <v>1.2116070000000001</v>
      </c>
      <c r="N5064">
        <v>1</v>
      </c>
    </row>
    <row r="5065" spans="1:14" x14ac:dyDescent="0.2">
      <c r="A5065">
        <v>17.602245</v>
      </c>
      <c r="B5065">
        <v>-19.155925</v>
      </c>
      <c r="C5065">
        <v>30.246116000000001</v>
      </c>
      <c r="D5065">
        <v>-11.608328999999999</v>
      </c>
      <c r="E5065">
        <v>12.405726</v>
      </c>
      <c r="F5065">
        <v>-4.8907809999999996</v>
      </c>
      <c r="G5065">
        <v>-0.76488800000000001</v>
      </c>
      <c r="H5065">
        <v>-2.4863309999999998</v>
      </c>
      <c r="I5065">
        <v>25.359560999999999</v>
      </c>
      <c r="J5065">
        <v>0.51530500000000001</v>
      </c>
      <c r="K5065">
        <v>16.747661999999998</v>
      </c>
      <c r="L5065">
        <v>9.5880349999999996</v>
      </c>
      <c r="M5065">
        <v>5.0797949999999998</v>
      </c>
      <c r="N5065">
        <v>1</v>
      </c>
    </row>
    <row r="5066" spans="1:14" x14ac:dyDescent="0.2">
      <c r="A5066">
        <v>116.245606</v>
      </c>
      <c r="B5066">
        <v>-126.582409</v>
      </c>
      <c r="C5066">
        <v>199.96318299999999</v>
      </c>
      <c r="D5066">
        <v>-76.834691000000007</v>
      </c>
      <c r="E5066">
        <v>81.880539999999996</v>
      </c>
      <c r="F5066">
        <v>-32.338203999999998</v>
      </c>
      <c r="G5066">
        <v>-5.1317719999999998</v>
      </c>
      <c r="H5066">
        <v>-16.338068</v>
      </c>
      <c r="I5066">
        <v>167.57673399999999</v>
      </c>
      <c r="J5066">
        <v>3.332624</v>
      </c>
      <c r="K5066">
        <v>110.735957</v>
      </c>
      <c r="L5066">
        <v>63.375902000000004</v>
      </c>
      <c r="M5066">
        <v>33.679130000000001</v>
      </c>
      <c r="N5066">
        <v>1</v>
      </c>
    </row>
    <row r="5067" spans="1:14" x14ac:dyDescent="0.2">
      <c r="A5067">
        <v>36.620268000000003</v>
      </c>
      <c r="B5067">
        <v>-39.850548000000003</v>
      </c>
      <c r="C5067">
        <v>62.954065</v>
      </c>
      <c r="D5067">
        <v>-24.188927</v>
      </c>
      <c r="E5067">
        <v>25.822340000000001</v>
      </c>
      <c r="F5067">
        <v>-10.198340999999999</v>
      </c>
      <c r="G5067">
        <v>-1.6071089999999999</v>
      </c>
      <c r="H5067">
        <v>-5.1494910000000003</v>
      </c>
      <c r="I5067">
        <v>52.765096999999997</v>
      </c>
      <c r="J5067">
        <v>1.0732079999999999</v>
      </c>
      <c r="K5067">
        <v>34.860776000000001</v>
      </c>
      <c r="L5067">
        <v>19.922428</v>
      </c>
      <c r="M5067">
        <v>10.596999</v>
      </c>
      <c r="N5067">
        <v>1</v>
      </c>
    </row>
    <row r="5068" spans="1:14" x14ac:dyDescent="0.2">
      <c r="A5068">
        <v>77.357068999999996</v>
      </c>
      <c r="B5068">
        <v>-84.169522000000001</v>
      </c>
      <c r="C5068">
        <v>133.01103499999999</v>
      </c>
      <c r="D5068">
        <v>-51.094484999999999</v>
      </c>
      <c r="E5068">
        <v>54.525244999999998</v>
      </c>
      <c r="F5068">
        <v>-21.512418</v>
      </c>
      <c r="G5068">
        <v>-3.4160979999999999</v>
      </c>
      <c r="H5068">
        <v>-10.882299</v>
      </c>
      <c r="I5068">
        <v>111.466407</v>
      </c>
      <c r="J5068">
        <v>2.2528350000000001</v>
      </c>
      <c r="K5068">
        <v>73.633393999999996</v>
      </c>
      <c r="L5068">
        <v>42.134256999999998</v>
      </c>
      <c r="M5068">
        <v>22.404453</v>
      </c>
      <c r="N5068">
        <v>1</v>
      </c>
    </row>
    <row r="5069" spans="1:14" x14ac:dyDescent="0.2">
      <c r="A5069">
        <v>22.278095</v>
      </c>
      <c r="B5069">
        <v>-24.262792999999999</v>
      </c>
      <c r="C5069">
        <v>38.309144000000003</v>
      </c>
      <c r="D5069">
        <v>-14.710951</v>
      </c>
      <c r="E5069">
        <v>15.692583000000001</v>
      </c>
      <c r="F5069">
        <v>-6.2053409999999998</v>
      </c>
      <c r="G5069">
        <v>-0.98715699999999995</v>
      </c>
      <c r="H5069">
        <v>-3.1338759999999999</v>
      </c>
      <c r="I5069">
        <v>32.113289999999999</v>
      </c>
      <c r="J5069">
        <v>0.64873700000000001</v>
      </c>
      <c r="K5069">
        <v>21.217431999999999</v>
      </c>
      <c r="L5069">
        <v>12.128442</v>
      </c>
      <c r="M5069">
        <v>6.4508229999999998</v>
      </c>
      <c r="N5069">
        <v>1</v>
      </c>
    </row>
    <row r="5070" spans="1:14" x14ac:dyDescent="0.2">
      <c r="A5070">
        <v>41.234152999999999</v>
      </c>
      <c r="B5070">
        <v>-44.825825000000002</v>
      </c>
      <c r="C5070">
        <v>70.838891000000004</v>
      </c>
      <c r="D5070">
        <v>-27.231327</v>
      </c>
      <c r="E5070">
        <v>29.05735</v>
      </c>
      <c r="F5070">
        <v>-11.473558000000001</v>
      </c>
      <c r="G5070">
        <v>-1.8174429999999999</v>
      </c>
      <c r="H5070">
        <v>-5.778708</v>
      </c>
      <c r="I5070">
        <v>59.363517999999999</v>
      </c>
      <c r="J5070">
        <v>1.2111149999999999</v>
      </c>
      <c r="K5070">
        <v>39.22795</v>
      </c>
      <c r="L5070">
        <v>22.423349000000002</v>
      </c>
      <c r="M5070">
        <v>11.918511000000001</v>
      </c>
      <c r="N5070">
        <v>1</v>
      </c>
    </row>
    <row r="5071" spans="1:14" x14ac:dyDescent="0.2">
      <c r="A5071">
        <v>15.328341999999999</v>
      </c>
      <c r="B5071">
        <v>-16.666768999999999</v>
      </c>
      <c r="C5071">
        <v>26.326180999999998</v>
      </c>
      <c r="D5071">
        <v>-10.115837000000001</v>
      </c>
      <c r="E5071">
        <v>10.795268</v>
      </c>
      <c r="F5071">
        <v>-4.2584249999999999</v>
      </c>
      <c r="G5071">
        <v>-0.67534499999999997</v>
      </c>
      <c r="H5071">
        <v>-2.1559900000000001</v>
      </c>
      <c r="I5071">
        <v>22.064143000000001</v>
      </c>
      <c r="J5071">
        <v>0.441832</v>
      </c>
      <c r="K5071">
        <v>14.579674000000001</v>
      </c>
      <c r="L5071">
        <v>8.3343900000000009</v>
      </c>
      <c r="M5071">
        <v>4.4286709999999996</v>
      </c>
      <c r="N5071">
        <v>1</v>
      </c>
    </row>
    <row r="5072" spans="1:14" x14ac:dyDescent="0.2">
      <c r="A5072">
        <v>22.405494999999998</v>
      </c>
      <c r="B5072">
        <v>-24.362898999999999</v>
      </c>
      <c r="C5072">
        <v>38.503531000000002</v>
      </c>
      <c r="D5072">
        <v>-14.793277</v>
      </c>
      <c r="E5072">
        <v>15.799759999999999</v>
      </c>
      <c r="F5072">
        <v>-6.233555</v>
      </c>
      <c r="G5072">
        <v>-0.98061399999999999</v>
      </c>
      <c r="H5072">
        <v>-3.1568130000000001</v>
      </c>
      <c r="I5072">
        <v>32.267245000000003</v>
      </c>
      <c r="J5072">
        <v>0.64584799999999998</v>
      </c>
      <c r="K5072">
        <v>21.315180999999999</v>
      </c>
      <c r="L5072">
        <v>12.181739</v>
      </c>
      <c r="M5072">
        <v>6.4798499999999999</v>
      </c>
      <c r="N5072">
        <v>1</v>
      </c>
    </row>
    <row r="5073" spans="1:14" x14ac:dyDescent="0.2">
      <c r="A5073">
        <v>38.664749999999998</v>
      </c>
      <c r="B5073">
        <v>-42.041122000000001</v>
      </c>
      <c r="C5073">
        <v>66.451198000000005</v>
      </c>
      <c r="D5073">
        <v>-25.539193999999998</v>
      </c>
      <c r="E5073">
        <v>27.256354999999999</v>
      </c>
      <c r="F5073">
        <v>-10.756152</v>
      </c>
      <c r="G5073">
        <v>-1.6861159999999999</v>
      </c>
      <c r="H5073">
        <v>-5.4489520000000002</v>
      </c>
      <c r="I5073">
        <v>55.690533000000002</v>
      </c>
      <c r="J5073">
        <v>1.1178079999999999</v>
      </c>
      <c r="K5073">
        <v>36.781689999999998</v>
      </c>
      <c r="L5073">
        <v>21.041477</v>
      </c>
      <c r="M5073">
        <v>11.171018</v>
      </c>
      <c r="N5073">
        <v>1</v>
      </c>
    </row>
    <row r="5074" spans="1:14" x14ac:dyDescent="0.2">
      <c r="A5074">
        <v>30.136908999999999</v>
      </c>
      <c r="B5074">
        <v>-32.759520999999999</v>
      </c>
      <c r="C5074">
        <v>51.786208999999999</v>
      </c>
      <c r="D5074">
        <v>-19.906956999999998</v>
      </c>
      <c r="E5074">
        <v>21.234476999999998</v>
      </c>
      <c r="F5074">
        <v>-8.3823919999999994</v>
      </c>
      <c r="G5074">
        <v>-1.3268949999999999</v>
      </c>
      <c r="H5074">
        <v>-4.2324609999999998</v>
      </c>
      <c r="I5074">
        <v>43.389946999999999</v>
      </c>
      <c r="J5074">
        <v>0.86568599999999996</v>
      </c>
      <c r="K5074">
        <v>28.670358</v>
      </c>
      <c r="L5074">
        <v>16.389379000000002</v>
      </c>
      <c r="M5074">
        <v>8.7158289999999994</v>
      </c>
      <c r="N5074">
        <v>1</v>
      </c>
    </row>
    <row r="5075" spans="1:14" x14ac:dyDescent="0.2">
      <c r="A5075">
        <v>10.226905</v>
      </c>
      <c r="B5075">
        <v>-11.151934000000001</v>
      </c>
      <c r="C5075">
        <v>17.609584000000002</v>
      </c>
      <c r="D5075">
        <v>-6.7518060000000002</v>
      </c>
      <c r="E5075">
        <v>7.179195</v>
      </c>
      <c r="F5075">
        <v>-2.840519</v>
      </c>
      <c r="G5075">
        <v>-0.46120699999999998</v>
      </c>
      <c r="H5075">
        <v>-1.432285</v>
      </c>
      <c r="I5075">
        <v>14.744434999999999</v>
      </c>
      <c r="J5075">
        <v>0.28478700000000001</v>
      </c>
      <c r="K5075">
        <v>9.7560859999999998</v>
      </c>
      <c r="L5075">
        <v>5.5800140000000003</v>
      </c>
      <c r="M5075">
        <v>2.9730940000000001</v>
      </c>
      <c r="N5075">
        <v>1</v>
      </c>
    </row>
    <row r="5076" spans="1:14" x14ac:dyDescent="0.2">
      <c r="A5076">
        <v>6.7251250000000002</v>
      </c>
      <c r="B5076">
        <v>-7.3190660000000003</v>
      </c>
      <c r="C5076">
        <v>11.551451999999999</v>
      </c>
      <c r="D5076">
        <v>-4.4331469999999999</v>
      </c>
      <c r="E5076">
        <v>4.7350310000000002</v>
      </c>
      <c r="F5076">
        <v>-1.8739939999999999</v>
      </c>
      <c r="G5076">
        <v>-0.295987</v>
      </c>
      <c r="H5076">
        <v>-0.94897100000000001</v>
      </c>
      <c r="I5076">
        <v>9.6840100000000007</v>
      </c>
      <c r="J5076">
        <v>0.191719</v>
      </c>
      <c r="K5076">
        <v>6.3979699999999999</v>
      </c>
      <c r="L5076">
        <v>3.6488700000000001</v>
      </c>
      <c r="M5076">
        <v>1.9410320000000001</v>
      </c>
      <c r="N5076">
        <v>1</v>
      </c>
    </row>
    <row r="5077" spans="1:14" x14ac:dyDescent="0.2">
      <c r="A5077">
        <v>24.600531</v>
      </c>
      <c r="B5077">
        <v>-26.765242000000001</v>
      </c>
      <c r="C5077">
        <v>42.286144999999998</v>
      </c>
      <c r="D5077">
        <v>-16.239995</v>
      </c>
      <c r="E5077">
        <v>17.343008000000001</v>
      </c>
      <c r="F5077">
        <v>-6.8518749999999997</v>
      </c>
      <c r="G5077">
        <v>-1.079736</v>
      </c>
      <c r="H5077">
        <v>-3.4653459999999998</v>
      </c>
      <c r="I5077">
        <v>35.439666000000003</v>
      </c>
      <c r="J5077">
        <v>0.71581899999999998</v>
      </c>
      <c r="K5077">
        <v>23.408280000000001</v>
      </c>
      <c r="L5077">
        <v>13.385729</v>
      </c>
      <c r="M5077">
        <v>7.1100310000000002</v>
      </c>
      <c r="N5077">
        <v>1</v>
      </c>
    </row>
    <row r="5078" spans="1:14" x14ac:dyDescent="0.2">
      <c r="A5078">
        <v>21.637643000000001</v>
      </c>
      <c r="B5078">
        <v>-23.546866999999999</v>
      </c>
      <c r="C5078">
        <v>37.195121</v>
      </c>
      <c r="D5078">
        <v>-14.289208</v>
      </c>
      <c r="E5078">
        <v>15.24757</v>
      </c>
      <c r="F5078">
        <v>-6.0263039999999997</v>
      </c>
      <c r="G5078">
        <v>-0.95433699999999999</v>
      </c>
      <c r="H5078">
        <v>-3.0457709999999998</v>
      </c>
      <c r="I5078">
        <v>31.173815000000001</v>
      </c>
      <c r="J5078">
        <v>0.62787899999999996</v>
      </c>
      <c r="K5078">
        <v>20.594169999999998</v>
      </c>
      <c r="L5078">
        <v>11.769985999999999</v>
      </c>
      <c r="M5078">
        <v>6.259036</v>
      </c>
      <c r="N5078">
        <v>1</v>
      </c>
    </row>
    <row r="5079" spans="1:14" x14ac:dyDescent="0.2">
      <c r="A5079">
        <v>9.707103</v>
      </c>
      <c r="B5079">
        <v>-10.566905999999999</v>
      </c>
      <c r="C5079">
        <v>16.679863999999998</v>
      </c>
      <c r="D5079">
        <v>-6.4050520000000004</v>
      </c>
      <c r="E5079">
        <v>6.8401940000000003</v>
      </c>
      <c r="F5079">
        <v>-2.703783</v>
      </c>
      <c r="G5079">
        <v>-0.42476399999999997</v>
      </c>
      <c r="H5079">
        <v>-1.3713120000000001</v>
      </c>
      <c r="I5079">
        <v>13.986404</v>
      </c>
      <c r="J5079">
        <v>0.28023599999999999</v>
      </c>
      <c r="K5079">
        <v>9.238016</v>
      </c>
      <c r="L5079">
        <v>5.2721730000000004</v>
      </c>
      <c r="M5079">
        <v>2.8046769999999999</v>
      </c>
      <c r="N5079">
        <v>1</v>
      </c>
    </row>
    <row r="5080" spans="1:14" x14ac:dyDescent="0.2">
      <c r="A5080">
        <v>31.217939999999999</v>
      </c>
      <c r="B5080">
        <v>-33.955984000000001</v>
      </c>
      <c r="C5080">
        <v>53.646158999999997</v>
      </c>
      <c r="D5080">
        <v>-20.617376</v>
      </c>
      <c r="E5080">
        <v>22.004414000000001</v>
      </c>
      <c r="F5080">
        <v>-8.6863989999999998</v>
      </c>
      <c r="G5080">
        <v>-1.3695919999999999</v>
      </c>
      <c r="H5080">
        <v>-4.3891920000000004</v>
      </c>
      <c r="I5080">
        <v>44.965328999999997</v>
      </c>
      <c r="J5080">
        <v>0.90646499999999997</v>
      </c>
      <c r="K5080">
        <v>29.707999000000001</v>
      </c>
      <c r="L5080">
        <v>16.982225</v>
      </c>
      <c r="M5080">
        <v>9.026548</v>
      </c>
      <c r="N5080">
        <v>1</v>
      </c>
    </row>
    <row r="5081" spans="1:14" x14ac:dyDescent="0.2">
      <c r="A5081">
        <v>24.949207999999999</v>
      </c>
      <c r="B5081">
        <v>-27.130493999999999</v>
      </c>
      <c r="C5081">
        <v>42.863695</v>
      </c>
      <c r="D5081">
        <v>-16.473841</v>
      </c>
      <c r="E5081">
        <v>17.582277999999999</v>
      </c>
      <c r="F5081">
        <v>-6.9412669999999999</v>
      </c>
      <c r="G5081">
        <v>-1.0971310000000001</v>
      </c>
      <c r="H5081">
        <v>-3.506586</v>
      </c>
      <c r="I5081">
        <v>35.926687999999999</v>
      </c>
      <c r="J5081">
        <v>0.73001199999999999</v>
      </c>
      <c r="K5081">
        <v>23.733775000000001</v>
      </c>
      <c r="L5081">
        <v>13.56592</v>
      </c>
      <c r="M5081">
        <v>7.2092580000000002</v>
      </c>
      <c r="N5081">
        <v>1</v>
      </c>
    </row>
    <row r="5082" spans="1:14" x14ac:dyDescent="0.2">
      <c r="A5082">
        <v>7.8396540000000003</v>
      </c>
      <c r="B5082">
        <v>-8.5411409999999997</v>
      </c>
      <c r="C5082">
        <v>13.467169</v>
      </c>
      <c r="D5082">
        <v>-5.1751930000000002</v>
      </c>
      <c r="E5082">
        <v>5.5238779999999998</v>
      </c>
      <c r="F5082">
        <v>-2.1802519999999999</v>
      </c>
      <c r="G5082">
        <v>-0.34013199999999999</v>
      </c>
      <c r="H5082">
        <v>-1.1104810000000001</v>
      </c>
      <c r="I5082">
        <v>11.295194</v>
      </c>
      <c r="J5082">
        <v>0.229129</v>
      </c>
      <c r="K5082">
        <v>7.4629839999999996</v>
      </c>
      <c r="L5082">
        <v>4.2553780000000003</v>
      </c>
      <c r="M5082">
        <v>2.2643559999999998</v>
      </c>
      <c r="N5082">
        <v>1</v>
      </c>
    </row>
    <row r="5083" spans="1:14" x14ac:dyDescent="0.2">
      <c r="A5083">
        <v>91.760683999999998</v>
      </c>
      <c r="B5083">
        <v>-99.844881999999998</v>
      </c>
      <c r="C5083">
        <v>157.76984100000001</v>
      </c>
      <c r="D5083">
        <v>-60.627414000000002</v>
      </c>
      <c r="E5083">
        <v>64.681883999999997</v>
      </c>
      <c r="F5083">
        <v>-25.526810000000001</v>
      </c>
      <c r="G5083">
        <v>-4.0232340000000004</v>
      </c>
      <c r="H5083">
        <v>-12.925446000000001</v>
      </c>
      <c r="I5083">
        <v>132.23189199999999</v>
      </c>
      <c r="J5083">
        <v>2.6463380000000001</v>
      </c>
      <c r="K5083">
        <v>87.347138000000001</v>
      </c>
      <c r="L5083">
        <v>49.985469999999999</v>
      </c>
      <c r="M5083">
        <v>26.551919000000002</v>
      </c>
      <c r="N5083">
        <v>1</v>
      </c>
    </row>
    <row r="5084" spans="1:14" x14ac:dyDescent="0.2">
      <c r="A5084">
        <v>62.722223999999997</v>
      </c>
      <c r="B5084">
        <v>-68.232077000000004</v>
      </c>
      <c r="C5084">
        <v>107.821944</v>
      </c>
      <c r="D5084">
        <v>-41.444951000000003</v>
      </c>
      <c r="E5084">
        <v>44.221944999999998</v>
      </c>
      <c r="F5084">
        <v>-17.461859</v>
      </c>
      <c r="G5084">
        <v>-2.7461989999999998</v>
      </c>
      <c r="H5084">
        <v>-8.8335880000000007</v>
      </c>
      <c r="I5084">
        <v>90.371077</v>
      </c>
      <c r="J5084">
        <v>1.817318</v>
      </c>
      <c r="K5084">
        <v>59.693213</v>
      </c>
      <c r="L5084">
        <v>34.137231</v>
      </c>
      <c r="M5084">
        <v>18.140350999999999</v>
      </c>
      <c r="N5084">
        <v>1</v>
      </c>
    </row>
    <row r="5085" spans="1:14" x14ac:dyDescent="0.2">
      <c r="A5085">
        <v>66.664993999999993</v>
      </c>
      <c r="B5085">
        <v>-72.511887000000002</v>
      </c>
      <c r="C5085">
        <v>114.57702999999999</v>
      </c>
      <c r="D5085">
        <v>-44.045769999999997</v>
      </c>
      <c r="E5085">
        <v>46.995089</v>
      </c>
      <c r="F5085">
        <v>-18.551542000000001</v>
      </c>
      <c r="G5085">
        <v>-2.9200279999999998</v>
      </c>
      <c r="H5085">
        <v>-9.3859860000000008</v>
      </c>
      <c r="I5085">
        <v>96.029129999999995</v>
      </c>
      <c r="J5085">
        <v>1.93807</v>
      </c>
      <c r="K5085">
        <v>63.433650999999998</v>
      </c>
      <c r="L5085">
        <v>36.287242999999997</v>
      </c>
      <c r="M5085">
        <v>19.269745</v>
      </c>
      <c r="N5085">
        <v>1</v>
      </c>
    </row>
    <row r="5086" spans="1:14" x14ac:dyDescent="0.2">
      <c r="A5086">
        <v>79.418625000000006</v>
      </c>
      <c r="B5086">
        <v>-86.400431999999995</v>
      </c>
      <c r="C5086">
        <v>136.53677400000001</v>
      </c>
      <c r="D5086">
        <v>-52.460687</v>
      </c>
      <c r="E5086">
        <v>55.992032000000002</v>
      </c>
      <c r="F5086">
        <v>-22.100546999999999</v>
      </c>
      <c r="G5086">
        <v>-3.4720529999999998</v>
      </c>
      <c r="H5086">
        <v>-11.199254</v>
      </c>
      <c r="I5086">
        <v>114.437555</v>
      </c>
      <c r="J5086">
        <v>2.316729</v>
      </c>
      <c r="K5086">
        <v>75.572947999999997</v>
      </c>
      <c r="L5086">
        <v>43.256050999999999</v>
      </c>
      <c r="M5086">
        <v>22.957933000000001</v>
      </c>
      <c r="N5086">
        <v>1</v>
      </c>
    </row>
    <row r="5087" spans="1:14" x14ac:dyDescent="0.2">
      <c r="A5087">
        <v>25.522525999999999</v>
      </c>
      <c r="B5087">
        <v>-27.752217999999999</v>
      </c>
      <c r="C5087">
        <v>43.851177999999997</v>
      </c>
      <c r="D5087">
        <v>-16.857737</v>
      </c>
      <c r="E5087">
        <v>17.980256000000001</v>
      </c>
      <c r="F5087">
        <v>-7.0922539999999996</v>
      </c>
      <c r="G5087">
        <v>-1.1266050000000001</v>
      </c>
      <c r="H5087">
        <v>-3.5791230000000001</v>
      </c>
      <c r="I5087">
        <v>36.745534999999997</v>
      </c>
      <c r="J5087">
        <v>0.72959399999999996</v>
      </c>
      <c r="K5087">
        <v>24.288688</v>
      </c>
      <c r="L5087">
        <v>13.879956</v>
      </c>
      <c r="M5087">
        <v>7.3868869999999998</v>
      </c>
      <c r="N5087">
        <v>1</v>
      </c>
    </row>
    <row r="5088" spans="1:14" x14ac:dyDescent="0.2">
      <c r="A5088">
        <v>12.105505000000001</v>
      </c>
      <c r="B5088">
        <v>-13.161676</v>
      </c>
      <c r="C5088">
        <v>20.797142000000001</v>
      </c>
      <c r="D5088">
        <v>-7.9884430000000002</v>
      </c>
      <c r="E5088">
        <v>8.5312680000000007</v>
      </c>
      <c r="F5088">
        <v>-3.3644029999999998</v>
      </c>
      <c r="G5088">
        <v>-0.52451800000000004</v>
      </c>
      <c r="H5088">
        <v>-1.709562</v>
      </c>
      <c r="I5088">
        <v>17.432373999999999</v>
      </c>
      <c r="J5088">
        <v>0.35321599999999997</v>
      </c>
      <c r="K5088">
        <v>11.513350000000001</v>
      </c>
      <c r="L5088">
        <v>6.5772310000000003</v>
      </c>
      <c r="M5088">
        <v>3.4955720000000001</v>
      </c>
      <c r="N5088">
        <v>1</v>
      </c>
    </row>
    <row r="5089" spans="1:14" x14ac:dyDescent="0.2">
      <c r="A5089">
        <v>22.004252000000001</v>
      </c>
      <c r="B5089">
        <v>-23.922825</v>
      </c>
      <c r="C5089">
        <v>37.807474999999997</v>
      </c>
      <c r="D5089">
        <v>-14.529188</v>
      </c>
      <c r="E5089">
        <v>15.507223</v>
      </c>
      <c r="F5089">
        <v>-6.1219830000000002</v>
      </c>
      <c r="G5089">
        <v>-0.96316800000000002</v>
      </c>
      <c r="H5089">
        <v>-3.0973839999999999</v>
      </c>
      <c r="I5089">
        <v>31.689202000000002</v>
      </c>
      <c r="J5089">
        <v>0.64091299999999995</v>
      </c>
      <c r="K5089">
        <v>20.931153999999999</v>
      </c>
      <c r="L5089">
        <v>11.962863</v>
      </c>
      <c r="M5089">
        <v>6.35832</v>
      </c>
      <c r="N5089">
        <v>1</v>
      </c>
    </row>
    <row r="5090" spans="1:14" x14ac:dyDescent="0.2">
      <c r="A5090">
        <v>18.646442</v>
      </c>
      <c r="B5090">
        <v>-20.274768000000002</v>
      </c>
      <c r="C5090">
        <v>32.030191000000002</v>
      </c>
      <c r="D5090">
        <v>-12.306988</v>
      </c>
      <c r="E5090">
        <v>13.135227</v>
      </c>
      <c r="F5090">
        <v>-5.1780720000000002</v>
      </c>
      <c r="G5090">
        <v>-0.82067400000000001</v>
      </c>
      <c r="H5090">
        <v>-2.619551</v>
      </c>
      <c r="I5090">
        <v>26.841113</v>
      </c>
      <c r="J5090">
        <v>0.53543300000000005</v>
      </c>
      <c r="K5090">
        <v>17.740364</v>
      </c>
      <c r="L5090">
        <v>10.142715000000001</v>
      </c>
      <c r="M5090">
        <v>5.3918100000000004</v>
      </c>
      <c r="N5090">
        <v>1</v>
      </c>
    </row>
    <row r="5091" spans="1:14" x14ac:dyDescent="0.2">
      <c r="A5091">
        <v>4.5177969999999998</v>
      </c>
      <c r="B5091">
        <v>-4.9196390000000001</v>
      </c>
      <c r="C5091">
        <v>7.7558360000000004</v>
      </c>
      <c r="D5091">
        <v>-2.9804059999999999</v>
      </c>
      <c r="E5091">
        <v>3.177546</v>
      </c>
      <c r="F5091">
        <v>-1.249142</v>
      </c>
      <c r="G5091">
        <v>-0.18803300000000001</v>
      </c>
      <c r="H5091">
        <v>-0.64864900000000003</v>
      </c>
      <c r="I5091">
        <v>6.5084030000000004</v>
      </c>
      <c r="J5091">
        <v>0.13424700000000001</v>
      </c>
      <c r="K5091">
        <v>4.2963050000000003</v>
      </c>
      <c r="L5091">
        <v>2.4508160000000001</v>
      </c>
      <c r="M5091">
        <v>1.2991509999999999</v>
      </c>
      <c r="N5091">
        <v>1</v>
      </c>
    </row>
    <row r="5092" spans="1:14" x14ac:dyDescent="0.2">
      <c r="A5092">
        <v>41.928786000000002</v>
      </c>
      <c r="B5092">
        <v>-45.612003999999999</v>
      </c>
      <c r="C5092">
        <v>72.076257999999996</v>
      </c>
      <c r="D5092">
        <v>-27.700692</v>
      </c>
      <c r="E5092">
        <v>29.570536000000001</v>
      </c>
      <c r="F5092">
        <v>-11.663650000000001</v>
      </c>
      <c r="G5092">
        <v>-1.833378</v>
      </c>
      <c r="H5092">
        <v>-5.9053420000000001</v>
      </c>
      <c r="I5092">
        <v>60.417737000000002</v>
      </c>
      <c r="J5092">
        <v>1.2024030000000001</v>
      </c>
      <c r="K5092">
        <v>39.911470000000001</v>
      </c>
      <c r="L5092">
        <v>22.81249</v>
      </c>
      <c r="M5092">
        <v>12.139625000000001</v>
      </c>
      <c r="N5092">
        <v>1</v>
      </c>
    </row>
    <row r="5093" spans="1:14" x14ac:dyDescent="0.2">
      <c r="A5093">
        <v>7.7945589999999996</v>
      </c>
      <c r="B5093">
        <v>-8.4711239999999997</v>
      </c>
      <c r="C5093">
        <v>13.359970000000001</v>
      </c>
      <c r="D5093">
        <v>-5.1377759999999997</v>
      </c>
      <c r="E5093">
        <v>5.4900469999999997</v>
      </c>
      <c r="F5093">
        <v>-2.16086</v>
      </c>
      <c r="G5093">
        <v>-0.34642000000000001</v>
      </c>
      <c r="H5093">
        <v>-1.0909740000000001</v>
      </c>
      <c r="I5093">
        <v>11.205429000000001</v>
      </c>
      <c r="J5093">
        <v>0.22031500000000001</v>
      </c>
      <c r="K5093">
        <v>7.4106430000000003</v>
      </c>
      <c r="L5093">
        <v>4.2223990000000002</v>
      </c>
      <c r="M5093">
        <v>2.2513260000000002</v>
      </c>
      <c r="N5093">
        <v>1</v>
      </c>
    </row>
    <row r="5094" spans="1:14" x14ac:dyDescent="0.2">
      <c r="A5094">
        <v>30.806539999999998</v>
      </c>
      <c r="B5094">
        <v>-33.505882999999997</v>
      </c>
      <c r="C5094">
        <v>52.931772000000002</v>
      </c>
      <c r="D5094">
        <v>-20.345970999999999</v>
      </c>
      <c r="E5094">
        <v>21.706340999999998</v>
      </c>
      <c r="F5094">
        <v>-8.5712360000000007</v>
      </c>
      <c r="G5094">
        <v>-1.3575010000000001</v>
      </c>
      <c r="H5094">
        <v>-4.3253560000000002</v>
      </c>
      <c r="I5094">
        <v>44.362547999999997</v>
      </c>
      <c r="J5094">
        <v>0.90545600000000004</v>
      </c>
      <c r="K5094">
        <v>29.313158999999999</v>
      </c>
      <c r="L5094">
        <v>16.755507000000001</v>
      </c>
      <c r="M5094">
        <v>8.9061970000000006</v>
      </c>
      <c r="N5094">
        <v>1</v>
      </c>
    </row>
    <row r="5095" spans="1:14" x14ac:dyDescent="0.2">
      <c r="A5095">
        <v>92.173782000000003</v>
      </c>
      <c r="B5095">
        <v>-100.25295699999999</v>
      </c>
      <c r="C5095">
        <v>158.462242</v>
      </c>
      <c r="D5095">
        <v>-60.889229999999998</v>
      </c>
      <c r="E5095">
        <v>64.992403999999993</v>
      </c>
      <c r="F5095">
        <v>-25.662305</v>
      </c>
      <c r="G5095">
        <v>-4.0532849999999998</v>
      </c>
      <c r="H5095">
        <v>-12.945453000000001</v>
      </c>
      <c r="I5095">
        <v>132.796829</v>
      </c>
      <c r="J5095">
        <v>2.6929340000000002</v>
      </c>
      <c r="K5095">
        <v>87.732574999999997</v>
      </c>
      <c r="L5095">
        <v>50.160907000000002</v>
      </c>
      <c r="M5095">
        <v>26.683264000000001</v>
      </c>
      <c r="N5095">
        <v>1</v>
      </c>
    </row>
    <row r="5096" spans="1:14" x14ac:dyDescent="0.2">
      <c r="A5096">
        <v>10.33201</v>
      </c>
      <c r="B5096">
        <v>-11.241546</v>
      </c>
      <c r="C5096">
        <v>17.746517999999998</v>
      </c>
      <c r="D5096">
        <v>-6.8101149999999997</v>
      </c>
      <c r="E5096">
        <v>7.276338</v>
      </c>
      <c r="F5096">
        <v>-2.8706670000000001</v>
      </c>
      <c r="G5096">
        <v>-0.45215</v>
      </c>
      <c r="H5096">
        <v>-1.460348</v>
      </c>
      <c r="I5096">
        <v>14.874783000000001</v>
      </c>
      <c r="J5096">
        <v>0.29795300000000002</v>
      </c>
      <c r="K5096">
        <v>9.8260570000000005</v>
      </c>
      <c r="L5096">
        <v>5.622439</v>
      </c>
      <c r="M5096">
        <v>2.9797169999999999</v>
      </c>
      <c r="N5096">
        <v>1</v>
      </c>
    </row>
    <row r="5097" spans="1:14" x14ac:dyDescent="0.2">
      <c r="A5097">
        <v>19.850905999999998</v>
      </c>
      <c r="B5097">
        <v>-21.595231999999999</v>
      </c>
      <c r="C5097">
        <v>34.112721999999998</v>
      </c>
      <c r="D5097">
        <v>-13.107528</v>
      </c>
      <c r="E5097">
        <v>13.989204000000001</v>
      </c>
      <c r="F5097">
        <v>-5.5223779999999998</v>
      </c>
      <c r="G5097">
        <v>-0.865429</v>
      </c>
      <c r="H5097">
        <v>-2.7933279999999998</v>
      </c>
      <c r="I5097">
        <v>28.596233999999999</v>
      </c>
      <c r="J5097">
        <v>0.58309299999999997</v>
      </c>
      <c r="K5097">
        <v>18.889624000000001</v>
      </c>
      <c r="L5097">
        <v>10.795578000000001</v>
      </c>
      <c r="M5097">
        <v>5.7339529999999996</v>
      </c>
      <c r="N5097">
        <v>1</v>
      </c>
    </row>
    <row r="5098" spans="1:14" x14ac:dyDescent="0.2">
      <c r="A5098">
        <v>17.591723999999999</v>
      </c>
      <c r="B5098">
        <v>-19.129408999999999</v>
      </c>
      <c r="C5098">
        <v>30.220638000000001</v>
      </c>
      <c r="D5098">
        <v>-11.615503</v>
      </c>
      <c r="E5098">
        <v>12.392909</v>
      </c>
      <c r="F5098">
        <v>-4.8907939999999996</v>
      </c>
      <c r="G5098">
        <v>-0.77399200000000001</v>
      </c>
      <c r="H5098">
        <v>-2.4735119999999999</v>
      </c>
      <c r="I5098">
        <v>25.327527</v>
      </c>
      <c r="J5098">
        <v>0.51402800000000004</v>
      </c>
      <c r="K5098">
        <v>16.734884000000001</v>
      </c>
      <c r="L5098">
        <v>9.5611409999999992</v>
      </c>
      <c r="M5098">
        <v>5.0851600000000001</v>
      </c>
      <c r="N5098">
        <v>1</v>
      </c>
    </row>
    <row r="5099" spans="1:14" x14ac:dyDescent="0.2">
      <c r="A5099">
        <v>139.49058199999999</v>
      </c>
      <c r="B5099">
        <v>-151.736166</v>
      </c>
      <c r="C5099">
        <v>239.80465799999999</v>
      </c>
      <c r="D5099">
        <v>-92.178049999999999</v>
      </c>
      <c r="E5099">
        <v>98.342181999999994</v>
      </c>
      <c r="F5099">
        <v>-38.842095</v>
      </c>
      <c r="G5099">
        <v>-6.1120400000000004</v>
      </c>
      <c r="H5099">
        <v>-19.621637</v>
      </c>
      <c r="I5099">
        <v>200.96901299999999</v>
      </c>
      <c r="J5099">
        <v>4.0794280000000001</v>
      </c>
      <c r="K5099">
        <v>132.753919</v>
      </c>
      <c r="L5099">
        <v>75.934484999999995</v>
      </c>
      <c r="M5099">
        <v>40.337752999999999</v>
      </c>
      <c r="N5099">
        <v>1</v>
      </c>
    </row>
    <row r="5100" spans="1:14" x14ac:dyDescent="0.2">
      <c r="A5100">
        <v>17.766651</v>
      </c>
      <c r="B5100">
        <v>-19.306865999999999</v>
      </c>
      <c r="C5100">
        <v>30.514167</v>
      </c>
      <c r="D5100">
        <v>-11.727701</v>
      </c>
      <c r="E5100">
        <v>12.513381000000001</v>
      </c>
      <c r="F5100">
        <v>-4.9360189999999999</v>
      </c>
      <c r="G5100">
        <v>-0.77507899999999996</v>
      </c>
      <c r="H5100">
        <v>-2.4912730000000001</v>
      </c>
      <c r="I5100">
        <v>25.570118999999998</v>
      </c>
      <c r="J5100">
        <v>0.53262799999999999</v>
      </c>
      <c r="K5100">
        <v>16.897005</v>
      </c>
      <c r="L5100">
        <v>9.6540759999999999</v>
      </c>
      <c r="M5100">
        <v>5.1291380000000002</v>
      </c>
      <c r="N5100">
        <v>1</v>
      </c>
    </row>
    <row r="5101" spans="1:14" x14ac:dyDescent="0.2">
      <c r="A5101">
        <v>13.349774</v>
      </c>
      <c r="B5101">
        <v>-14.509088999999999</v>
      </c>
      <c r="C5101">
        <v>22.933465999999999</v>
      </c>
      <c r="D5101">
        <v>-8.8141750000000005</v>
      </c>
      <c r="E5101">
        <v>9.4001520000000003</v>
      </c>
      <c r="F5101">
        <v>-3.7097730000000002</v>
      </c>
      <c r="G5101">
        <v>-0.58417799999999998</v>
      </c>
      <c r="H5101">
        <v>-1.8733759999999999</v>
      </c>
      <c r="I5101">
        <v>19.212038</v>
      </c>
      <c r="J5101">
        <v>0.39026100000000002</v>
      </c>
      <c r="K5101">
        <v>12.698993</v>
      </c>
      <c r="L5101">
        <v>7.2511349999999997</v>
      </c>
      <c r="M5101">
        <v>3.8580019999999999</v>
      </c>
      <c r="N5101">
        <v>1</v>
      </c>
    </row>
    <row r="5102" spans="1:14" x14ac:dyDescent="0.2">
      <c r="A5102">
        <v>91.686654000000004</v>
      </c>
      <c r="B5102">
        <v>-99.727858999999995</v>
      </c>
      <c r="C5102">
        <v>157.60181900000001</v>
      </c>
      <c r="D5102">
        <v>-60.581457999999998</v>
      </c>
      <c r="E5102">
        <v>64.627574999999993</v>
      </c>
      <c r="F5102">
        <v>-25.516335000000002</v>
      </c>
      <c r="G5102">
        <v>-4.0175470000000004</v>
      </c>
      <c r="H5102">
        <v>-12.915357999999999</v>
      </c>
      <c r="I5102">
        <v>132.08028100000001</v>
      </c>
      <c r="J5102">
        <v>2.6652260000000001</v>
      </c>
      <c r="K5102">
        <v>87.236194999999995</v>
      </c>
      <c r="L5102">
        <v>49.923907999999997</v>
      </c>
      <c r="M5102">
        <v>26.497471000000001</v>
      </c>
      <c r="N5102">
        <v>1</v>
      </c>
    </row>
    <row r="5103" spans="1:14" x14ac:dyDescent="0.2">
      <c r="A5103">
        <v>6.1995800000000001</v>
      </c>
      <c r="B5103">
        <v>-6.7374929999999997</v>
      </c>
      <c r="C5103">
        <v>10.653105999999999</v>
      </c>
      <c r="D5103">
        <v>-4.0973369999999996</v>
      </c>
      <c r="E5103">
        <v>4.358403</v>
      </c>
      <c r="F5103">
        <v>-1.7171529999999999</v>
      </c>
      <c r="G5103">
        <v>-0.26105099999999998</v>
      </c>
      <c r="H5103">
        <v>-0.881795</v>
      </c>
      <c r="I5103">
        <v>8.9225399999999997</v>
      </c>
      <c r="J5103">
        <v>0.179455</v>
      </c>
      <c r="K5103">
        <v>5.8953920000000002</v>
      </c>
      <c r="L5103">
        <v>3.36381</v>
      </c>
      <c r="M5103">
        <v>1.7875209999999999</v>
      </c>
      <c r="N5103">
        <v>1</v>
      </c>
    </row>
    <row r="5104" spans="1:14" x14ac:dyDescent="0.2">
      <c r="A5104">
        <v>105.298624</v>
      </c>
      <c r="B5104">
        <v>-114.547667</v>
      </c>
      <c r="C5104">
        <v>181.074984</v>
      </c>
      <c r="D5104">
        <v>-69.556365999999997</v>
      </c>
      <c r="E5104">
        <v>74.275943999999996</v>
      </c>
      <c r="F5104">
        <v>-29.297919</v>
      </c>
      <c r="G5104">
        <v>-4.580978</v>
      </c>
      <c r="H5104">
        <v>-14.866358</v>
      </c>
      <c r="I5104">
        <v>151.76973100000001</v>
      </c>
      <c r="J5104">
        <v>3.0444149999999999</v>
      </c>
      <c r="K5104">
        <v>100.215276</v>
      </c>
      <c r="L5104">
        <v>57.356090000000002</v>
      </c>
      <c r="M5104">
        <v>30.464670000000002</v>
      </c>
      <c r="N5104">
        <v>1</v>
      </c>
    </row>
    <row r="5105" spans="1:14" x14ac:dyDescent="0.2">
      <c r="A5105">
        <v>16.584229000000001</v>
      </c>
      <c r="B5105">
        <v>-18.034749000000001</v>
      </c>
      <c r="C5105">
        <v>28.506563</v>
      </c>
      <c r="D5105">
        <v>-10.956868</v>
      </c>
      <c r="E5105">
        <v>11.688053999999999</v>
      </c>
      <c r="F5105">
        <v>-4.6076709999999999</v>
      </c>
      <c r="G5105">
        <v>-0.71640899999999996</v>
      </c>
      <c r="H5105">
        <v>-2.3436780000000002</v>
      </c>
      <c r="I5105">
        <v>23.890965000000001</v>
      </c>
      <c r="J5105">
        <v>0.47742200000000001</v>
      </c>
      <c r="K5105">
        <v>15.780218</v>
      </c>
      <c r="L5105">
        <v>9.0165930000000003</v>
      </c>
      <c r="M5105">
        <v>4.7953130000000002</v>
      </c>
      <c r="N5105">
        <v>1</v>
      </c>
    </row>
    <row r="5106" spans="1:14" x14ac:dyDescent="0.2">
      <c r="A5106">
        <v>12.686062</v>
      </c>
      <c r="B5106">
        <v>-13.801114999999999</v>
      </c>
      <c r="C5106">
        <v>21.801176000000002</v>
      </c>
      <c r="D5106">
        <v>-8.3762019999999993</v>
      </c>
      <c r="E5106">
        <v>8.9435559999999992</v>
      </c>
      <c r="F5106">
        <v>-3.523787</v>
      </c>
      <c r="G5106">
        <v>-0.54885899999999999</v>
      </c>
      <c r="H5106">
        <v>-1.7876829999999999</v>
      </c>
      <c r="I5106">
        <v>18.275406</v>
      </c>
      <c r="J5106">
        <v>0.36400399999999999</v>
      </c>
      <c r="K5106">
        <v>12.075422</v>
      </c>
      <c r="L5106">
        <v>6.8927909999999999</v>
      </c>
      <c r="M5106">
        <v>3.669867</v>
      </c>
      <c r="N5106">
        <v>1</v>
      </c>
    </row>
    <row r="5107" spans="1:14" x14ac:dyDescent="0.2">
      <c r="A5107">
        <v>20.254804</v>
      </c>
      <c r="B5107">
        <v>-22.015391000000001</v>
      </c>
      <c r="C5107">
        <v>34.783822999999998</v>
      </c>
      <c r="D5107">
        <v>-13.368713</v>
      </c>
      <c r="E5107">
        <v>14.274290000000001</v>
      </c>
      <c r="F5107">
        <v>-5.6269090000000004</v>
      </c>
      <c r="G5107">
        <v>-0.88963800000000004</v>
      </c>
      <c r="H5107">
        <v>-2.8479990000000002</v>
      </c>
      <c r="I5107">
        <v>29.153939999999999</v>
      </c>
      <c r="J5107">
        <v>0.58642499999999997</v>
      </c>
      <c r="K5107">
        <v>19.261664</v>
      </c>
      <c r="L5107">
        <v>11.01084</v>
      </c>
      <c r="M5107">
        <v>5.8518119999999998</v>
      </c>
      <c r="N5107">
        <v>1</v>
      </c>
    </row>
    <row r="5108" spans="1:14" x14ac:dyDescent="0.2">
      <c r="A5108">
        <v>38.751064</v>
      </c>
      <c r="B5108">
        <v>-42.148201</v>
      </c>
      <c r="C5108">
        <v>66.593784999999997</v>
      </c>
      <c r="D5108">
        <v>-25.598801000000002</v>
      </c>
      <c r="E5108">
        <v>27.309448</v>
      </c>
      <c r="F5108">
        <v>-10.780631</v>
      </c>
      <c r="G5108">
        <v>-1.7004729999999999</v>
      </c>
      <c r="H5108">
        <v>-5.4524460000000001</v>
      </c>
      <c r="I5108">
        <v>55.814673999999997</v>
      </c>
      <c r="J5108">
        <v>1.120512</v>
      </c>
      <c r="K5108">
        <v>36.873460999999999</v>
      </c>
      <c r="L5108">
        <v>21.087851000000001</v>
      </c>
      <c r="M5108">
        <v>11.202127000000001</v>
      </c>
      <c r="N5108">
        <v>1</v>
      </c>
    </row>
    <row r="5109" spans="1:14" x14ac:dyDescent="0.2">
      <c r="A5109">
        <v>16.30697</v>
      </c>
      <c r="B5109">
        <v>-17.727001000000001</v>
      </c>
      <c r="C5109">
        <v>28.006162</v>
      </c>
      <c r="D5109">
        <v>-10.760431000000001</v>
      </c>
      <c r="E5109">
        <v>11.485955000000001</v>
      </c>
      <c r="F5109">
        <v>-4.5278580000000002</v>
      </c>
      <c r="G5109">
        <v>-0.714727</v>
      </c>
      <c r="H5109">
        <v>-2.2923330000000002</v>
      </c>
      <c r="I5109">
        <v>23.472453999999999</v>
      </c>
      <c r="J5109">
        <v>0.47826200000000002</v>
      </c>
      <c r="K5109">
        <v>15.508886</v>
      </c>
      <c r="L5109">
        <v>8.8664319999999996</v>
      </c>
      <c r="M5109">
        <v>4.7095799999999999</v>
      </c>
      <c r="N5109">
        <v>1</v>
      </c>
    </row>
    <row r="5110" spans="1:14" x14ac:dyDescent="0.2">
      <c r="A5110">
        <v>90.491332</v>
      </c>
      <c r="B5110">
        <v>-98.423074999999997</v>
      </c>
      <c r="C5110">
        <v>155.56625500000001</v>
      </c>
      <c r="D5110">
        <v>-59.793031999999997</v>
      </c>
      <c r="E5110">
        <v>63.811177000000001</v>
      </c>
      <c r="F5110">
        <v>-25.191862</v>
      </c>
      <c r="G5110">
        <v>-3.963905</v>
      </c>
      <c r="H5110">
        <v>-12.740143</v>
      </c>
      <c r="I5110">
        <v>130.369167</v>
      </c>
      <c r="J5110">
        <v>2.6253739999999999</v>
      </c>
      <c r="K5110">
        <v>86.113373999999993</v>
      </c>
      <c r="L5110">
        <v>49.251527000000003</v>
      </c>
      <c r="M5110">
        <v>26.177008000000001</v>
      </c>
      <c r="N5110">
        <v>1</v>
      </c>
    </row>
    <row r="5111" spans="1:14" x14ac:dyDescent="0.2">
      <c r="A5111">
        <v>24.874281</v>
      </c>
      <c r="B5111">
        <v>-27.044512000000001</v>
      </c>
      <c r="C5111">
        <v>42.732799999999997</v>
      </c>
      <c r="D5111">
        <v>-16.429155000000002</v>
      </c>
      <c r="E5111">
        <v>17.527189</v>
      </c>
      <c r="F5111">
        <v>-6.9158289999999996</v>
      </c>
      <c r="G5111">
        <v>-1.0880069999999999</v>
      </c>
      <c r="H5111">
        <v>-3.4997060000000002</v>
      </c>
      <c r="I5111">
        <v>35.816412</v>
      </c>
      <c r="J5111">
        <v>0.720696</v>
      </c>
      <c r="K5111">
        <v>23.663132000000001</v>
      </c>
      <c r="L5111">
        <v>13.526578000000001</v>
      </c>
      <c r="M5111">
        <v>7.1869110000000003</v>
      </c>
      <c r="N5111">
        <v>1</v>
      </c>
    </row>
    <row r="5112" spans="1:14" x14ac:dyDescent="0.2">
      <c r="A5112">
        <v>12.26051</v>
      </c>
      <c r="B5112">
        <v>-13.337569</v>
      </c>
      <c r="C5112">
        <v>21.065975000000002</v>
      </c>
      <c r="D5112">
        <v>-8.0932329999999997</v>
      </c>
      <c r="E5112">
        <v>8.6398250000000001</v>
      </c>
      <c r="F5112">
        <v>-3.4081060000000001</v>
      </c>
      <c r="G5112">
        <v>-0.53698999999999997</v>
      </c>
      <c r="H5112">
        <v>-1.726702</v>
      </c>
      <c r="I5112">
        <v>17.659621999999999</v>
      </c>
      <c r="J5112">
        <v>0.350385</v>
      </c>
      <c r="K5112">
        <v>11.669212</v>
      </c>
      <c r="L5112">
        <v>6.6603839999999996</v>
      </c>
      <c r="M5112">
        <v>3.5484170000000002</v>
      </c>
      <c r="N5112">
        <v>1</v>
      </c>
    </row>
    <row r="5113" spans="1:14" x14ac:dyDescent="0.2">
      <c r="A5113">
        <v>18.929034999999999</v>
      </c>
      <c r="B5113">
        <v>-20.580725999999999</v>
      </c>
      <c r="C5113">
        <v>32.510939999999998</v>
      </c>
      <c r="D5113">
        <v>-12.500767</v>
      </c>
      <c r="E5113">
        <v>13.335772</v>
      </c>
      <c r="F5113">
        <v>-5.2620060000000004</v>
      </c>
      <c r="G5113">
        <v>-0.82981799999999994</v>
      </c>
      <c r="H5113">
        <v>-2.6625990000000002</v>
      </c>
      <c r="I5113">
        <v>27.248909000000001</v>
      </c>
      <c r="J5113">
        <v>0.54586500000000004</v>
      </c>
      <c r="K5113">
        <v>18.005693000000001</v>
      </c>
      <c r="L5113">
        <v>10.289007</v>
      </c>
      <c r="M5113">
        <v>5.4678620000000002</v>
      </c>
      <c r="N5113">
        <v>1</v>
      </c>
    </row>
    <row r="5114" spans="1:14" x14ac:dyDescent="0.2">
      <c r="A5114">
        <v>17.690448</v>
      </c>
      <c r="B5114">
        <v>-19.249984000000001</v>
      </c>
      <c r="C5114">
        <v>30.399284999999999</v>
      </c>
      <c r="D5114">
        <v>-11.685245999999999</v>
      </c>
      <c r="E5114">
        <v>12.467615</v>
      </c>
      <c r="F5114">
        <v>-4.9233880000000001</v>
      </c>
      <c r="G5114">
        <v>-0.77471699999999999</v>
      </c>
      <c r="H5114">
        <v>-2.4927480000000002</v>
      </c>
      <c r="I5114">
        <v>25.483281999999999</v>
      </c>
      <c r="J5114">
        <v>0.51311700000000005</v>
      </c>
      <c r="K5114">
        <v>16.836472000000001</v>
      </c>
      <c r="L5114">
        <v>9.615926</v>
      </c>
      <c r="M5114">
        <v>5.114859</v>
      </c>
      <c r="N5114">
        <v>1</v>
      </c>
    </row>
    <row r="5115" spans="1:14" x14ac:dyDescent="0.2">
      <c r="A5115">
        <v>63.932203000000001</v>
      </c>
      <c r="B5115">
        <v>-69.548006999999998</v>
      </c>
      <c r="C5115">
        <v>109.89173700000001</v>
      </c>
      <c r="D5115">
        <v>-42.242736000000001</v>
      </c>
      <c r="E5115">
        <v>45.065649000000001</v>
      </c>
      <c r="F5115">
        <v>-17.799289999999999</v>
      </c>
      <c r="G5115">
        <v>-2.8095210000000002</v>
      </c>
      <c r="H5115">
        <v>-8.9888680000000001</v>
      </c>
      <c r="I5115">
        <v>92.100003000000001</v>
      </c>
      <c r="J5115">
        <v>1.854681</v>
      </c>
      <c r="K5115">
        <v>60.847324</v>
      </c>
      <c r="L5115">
        <v>34.794308000000001</v>
      </c>
      <c r="M5115">
        <v>18.491510999999999</v>
      </c>
      <c r="N5115">
        <v>1</v>
      </c>
    </row>
    <row r="5116" spans="1:14" x14ac:dyDescent="0.2">
      <c r="A5116">
        <v>2.5464250000000002</v>
      </c>
      <c r="B5116">
        <v>-2.7749950000000001</v>
      </c>
      <c r="C5116">
        <v>4.3657789999999999</v>
      </c>
      <c r="D5116">
        <v>-1.675818</v>
      </c>
      <c r="E5116">
        <v>1.788932</v>
      </c>
      <c r="F5116">
        <v>-0.70840400000000003</v>
      </c>
      <c r="G5116">
        <v>-0.110278</v>
      </c>
      <c r="H5116">
        <v>-0.36337199999999997</v>
      </c>
      <c r="I5116">
        <v>3.6670500000000001</v>
      </c>
      <c r="J5116">
        <v>7.5183E-2</v>
      </c>
      <c r="K5116">
        <v>2.421827</v>
      </c>
      <c r="L5116">
        <v>1.3702030000000001</v>
      </c>
      <c r="M5116">
        <v>0.73311800000000005</v>
      </c>
      <c r="N5116">
        <v>1</v>
      </c>
    </row>
    <row r="5117" spans="1:14" x14ac:dyDescent="0.2">
      <c r="A5117">
        <v>28.810002000000001</v>
      </c>
      <c r="B5117">
        <v>-31.327669</v>
      </c>
      <c r="C5117">
        <v>49.487943999999999</v>
      </c>
      <c r="D5117">
        <v>-19.025078000000001</v>
      </c>
      <c r="E5117">
        <v>20.297239999999999</v>
      </c>
      <c r="F5117">
        <v>-8.0107739999999996</v>
      </c>
      <c r="G5117">
        <v>-1.274106</v>
      </c>
      <c r="H5117">
        <v>-4.0421110000000002</v>
      </c>
      <c r="I5117">
        <v>41.477006000000003</v>
      </c>
      <c r="J5117">
        <v>0.82724799999999998</v>
      </c>
      <c r="K5117">
        <v>27.410305000000001</v>
      </c>
      <c r="L5117">
        <v>15.669843999999999</v>
      </c>
      <c r="M5117">
        <v>8.3294080000000008</v>
      </c>
      <c r="N5117">
        <v>1</v>
      </c>
    </row>
    <row r="5118" spans="1:14" x14ac:dyDescent="0.2">
      <c r="A5118">
        <v>116.18897200000001</v>
      </c>
      <c r="B5118">
        <v>-126.39181499999999</v>
      </c>
      <c r="C5118">
        <v>199.722341</v>
      </c>
      <c r="D5118">
        <v>-76.776925000000006</v>
      </c>
      <c r="E5118">
        <v>81.911030999999994</v>
      </c>
      <c r="F5118">
        <v>-32.350808999999998</v>
      </c>
      <c r="G5118">
        <v>-5.0955279999999998</v>
      </c>
      <c r="H5118">
        <v>-16.351178999999998</v>
      </c>
      <c r="I5118">
        <v>167.39013600000001</v>
      </c>
      <c r="J5118">
        <v>3.3784580000000002</v>
      </c>
      <c r="K5118">
        <v>110.573481</v>
      </c>
      <c r="L5118">
        <v>63.251703999999997</v>
      </c>
      <c r="M5118">
        <v>33.595016000000001</v>
      </c>
      <c r="N5118">
        <v>1</v>
      </c>
    </row>
    <row r="5119" spans="1:14" x14ac:dyDescent="0.2">
      <c r="A5119">
        <v>53.956040999999999</v>
      </c>
      <c r="B5119">
        <v>-58.669989999999999</v>
      </c>
      <c r="C5119">
        <v>92.725077999999996</v>
      </c>
      <c r="D5119">
        <v>-35.645401</v>
      </c>
      <c r="E5119">
        <v>38.035302999999999</v>
      </c>
      <c r="F5119">
        <v>-15.01277</v>
      </c>
      <c r="G5119">
        <v>-2.3742450000000002</v>
      </c>
      <c r="H5119">
        <v>-7.5807820000000001</v>
      </c>
      <c r="I5119">
        <v>77.697924999999998</v>
      </c>
      <c r="J5119">
        <v>1.56732</v>
      </c>
      <c r="K5119">
        <v>51.336677999999999</v>
      </c>
      <c r="L5119">
        <v>29.353346999999999</v>
      </c>
      <c r="M5119">
        <v>15.606263999999999</v>
      </c>
      <c r="N5119">
        <v>1</v>
      </c>
    </row>
    <row r="5120" spans="1:14" x14ac:dyDescent="0.2">
      <c r="A5120">
        <v>5.9882270000000002</v>
      </c>
      <c r="B5120">
        <v>-6.5164179999999998</v>
      </c>
      <c r="C5120">
        <v>10.28468</v>
      </c>
      <c r="D5120">
        <v>-3.9485700000000001</v>
      </c>
      <c r="E5120">
        <v>4.2163880000000002</v>
      </c>
      <c r="F5120">
        <v>-1.6668449999999999</v>
      </c>
      <c r="G5120">
        <v>-0.260855</v>
      </c>
      <c r="H5120">
        <v>-0.84574499999999997</v>
      </c>
      <c r="I5120">
        <v>8.6191060000000004</v>
      </c>
      <c r="J5120">
        <v>0.17216300000000001</v>
      </c>
      <c r="K5120">
        <v>5.6971170000000004</v>
      </c>
      <c r="L5120">
        <v>3.2465639999999998</v>
      </c>
      <c r="M5120">
        <v>1.7282390000000001</v>
      </c>
      <c r="N5120">
        <v>1</v>
      </c>
    </row>
    <row r="5121" spans="1:14" x14ac:dyDescent="0.2">
      <c r="A5121">
        <v>121.91141399999999</v>
      </c>
      <c r="B5121">
        <v>-132.61271600000001</v>
      </c>
      <c r="C5121">
        <v>209.578519</v>
      </c>
      <c r="D5121">
        <v>-80.560616999999993</v>
      </c>
      <c r="E5121">
        <v>85.961977000000005</v>
      </c>
      <c r="F5121">
        <v>-33.948850999999998</v>
      </c>
      <c r="G5121">
        <v>-5.338819</v>
      </c>
      <c r="H5121">
        <v>-17.165272000000002</v>
      </c>
      <c r="I5121">
        <v>175.65172200000001</v>
      </c>
      <c r="J5121">
        <v>3.5395949999999998</v>
      </c>
      <c r="K5121">
        <v>116.020431</v>
      </c>
      <c r="L5121">
        <v>66.361140000000006</v>
      </c>
      <c r="M5121">
        <v>35.256731000000002</v>
      </c>
      <c r="N5121">
        <v>1</v>
      </c>
    </row>
    <row r="5122" spans="1:14" x14ac:dyDescent="0.2">
      <c r="A5122">
        <v>24.657132000000001</v>
      </c>
      <c r="B5122">
        <v>-26.813227999999999</v>
      </c>
      <c r="C5122">
        <v>42.392238999999996</v>
      </c>
      <c r="D5122">
        <v>-16.275752000000001</v>
      </c>
      <c r="E5122">
        <v>17.388041999999999</v>
      </c>
      <c r="F5122">
        <v>-6.8669409999999997</v>
      </c>
      <c r="G5122">
        <v>-1.0804069999999999</v>
      </c>
      <c r="H5122">
        <v>-3.459028</v>
      </c>
      <c r="I5122">
        <v>35.527909000000001</v>
      </c>
      <c r="J5122">
        <v>0.73119299999999998</v>
      </c>
      <c r="K5122">
        <v>23.470312</v>
      </c>
      <c r="L5122">
        <v>13.401636</v>
      </c>
      <c r="M5122">
        <v>7.1407109999999996</v>
      </c>
      <c r="N5122">
        <v>1</v>
      </c>
    </row>
    <row r="5123" spans="1:14" x14ac:dyDescent="0.2">
      <c r="A5123">
        <v>57.428699000000002</v>
      </c>
      <c r="B5123">
        <v>-62.489412000000002</v>
      </c>
      <c r="C5123">
        <v>98.725098000000003</v>
      </c>
      <c r="D5123">
        <v>-37.943733999999999</v>
      </c>
      <c r="E5123">
        <v>40.476393000000002</v>
      </c>
      <c r="F5123">
        <v>-15.988621</v>
      </c>
      <c r="G5123">
        <v>-2.5311189999999999</v>
      </c>
      <c r="H5123">
        <v>-8.0714210000000008</v>
      </c>
      <c r="I5123">
        <v>82.744159999999994</v>
      </c>
      <c r="J5123">
        <v>1.664906</v>
      </c>
      <c r="K5123">
        <v>54.669322999999999</v>
      </c>
      <c r="L5123">
        <v>31.259819</v>
      </c>
      <c r="M5123">
        <v>16.619834000000001</v>
      </c>
      <c r="N5123">
        <v>1</v>
      </c>
    </row>
    <row r="5124" spans="1:14" x14ac:dyDescent="0.2">
      <c r="A5124">
        <v>0.75555099999999997</v>
      </c>
      <c r="B5124">
        <v>-0.83291700000000002</v>
      </c>
      <c r="C5124">
        <v>1.283185</v>
      </c>
      <c r="D5124">
        <v>-0.48766500000000002</v>
      </c>
      <c r="E5124">
        <v>0.53137100000000004</v>
      </c>
      <c r="F5124">
        <v>-0.21299799999999999</v>
      </c>
      <c r="G5124">
        <v>-3.4876999999999998E-2</v>
      </c>
      <c r="H5124">
        <v>-0.110197</v>
      </c>
      <c r="I5124">
        <v>1.0865180000000001</v>
      </c>
      <c r="J5124">
        <v>2.2442E-2</v>
      </c>
      <c r="K5124">
        <v>0.71818400000000004</v>
      </c>
      <c r="L5124">
        <v>0.39508100000000002</v>
      </c>
      <c r="M5124">
        <v>0.21476899999999999</v>
      </c>
      <c r="N5124">
        <v>1</v>
      </c>
    </row>
    <row r="5125" spans="1:14" x14ac:dyDescent="0.2">
      <c r="A5125">
        <v>83.115283000000005</v>
      </c>
      <c r="B5125">
        <v>-90.398146999999994</v>
      </c>
      <c r="C5125">
        <v>142.837739</v>
      </c>
      <c r="D5125">
        <v>-54.910643</v>
      </c>
      <c r="E5125">
        <v>58.594166000000001</v>
      </c>
      <c r="F5125">
        <v>-23.130289000000001</v>
      </c>
      <c r="G5125">
        <v>-3.6389070000000001</v>
      </c>
      <c r="H5125">
        <v>-11.703548</v>
      </c>
      <c r="I5125">
        <v>119.721895</v>
      </c>
      <c r="J5125">
        <v>2.4149379999999998</v>
      </c>
      <c r="K5125">
        <v>79.079064000000002</v>
      </c>
      <c r="L5125">
        <v>45.246039000000003</v>
      </c>
      <c r="M5125">
        <v>24.016045999999999</v>
      </c>
      <c r="N5125">
        <v>1</v>
      </c>
    </row>
    <row r="5126" spans="1:14" x14ac:dyDescent="0.2">
      <c r="A5126">
        <v>80.351298</v>
      </c>
      <c r="B5126">
        <v>-87.405574000000001</v>
      </c>
      <c r="C5126">
        <v>138.123626</v>
      </c>
      <c r="D5126">
        <v>-53.102272999999997</v>
      </c>
      <c r="E5126">
        <v>56.644148000000001</v>
      </c>
      <c r="F5126">
        <v>-22.374099999999999</v>
      </c>
      <c r="G5126">
        <v>-3.522637</v>
      </c>
      <c r="H5126">
        <v>-11.308001000000001</v>
      </c>
      <c r="I5126">
        <v>115.76005499999999</v>
      </c>
      <c r="J5126">
        <v>2.3364210000000001</v>
      </c>
      <c r="K5126">
        <v>76.468232999999998</v>
      </c>
      <c r="L5126">
        <v>43.730158000000003</v>
      </c>
      <c r="M5126">
        <v>23.235175000000002</v>
      </c>
      <c r="N5126">
        <v>1</v>
      </c>
    </row>
    <row r="5127" spans="1:14" x14ac:dyDescent="0.2">
      <c r="A5127">
        <v>18.193759</v>
      </c>
      <c r="B5127">
        <v>-19.792912999999999</v>
      </c>
      <c r="C5127">
        <v>31.268301999999998</v>
      </c>
      <c r="D5127">
        <v>-12.021671</v>
      </c>
      <c r="E5127">
        <v>12.823731</v>
      </c>
      <c r="F5127">
        <v>-5.0622129999999999</v>
      </c>
      <c r="G5127">
        <v>-0.79097300000000004</v>
      </c>
      <c r="H5127">
        <v>-2.5659909999999999</v>
      </c>
      <c r="I5127">
        <v>26.207322999999999</v>
      </c>
      <c r="J5127">
        <v>0.52741899999999997</v>
      </c>
      <c r="K5127">
        <v>17.314688</v>
      </c>
      <c r="L5127">
        <v>9.8889220000000009</v>
      </c>
      <c r="M5127">
        <v>5.259525</v>
      </c>
      <c r="N5127">
        <v>1</v>
      </c>
    </row>
    <row r="5128" spans="1:14" x14ac:dyDescent="0.2">
      <c r="A5128">
        <v>17.315481999999999</v>
      </c>
      <c r="B5128">
        <v>-18.826733999999998</v>
      </c>
      <c r="C5128">
        <v>29.752884000000002</v>
      </c>
      <c r="D5128">
        <v>-11.440891000000001</v>
      </c>
      <c r="E5128">
        <v>12.195240999999999</v>
      </c>
      <c r="F5128">
        <v>-4.81365</v>
      </c>
      <c r="G5128">
        <v>-0.75510500000000003</v>
      </c>
      <c r="H5128">
        <v>-2.4387370000000002</v>
      </c>
      <c r="I5128">
        <v>24.93036</v>
      </c>
      <c r="J5128">
        <v>0.50032799999999999</v>
      </c>
      <c r="K5128">
        <v>16.473572000000001</v>
      </c>
      <c r="L5128">
        <v>9.4123160000000006</v>
      </c>
      <c r="M5128">
        <v>5.0035119999999997</v>
      </c>
      <c r="N5128">
        <v>1</v>
      </c>
    </row>
    <row r="5129" spans="1:14" x14ac:dyDescent="0.2">
      <c r="A5129">
        <v>59.642733999999997</v>
      </c>
      <c r="B5129">
        <v>-64.883729000000002</v>
      </c>
      <c r="C5129">
        <v>102.537763</v>
      </c>
      <c r="D5129">
        <v>-39.409886999999998</v>
      </c>
      <c r="E5129">
        <v>42.049635000000002</v>
      </c>
      <c r="F5129">
        <v>-16.611684</v>
      </c>
      <c r="G5129">
        <v>-2.6109399999999998</v>
      </c>
      <c r="H5129">
        <v>-8.4022360000000003</v>
      </c>
      <c r="I5129">
        <v>85.933914000000001</v>
      </c>
      <c r="J5129">
        <v>1.729887</v>
      </c>
      <c r="K5129">
        <v>56.76182</v>
      </c>
      <c r="L5129">
        <v>32.463135999999999</v>
      </c>
      <c r="M5129">
        <v>17.246919999999999</v>
      </c>
      <c r="N5129">
        <v>1</v>
      </c>
    </row>
    <row r="5130" spans="1:14" x14ac:dyDescent="0.2">
      <c r="A5130">
        <v>62.827384000000002</v>
      </c>
      <c r="B5130">
        <v>-68.309545999999997</v>
      </c>
      <c r="C5130">
        <v>107.962942</v>
      </c>
      <c r="D5130">
        <v>-41.506067000000002</v>
      </c>
      <c r="E5130">
        <v>44.282814000000002</v>
      </c>
      <c r="F5130">
        <v>-17.481090999999999</v>
      </c>
      <c r="G5130">
        <v>-2.760751</v>
      </c>
      <c r="H5130">
        <v>-8.8265840000000004</v>
      </c>
      <c r="I5130">
        <v>90.472403</v>
      </c>
      <c r="J5130">
        <v>1.827035</v>
      </c>
      <c r="K5130">
        <v>59.773618999999997</v>
      </c>
      <c r="L5130">
        <v>34.184364000000002</v>
      </c>
      <c r="M5130">
        <v>18.163330999999999</v>
      </c>
      <c r="N5130">
        <v>1</v>
      </c>
    </row>
    <row r="5131" spans="1:14" x14ac:dyDescent="0.2">
      <c r="A5131">
        <v>56.732843000000003</v>
      </c>
      <c r="B5131">
        <v>-61.705438000000001</v>
      </c>
      <c r="C5131">
        <v>97.515758000000005</v>
      </c>
      <c r="D5131">
        <v>-37.484824000000003</v>
      </c>
      <c r="E5131">
        <v>39.981639000000001</v>
      </c>
      <c r="F5131">
        <v>-15.786738</v>
      </c>
      <c r="G5131">
        <v>-2.4855420000000001</v>
      </c>
      <c r="H5131">
        <v>-7.9881909999999996</v>
      </c>
      <c r="I5131">
        <v>81.721770000000006</v>
      </c>
      <c r="J5131">
        <v>1.6414230000000001</v>
      </c>
      <c r="K5131">
        <v>53.981662</v>
      </c>
      <c r="L5131">
        <v>30.886773999999999</v>
      </c>
      <c r="M5131">
        <v>16.396439000000001</v>
      </c>
      <c r="N5131">
        <v>1</v>
      </c>
    </row>
    <row r="5132" spans="1:14" x14ac:dyDescent="0.2">
      <c r="A5132">
        <v>21.967241999999999</v>
      </c>
      <c r="B5132">
        <v>-23.894707</v>
      </c>
      <c r="C5132">
        <v>37.763686999999997</v>
      </c>
      <c r="D5132">
        <v>-14.513315</v>
      </c>
      <c r="E5132">
        <v>15.48246</v>
      </c>
      <c r="F5132">
        <v>-6.1166090000000004</v>
      </c>
      <c r="G5132">
        <v>-0.95618400000000003</v>
      </c>
      <c r="H5132">
        <v>-3.0961099999999999</v>
      </c>
      <c r="I5132">
        <v>31.645868</v>
      </c>
      <c r="J5132">
        <v>0.63797000000000004</v>
      </c>
      <c r="K5132">
        <v>20.903870000000001</v>
      </c>
      <c r="L5132">
        <v>11.946277</v>
      </c>
      <c r="M5132">
        <v>6.3481959999999997</v>
      </c>
      <c r="N5132">
        <v>1</v>
      </c>
    </row>
    <row r="5133" spans="1:14" x14ac:dyDescent="0.2">
      <c r="A5133">
        <v>92.127613999999994</v>
      </c>
      <c r="B5133">
        <v>-100.196304</v>
      </c>
      <c r="C5133">
        <v>158.35849999999999</v>
      </c>
      <c r="D5133">
        <v>-60.883820999999998</v>
      </c>
      <c r="E5133">
        <v>64.940032000000002</v>
      </c>
      <c r="F5133">
        <v>-25.645354000000001</v>
      </c>
      <c r="G5133">
        <v>-4.0322050000000003</v>
      </c>
      <c r="H5133">
        <v>-12.968298000000001</v>
      </c>
      <c r="I5133">
        <v>132.70976999999999</v>
      </c>
      <c r="J5133">
        <v>2.6769699999999998</v>
      </c>
      <c r="K5133">
        <v>87.663917999999995</v>
      </c>
      <c r="L5133">
        <v>50.147005</v>
      </c>
      <c r="M5133">
        <v>26.631423999999999</v>
      </c>
      <c r="N5133">
        <v>1</v>
      </c>
    </row>
    <row r="5134" spans="1:14" x14ac:dyDescent="0.2">
      <c r="A5134">
        <v>15.639844999999999</v>
      </c>
      <c r="B5134">
        <v>-16.995861999999999</v>
      </c>
      <c r="C5134">
        <v>26.863866000000002</v>
      </c>
      <c r="D5134">
        <v>-10.336637</v>
      </c>
      <c r="E5134">
        <v>11.012886999999999</v>
      </c>
      <c r="F5134">
        <v>-4.337993</v>
      </c>
      <c r="G5134">
        <v>-0.67527199999999998</v>
      </c>
      <c r="H5134">
        <v>-2.2034889999999998</v>
      </c>
      <c r="I5134">
        <v>22.508856000000002</v>
      </c>
      <c r="J5134">
        <v>0.44984600000000002</v>
      </c>
      <c r="K5134">
        <v>14.876188000000001</v>
      </c>
      <c r="L5134">
        <v>8.4990489999999994</v>
      </c>
      <c r="M5134">
        <v>4.5169119999999996</v>
      </c>
      <c r="N5134">
        <v>1</v>
      </c>
    </row>
    <row r="5135" spans="1:14" x14ac:dyDescent="0.2">
      <c r="A5135">
        <v>59.622666000000002</v>
      </c>
      <c r="B5135">
        <v>-64.847133999999997</v>
      </c>
      <c r="C5135">
        <v>102.483874</v>
      </c>
      <c r="D5135">
        <v>-39.404530000000001</v>
      </c>
      <c r="E5135">
        <v>42.017073000000003</v>
      </c>
      <c r="F5135">
        <v>-16.590093</v>
      </c>
      <c r="G5135">
        <v>-2.6142349999999999</v>
      </c>
      <c r="H5135">
        <v>-8.3803579999999993</v>
      </c>
      <c r="I5135">
        <v>85.883200000000002</v>
      </c>
      <c r="J5135">
        <v>1.735962</v>
      </c>
      <c r="K5135">
        <v>56.744788999999997</v>
      </c>
      <c r="L5135">
        <v>32.444563000000002</v>
      </c>
      <c r="M5135">
        <v>17.246110999999999</v>
      </c>
      <c r="N5135">
        <v>1</v>
      </c>
    </row>
    <row r="5136" spans="1:14" x14ac:dyDescent="0.2">
      <c r="A5136">
        <v>17.708651</v>
      </c>
      <c r="B5136">
        <v>-19.259557000000001</v>
      </c>
      <c r="C5136">
        <v>30.437888999999998</v>
      </c>
      <c r="D5136">
        <v>-11.703134</v>
      </c>
      <c r="E5136">
        <v>12.472300000000001</v>
      </c>
      <c r="F5136">
        <v>-4.9275260000000003</v>
      </c>
      <c r="G5136">
        <v>-0.77289399999999997</v>
      </c>
      <c r="H5136">
        <v>-2.498481</v>
      </c>
      <c r="I5136">
        <v>25.511036000000001</v>
      </c>
      <c r="J5136">
        <v>0.51249999999999996</v>
      </c>
      <c r="K5136">
        <v>16.850287999999999</v>
      </c>
      <c r="L5136">
        <v>9.6258999999999997</v>
      </c>
      <c r="M5136">
        <v>5.119415</v>
      </c>
      <c r="N5136">
        <v>1</v>
      </c>
    </row>
    <row r="5137" spans="1:14" x14ac:dyDescent="0.2">
      <c r="A5137">
        <v>8.3970230000000008</v>
      </c>
      <c r="B5137">
        <v>-9.1265730000000005</v>
      </c>
      <c r="C5137">
        <v>14.422669000000001</v>
      </c>
      <c r="D5137">
        <v>-5.5421180000000003</v>
      </c>
      <c r="E5137">
        <v>5.9096869999999999</v>
      </c>
      <c r="F5137">
        <v>-2.3335240000000002</v>
      </c>
      <c r="G5137">
        <v>-0.365066</v>
      </c>
      <c r="H5137">
        <v>-1.18252</v>
      </c>
      <c r="I5137">
        <v>12.081860000000001</v>
      </c>
      <c r="J5137">
        <v>0.24613399999999999</v>
      </c>
      <c r="K5137">
        <v>7.9855010000000002</v>
      </c>
      <c r="L5137">
        <v>4.5564920000000004</v>
      </c>
      <c r="M5137">
        <v>2.4236070000000001</v>
      </c>
      <c r="N5137">
        <v>1</v>
      </c>
    </row>
    <row r="5138" spans="1:14" x14ac:dyDescent="0.2">
      <c r="A5138">
        <v>55.836742000000001</v>
      </c>
      <c r="B5138">
        <v>-60.736291999999999</v>
      </c>
      <c r="C5138">
        <v>95.972672000000003</v>
      </c>
      <c r="D5138">
        <v>-36.888643999999999</v>
      </c>
      <c r="E5138">
        <v>39.343843</v>
      </c>
      <c r="F5138">
        <v>-15.535767</v>
      </c>
      <c r="G5138">
        <v>-2.4579900000000001</v>
      </c>
      <c r="H5138">
        <v>-7.8479159999999997</v>
      </c>
      <c r="I5138">
        <v>80.426806999999997</v>
      </c>
      <c r="J5138">
        <v>1.6104419999999999</v>
      </c>
      <c r="K5138">
        <v>53.140327999999997</v>
      </c>
      <c r="L5138">
        <v>30.399688000000001</v>
      </c>
      <c r="M5138">
        <v>16.148759999999999</v>
      </c>
      <c r="N5138">
        <v>1</v>
      </c>
    </row>
    <row r="5139" spans="1:14" x14ac:dyDescent="0.2">
      <c r="A5139">
        <v>36.015445</v>
      </c>
      <c r="B5139">
        <v>-39.172365999999997</v>
      </c>
      <c r="C5139">
        <v>61.904125999999998</v>
      </c>
      <c r="D5139">
        <v>-23.791581000000001</v>
      </c>
      <c r="E5139">
        <v>25.380678</v>
      </c>
      <c r="F5139">
        <v>-10.025611</v>
      </c>
      <c r="G5139">
        <v>-1.5814379999999999</v>
      </c>
      <c r="H5139">
        <v>-5.0641970000000001</v>
      </c>
      <c r="I5139">
        <v>51.876026000000003</v>
      </c>
      <c r="J5139">
        <v>1.0444960000000001</v>
      </c>
      <c r="K5139">
        <v>34.273232</v>
      </c>
      <c r="L5139">
        <v>19.596746</v>
      </c>
      <c r="M5139">
        <v>10.413803</v>
      </c>
      <c r="N5139">
        <v>1</v>
      </c>
    </row>
    <row r="5140" spans="1:14" x14ac:dyDescent="0.2">
      <c r="A5140">
        <v>22.746663000000002</v>
      </c>
      <c r="B5140">
        <v>-24.740933999999999</v>
      </c>
      <c r="C5140">
        <v>39.091211999999999</v>
      </c>
      <c r="D5140">
        <v>-15.017977999999999</v>
      </c>
      <c r="E5140">
        <v>16.044689999999999</v>
      </c>
      <c r="F5140">
        <v>-6.3278749999999997</v>
      </c>
      <c r="G5140">
        <v>-0.98794800000000005</v>
      </c>
      <c r="H5140">
        <v>-3.2094450000000001</v>
      </c>
      <c r="I5140">
        <v>32.772686</v>
      </c>
      <c r="J5140">
        <v>0.65924899999999997</v>
      </c>
      <c r="K5140">
        <v>21.643595000000001</v>
      </c>
      <c r="L5140">
        <v>12.369595</v>
      </c>
      <c r="M5140">
        <v>6.5756389999999998</v>
      </c>
      <c r="N5140">
        <v>1</v>
      </c>
    </row>
    <row r="5141" spans="1:14" x14ac:dyDescent="0.2">
      <c r="A5141">
        <v>73.176801999999995</v>
      </c>
      <c r="B5141">
        <v>-79.626876999999993</v>
      </c>
      <c r="C5141">
        <v>125.80592</v>
      </c>
      <c r="D5141">
        <v>-48.353968999999999</v>
      </c>
      <c r="E5141">
        <v>51.585802000000001</v>
      </c>
      <c r="F5141">
        <v>-20.375816</v>
      </c>
      <c r="G5141">
        <v>-3.2119719999999998</v>
      </c>
      <c r="H5141">
        <v>-10.306899</v>
      </c>
      <c r="I5141">
        <v>105.44734200000001</v>
      </c>
      <c r="J5141">
        <v>2.1215329999999999</v>
      </c>
      <c r="K5141">
        <v>69.652589000000006</v>
      </c>
      <c r="L5141">
        <v>39.841191999999999</v>
      </c>
      <c r="M5141">
        <v>21.167043</v>
      </c>
      <c r="N5141">
        <v>1</v>
      </c>
    </row>
    <row r="5142" spans="1:14" x14ac:dyDescent="0.2">
      <c r="A5142">
        <v>31.102219000000002</v>
      </c>
      <c r="B5142">
        <v>-33.81888</v>
      </c>
      <c r="C5142">
        <v>53.435589</v>
      </c>
      <c r="D5142">
        <v>-20.543965</v>
      </c>
      <c r="E5142">
        <v>21.918652000000002</v>
      </c>
      <c r="F5142">
        <v>-8.6538070000000005</v>
      </c>
      <c r="G5142">
        <v>-1.3666860000000001</v>
      </c>
      <c r="H5142">
        <v>-4.3691370000000003</v>
      </c>
      <c r="I5142">
        <v>44.784610999999998</v>
      </c>
      <c r="J5142">
        <v>0.90356899999999996</v>
      </c>
      <c r="K5142">
        <v>29.590032999999998</v>
      </c>
      <c r="L5142">
        <v>16.912759999999999</v>
      </c>
      <c r="M5142">
        <v>8.9888820000000003</v>
      </c>
      <c r="N5142">
        <v>1</v>
      </c>
    </row>
    <row r="5143" spans="1:14" x14ac:dyDescent="0.2">
      <c r="A5143">
        <v>51.541921000000002</v>
      </c>
      <c r="B5143">
        <v>-56.066220999999999</v>
      </c>
      <c r="C5143">
        <v>88.603071999999997</v>
      </c>
      <c r="D5143">
        <v>-34.053897999999997</v>
      </c>
      <c r="E5143">
        <v>36.337468999999999</v>
      </c>
      <c r="F5143">
        <v>-14.352843</v>
      </c>
      <c r="G5143">
        <v>-2.2571759999999998</v>
      </c>
      <c r="H5143">
        <v>-7.2560779999999996</v>
      </c>
      <c r="I5143">
        <v>74.255771999999993</v>
      </c>
      <c r="J5143">
        <v>1.5067349999999999</v>
      </c>
      <c r="K5143">
        <v>49.049143000000001</v>
      </c>
      <c r="L5143">
        <v>28.046612</v>
      </c>
      <c r="M5143">
        <v>14.903976</v>
      </c>
      <c r="N5143">
        <v>1</v>
      </c>
    </row>
    <row r="5144" spans="1:14" x14ac:dyDescent="0.2">
      <c r="A5144">
        <v>45.813358000000001</v>
      </c>
      <c r="B5144">
        <v>-49.831769000000001</v>
      </c>
      <c r="C5144">
        <v>78.755094999999997</v>
      </c>
      <c r="D5144">
        <v>-30.267454000000001</v>
      </c>
      <c r="E5144">
        <v>32.299480000000003</v>
      </c>
      <c r="F5144">
        <v>-12.757326000000001</v>
      </c>
      <c r="G5144">
        <v>-2.005382</v>
      </c>
      <c r="H5144">
        <v>-6.450005</v>
      </c>
      <c r="I5144">
        <v>66.002206999999999</v>
      </c>
      <c r="J5144">
        <v>1.329995</v>
      </c>
      <c r="K5144">
        <v>43.598607999999999</v>
      </c>
      <c r="L5144">
        <v>24.928355</v>
      </c>
      <c r="M5144">
        <v>13.249029</v>
      </c>
      <c r="N5144">
        <v>1</v>
      </c>
    </row>
    <row r="5145" spans="1:14" x14ac:dyDescent="0.2">
      <c r="A5145">
        <v>86.792057999999997</v>
      </c>
      <c r="B5145">
        <v>-94.407550000000001</v>
      </c>
      <c r="C5145">
        <v>149.19131300000001</v>
      </c>
      <c r="D5145">
        <v>-57.349708</v>
      </c>
      <c r="E5145">
        <v>61.179181999999997</v>
      </c>
      <c r="F5145">
        <v>-24.162168000000001</v>
      </c>
      <c r="G5145">
        <v>-3.8094540000000001</v>
      </c>
      <c r="H5145">
        <v>-12.211708</v>
      </c>
      <c r="I5145">
        <v>125.026945</v>
      </c>
      <c r="J5145">
        <v>2.5183360000000001</v>
      </c>
      <c r="K5145">
        <v>82.593997000000002</v>
      </c>
      <c r="L5145">
        <v>47.248156999999999</v>
      </c>
      <c r="M5145">
        <v>25.095604000000002</v>
      </c>
      <c r="N5145">
        <v>1</v>
      </c>
    </row>
    <row r="5146" spans="1:14" x14ac:dyDescent="0.2">
      <c r="A5146">
        <v>57.805031</v>
      </c>
      <c r="B5146">
        <v>-62.865895999999999</v>
      </c>
      <c r="C5146">
        <v>99.338204000000005</v>
      </c>
      <c r="D5146">
        <v>-38.174875</v>
      </c>
      <c r="E5146">
        <v>40.742832</v>
      </c>
      <c r="F5146">
        <v>-16.081322</v>
      </c>
      <c r="G5146">
        <v>-2.5211990000000002</v>
      </c>
      <c r="H5146">
        <v>-8.1504239999999992</v>
      </c>
      <c r="I5146">
        <v>83.259746000000007</v>
      </c>
      <c r="J5146">
        <v>1.697827</v>
      </c>
      <c r="K5146">
        <v>54.984639999999999</v>
      </c>
      <c r="L5146">
        <v>31.479935000000001</v>
      </c>
      <c r="M5146">
        <v>16.685020000000002</v>
      </c>
      <c r="N5146">
        <v>1</v>
      </c>
    </row>
    <row r="5147" spans="1:14" x14ac:dyDescent="0.2">
      <c r="A5147">
        <v>22.806854000000001</v>
      </c>
      <c r="B5147">
        <v>-24.801964999999999</v>
      </c>
      <c r="C5147">
        <v>39.203436000000004</v>
      </c>
      <c r="D5147">
        <v>-15.071172000000001</v>
      </c>
      <c r="E5147">
        <v>16.071097000000002</v>
      </c>
      <c r="F5147">
        <v>-6.3474209999999998</v>
      </c>
      <c r="G5147">
        <v>-0.99327200000000004</v>
      </c>
      <c r="H5147">
        <v>-3.21367</v>
      </c>
      <c r="I5147">
        <v>32.848177999999997</v>
      </c>
      <c r="J5147">
        <v>0.66365499999999999</v>
      </c>
      <c r="K5147">
        <v>21.701488000000001</v>
      </c>
      <c r="L5147">
        <v>12.400895</v>
      </c>
      <c r="M5147">
        <v>6.5927759999999997</v>
      </c>
      <c r="N5147">
        <v>1</v>
      </c>
    </row>
    <row r="5148" spans="1:14" x14ac:dyDescent="0.2">
      <c r="A5148">
        <v>27.222377000000002</v>
      </c>
      <c r="B5148">
        <v>-29.596411</v>
      </c>
      <c r="C5148">
        <v>46.791192000000002</v>
      </c>
      <c r="D5148">
        <v>-17.991475999999999</v>
      </c>
      <c r="E5148">
        <v>19.176960000000001</v>
      </c>
      <c r="F5148">
        <v>-7.5727349999999998</v>
      </c>
      <c r="G5148">
        <v>-1.183729</v>
      </c>
      <c r="H5148">
        <v>-3.8319260000000002</v>
      </c>
      <c r="I5148">
        <v>39.203392999999998</v>
      </c>
      <c r="J5148">
        <v>0.80306699999999998</v>
      </c>
      <c r="K5148">
        <v>25.900641</v>
      </c>
      <c r="L5148">
        <v>14.803713999999999</v>
      </c>
      <c r="M5148">
        <v>7.8666689999999999</v>
      </c>
      <c r="N5148">
        <v>1</v>
      </c>
    </row>
    <row r="5149" spans="1:14" x14ac:dyDescent="0.2">
      <c r="A5149">
        <v>8.7611880000000006</v>
      </c>
      <c r="B5149">
        <v>-9.5150330000000007</v>
      </c>
      <c r="C5149">
        <v>15.048899</v>
      </c>
      <c r="D5149">
        <v>-5.7926289999999998</v>
      </c>
      <c r="E5149">
        <v>6.1603709999999996</v>
      </c>
      <c r="F5149">
        <v>-2.4242400000000002</v>
      </c>
      <c r="G5149">
        <v>-0.37368000000000001</v>
      </c>
      <c r="H5149">
        <v>-1.238351</v>
      </c>
      <c r="I5149">
        <v>12.603351999999999</v>
      </c>
      <c r="J5149">
        <v>0.24899099999999999</v>
      </c>
      <c r="K5149">
        <v>8.3315280000000005</v>
      </c>
      <c r="L5149">
        <v>4.7565299999999997</v>
      </c>
      <c r="M5149">
        <v>2.5295670000000001</v>
      </c>
      <c r="N5149">
        <v>1</v>
      </c>
    </row>
    <row r="5150" spans="1:14" x14ac:dyDescent="0.2">
      <c r="A5150">
        <v>42.544921000000002</v>
      </c>
      <c r="B5150">
        <v>-46.264778</v>
      </c>
      <c r="C5150">
        <v>73.121803</v>
      </c>
      <c r="D5150">
        <v>-28.113143000000001</v>
      </c>
      <c r="E5150">
        <v>29.979102999999999</v>
      </c>
      <c r="F5150">
        <v>-11.833925000000001</v>
      </c>
      <c r="G5150">
        <v>-1.855909</v>
      </c>
      <c r="H5150">
        <v>-5.98963</v>
      </c>
      <c r="I5150">
        <v>61.274014000000001</v>
      </c>
      <c r="J5150">
        <v>1.2384869999999999</v>
      </c>
      <c r="K5150">
        <v>40.479959000000001</v>
      </c>
      <c r="L5150">
        <v>23.154572999999999</v>
      </c>
      <c r="M5150">
        <v>12.292972000000001</v>
      </c>
      <c r="N5150">
        <v>1</v>
      </c>
    </row>
    <row r="5151" spans="1:14" x14ac:dyDescent="0.2">
      <c r="A5151">
        <v>9.3625489999999996</v>
      </c>
      <c r="B5151">
        <v>-10.185924999999999</v>
      </c>
      <c r="C5151">
        <v>16.090247999999999</v>
      </c>
      <c r="D5151">
        <v>-6.1888249999999996</v>
      </c>
      <c r="E5151">
        <v>6.5914760000000001</v>
      </c>
      <c r="F5151">
        <v>-2.5974330000000001</v>
      </c>
      <c r="G5151">
        <v>-0.40121000000000001</v>
      </c>
      <c r="H5151">
        <v>-1.3268850000000001</v>
      </c>
      <c r="I5151">
        <v>13.485955000000001</v>
      </c>
      <c r="J5151">
        <v>0.27091799999999999</v>
      </c>
      <c r="K5151">
        <v>8.9102680000000003</v>
      </c>
      <c r="L5151">
        <v>5.0845549999999999</v>
      </c>
      <c r="M5151">
        <v>2.7060499999999998</v>
      </c>
      <c r="N5151">
        <v>1</v>
      </c>
    </row>
    <row r="5152" spans="1:14" x14ac:dyDescent="0.2">
      <c r="A5152">
        <v>43.296894000000002</v>
      </c>
      <c r="B5152">
        <v>-47.080986000000003</v>
      </c>
      <c r="C5152">
        <v>74.401696000000001</v>
      </c>
      <c r="D5152">
        <v>-28.607612</v>
      </c>
      <c r="E5152">
        <v>30.515197000000001</v>
      </c>
      <c r="F5152">
        <v>-12.042395000000001</v>
      </c>
      <c r="G5152">
        <v>-1.895796</v>
      </c>
      <c r="H5152">
        <v>-6.093979</v>
      </c>
      <c r="I5152">
        <v>62.355004999999998</v>
      </c>
      <c r="J5152">
        <v>1.2553780000000001</v>
      </c>
      <c r="K5152">
        <v>41.193156999999999</v>
      </c>
      <c r="L5152">
        <v>23.556391000000001</v>
      </c>
      <c r="M5152">
        <v>12.515362</v>
      </c>
      <c r="N5152">
        <v>1</v>
      </c>
    </row>
    <row r="5153" spans="1:14" x14ac:dyDescent="0.2">
      <c r="A5153">
        <v>46.339300999999999</v>
      </c>
      <c r="B5153">
        <v>-50.407924000000001</v>
      </c>
      <c r="C5153">
        <v>79.656322000000003</v>
      </c>
      <c r="D5153">
        <v>-30.6172</v>
      </c>
      <c r="E5153">
        <v>32.664675000000003</v>
      </c>
      <c r="F5153">
        <v>-12.89606</v>
      </c>
      <c r="G5153">
        <v>-2.0237229999999999</v>
      </c>
      <c r="H5153">
        <v>-6.5299110000000002</v>
      </c>
      <c r="I5153">
        <v>66.764336</v>
      </c>
      <c r="J5153">
        <v>1.3526659999999999</v>
      </c>
      <c r="K5153">
        <v>44.097762000000003</v>
      </c>
      <c r="L5153">
        <v>25.220599</v>
      </c>
      <c r="M5153">
        <v>13.396604</v>
      </c>
      <c r="N5153">
        <v>1</v>
      </c>
    </row>
    <row r="5154" spans="1:14" x14ac:dyDescent="0.2">
      <c r="A5154">
        <v>60.192109000000002</v>
      </c>
      <c r="B5154">
        <v>-65.474977999999993</v>
      </c>
      <c r="C5154">
        <v>103.468774</v>
      </c>
      <c r="D5154">
        <v>-39.775661999999997</v>
      </c>
      <c r="E5154">
        <v>42.436508000000003</v>
      </c>
      <c r="F5154">
        <v>-16.761768</v>
      </c>
      <c r="G5154">
        <v>-2.635014</v>
      </c>
      <c r="H5154">
        <v>-8.4720619999999993</v>
      </c>
      <c r="I5154">
        <v>86.715524000000002</v>
      </c>
      <c r="J5154">
        <v>1.747992</v>
      </c>
      <c r="K5154">
        <v>57.282891999999997</v>
      </c>
      <c r="L5154">
        <v>32.754232999999999</v>
      </c>
      <c r="M5154">
        <v>17.404354000000001</v>
      </c>
      <c r="N5154">
        <v>1</v>
      </c>
    </row>
    <row r="5155" spans="1:14" x14ac:dyDescent="0.2">
      <c r="A5155">
        <v>9.6318719999999995</v>
      </c>
      <c r="B5155">
        <v>-10.485709</v>
      </c>
      <c r="C5155">
        <v>16.547035000000001</v>
      </c>
      <c r="D5155">
        <v>-6.3594379999999999</v>
      </c>
      <c r="E5155">
        <v>6.7860829999999996</v>
      </c>
      <c r="F5155">
        <v>-2.681162</v>
      </c>
      <c r="G5155">
        <v>-0.42046899999999998</v>
      </c>
      <c r="H5155">
        <v>-1.3607549999999999</v>
      </c>
      <c r="I5155">
        <v>13.875593</v>
      </c>
      <c r="J5155">
        <v>0.279694</v>
      </c>
      <c r="K5155">
        <v>9.1669060000000009</v>
      </c>
      <c r="L5155">
        <v>5.2288100000000002</v>
      </c>
      <c r="M5155">
        <v>2.7827850000000001</v>
      </c>
      <c r="N5155">
        <v>1</v>
      </c>
    </row>
    <row r="5156" spans="1:14" x14ac:dyDescent="0.2">
      <c r="A5156">
        <v>39.460994999999997</v>
      </c>
      <c r="B5156">
        <v>-42.928410999999997</v>
      </c>
      <c r="C5156">
        <v>67.821734000000006</v>
      </c>
      <c r="D5156">
        <v>-26.069236</v>
      </c>
      <c r="E5156">
        <v>27.822779000000001</v>
      </c>
      <c r="F5156">
        <v>-10.986618999999999</v>
      </c>
      <c r="G5156">
        <v>-1.728091</v>
      </c>
      <c r="H5156">
        <v>-5.553058</v>
      </c>
      <c r="I5156">
        <v>56.842616999999997</v>
      </c>
      <c r="J5156">
        <v>1.1493180000000001</v>
      </c>
      <c r="K5156">
        <v>37.552407000000002</v>
      </c>
      <c r="L5156">
        <v>21.467732999999999</v>
      </c>
      <c r="M5156">
        <v>11.407966999999999</v>
      </c>
      <c r="N5156">
        <v>1</v>
      </c>
    </row>
    <row r="5157" spans="1:14" x14ac:dyDescent="0.2">
      <c r="A5157">
        <v>11.307105</v>
      </c>
      <c r="B5157">
        <v>-12.306471999999999</v>
      </c>
      <c r="C5157">
        <v>19.422796000000002</v>
      </c>
      <c r="D5157">
        <v>-7.4618010000000004</v>
      </c>
      <c r="E5157">
        <v>7.9672729999999996</v>
      </c>
      <c r="F5157">
        <v>-3.1473390000000001</v>
      </c>
      <c r="G5157">
        <v>-0.49735400000000002</v>
      </c>
      <c r="H5157">
        <v>-1.593299</v>
      </c>
      <c r="I5157">
        <v>16.285992</v>
      </c>
      <c r="J5157">
        <v>0.327156</v>
      </c>
      <c r="K5157">
        <v>10.759959</v>
      </c>
      <c r="L5157">
        <v>6.141743</v>
      </c>
      <c r="M5157">
        <v>3.2674300000000001</v>
      </c>
      <c r="N5157">
        <v>1</v>
      </c>
    </row>
    <row r="5158" spans="1:14" x14ac:dyDescent="0.2">
      <c r="A5158">
        <v>9.6912830000000003</v>
      </c>
      <c r="B5158">
        <v>-10.550773</v>
      </c>
      <c r="C5158">
        <v>16.644272000000001</v>
      </c>
      <c r="D5158">
        <v>-6.3942699999999997</v>
      </c>
      <c r="E5158">
        <v>6.8315169999999998</v>
      </c>
      <c r="F5158">
        <v>-2.6989649999999998</v>
      </c>
      <c r="G5158">
        <v>-0.42535000000000001</v>
      </c>
      <c r="H5158">
        <v>-1.3673789999999999</v>
      </c>
      <c r="I5158">
        <v>13.961145999999999</v>
      </c>
      <c r="J5158">
        <v>0.28242699999999998</v>
      </c>
      <c r="K5158">
        <v>9.2223310000000005</v>
      </c>
      <c r="L5158">
        <v>5.2594589999999997</v>
      </c>
      <c r="M5158">
        <v>2.7998440000000002</v>
      </c>
      <c r="N5158">
        <v>1</v>
      </c>
    </row>
    <row r="5159" spans="1:14" x14ac:dyDescent="0.2">
      <c r="A5159">
        <v>86.851648999999995</v>
      </c>
      <c r="B5159">
        <v>-94.480149999999995</v>
      </c>
      <c r="C5159">
        <v>149.29918599999999</v>
      </c>
      <c r="D5159">
        <v>-57.392892000000003</v>
      </c>
      <c r="E5159">
        <v>61.233862999999999</v>
      </c>
      <c r="F5159">
        <v>-24.191683999999999</v>
      </c>
      <c r="G5159">
        <v>-3.8096649999999999</v>
      </c>
      <c r="H5159">
        <v>-12.221838</v>
      </c>
      <c r="I5159">
        <v>125.12645999999999</v>
      </c>
      <c r="J5159">
        <v>2.520232</v>
      </c>
      <c r="K5159">
        <v>82.655527000000006</v>
      </c>
      <c r="L5159">
        <v>47.269908999999998</v>
      </c>
      <c r="M5159">
        <v>25.11392</v>
      </c>
      <c r="N5159">
        <v>1</v>
      </c>
    </row>
    <row r="5160" spans="1:14" x14ac:dyDescent="0.2">
      <c r="A5160">
        <v>53.749484000000002</v>
      </c>
      <c r="B5160">
        <v>-58.468032000000001</v>
      </c>
      <c r="C5160">
        <v>92.397186000000005</v>
      </c>
      <c r="D5160">
        <v>-35.513863999999998</v>
      </c>
      <c r="E5160">
        <v>37.891970000000001</v>
      </c>
      <c r="F5160">
        <v>-14.974814</v>
      </c>
      <c r="G5160">
        <v>-2.3584809999999998</v>
      </c>
      <c r="H5160">
        <v>-7.5667850000000003</v>
      </c>
      <c r="I5160">
        <v>77.432385999999994</v>
      </c>
      <c r="J5160">
        <v>1.561301</v>
      </c>
      <c r="K5160">
        <v>51.147976999999997</v>
      </c>
      <c r="L5160">
        <v>29.248944999999999</v>
      </c>
      <c r="M5160">
        <v>15.539318</v>
      </c>
      <c r="N5160">
        <v>1</v>
      </c>
    </row>
    <row r="5161" spans="1:14" x14ac:dyDescent="0.2">
      <c r="A5161">
        <v>31.191756999999999</v>
      </c>
      <c r="B5161">
        <v>-33.927568000000001</v>
      </c>
      <c r="C5161">
        <v>53.618926999999999</v>
      </c>
      <c r="D5161">
        <v>-20.603166999999999</v>
      </c>
      <c r="E5161">
        <v>21.981338999999998</v>
      </c>
      <c r="F5161">
        <v>-8.6872450000000008</v>
      </c>
      <c r="G5161">
        <v>-1.365874</v>
      </c>
      <c r="H5161">
        <v>-4.3903999999999996</v>
      </c>
      <c r="I5161">
        <v>44.930625999999997</v>
      </c>
      <c r="J5161">
        <v>0.907891</v>
      </c>
      <c r="K5161">
        <v>29.680022000000001</v>
      </c>
      <c r="L5161">
        <v>16.973407000000002</v>
      </c>
      <c r="M5161">
        <v>9.0128839999999997</v>
      </c>
      <c r="N5161">
        <v>1</v>
      </c>
    </row>
    <row r="5162" spans="1:14" x14ac:dyDescent="0.2">
      <c r="A5162">
        <v>75.975578999999996</v>
      </c>
      <c r="B5162">
        <v>-82.648244000000005</v>
      </c>
      <c r="C5162">
        <v>130.618776</v>
      </c>
      <c r="D5162">
        <v>-50.228811</v>
      </c>
      <c r="E5162">
        <v>53.573163999999998</v>
      </c>
      <c r="F5162">
        <v>-21.167818</v>
      </c>
      <c r="G5162">
        <v>-3.3257590000000001</v>
      </c>
      <c r="H5162">
        <v>-10.687642</v>
      </c>
      <c r="I5162">
        <v>109.472898</v>
      </c>
      <c r="J5162">
        <v>2.2094659999999999</v>
      </c>
      <c r="K5162">
        <v>72.309800999999993</v>
      </c>
      <c r="L5162">
        <v>41.371296999999998</v>
      </c>
      <c r="M5162">
        <v>21.975995999999999</v>
      </c>
      <c r="N5162">
        <v>0</v>
      </c>
    </row>
    <row r="5163" spans="1:14" x14ac:dyDescent="0.2">
      <c r="A5163">
        <v>1185.535259</v>
      </c>
      <c r="B5163">
        <v>-1289.5518970000001</v>
      </c>
      <c r="C5163">
        <v>2038.1066719999999</v>
      </c>
      <c r="D5163">
        <v>-783.55556200000001</v>
      </c>
      <c r="E5163">
        <v>835.86880299999996</v>
      </c>
      <c r="F5163">
        <v>-330.24570199999999</v>
      </c>
      <c r="G5163">
        <v>-52.002578999999997</v>
      </c>
      <c r="H5163">
        <v>-166.696032</v>
      </c>
      <c r="I5163">
        <v>1708.066593</v>
      </c>
      <c r="J5163">
        <v>34.652394000000001</v>
      </c>
      <c r="K5163">
        <v>1128.267452</v>
      </c>
      <c r="L5163">
        <v>645.385356</v>
      </c>
      <c r="M5163">
        <v>342.83148299999999</v>
      </c>
      <c r="N5163">
        <v>0</v>
      </c>
    </row>
    <row r="5164" spans="1:14" x14ac:dyDescent="0.2">
      <c r="A5164">
        <v>1012.73646</v>
      </c>
      <c r="B5164">
        <v>-1101.6314609999999</v>
      </c>
      <c r="C5164">
        <v>1741.0740740000001</v>
      </c>
      <c r="D5164">
        <v>-669.35070299999995</v>
      </c>
      <c r="E5164">
        <v>714.10089100000005</v>
      </c>
      <c r="F5164">
        <v>-282.08995499999997</v>
      </c>
      <c r="G5164">
        <v>-44.378194999999998</v>
      </c>
      <c r="H5164">
        <v>-142.47878700000001</v>
      </c>
      <c r="I5164">
        <v>1459.1614979999999</v>
      </c>
      <c r="J5164">
        <v>29.490548</v>
      </c>
      <c r="K5164">
        <v>963.82620899999995</v>
      </c>
      <c r="L5164">
        <v>551.36310600000002</v>
      </c>
      <c r="M5164">
        <v>292.86717599999997</v>
      </c>
      <c r="N5164">
        <v>0</v>
      </c>
    </row>
    <row r="5165" spans="1:14" x14ac:dyDescent="0.2">
      <c r="A5165">
        <v>18.245384999999999</v>
      </c>
      <c r="B5165">
        <v>-19.838403</v>
      </c>
      <c r="C5165">
        <v>31.354873000000001</v>
      </c>
      <c r="D5165">
        <v>-12.068892</v>
      </c>
      <c r="E5165">
        <v>12.8658</v>
      </c>
      <c r="F5165">
        <v>-5.0816410000000003</v>
      </c>
      <c r="G5165">
        <v>-0.79801500000000003</v>
      </c>
      <c r="H5165">
        <v>-2.5617429999999999</v>
      </c>
      <c r="I5165">
        <v>26.280429999999999</v>
      </c>
      <c r="J5165">
        <v>0.52595999999999998</v>
      </c>
      <c r="K5165">
        <v>17.36271</v>
      </c>
      <c r="L5165">
        <v>9.9393139999999995</v>
      </c>
      <c r="M5165">
        <v>5.2824900000000001</v>
      </c>
      <c r="N5165">
        <v>0</v>
      </c>
    </row>
    <row r="5166" spans="1:14" x14ac:dyDescent="0.2">
      <c r="A5166">
        <v>116.373372</v>
      </c>
      <c r="B5166">
        <v>-126.59364100000001</v>
      </c>
      <c r="C5166">
        <v>200.07464400000001</v>
      </c>
      <c r="D5166">
        <v>-76.931421999999998</v>
      </c>
      <c r="E5166">
        <v>82.056724000000003</v>
      </c>
      <c r="F5166">
        <v>-32.423310999999998</v>
      </c>
      <c r="G5166">
        <v>-5.0981030000000001</v>
      </c>
      <c r="H5166">
        <v>-16.378395999999999</v>
      </c>
      <c r="I5166">
        <v>167.68078299999999</v>
      </c>
      <c r="J5166">
        <v>3.3843269999999999</v>
      </c>
      <c r="K5166">
        <v>110.75606399999999</v>
      </c>
      <c r="L5166">
        <v>63.365473999999999</v>
      </c>
      <c r="M5166">
        <v>33.660578999999998</v>
      </c>
      <c r="N5166">
        <v>0</v>
      </c>
    </row>
    <row r="5167" spans="1:14" x14ac:dyDescent="0.2">
      <c r="A5167">
        <v>58.995956</v>
      </c>
      <c r="B5167">
        <v>-64.184443000000002</v>
      </c>
      <c r="C5167">
        <v>101.43895000000001</v>
      </c>
      <c r="D5167">
        <v>-39.004367000000002</v>
      </c>
      <c r="E5167">
        <v>41.602131</v>
      </c>
      <c r="F5167">
        <v>-16.441765</v>
      </c>
      <c r="G5167">
        <v>-2.5852930000000001</v>
      </c>
      <c r="H5167">
        <v>-8.3009529999999998</v>
      </c>
      <c r="I5167">
        <v>85.014150000000001</v>
      </c>
      <c r="J5167">
        <v>1.716439</v>
      </c>
      <c r="K5167">
        <v>56.153419</v>
      </c>
      <c r="L5167">
        <v>32.130229</v>
      </c>
      <c r="M5167">
        <v>17.070914999999999</v>
      </c>
      <c r="N5167">
        <v>0</v>
      </c>
    </row>
    <row r="5168" spans="1:14" x14ac:dyDescent="0.2">
      <c r="A5168">
        <v>44.535473000000003</v>
      </c>
      <c r="B5168">
        <v>-48.443925999999998</v>
      </c>
      <c r="C5168">
        <v>76.574842000000004</v>
      </c>
      <c r="D5168">
        <v>-29.446885999999999</v>
      </c>
      <c r="E5168">
        <v>31.403701999999999</v>
      </c>
      <c r="F5168">
        <v>-12.415489000000001</v>
      </c>
      <c r="G5168">
        <v>-1.950744</v>
      </c>
      <c r="H5168">
        <v>-6.2679169999999997</v>
      </c>
      <c r="I5168">
        <v>64.170862999999997</v>
      </c>
      <c r="J5168">
        <v>1.2924310000000001</v>
      </c>
      <c r="K5168">
        <v>42.384551999999999</v>
      </c>
      <c r="L5168">
        <v>24.256549</v>
      </c>
      <c r="M5168">
        <v>12.885103000000001</v>
      </c>
      <c r="N5168">
        <v>0</v>
      </c>
    </row>
    <row r="5169" spans="1:14" x14ac:dyDescent="0.2">
      <c r="A5169">
        <v>57.863790000000002</v>
      </c>
      <c r="B5169">
        <v>-62.939264999999999</v>
      </c>
      <c r="C5169">
        <v>99.498549999999994</v>
      </c>
      <c r="D5169">
        <v>-38.257274000000002</v>
      </c>
      <c r="E5169">
        <v>40.800649</v>
      </c>
      <c r="F5169">
        <v>-16.130165000000002</v>
      </c>
      <c r="G5169">
        <v>-2.5314540000000001</v>
      </c>
      <c r="H5169">
        <v>-8.1427619999999994</v>
      </c>
      <c r="I5169">
        <v>83.375782000000001</v>
      </c>
      <c r="J5169">
        <v>1.67998</v>
      </c>
      <c r="K5169">
        <v>55.069918000000001</v>
      </c>
      <c r="L5169">
        <v>31.514471</v>
      </c>
      <c r="M5169">
        <v>16.738437000000001</v>
      </c>
      <c r="N5169">
        <v>0</v>
      </c>
    </row>
    <row r="5170" spans="1:14" x14ac:dyDescent="0.2">
      <c r="A5170">
        <v>77.766247000000007</v>
      </c>
      <c r="B5170">
        <v>-84.601945999999998</v>
      </c>
      <c r="C5170">
        <v>133.714305</v>
      </c>
      <c r="D5170">
        <v>-51.406385</v>
      </c>
      <c r="E5170">
        <v>54.829977999999997</v>
      </c>
      <c r="F5170">
        <v>-21.669733999999998</v>
      </c>
      <c r="G5170">
        <v>-3.4116179999999998</v>
      </c>
      <c r="H5170">
        <v>-10.935499999999999</v>
      </c>
      <c r="I5170">
        <v>112.058989</v>
      </c>
      <c r="J5170">
        <v>2.2599779999999998</v>
      </c>
      <c r="K5170">
        <v>74.023689000000005</v>
      </c>
      <c r="L5170">
        <v>42.354768</v>
      </c>
      <c r="M5170">
        <v>22.503858999999999</v>
      </c>
      <c r="N5170">
        <v>0</v>
      </c>
    </row>
    <row r="5171" spans="1:14" x14ac:dyDescent="0.2">
      <c r="A5171">
        <v>64.013889000000006</v>
      </c>
      <c r="B5171">
        <v>-69.634343000000001</v>
      </c>
      <c r="C5171">
        <v>110.064959</v>
      </c>
      <c r="D5171">
        <v>-42.319982000000003</v>
      </c>
      <c r="E5171">
        <v>45.138562</v>
      </c>
      <c r="F5171">
        <v>-17.843995</v>
      </c>
      <c r="G5171">
        <v>-2.8041420000000001</v>
      </c>
      <c r="H5171">
        <v>-9.0081170000000004</v>
      </c>
      <c r="I5171">
        <v>92.238737</v>
      </c>
      <c r="J5171">
        <v>1.858895</v>
      </c>
      <c r="K5171">
        <v>60.923651</v>
      </c>
      <c r="L5171">
        <v>34.862057</v>
      </c>
      <c r="M5171">
        <v>18.516956</v>
      </c>
      <c r="N5171">
        <v>0</v>
      </c>
    </row>
    <row r="5172" spans="1:14" x14ac:dyDescent="0.2">
      <c r="A5172">
        <v>95.835048</v>
      </c>
      <c r="B5172">
        <v>-104.24980600000001</v>
      </c>
      <c r="C5172">
        <v>164.768406</v>
      </c>
      <c r="D5172">
        <v>-63.352372000000003</v>
      </c>
      <c r="E5172">
        <v>67.575829999999996</v>
      </c>
      <c r="F5172">
        <v>-26.707146999999999</v>
      </c>
      <c r="G5172">
        <v>-4.1990360000000004</v>
      </c>
      <c r="H5172">
        <v>-13.486000000000001</v>
      </c>
      <c r="I5172">
        <v>138.085724</v>
      </c>
      <c r="J5172">
        <v>2.7855690000000002</v>
      </c>
      <c r="K5172">
        <v>91.209005000000005</v>
      </c>
      <c r="L5172">
        <v>52.185437</v>
      </c>
      <c r="M5172">
        <v>27.719944999999999</v>
      </c>
      <c r="N5172">
        <v>0</v>
      </c>
    </row>
    <row r="5173" spans="1:14" x14ac:dyDescent="0.2">
      <c r="A5173">
        <v>45.469267000000002</v>
      </c>
      <c r="B5173">
        <v>-49.465555000000002</v>
      </c>
      <c r="C5173">
        <v>78.181646000000001</v>
      </c>
      <c r="D5173">
        <v>-30.060151000000001</v>
      </c>
      <c r="E5173">
        <v>32.06729</v>
      </c>
      <c r="F5173">
        <v>-12.679796</v>
      </c>
      <c r="G5173">
        <v>-1.9919629999999999</v>
      </c>
      <c r="H5173">
        <v>-6.3974599999999997</v>
      </c>
      <c r="I5173">
        <v>65.522112000000007</v>
      </c>
      <c r="J5173">
        <v>1.32148</v>
      </c>
      <c r="K5173">
        <v>43.276749000000002</v>
      </c>
      <c r="L5173">
        <v>24.764409000000001</v>
      </c>
      <c r="M5173">
        <v>13.155518000000001</v>
      </c>
      <c r="N5173">
        <v>0</v>
      </c>
    </row>
    <row r="5174" spans="1:14" x14ac:dyDescent="0.2">
      <c r="A5174">
        <v>52.515428999999997</v>
      </c>
      <c r="B5174">
        <v>-57.125740999999998</v>
      </c>
      <c r="C5174">
        <v>90.297775999999999</v>
      </c>
      <c r="D5174">
        <v>-34.717455000000001</v>
      </c>
      <c r="E5174">
        <v>37.032370999999998</v>
      </c>
      <c r="F5174">
        <v>-14.643071000000001</v>
      </c>
      <c r="G5174">
        <v>-2.300246</v>
      </c>
      <c r="H5174">
        <v>-7.388306</v>
      </c>
      <c r="I5174">
        <v>75.672822999999994</v>
      </c>
      <c r="J5174">
        <v>1.522629</v>
      </c>
      <c r="K5174">
        <v>49.980677</v>
      </c>
      <c r="L5174">
        <v>28.602419000000001</v>
      </c>
      <c r="M5174">
        <v>15.190982999999999</v>
      </c>
      <c r="N5174">
        <v>0</v>
      </c>
    </row>
    <row r="5175" spans="1:14" x14ac:dyDescent="0.2">
      <c r="A5175">
        <v>41.419902999999998</v>
      </c>
      <c r="B5175">
        <v>-45.050713000000002</v>
      </c>
      <c r="C5175">
        <v>71.211664999999996</v>
      </c>
      <c r="D5175">
        <v>-27.382171</v>
      </c>
      <c r="E5175">
        <v>29.207153000000002</v>
      </c>
      <c r="F5175">
        <v>-11.5473</v>
      </c>
      <c r="G5175">
        <v>-1.8162229999999999</v>
      </c>
      <c r="H5175">
        <v>-5.8254489999999999</v>
      </c>
      <c r="I5175">
        <v>59.674981000000002</v>
      </c>
      <c r="J5175">
        <v>1.201174</v>
      </c>
      <c r="K5175">
        <v>39.416736999999998</v>
      </c>
      <c r="L5175">
        <v>22.560797999999998</v>
      </c>
      <c r="M5175">
        <v>11.982118</v>
      </c>
      <c r="N5175">
        <v>0</v>
      </c>
    </row>
    <row r="5176" spans="1:14" x14ac:dyDescent="0.2">
      <c r="A5176">
        <v>19.313352999999999</v>
      </c>
      <c r="B5176">
        <v>-21.016062000000002</v>
      </c>
      <c r="C5176">
        <v>33.209406000000001</v>
      </c>
      <c r="D5176">
        <v>-12.769009</v>
      </c>
      <c r="E5176">
        <v>13.623881000000001</v>
      </c>
      <c r="F5176">
        <v>-5.3889110000000002</v>
      </c>
      <c r="G5176">
        <v>-0.84221800000000002</v>
      </c>
      <c r="H5176">
        <v>-2.7185890000000001</v>
      </c>
      <c r="I5176">
        <v>27.836293999999999</v>
      </c>
      <c r="J5176">
        <v>0.56823100000000004</v>
      </c>
      <c r="K5176">
        <v>18.383078000000001</v>
      </c>
      <c r="L5176">
        <v>10.528962</v>
      </c>
      <c r="M5176">
        <v>5.5878959999999998</v>
      </c>
      <c r="N5176">
        <v>0</v>
      </c>
    </row>
    <row r="5177" spans="1:14" x14ac:dyDescent="0.2">
      <c r="A5177">
        <v>82.588184999999996</v>
      </c>
      <c r="B5177">
        <v>-89.855709000000004</v>
      </c>
      <c r="C5177">
        <v>141.997758</v>
      </c>
      <c r="D5177">
        <v>-54.597610000000003</v>
      </c>
      <c r="E5177">
        <v>58.242933000000001</v>
      </c>
      <c r="F5177">
        <v>-23.013985000000002</v>
      </c>
      <c r="G5177">
        <v>-3.6157910000000002</v>
      </c>
      <c r="H5177">
        <v>-11.617882</v>
      </c>
      <c r="I5177">
        <v>119.001334</v>
      </c>
      <c r="J5177">
        <v>2.4064040000000002</v>
      </c>
      <c r="K5177">
        <v>78.611671000000001</v>
      </c>
      <c r="L5177">
        <v>44.974645000000002</v>
      </c>
      <c r="M5177">
        <v>23.892699</v>
      </c>
      <c r="N5177">
        <v>0</v>
      </c>
    </row>
    <row r="5178" spans="1:14" x14ac:dyDescent="0.2">
      <c r="A5178">
        <v>3.000899</v>
      </c>
      <c r="B5178">
        <v>-3.2710849999999998</v>
      </c>
      <c r="C5178">
        <v>5.1551840000000002</v>
      </c>
      <c r="D5178">
        <v>-1.995182</v>
      </c>
      <c r="E5178">
        <v>2.1217739999999998</v>
      </c>
      <c r="F5178">
        <v>-0.83974000000000004</v>
      </c>
      <c r="G5178">
        <v>-0.12787499999999999</v>
      </c>
      <c r="H5178">
        <v>-0.421068</v>
      </c>
      <c r="I5178">
        <v>4.3316189999999999</v>
      </c>
      <c r="J5178">
        <v>8.9706999999999995E-2</v>
      </c>
      <c r="K5178">
        <v>2.860967</v>
      </c>
      <c r="L5178">
        <v>1.6400920000000001</v>
      </c>
      <c r="M5178">
        <v>0.87515399999999999</v>
      </c>
      <c r="N5178">
        <v>0</v>
      </c>
    </row>
    <row r="5179" spans="1:14" x14ac:dyDescent="0.2">
      <c r="A5179">
        <v>27.193615999999999</v>
      </c>
      <c r="B5179">
        <v>-29.598524999999999</v>
      </c>
      <c r="C5179">
        <v>46.747776000000002</v>
      </c>
      <c r="D5179">
        <v>-17.979880000000001</v>
      </c>
      <c r="E5179">
        <v>19.177800000000001</v>
      </c>
      <c r="F5179">
        <v>-7.5749180000000003</v>
      </c>
      <c r="G5179">
        <v>-1.1909419999999999</v>
      </c>
      <c r="H5179">
        <v>-3.8249</v>
      </c>
      <c r="I5179">
        <v>39.196018000000002</v>
      </c>
      <c r="J5179">
        <v>0.79793599999999998</v>
      </c>
      <c r="K5179">
        <v>25.889469999999999</v>
      </c>
      <c r="L5179">
        <v>14.818927</v>
      </c>
      <c r="M5179">
        <v>7.8723479999999997</v>
      </c>
      <c r="N5179">
        <v>0</v>
      </c>
    </row>
    <row r="5180" spans="1:14" x14ac:dyDescent="0.2">
      <c r="A5180">
        <v>88.430190999999994</v>
      </c>
      <c r="B5180">
        <v>-96.208966000000004</v>
      </c>
      <c r="C5180">
        <v>152.02681200000001</v>
      </c>
      <c r="D5180">
        <v>-58.456826999999997</v>
      </c>
      <c r="E5180">
        <v>62.364381999999999</v>
      </c>
      <c r="F5180">
        <v>-24.640471000000002</v>
      </c>
      <c r="G5180">
        <v>-3.8747669999999999</v>
      </c>
      <c r="H5180">
        <v>-12.445244000000001</v>
      </c>
      <c r="I5180">
        <v>127.425995</v>
      </c>
      <c r="J5180">
        <v>2.5751909999999998</v>
      </c>
      <c r="K5180">
        <v>84.166539</v>
      </c>
      <c r="L5180">
        <v>48.149909000000001</v>
      </c>
      <c r="M5180">
        <v>25.581620000000001</v>
      </c>
      <c r="N5180">
        <v>0</v>
      </c>
    </row>
    <row r="5181" spans="1:14" x14ac:dyDescent="0.2">
      <c r="A5181">
        <v>79.186492999999999</v>
      </c>
      <c r="B5181">
        <v>-86.140281000000002</v>
      </c>
      <c r="C5181">
        <v>136.124393</v>
      </c>
      <c r="D5181">
        <v>-52.343859000000002</v>
      </c>
      <c r="E5181">
        <v>55.836770999999999</v>
      </c>
      <c r="F5181">
        <v>-22.058878</v>
      </c>
      <c r="G5181">
        <v>-3.471489</v>
      </c>
      <c r="H5181">
        <v>-11.140593000000001</v>
      </c>
      <c r="I5181">
        <v>114.093542</v>
      </c>
      <c r="J5181">
        <v>2.318508</v>
      </c>
      <c r="K5181">
        <v>75.358609000000001</v>
      </c>
      <c r="L5181">
        <v>43.117863999999997</v>
      </c>
      <c r="M5181">
        <v>22.902715000000001</v>
      </c>
      <c r="N5181">
        <v>0</v>
      </c>
    </row>
    <row r="5182" spans="1:14" x14ac:dyDescent="0.2">
      <c r="A5182">
        <v>23.494212000000001</v>
      </c>
      <c r="B5182">
        <v>-25.558537999999999</v>
      </c>
      <c r="C5182">
        <v>40.388900999999997</v>
      </c>
      <c r="D5182">
        <v>-15.541309</v>
      </c>
      <c r="E5182">
        <v>16.569752000000001</v>
      </c>
      <c r="F5182">
        <v>-6.5480280000000004</v>
      </c>
      <c r="G5182">
        <v>-1.025323</v>
      </c>
      <c r="H5182">
        <v>-3.304767</v>
      </c>
      <c r="I5182">
        <v>33.855719999999998</v>
      </c>
      <c r="J5182">
        <v>0.68346200000000001</v>
      </c>
      <c r="K5182">
        <v>22.362202</v>
      </c>
      <c r="L5182">
        <v>12.797497</v>
      </c>
      <c r="M5182">
        <v>6.8002190000000002</v>
      </c>
      <c r="N5182">
        <v>0</v>
      </c>
    </row>
    <row r="5183" spans="1:14" x14ac:dyDescent="0.2">
      <c r="A5183">
        <v>39.863532999999997</v>
      </c>
      <c r="B5183">
        <v>-43.365189000000001</v>
      </c>
      <c r="C5183">
        <v>68.544871999999998</v>
      </c>
      <c r="D5183">
        <v>-26.361832</v>
      </c>
      <c r="E5183">
        <v>28.111136999999999</v>
      </c>
      <c r="F5183">
        <v>-11.113265</v>
      </c>
      <c r="G5183">
        <v>-1.7418039999999999</v>
      </c>
      <c r="H5183">
        <v>-5.610932</v>
      </c>
      <c r="I5183">
        <v>57.445774</v>
      </c>
      <c r="J5183">
        <v>1.1602730000000001</v>
      </c>
      <c r="K5183">
        <v>37.942127999999997</v>
      </c>
      <c r="L5183">
        <v>21.711334000000001</v>
      </c>
      <c r="M5183">
        <v>11.534775</v>
      </c>
      <c r="N5183">
        <v>0</v>
      </c>
    </row>
    <row r="5184" spans="1:14" x14ac:dyDescent="0.2">
      <c r="A5184">
        <v>23.805174999999998</v>
      </c>
      <c r="B5184">
        <v>-25.897993</v>
      </c>
      <c r="C5184">
        <v>40.940404000000001</v>
      </c>
      <c r="D5184">
        <v>-15.744185999999999</v>
      </c>
      <c r="E5184">
        <v>16.794499999999999</v>
      </c>
      <c r="F5184">
        <v>-6.6417330000000003</v>
      </c>
      <c r="G5184">
        <v>-1.0377860000000001</v>
      </c>
      <c r="H5184">
        <v>-3.3514349999999999</v>
      </c>
      <c r="I5184">
        <v>34.313310000000001</v>
      </c>
      <c r="J5184">
        <v>0.691612</v>
      </c>
      <c r="K5184">
        <v>22.660247999999999</v>
      </c>
      <c r="L5184">
        <v>12.968263</v>
      </c>
      <c r="M5184">
        <v>6.8930389999999999</v>
      </c>
      <c r="N5184">
        <v>0</v>
      </c>
    </row>
    <row r="5185" spans="1:14" x14ac:dyDescent="0.2">
      <c r="A5185">
        <v>32.662449000000002</v>
      </c>
      <c r="B5185">
        <v>-35.532924999999999</v>
      </c>
      <c r="C5185">
        <v>56.157325999999998</v>
      </c>
      <c r="D5185">
        <v>-21.594317</v>
      </c>
      <c r="E5185">
        <v>23.034824</v>
      </c>
      <c r="F5185">
        <v>-9.1045189999999998</v>
      </c>
      <c r="G5185">
        <v>-1.4266430000000001</v>
      </c>
      <c r="H5185">
        <v>-4.6023009999999998</v>
      </c>
      <c r="I5185">
        <v>47.067267000000001</v>
      </c>
      <c r="J5185">
        <v>0.95121</v>
      </c>
      <c r="K5185">
        <v>31.082951000000001</v>
      </c>
      <c r="L5185">
        <v>17.797858999999999</v>
      </c>
      <c r="M5185">
        <v>9.4470209999999994</v>
      </c>
      <c r="N5185">
        <v>0</v>
      </c>
    </row>
    <row r="5186" spans="1:14" x14ac:dyDescent="0.2">
      <c r="A5186">
        <v>13.735887</v>
      </c>
      <c r="B5186">
        <v>-14.947485</v>
      </c>
      <c r="C5186">
        <v>23.625084999999999</v>
      </c>
      <c r="D5186">
        <v>-9.0890330000000006</v>
      </c>
      <c r="E5186">
        <v>9.6913730000000005</v>
      </c>
      <c r="F5186">
        <v>-3.837377</v>
      </c>
      <c r="G5186">
        <v>-0.59850000000000003</v>
      </c>
      <c r="H5186">
        <v>-1.9341870000000001</v>
      </c>
      <c r="I5186">
        <v>19.801886</v>
      </c>
      <c r="J5186">
        <v>0.39996399999999999</v>
      </c>
      <c r="K5186">
        <v>13.076568999999999</v>
      </c>
      <c r="L5186">
        <v>7.4878489999999998</v>
      </c>
      <c r="M5186">
        <v>3.9787379999999999</v>
      </c>
      <c r="N5186">
        <v>0</v>
      </c>
    </row>
    <row r="5187" spans="1:14" x14ac:dyDescent="0.2">
      <c r="A5187">
        <v>10.413478</v>
      </c>
      <c r="B5187">
        <v>-11.334419</v>
      </c>
      <c r="C5187">
        <v>17.906067</v>
      </c>
      <c r="D5187">
        <v>-6.8935230000000001</v>
      </c>
      <c r="E5187">
        <v>7.3483179999999999</v>
      </c>
      <c r="F5187">
        <v>-2.9102869999999998</v>
      </c>
      <c r="G5187">
        <v>-0.453573</v>
      </c>
      <c r="H5187">
        <v>-1.464917</v>
      </c>
      <c r="I5187">
        <v>15.014027</v>
      </c>
      <c r="J5187">
        <v>0.30461199999999999</v>
      </c>
      <c r="K5187">
        <v>9.9148890000000005</v>
      </c>
      <c r="L5187">
        <v>5.6769239999999996</v>
      </c>
      <c r="M5187">
        <v>3.017442</v>
      </c>
      <c r="N5187">
        <v>0</v>
      </c>
    </row>
    <row r="5188" spans="1:14" x14ac:dyDescent="0.2">
      <c r="A5188">
        <v>17.878367999999998</v>
      </c>
      <c r="B5188">
        <v>-19.454536000000001</v>
      </c>
      <c r="C5188">
        <v>30.745566</v>
      </c>
      <c r="D5188">
        <v>-11.830355000000001</v>
      </c>
      <c r="E5188">
        <v>12.611535999999999</v>
      </c>
      <c r="F5188">
        <v>-4.9889710000000003</v>
      </c>
      <c r="G5188">
        <v>-0.77793500000000004</v>
      </c>
      <c r="H5188">
        <v>-2.517131</v>
      </c>
      <c r="I5188">
        <v>25.772176999999999</v>
      </c>
      <c r="J5188">
        <v>0.52209399999999995</v>
      </c>
      <c r="K5188">
        <v>17.020430999999999</v>
      </c>
      <c r="L5188">
        <v>9.7415289999999999</v>
      </c>
      <c r="M5188">
        <v>5.1768989999999997</v>
      </c>
      <c r="N5188">
        <v>0</v>
      </c>
    </row>
    <row r="5189" spans="1:14" x14ac:dyDescent="0.2">
      <c r="A5189">
        <v>45.902414</v>
      </c>
      <c r="B5189">
        <v>-49.938495000000003</v>
      </c>
      <c r="C5189">
        <v>78.922843999999998</v>
      </c>
      <c r="D5189">
        <v>-30.349298999999998</v>
      </c>
      <c r="E5189">
        <v>32.370846999999998</v>
      </c>
      <c r="F5189">
        <v>-12.797767</v>
      </c>
      <c r="G5189">
        <v>-2.0097450000000001</v>
      </c>
      <c r="H5189">
        <v>-6.4588070000000002</v>
      </c>
      <c r="I5189">
        <v>66.147330999999994</v>
      </c>
      <c r="J5189">
        <v>1.3345640000000001</v>
      </c>
      <c r="K5189">
        <v>43.689535999999997</v>
      </c>
      <c r="L5189">
        <v>24.999877999999999</v>
      </c>
      <c r="M5189">
        <v>13.279744000000001</v>
      </c>
      <c r="N5189">
        <v>0</v>
      </c>
    </row>
    <row r="5190" spans="1:14" x14ac:dyDescent="0.2">
      <c r="A5190">
        <v>29.651412000000001</v>
      </c>
      <c r="B5190">
        <v>-32.262141999999997</v>
      </c>
      <c r="C5190">
        <v>50.990262000000001</v>
      </c>
      <c r="D5190">
        <v>-19.606456999999999</v>
      </c>
      <c r="E5190">
        <v>20.914266999999999</v>
      </c>
      <c r="F5190">
        <v>-8.2728850000000005</v>
      </c>
      <c r="G5190">
        <v>-1.2997590000000001</v>
      </c>
      <c r="H5190">
        <v>-4.1729190000000003</v>
      </c>
      <c r="I5190">
        <v>42.731585000000003</v>
      </c>
      <c r="J5190">
        <v>0.86163599999999996</v>
      </c>
      <c r="K5190">
        <v>28.223908999999999</v>
      </c>
      <c r="L5190">
        <v>16.153745000000001</v>
      </c>
      <c r="M5190">
        <v>8.5833469999999998</v>
      </c>
      <c r="N5190">
        <v>0</v>
      </c>
    </row>
    <row r="5191" spans="1:14" x14ac:dyDescent="0.2">
      <c r="A5191">
        <v>45.508316999999998</v>
      </c>
      <c r="B5191">
        <v>-49.517634000000001</v>
      </c>
      <c r="C5191">
        <v>78.253917999999999</v>
      </c>
      <c r="D5191">
        <v>-30.081835000000002</v>
      </c>
      <c r="E5191">
        <v>32.100012</v>
      </c>
      <c r="F5191">
        <v>-12.685641</v>
      </c>
      <c r="G5191">
        <v>-1.986388</v>
      </c>
      <c r="H5191">
        <v>-6.4030719999999999</v>
      </c>
      <c r="I5191">
        <v>65.568550999999999</v>
      </c>
      <c r="J5191">
        <v>1.3329390000000001</v>
      </c>
      <c r="K5191">
        <v>43.317875999999998</v>
      </c>
      <c r="L5191">
        <v>24.795480000000001</v>
      </c>
      <c r="M5191">
        <v>13.163891</v>
      </c>
      <c r="N5191">
        <v>0</v>
      </c>
    </row>
    <row r="5192" spans="1:14" x14ac:dyDescent="0.2">
      <c r="A5192">
        <v>1.546278</v>
      </c>
      <c r="B5192">
        <v>-1.680515</v>
      </c>
      <c r="C5192">
        <v>2.6580110000000001</v>
      </c>
      <c r="D5192">
        <v>-1.0295639999999999</v>
      </c>
      <c r="E5192">
        <v>1.09388</v>
      </c>
      <c r="F5192">
        <v>-0.43925900000000001</v>
      </c>
      <c r="G5192">
        <v>-6.6268999999999995E-2</v>
      </c>
      <c r="H5192">
        <v>-0.21424699999999999</v>
      </c>
      <c r="I5192">
        <v>2.2293509999999999</v>
      </c>
      <c r="J5192">
        <v>4.2909000000000003E-2</v>
      </c>
      <c r="K5192">
        <v>1.4723189999999999</v>
      </c>
      <c r="L5192">
        <v>0.85040099999999996</v>
      </c>
      <c r="M5192">
        <v>0.45197100000000001</v>
      </c>
      <c r="N5192">
        <v>0</v>
      </c>
    </row>
    <row r="5193" spans="1:14" x14ac:dyDescent="0.2">
      <c r="A5193">
        <v>6.4752299999999998</v>
      </c>
      <c r="B5193">
        <v>-7.0446920000000004</v>
      </c>
      <c r="C5193">
        <v>11.145623000000001</v>
      </c>
      <c r="D5193">
        <v>-4.2898990000000001</v>
      </c>
      <c r="E5193">
        <v>4.5689390000000003</v>
      </c>
      <c r="F5193">
        <v>-1.8169960000000001</v>
      </c>
      <c r="G5193">
        <v>-0.28077800000000003</v>
      </c>
      <c r="H5193">
        <v>-0.91144199999999997</v>
      </c>
      <c r="I5193">
        <v>9.3377309999999998</v>
      </c>
      <c r="J5193">
        <v>0.18804999999999999</v>
      </c>
      <c r="K5193">
        <v>6.1644610000000002</v>
      </c>
      <c r="L5193">
        <v>3.535647</v>
      </c>
      <c r="M5193">
        <v>1.877659</v>
      </c>
      <c r="N5193">
        <v>0</v>
      </c>
    </row>
    <row r="5194" spans="1:14" x14ac:dyDescent="0.2">
      <c r="A5194">
        <v>3.0436510000000001</v>
      </c>
      <c r="B5194">
        <v>-3.3078479999999999</v>
      </c>
      <c r="C5194">
        <v>5.2366700000000002</v>
      </c>
      <c r="D5194">
        <v>-2.0200930000000001</v>
      </c>
      <c r="E5194">
        <v>2.1487440000000002</v>
      </c>
      <c r="F5194">
        <v>-0.85742499999999999</v>
      </c>
      <c r="G5194">
        <v>-0.131466</v>
      </c>
      <c r="H5194">
        <v>-0.42611300000000002</v>
      </c>
      <c r="I5194">
        <v>4.387899</v>
      </c>
      <c r="J5194">
        <v>8.6062E-2</v>
      </c>
      <c r="K5194">
        <v>2.8968370000000001</v>
      </c>
      <c r="L5194">
        <v>1.666193</v>
      </c>
      <c r="M5194">
        <v>0.88511899999999999</v>
      </c>
      <c r="N5194">
        <v>0</v>
      </c>
    </row>
    <row r="5195" spans="1:14" x14ac:dyDescent="0.2">
      <c r="A5195">
        <v>14.971007999999999</v>
      </c>
      <c r="B5195">
        <v>-16.289995999999999</v>
      </c>
      <c r="C5195">
        <v>25.747543</v>
      </c>
      <c r="D5195">
        <v>-9.9063230000000004</v>
      </c>
      <c r="E5195">
        <v>10.560833000000001</v>
      </c>
      <c r="F5195">
        <v>-4.1808189999999996</v>
      </c>
      <c r="G5195">
        <v>-0.65221300000000004</v>
      </c>
      <c r="H5195">
        <v>-2.1072929999999999</v>
      </c>
      <c r="I5195">
        <v>21.580964000000002</v>
      </c>
      <c r="J5195">
        <v>0.436282</v>
      </c>
      <c r="K5195">
        <v>14.252154000000001</v>
      </c>
      <c r="L5195">
        <v>8.1598129999999998</v>
      </c>
      <c r="M5195">
        <v>4.3356180000000002</v>
      </c>
      <c r="N5195">
        <v>0</v>
      </c>
    </row>
    <row r="5196" spans="1:14" x14ac:dyDescent="0.2">
      <c r="A5196">
        <v>18.271965000000002</v>
      </c>
      <c r="B5196">
        <v>-19.877482000000001</v>
      </c>
      <c r="C5196">
        <v>31.425903999999999</v>
      </c>
      <c r="D5196">
        <v>-12.086727</v>
      </c>
      <c r="E5196">
        <v>12.887092000000001</v>
      </c>
      <c r="F5196">
        <v>-5.1030129999999998</v>
      </c>
      <c r="G5196">
        <v>-0.79751499999999997</v>
      </c>
      <c r="H5196">
        <v>-2.5709469999999999</v>
      </c>
      <c r="I5196">
        <v>26.334118</v>
      </c>
      <c r="J5196">
        <v>0.53070300000000004</v>
      </c>
      <c r="K5196">
        <v>17.392128</v>
      </c>
      <c r="L5196">
        <v>9.9583159999999999</v>
      </c>
      <c r="M5196">
        <v>5.2889169999999996</v>
      </c>
      <c r="N5196">
        <v>0</v>
      </c>
    </row>
    <row r="5197" spans="1:14" x14ac:dyDescent="0.2">
      <c r="A5197">
        <v>25.746486000000001</v>
      </c>
      <c r="B5197">
        <v>-28.008179999999999</v>
      </c>
      <c r="C5197">
        <v>44.264989999999997</v>
      </c>
      <c r="D5197">
        <v>-17.02234</v>
      </c>
      <c r="E5197">
        <v>18.159569999999999</v>
      </c>
      <c r="F5197">
        <v>-7.1791090000000004</v>
      </c>
      <c r="G5197">
        <v>-1.1280269999999999</v>
      </c>
      <c r="H5197">
        <v>-3.6198939999999999</v>
      </c>
      <c r="I5197">
        <v>37.101084999999998</v>
      </c>
      <c r="J5197">
        <v>0.750081</v>
      </c>
      <c r="K5197">
        <v>24.504987</v>
      </c>
      <c r="L5197">
        <v>14.026254</v>
      </c>
      <c r="M5197">
        <v>7.4527729999999996</v>
      </c>
      <c r="N5197">
        <v>0</v>
      </c>
    </row>
    <row r="5198" spans="1:14" x14ac:dyDescent="0.2">
      <c r="A5198">
        <v>8.9963490000000004</v>
      </c>
      <c r="B5198">
        <v>-9.7939179999999997</v>
      </c>
      <c r="C5198">
        <v>15.474038</v>
      </c>
      <c r="D5198">
        <v>-5.9526680000000001</v>
      </c>
      <c r="E5198">
        <v>6.3514569999999999</v>
      </c>
      <c r="F5198">
        <v>-2.520416</v>
      </c>
      <c r="G5198">
        <v>-0.39366699999999999</v>
      </c>
      <c r="H5198">
        <v>-1.2649619999999999</v>
      </c>
      <c r="I5198">
        <v>12.974050999999999</v>
      </c>
      <c r="J5198">
        <v>0.26252199999999998</v>
      </c>
      <c r="K5198">
        <v>8.5658589999999997</v>
      </c>
      <c r="L5198">
        <v>4.9066390000000002</v>
      </c>
      <c r="M5198">
        <v>2.6074449999999998</v>
      </c>
      <c r="N5198">
        <v>0</v>
      </c>
    </row>
    <row r="5199" spans="1:14" x14ac:dyDescent="0.2">
      <c r="A5199">
        <v>28.161171</v>
      </c>
      <c r="B5199">
        <v>-30.636775</v>
      </c>
      <c r="C5199">
        <v>48.424598000000003</v>
      </c>
      <c r="D5199">
        <v>-18.620913999999999</v>
      </c>
      <c r="E5199">
        <v>19.861812</v>
      </c>
      <c r="F5199">
        <v>-7.8586939999999998</v>
      </c>
      <c r="G5199">
        <v>-1.2327699999999999</v>
      </c>
      <c r="H5199">
        <v>-3.9617110000000002</v>
      </c>
      <c r="I5199">
        <v>40.583402999999997</v>
      </c>
      <c r="J5199">
        <v>0.81921699999999997</v>
      </c>
      <c r="K5199">
        <v>26.803547999999999</v>
      </c>
      <c r="L5199">
        <v>15.341329999999999</v>
      </c>
      <c r="M5199">
        <v>8.1486669999999997</v>
      </c>
      <c r="N5199">
        <v>0</v>
      </c>
    </row>
    <row r="5200" spans="1:14" x14ac:dyDescent="0.2">
      <c r="A5200">
        <v>37.177982999999998</v>
      </c>
      <c r="B5200">
        <v>-40.448374999999999</v>
      </c>
      <c r="C5200">
        <v>63.923456000000002</v>
      </c>
      <c r="D5200">
        <v>-24.581039000000001</v>
      </c>
      <c r="E5200">
        <v>26.220220000000001</v>
      </c>
      <c r="F5200">
        <v>-10.369263999999999</v>
      </c>
      <c r="G5200">
        <v>-1.6281730000000001</v>
      </c>
      <c r="H5200">
        <v>-5.2310509999999999</v>
      </c>
      <c r="I5200">
        <v>53.576054999999997</v>
      </c>
      <c r="J5200">
        <v>1.082193</v>
      </c>
      <c r="K5200">
        <v>35.386395</v>
      </c>
      <c r="L5200">
        <v>20.249974999999999</v>
      </c>
      <c r="M5200">
        <v>10.75691</v>
      </c>
      <c r="N5200">
        <v>0</v>
      </c>
    </row>
    <row r="5201" spans="1:14" x14ac:dyDescent="0.2">
      <c r="A5201">
        <v>11.150599</v>
      </c>
      <c r="B5201">
        <v>-12.13358</v>
      </c>
      <c r="C5201">
        <v>19.179690000000001</v>
      </c>
      <c r="D5201">
        <v>-7.3764859999999999</v>
      </c>
      <c r="E5201">
        <v>7.8686030000000002</v>
      </c>
      <c r="F5201">
        <v>-3.12127</v>
      </c>
      <c r="G5201">
        <v>-0.48779</v>
      </c>
      <c r="H5201">
        <v>-1.5681780000000001</v>
      </c>
      <c r="I5201">
        <v>16.075240999999998</v>
      </c>
      <c r="J5201">
        <v>0.32367499999999999</v>
      </c>
      <c r="K5201">
        <v>10.614462</v>
      </c>
      <c r="L5201">
        <v>6.0805470000000001</v>
      </c>
      <c r="M5201">
        <v>3.2294100000000001</v>
      </c>
      <c r="N5201">
        <v>0</v>
      </c>
    </row>
    <row r="5202" spans="1:14" x14ac:dyDescent="0.2">
      <c r="A5202">
        <v>11.384705</v>
      </c>
      <c r="B5202">
        <v>-12.384197</v>
      </c>
      <c r="C5202">
        <v>19.588259000000001</v>
      </c>
      <c r="D5202">
        <v>-7.5344899999999999</v>
      </c>
      <c r="E5202">
        <v>8.0303920000000009</v>
      </c>
      <c r="F5202">
        <v>-3.1849880000000002</v>
      </c>
      <c r="G5202">
        <v>-0.49609399999999998</v>
      </c>
      <c r="H5202">
        <v>-1.602312</v>
      </c>
      <c r="I5202">
        <v>16.409917</v>
      </c>
      <c r="J5202">
        <v>0.32984400000000003</v>
      </c>
      <c r="K5202">
        <v>10.836264</v>
      </c>
      <c r="L5202">
        <v>6.2095520000000004</v>
      </c>
      <c r="M5202">
        <v>3.297282</v>
      </c>
      <c r="N5202">
        <v>0</v>
      </c>
    </row>
    <row r="5203" spans="1:14" x14ac:dyDescent="0.2">
      <c r="A5203">
        <v>15.632766999999999</v>
      </c>
      <c r="B5203">
        <v>-17.006989999999998</v>
      </c>
      <c r="C5203">
        <v>26.888468</v>
      </c>
      <c r="D5203">
        <v>-10.341322999999999</v>
      </c>
      <c r="E5203">
        <v>11.027559</v>
      </c>
      <c r="F5203">
        <v>-4.3683350000000001</v>
      </c>
      <c r="G5203">
        <v>-0.68196999999999997</v>
      </c>
      <c r="H5203">
        <v>-2.199716</v>
      </c>
      <c r="I5203">
        <v>22.532212000000001</v>
      </c>
      <c r="J5203">
        <v>0.45344899999999999</v>
      </c>
      <c r="K5203">
        <v>14.880196</v>
      </c>
      <c r="L5203">
        <v>8.5214549999999996</v>
      </c>
      <c r="M5203">
        <v>4.5256239999999996</v>
      </c>
      <c r="N5203">
        <v>0</v>
      </c>
    </row>
    <row r="5204" spans="1:14" x14ac:dyDescent="0.2">
      <c r="A5204">
        <v>12.824883</v>
      </c>
      <c r="B5204">
        <v>-13.948097000000001</v>
      </c>
      <c r="C5204">
        <v>22.064820000000001</v>
      </c>
      <c r="D5204">
        <v>-8.4842300000000002</v>
      </c>
      <c r="E5204">
        <v>9.0458580000000008</v>
      </c>
      <c r="F5204">
        <v>-3.5881889999999999</v>
      </c>
      <c r="G5204">
        <v>-0.55990700000000004</v>
      </c>
      <c r="H5204">
        <v>-1.8039369999999999</v>
      </c>
      <c r="I5204">
        <v>18.484030000000001</v>
      </c>
      <c r="J5204">
        <v>0.370473</v>
      </c>
      <c r="K5204">
        <v>12.205572999999999</v>
      </c>
      <c r="L5204">
        <v>6.9938529999999997</v>
      </c>
      <c r="M5204">
        <v>3.712818</v>
      </c>
      <c r="N5204">
        <v>0</v>
      </c>
    </row>
    <row r="5205" spans="1:14" x14ac:dyDescent="0.2">
      <c r="A5205">
        <v>10.150385</v>
      </c>
      <c r="B5205">
        <v>-11.038743</v>
      </c>
      <c r="C5205">
        <v>17.467627</v>
      </c>
      <c r="D5205">
        <v>-6.7168210000000004</v>
      </c>
      <c r="E5205">
        <v>7.159268</v>
      </c>
      <c r="F5205">
        <v>-2.8430260000000001</v>
      </c>
      <c r="G5205">
        <v>-0.44210100000000002</v>
      </c>
      <c r="H5205">
        <v>-1.426817</v>
      </c>
      <c r="I5205">
        <v>14.631701</v>
      </c>
      <c r="J5205">
        <v>0.29259299999999999</v>
      </c>
      <c r="K5205">
        <v>9.6609990000000003</v>
      </c>
      <c r="L5205">
        <v>5.5380659999999997</v>
      </c>
      <c r="M5205">
        <v>2.939241</v>
      </c>
      <c r="N5205">
        <v>0</v>
      </c>
    </row>
    <row r="5206" spans="1:14" x14ac:dyDescent="0.2">
      <c r="A5206">
        <v>23.585431</v>
      </c>
      <c r="B5206">
        <v>-25.657095999999999</v>
      </c>
      <c r="C5206">
        <v>40.561444000000002</v>
      </c>
      <c r="D5206">
        <v>-15.596045999999999</v>
      </c>
      <c r="E5206">
        <v>16.634354999999999</v>
      </c>
      <c r="F5206">
        <v>-6.5851100000000002</v>
      </c>
      <c r="G5206">
        <v>-1.031887</v>
      </c>
      <c r="H5206">
        <v>-3.3179370000000001</v>
      </c>
      <c r="I5206">
        <v>33.988639999999997</v>
      </c>
      <c r="J5206">
        <v>0.68417700000000004</v>
      </c>
      <c r="K5206">
        <v>22.448191000000001</v>
      </c>
      <c r="L5206">
        <v>12.852099000000001</v>
      </c>
      <c r="M5206">
        <v>6.824954</v>
      </c>
      <c r="N5206">
        <v>0</v>
      </c>
    </row>
    <row r="5207" spans="1:14" x14ac:dyDescent="0.2">
      <c r="A5207">
        <v>26.862793</v>
      </c>
      <c r="B5207">
        <v>-29.219121000000001</v>
      </c>
      <c r="C5207">
        <v>46.198008999999999</v>
      </c>
      <c r="D5207">
        <v>-17.761894000000002</v>
      </c>
      <c r="E5207">
        <v>18.944445000000002</v>
      </c>
      <c r="F5207">
        <v>-7.4987300000000001</v>
      </c>
      <c r="G5207">
        <v>-1.1762729999999999</v>
      </c>
      <c r="H5207">
        <v>-3.7799469999999999</v>
      </c>
      <c r="I5207">
        <v>38.709541999999999</v>
      </c>
      <c r="J5207">
        <v>0.77771999999999997</v>
      </c>
      <c r="K5207">
        <v>25.565429999999999</v>
      </c>
      <c r="L5207">
        <v>14.636850000000001</v>
      </c>
      <c r="M5207">
        <v>7.7728640000000002</v>
      </c>
      <c r="N5207">
        <v>0</v>
      </c>
    </row>
    <row r="5208" spans="1:14" x14ac:dyDescent="0.2">
      <c r="A5208">
        <v>4.8134569999999997</v>
      </c>
      <c r="B5208">
        <v>-5.240399</v>
      </c>
      <c r="C5208">
        <v>8.2860680000000002</v>
      </c>
      <c r="D5208">
        <v>-3.1886730000000001</v>
      </c>
      <c r="E5208">
        <v>3.3999830000000002</v>
      </c>
      <c r="F5208">
        <v>-1.3549310000000001</v>
      </c>
      <c r="G5208">
        <v>-0.20885200000000001</v>
      </c>
      <c r="H5208">
        <v>-0.67596400000000001</v>
      </c>
      <c r="I5208">
        <v>6.9415480000000001</v>
      </c>
      <c r="J5208">
        <v>0.13925899999999999</v>
      </c>
      <c r="K5208">
        <v>4.5841779999999996</v>
      </c>
      <c r="L5208">
        <v>2.6317759999999999</v>
      </c>
      <c r="M5208">
        <v>1.396719</v>
      </c>
      <c r="N5208">
        <v>0</v>
      </c>
    </row>
    <row r="5209" spans="1:14" x14ac:dyDescent="0.2">
      <c r="A5209">
        <v>11.105427000000001</v>
      </c>
      <c r="B5209">
        <v>-12.081232999999999</v>
      </c>
      <c r="C5209">
        <v>19.097857000000001</v>
      </c>
      <c r="D5209">
        <v>-7.3501709999999996</v>
      </c>
      <c r="E5209">
        <v>7.8341510000000003</v>
      </c>
      <c r="F5209">
        <v>-3.1023200000000002</v>
      </c>
      <c r="G5209">
        <v>-0.48270800000000003</v>
      </c>
      <c r="H5209">
        <v>-1.562991</v>
      </c>
      <c r="I5209">
        <v>16.006778000000001</v>
      </c>
      <c r="J5209">
        <v>0.32210800000000001</v>
      </c>
      <c r="K5209">
        <v>10.570739</v>
      </c>
      <c r="L5209">
        <v>6.0560049999999999</v>
      </c>
      <c r="M5209">
        <v>3.2161870000000001</v>
      </c>
      <c r="N5209">
        <v>0</v>
      </c>
    </row>
    <row r="5210" spans="1:14" x14ac:dyDescent="0.2">
      <c r="A5210">
        <v>10.658082</v>
      </c>
      <c r="B5210">
        <v>-11.601409</v>
      </c>
      <c r="C5210">
        <v>18.331448000000002</v>
      </c>
      <c r="D5210">
        <v>-7.05335</v>
      </c>
      <c r="E5210">
        <v>7.5181659999999999</v>
      </c>
      <c r="F5210">
        <v>-2.973735</v>
      </c>
      <c r="G5210">
        <v>-0.46074500000000002</v>
      </c>
      <c r="H5210">
        <v>-1.5041679999999999</v>
      </c>
      <c r="I5210">
        <v>15.367343999999999</v>
      </c>
      <c r="J5210">
        <v>0.31333</v>
      </c>
      <c r="K5210">
        <v>10.146122</v>
      </c>
      <c r="L5210">
        <v>5.8185770000000003</v>
      </c>
      <c r="M5210">
        <v>3.0855990000000002</v>
      </c>
      <c r="N5210">
        <v>0</v>
      </c>
    </row>
    <row r="5211" spans="1:14" x14ac:dyDescent="0.2">
      <c r="A5211">
        <v>50.788465000000002</v>
      </c>
      <c r="B5211">
        <v>-55.254328999999998</v>
      </c>
      <c r="C5211">
        <v>87.318134000000001</v>
      </c>
      <c r="D5211">
        <v>-33.583739000000001</v>
      </c>
      <c r="E5211">
        <v>35.815150000000003</v>
      </c>
      <c r="F5211">
        <v>-14.151441</v>
      </c>
      <c r="G5211">
        <v>-2.2208239999999999</v>
      </c>
      <c r="H5211">
        <v>-7.1476389999999999</v>
      </c>
      <c r="I5211">
        <v>73.188644999999994</v>
      </c>
      <c r="J5211">
        <v>1.4820629999999999</v>
      </c>
      <c r="K5211">
        <v>48.341002000000003</v>
      </c>
      <c r="L5211">
        <v>27.657070000000001</v>
      </c>
      <c r="M5211">
        <v>14.694781000000001</v>
      </c>
      <c r="N5211">
        <v>0</v>
      </c>
    </row>
    <row r="5212" spans="1:14" x14ac:dyDescent="0.2">
      <c r="A5212">
        <v>65.061869000000002</v>
      </c>
      <c r="B5212">
        <v>-70.786137999999994</v>
      </c>
      <c r="C5212">
        <v>111.86240100000001</v>
      </c>
      <c r="D5212">
        <v>-43.014111</v>
      </c>
      <c r="E5212">
        <v>45.888420000000004</v>
      </c>
      <c r="F5212">
        <v>-18.129218999999999</v>
      </c>
      <c r="G5212">
        <v>-2.8458190000000001</v>
      </c>
      <c r="H5212">
        <v>-9.1567729999999994</v>
      </c>
      <c r="I5212">
        <v>93.763363999999996</v>
      </c>
      <c r="J5212">
        <v>1.8928720000000001</v>
      </c>
      <c r="K5212">
        <v>61.930816</v>
      </c>
      <c r="L5212">
        <v>35.427411999999997</v>
      </c>
      <c r="M5212">
        <v>18.828071999999999</v>
      </c>
      <c r="N5212">
        <v>0</v>
      </c>
    </row>
    <row r="5213" spans="1:14" x14ac:dyDescent="0.2">
      <c r="A5213">
        <v>33.952759</v>
      </c>
      <c r="B5213">
        <v>-36.9435</v>
      </c>
      <c r="C5213">
        <v>58.377577000000002</v>
      </c>
      <c r="D5213">
        <v>-22.451304</v>
      </c>
      <c r="E5213">
        <v>23.947282000000001</v>
      </c>
      <c r="F5213">
        <v>-9.4683229999999998</v>
      </c>
      <c r="G5213">
        <v>-1.487752</v>
      </c>
      <c r="H5213">
        <v>-4.779636</v>
      </c>
      <c r="I5213">
        <v>48.931910000000002</v>
      </c>
      <c r="J5213">
        <v>0.98830200000000001</v>
      </c>
      <c r="K5213">
        <v>32.317509999999999</v>
      </c>
      <c r="L5213">
        <v>18.493200000000002</v>
      </c>
      <c r="M5213">
        <v>9.8266310000000008</v>
      </c>
      <c r="N5213">
        <v>0</v>
      </c>
    </row>
    <row r="5214" spans="1:14" x14ac:dyDescent="0.2">
      <c r="A5214">
        <v>32.271065</v>
      </c>
      <c r="B5214">
        <v>-35.107776000000001</v>
      </c>
      <c r="C5214">
        <v>55.480728999999997</v>
      </c>
      <c r="D5214">
        <v>-21.333984000000001</v>
      </c>
      <c r="E5214">
        <v>22.761565999999998</v>
      </c>
      <c r="F5214">
        <v>-9.0009829999999997</v>
      </c>
      <c r="G5214">
        <v>-1.41669</v>
      </c>
      <c r="H5214">
        <v>-4.5369000000000002</v>
      </c>
      <c r="I5214">
        <v>46.501393999999998</v>
      </c>
      <c r="J5214">
        <v>0.93851600000000002</v>
      </c>
      <c r="K5214">
        <v>30.714690999999998</v>
      </c>
      <c r="L5214">
        <v>17.576711</v>
      </c>
      <c r="M5214">
        <v>9.3391640000000002</v>
      </c>
      <c r="N5214">
        <v>0</v>
      </c>
    </row>
    <row r="5215" spans="1:14" x14ac:dyDescent="0.2">
      <c r="A5215">
        <v>23.333869</v>
      </c>
      <c r="B5215">
        <v>-25.389717999999998</v>
      </c>
      <c r="C5215">
        <v>40.119808999999997</v>
      </c>
      <c r="D5215">
        <v>-15.424987</v>
      </c>
      <c r="E5215">
        <v>16.461857999999999</v>
      </c>
      <c r="F5215">
        <v>-6.5169240000000004</v>
      </c>
      <c r="G5215">
        <v>-1.025218</v>
      </c>
      <c r="H5215">
        <v>-3.2810779999999999</v>
      </c>
      <c r="I5215">
        <v>33.629831000000003</v>
      </c>
      <c r="J5215">
        <v>0.67908199999999996</v>
      </c>
      <c r="K5215">
        <v>22.209212999999998</v>
      </c>
      <c r="L5215">
        <v>12.712237999999999</v>
      </c>
      <c r="M5215">
        <v>6.7525690000000003</v>
      </c>
      <c r="N5215">
        <v>0</v>
      </c>
    </row>
    <row r="5216" spans="1:14" x14ac:dyDescent="0.2">
      <c r="A5216">
        <v>9.6220049999999997</v>
      </c>
      <c r="B5216">
        <v>-10.475638</v>
      </c>
      <c r="C5216">
        <v>16.550089</v>
      </c>
      <c r="D5216">
        <v>-6.3613520000000001</v>
      </c>
      <c r="E5216">
        <v>6.795566</v>
      </c>
      <c r="F5216">
        <v>-2.6978930000000001</v>
      </c>
      <c r="G5216">
        <v>-0.42366199999999998</v>
      </c>
      <c r="H5216">
        <v>-1.3516379999999999</v>
      </c>
      <c r="I5216">
        <v>13.877039999999999</v>
      </c>
      <c r="J5216">
        <v>0.27840700000000002</v>
      </c>
      <c r="K5216">
        <v>9.1613810000000004</v>
      </c>
      <c r="L5216">
        <v>5.247954</v>
      </c>
      <c r="M5216">
        <v>2.7887469999999999</v>
      </c>
      <c r="N5216">
        <v>0</v>
      </c>
    </row>
    <row r="5217" spans="1:14" x14ac:dyDescent="0.2">
      <c r="A5217">
        <v>80.466823000000005</v>
      </c>
      <c r="B5217">
        <v>-87.535133999999999</v>
      </c>
      <c r="C5217">
        <v>138.32455999999999</v>
      </c>
      <c r="D5217">
        <v>-53.18177</v>
      </c>
      <c r="E5217">
        <v>56.747827999999998</v>
      </c>
      <c r="F5217">
        <v>-22.421001</v>
      </c>
      <c r="G5217">
        <v>-3.530761</v>
      </c>
      <c r="H5217">
        <v>-11.318357000000001</v>
      </c>
      <c r="I5217">
        <v>115.94108199999999</v>
      </c>
      <c r="J5217">
        <v>2.3348339999999999</v>
      </c>
      <c r="K5217">
        <v>76.581367999999998</v>
      </c>
      <c r="L5217">
        <v>43.817779000000002</v>
      </c>
      <c r="M5217">
        <v>23.275637</v>
      </c>
      <c r="N5217">
        <v>0</v>
      </c>
    </row>
    <row r="5218" spans="1:14" x14ac:dyDescent="0.2">
      <c r="A5218">
        <v>43.947113000000002</v>
      </c>
      <c r="B5218">
        <v>-47.819093000000002</v>
      </c>
      <c r="C5218">
        <v>75.554271</v>
      </c>
      <c r="D5218">
        <v>-29.046927</v>
      </c>
      <c r="E5218">
        <v>31.001548</v>
      </c>
      <c r="F5218">
        <v>-12.258203</v>
      </c>
      <c r="G5218">
        <v>-1.931341</v>
      </c>
      <c r="H5218">
        <v>-6.1791090000000004</v>
      </c>
      <c r="I5218">
        <v>63.334392999999999</v>
      </c>
      <c r="J5218">
        <v>1.282046</v>
      </c>
      <c r="K5218">
        <v>41.830682000000003</v>
      </c>
      <c r="L5218">
        <v>23.931252000000001</v>
      </c>
      <c r="M5218">
        <v>12.717677999999999</v>
      </c>
      <c r="N5218">
        <v>0</v>
      </c>
    </row>
    <row r="5219" spans="1:14" x14ac:dyDescent="0.2">
      <c r="A5219">
        <v>66.032875000000004</v>
      </c>
      <c r="B5219">
        <v>-71.842201000000003</v>
      </c>
      <c r="C5219">
        <v>113.52153</v>
      </c>
      <c r="D5219">
        <v>-43.647292</v>
      </c>
      <c r="E5219">
        <v>46.569578999999997</v>
      </c>
      <c r="F5219">
        <v>-18.407097</v>
      </c>
      <c r="G5219">
        <v>-2.8994840000000002</v>
      </c>
      <c r="H5219">
        <v>-9.2902489999999993</v>
      </c>
      <c r="I5219">
        <v>95.150155999999996</v>
      </c>
      <c r="J5219">
        <v>1.9249700000000001</v>
      </c>
      <c r="K5219">
        <v>62.845821999999998</v>
      </c>
      <c r="L5219">
        <v>35.957698999999998</v>
      </c>
      <c r="M5219">
        <v>19.101861</v>
      </c>
      <c r="N5219">
        <v>0</v>
      </c>
    </row>
    <row r="5220" spans="1:14" x14ac:dyDescent="0.2">
      <c r="A5220">
        <v>64.814131000000003</v>
      </c>
      <c r="B5220">
        <v>-70.514701000000002</v>
      </c>
      <c r="C5220">
        <v>111.433908</v>
      </c>
      <c r="D5220">
        <v>-42.845785999999997</v>
      </c>
      <c r="E5220">
        <v>45.706090000000003</v>
      </c>
      <c r="F5220">
        <v>-18.066082999999999</v>
      </c>
      <c r="G5220">
        <v>-2.8434780000000002</v>
      </c>
      <c r="H5220">
        <v>-9.1171579999999999</v>
      </c>
      <c r="I5220">
        <v>93.394716000000003</v>
      </c>
      <c r="J5220">
        <v>1.8883669999999999</v>
      </c>
      <c r="K5220">
        <v>61.690173999999999</v>
      </c>
      <c r="L5220">
        <v>35.295569999999998</v>
      </c>
      <c r="M5220">
        <v>18.752126000000001</v>
      </c>
      <c r="N5220">
        <v>0</v>
      </c>
    </row>
    <row r="5221" spans="1:14" x14ac:dyDescent="0.2">
      <c r="A5221">
        <v>54.844121000000001</v>
      </c>
      <c r="B5221">
        <v>-59.662922999999999</v>
      </c>
      <c r="C5221">
        <v>94.296379999999999</v>
      </c>
      <c r="D5221">
        <v>-36.254337999999997</v>
      </c>
      <c r="E5221">
        <v>38.678752000000003</v>
      </c>
      <c r="F5221">
        <v>-15.291696</v>
      </c>
      <c r="G5221">
        <v>-2.404785</v>
      </c>
      <c r="H5221">
        <v>-7.7174810000000003</v>
      </c>
      <c r="I5221">
        <v>79.029523999999995</v>
      </c>
      <c r="J5221">
        <v>1.5929199999999999</v>
      </c>
      <c r="K5221">
        <v>52.197038999999997</v>
      </c>
      <c r="L5221">
        <v>29.868027000000001</v>
      </c>
      <c r="M5221">
        <v>15.866604000000001</v>
      </c>
      <c r="N5221">
        <v>0</v>
      </c>
    </row>
    <row r="5222" spans="1:14" x14ac:dyDescent="0.2">
      <c r="A5222">
        <v>126.26253699999999</v>
      </c>
      <c r="B5222">
        <v>-137.351215</v>
      </c>
      <c r="C5222">
        <v>217.07760400000001</v>
      </c>
      <c r="D5222">
        <v>-83.461115000000007</v>
      </c>
      <c r="E5222">
        <v>89.032066999999998</v>
      </c>
      <c r="F5222">
        <v>-35.182876</v>
      </c>
      <c r="G5222">
        <v>-5.534853</v>
      </c>
      <c r="H5222">
        <v>-17.76812</v>
      </c>
      <c r="I5222">
        <v>181.92764500000001</v>
      </c>
      <c r="J5222">
        <v>3.6676470000000001</v>
      </c>
      <c r="K5222">
        <v>120.167439</v>
      </c>
      <c r="L5222">
        <v>68.751986000000002</v>
      </c>
      <c r="M5222">
        <v>36.520066</v>
      </c>
      <c r="N5222">
        <v>0</v>
      </c>
    </row>
    <row r="5223" spans="1:14" x14ac:dyDescent="0.2">
      <c r="A5223">
        <v>93.430423000000005</v>
      </c>
      <c r="B5223">
        <v>-101.628584</v>
      </c>
      <c r="C5223">
        <v>160.61223100000001</v>
      </c>
      <c r="D5223">
        <v>-61.755769000000001</v>
      </c>
      <c r="E5223">
        <v>65.874245000000002</v>
      </c>
      <c r="F5223">
        <v>-26.031186999999999</v>
      </c>
      <c r="G5223">
        <v>-4.1010359999999997</v>
      </c>
      <c r="H5223">
        <v>-13.140549</v>
      </c>
      <c r="I5223">
        <v>134.617593</v>
      </c>
      <c r="J5223">
        <v>2.7132049999999999</v>
      </c>
      <c r="K5223">
        <v>88.915582000000001</v>
      </c>
      <c r="L5223">
        <v>50.875397</v>
      </c>
      <c r="M5223">
        <v>27.022112</v>
      </c>
      <c r="N5223">
        <v>0</v>
      </c>
    </row>
    <row r="5224" spans="1:14" x14ac:dyDescent="0.2">
      <c r="A5224">
        <v>6.676399</v>
      </c>
      <c r="B5224">
        <v>-7.2574189999999996</v>
      </c>
      <c r="C5224">
        <v>11.467164</v>
      </c>
      <c r="D5224">
        <v>-4.4173780000000002</v>
      </c>
      <c r="E5224">
        <v>4.7118099999999998</v>
      </c>
      <c r="F5224">
        <v>-1.866215</v>
      </c>
      <c r="G5224">
        <v>-0.29425200000000001</v>
      </c>
      <c r="H5224">
        <v>-0.93162500000000004</v>
      </c>
      <c r="I5224">
        <v>9.6112369999999991</v>
      </c>
      <c r="J5224">
        <v>0.189938</v>
      </c>
      <c r="K5224">
        <v>6.3522249999999998</v>
      </c>
      <c r="L5224">
        <v>3.6414399999999998</v>
      </c>
      <c r="M5224">
        <v>1.9350309999999999</v>
      </c>
      <c r="N5224">
        <v>0</v>
      </c>
    </row>
    <row r="5225" spans="1:14" x14ac:dyDescent="0.2">
      <c r="A5225">
        <v>2.138525</v>
      </c>
      <c r="B5225">
        <v>-2.3364630000000002</v>
      </c>
      <c r="C5225">
        <v>3.6797399999999998</v>
      </c>
      <c r="D5225">
        <v>-1.422377</v>
      </c>
      <c r="E5225">
        <v>1.514888</v>
      </c>
      <c r="F5225">
        <v>-0.606769</v>
      </c>
      <c r="G5225">
        <v>-9.2352000000000004E-2</v>
      </c>
      <c r="H5225">
        <v>-0.30044199999999999</v>
      </c>
      <c r="I5225">
        <v>3.0933039999999998</v>
      </c>
      <c r="J5225">
        <v>6.5097000000000002E-2</v>
      </c>
      <c r="K5225">
        <v>2.0404469999999999</v>
      </c>
      <c r="L5225">
        <v>1.172326</v>
      </c>
      <c r="M5225">
        <v>0.62470800000000004</v>
      </c>
      <c r="N5225">
        <v>0</v>
      </c>
    </row>
    <row r="5226" spans="1:14" x14ac:dyDescent="0.2">
      <c r="A5226">
        <v>134.403898</v>
      </c>
      <c r="B5226">
        <v>-146.21243100000001</v>
      </c>
      <c r="C5226">
        <v>231.05944600000001</v>
      </c>
      <c r="D5226">
        <v>-88.842274000000003</v>
      </c>
      <c r="E5226">
        <v>94.771690000000007</v>
      </c>
      <c r="F5226">
        <v>-37.442844000000001</v>
      </c>
      <c r="G5226">
        <v>-5.8954139999999997</v>
      </c>
      <c r="H5226">
        <v>-18.909547</v>
      </c>
      <c r="I5226">
        <v>193.655179</v>
      </c>
      <c r="J5226">
        <v>3.905926</v>
      </c>
      <c r="K5226">
        <v>127.91761</v>
      </c>
      <c r="L5226">
        <v>73.182162000000005</v>
      </c>
      <c r="M5226">
        <v>38.876773999999997</v>
      </c>
      <c r="N5226">
        <v>0</v>
      </c>
    </row>
    <row r="5227" spans="1:14" x14ac:dyDescent="0.2">
      <c r="A5227">
        <v>50.282676000000002</v>
      </c>
      <c r="B5227">
        <v>-54.699541000000004</v>
      </c>
      <c r="C5227">
        <v>86.444586000000001</v>
      </c>
      <c r="D5227">
        <v>-33.240628000000001</v>
      </c>
      <c r="E5227">
        <v>35.458930000000002</v>
      </c>
      <c r="F5227">
        <v>-14.016481000000001</v>
      </c>
      <c r="G5227">
        <v>-2.2056110000000002</v>
      </c>
      <c r="H5227">
        <v>-7.0677310000000002</v>
      </c>
      <c r="I5227">
        <v>72.452965000000006</v>
      </c>
      <c r="J5227">
        <v>1.4659599999999999</v>
      </c>
      <c r="K5227">
        <v>47.856347999999997</v>
      </c>
      <c r="L5227">
        <v>27.380842000000001</v>
      </c>
      <c r="M5227">
        <v>14.546415</v>
      </c>
      <c r="N5227">
        <v>0</v>
      </c>
    </row>
    <row r="5228" spans="1:14" x14ac:dyDescent="0.2">
      <c r="A5228">
        <v>53.845782999999997</v>
      </c>
      <c r="B5228">
        <v>-58.579268999999996</v>
      </c>
      <c r="C5228">
        <v>92.569316000000001</v>
      </c>
      <c r="D5228">
        <v>-35.593434000000002</v>
      </c>
      <c r="E5228">
        <v>37.967489999999998</v>
      </c>
      <c r="F5228">
        <v>-15.003057999999999</v>
      </c>
      <c r="G5228">
        <v>-2.3596309999999998</v>
      </c>
      <c r="H5228">
        <v>-7.5750039999999998</v>
      </c>
      <c r="I5228">
        <v>77.585879000000006</v>
      </c>
      <c r="J5228">
        <v>1.574748</v>
      </c>
      <c r="K5228">
        <v>51.247073999999998</v>
      </c>
      <c r="L5228">
        <v>29.329114000000001</v>
      </c>
      <c r="M5228">
        <v>15.575301</v>
      </c>
      <c r="N5228">
        <v>0</v>
      </c>
    </row>
    <row r="5229" spans="1:14" x14ac:dyDescent="0.2">
      <c r="A5229">
        <v>52.641514000000001</v>
      </c>
      <c r="B5229">
        <v>-57.255643999999997</v>
      </c>
      <c r="C5229">
        <v>90.483924999999999</v>
      </c>
      <c r="D5229">
        <v>-34.793486999999999</v>
      </c>
      <c r="E5229">
        <v>37.119157000000001</v>
      </c>
      <c r="F5229">
        <v>-14.659307</v>
      </c>
      <c r="G5229">
        <v>-2.3013729999999999</v>
      </c>
      <c r="H5229">
        <v>-7.4083240000000004</v>
      </c>
      <c r="I5229">
        <v>75.840929000000003</v>
      </c>
      <c r="J5229">
        <v>1.5370889999999999</v>
      </c>
      <c r="K5229">
        <v>50.091098000000002</v>
      </c>
      <c r="L5229">
        <v>28.674363</v>
      </c>
      <c r="M5229">
        <v>15.220269</v>
      </c>
      <c r="N5229">
        <v>0</v>
      </c>
    </row>
    <row r="5230" spans="1:14" x14ac:dyDescent="0.2">
      <c r="A5230">
        <v>35.216512000000002</v>
      </c>
      <c r="B5230">
        <v>-38.313308999999997</v>
      </c>
      <c r="C5230">
        <v>60.555039999999998</v>
      </c>
      <c r="D5230">
        <v>-23.292811</v>
      </c>
      <c r="E5230">
        <v>24.834882</v>
      </c>
      <c r="F5230">
        <v>-9.8170570000000001</v>
      </c>
      <c r="G5230">
        <v>-1.535868</v>
      </c>
      <c r="H5230">
        <v>-4.9550210000000003</v>
      </c>
      <c r="I5230">
        <v>50.752279000000001</v>
      </c>
      <c r="J5230">
        <v>1.0278929999999999</v>
      </c>
      <c r="K5230">
        <v>33.521594999999998</v>
      </c>
      <c r="L5230">
        <v>19.180209999999999</v>
      </c>
      <c r="M5230">
        <v>10.190003000000001</v>
      </c>
      <c r="N5230">
        <v>0</v>
      </c>
    </row>
    <row r="5231" spans="1:14" x14ac:dyDescent="0.2">
      <c r="A5231">
        <v>7.2466720000000002</v>
      </c>
      <c r="B5231">
        <v>-7.8891960000000001</v>
      </c>
      <c r="C5231">
        <v>12.464052000000001</v>
      </c>
      <c r="D5231">
        <v>-4.8065819999999997</v>
      </c>
      <c r="E5231">
        <v>5.1137899999999998</v>
      </c>
      <c r="F5231">
        <v>-2.0229529999999998</v>
      </c>
      <c r="G5231">
        <v>-0.31016100000000002</v>
      </c>
      <c r="H5231">
        <v>-1.022211</v>
      </c>
      <c r="I5231">
        <v>10.453341</v>
      </c>
      <c r="J5231">
        <v>0.213003</v>
      </c>
      <c r="K5231">
        <v>6.9027339999999997</v>
      </c>
      <c r="L5231">
        <v>3.9525329999999999</v>
      </c>
      <c r="M5231">
        <v>2.1032289999999998</v>
      </c>
      <c r="N5231">
        <v>0</v>
      </c>
    </row>
    <row r="5232" spans="1:14" x14ac:dyDescent="0.2">
      <c r="A5232">
        <v>43.958103999999999</v>
      </c>
      <c r="B5232">
        <v>-47.824668000000003</v>
      </c>
      <c r="C5232">
        <v>75.581716999999998</v>
      </c>
      <c r="D5232">
        <v>-29.067259</v>
      </c>
      <c r="E5232">
        <v>31.000995</v>
      </c>
      <c r="F5232">
        <v>-12.252193999999999</v>
      </c>
      <c r="G5232">
        <v>-1.9221379999999999</v>
      </c>
      <c r="H5232">
        <v>-6.1863739999999998</v>
      </c>
      <c r="I5232">
        <v>63.349324000000003</v>
      </c>
      <c r="J5232">
        <v>1.280386</v>
      </c>
      <c r="K5232">
        <v>41.841850000000001</v>
      </c>
      <c r="L5232">
        <v>23.939729</v>
      </c>
      <c r="M5232">
        <v>12.721067</v>
      </c>
      <c r="N5232">
        <v>0</v>
      </c>
    </row>
    <row r="5233" spans="1:14" x14ac:dyDescent="0.2">
      <c r="A5233">
        <v>36.477882999999999</v>
      </c>
      <c r="B5233">
        <v>-39.683889999999998</v>
      </c>
      <c r="C5233">
        <v>62.712353</v>
      </c>
      <c r="D5233">
        <v>-24.117291000000002</v>
      </c>
      <c r="E5233">
        <v>25.724271000000002</v>
      </c>
      <c r="F5233">
        <v>-10.164916</v>
      </c>
      <c r="G5233">
        <v>-1.5909409999999999</v>
      </c>
      <c r="H5233">
        <v>-5.1361910000000002</v>
      </c>
      <c r="I5233">
        <v>52.565787999999998</v>
      </c>
      <c r="J5233">
        <v>1.070182</v>
      </c>
      <c r="K5233">
        <v>34.716467000000002</v>
      </c>
      <c r="L5233">
        <v>19.872326000000001</v>
      </c>
      <c r="M5233">
        <v>10.549715000000001</v>
      </c>
      <c r="N5233">
        <v>0</v>
      </c>
    </row>
    <row r="5234" spans="1:14" x14ac:dyDescent="0.2">
      <c r="A5234">
        <v>25.139237999999999</v>
      </c>
      <c r="B5234">
        <v>-27.361215999999999</v>
      </c>
      <c r="C5234">
        <v>43.220559999999999</v>
      </c>
      <c r="D5234">
        <v>-16.628993000000001</v>
      </c>
      <c r="E5234">
        <v>17.731577999999999</v>
      </c>
      <c r="F5234">
        <v>-7.0083979999999997</v>
      </c>
      <c r="G5234">
        <v>-1.0987089999999999</v>
      </c>
      <c r="H5234">
        <v>-3.5396030000000001</v>
      </c>
      <c r="I5234">
        <v>36.237690999999998</v>
      </c>
      <c r="J5234">
        <v>0.73514299999999999</v>
      </c>
      <c r="K5234">
        <v>23.933329000000001</v>
      </c>
      <c r="L5234">
        <v>13.694585</v>
      </c>
      <c r="M5234">
        <v>7.278206</v>
      </c>
      <c r="N5234">
        <v>0</v>
      </c>
    </row>
    <row r="5235" spans="1:14" x14ac:dyDescent="0.2">
      <c r="A5235">
        <v>24.320041</v>
      </c>
      <c r="B5235">
        <v>-26.467759000000001</v>
      </c>
      <c r="C5235">
        <v>41.815790999999997</v>
      </c>
      <c r="D5235">
        <v>-16.085363000000001</v>
      </c>
      <c r="E5235">
        <v>17.157095999999999</v>
      </c>
      <c r="F5235">
        <v>-6.784008</v>
      </c>
      <c r="G5235">
        <v>-1.0639209999999999</v>
      </c>
      <c r="H5235">
        <v>-3.4224899999999998</v>
      </c>
      <c r="I5235">
        <v>35.056663999999998</v>
      </c>
      <c r="J5235">
        <v>0.71133000000000002</v>
      </c>
      <c r="K5235">
        <v>23.152297000000001</v>
      </c>
      <c r="L5235">
        <v>13.246757000000001</v>
      </c>
      <c r="M5235">
        <v>7.0414570000000003</v>
      </c>
      <c r="N5235">
        <v>0</v>
      </c>
    </row>
    <row r="5236" spans="1:14" x14ac:dyDescent="0.2">
      <c r="A5236">
        <v>21.921513999999998</v>
      </c>
      <c r="B5236">
        <v>-23.855805</v>
      </c>
      <c r="C5236">
        <v>37.692670999999997</v>
      </c>
      <c r="D5236">
        <v>-14.498638</v>
      </c>
      <c r="E5236">
        <v>15.467090000000001</v>
      </c>
      <c r="F5236">
        <v>-6.1171449999999998</v>
      </c>
      <c r="G5236">
        <v>-0.95808499999999996</v>
      </c>
      <c r="H5236">
        <v>-3.0846550000000001</v>
      </c>
      <c r="I5236">
        <v>31.599712</v>
      </c>
      <c r="J5236">
        <v>0.64164500000000002</v>
      </c>
      <c r="K5236">
        <v>20.868780000000001</v>
      </c>
      <c r="L5236">
        <v>11.940281000000001</v>
      </c>
      <c r="M5236">
        <v>6.3475400000000004</v>
      </c>
      <c r="N5236">
        <v>0</v>
      </c>
    </row>
    <row r="5237" spans="1:14" x14ac:dyDescent="0.2">
      <c r="A5237">
        <v>29.152014999999999</v>
      </c>
      <c r="B5237">
        <v>-31.714645999999998</v>
      </c>
      <c r="C5237">
        <v>50.115865999999997</v>
      </c>
      <c r="D5237">
        <v>-19.269933999999999</v>
      </c>
      <c r="E5237">
        <v>20.565429999999999</v>
      </c>
      <c r="F5237">
        <v>-8.1282960000000006</v>
      </c>
      <c r="G5237">
        <v>-1.274964</v>
      </c>
      <c r="H5237">
        <v>-4.1039099999999999</v>
      </c>
      <c r="I5237">
        <v>42.011391000000003</v>
      </c>
      <c r="J5237">
        <v>0.849854</v>
      </c>
      <c r="K5237">
        <v>27.743531000000001</v>
      </c>
      <c r="L5237">
        <v>15.881413999999999</v>
      </c>
      <c r="M5237">
        <v>8.4341629999999999</v>
      </c>
      <c r="N5237">
        <v>0</v>
      </c>
    </row>
    <row r="5238" spans="1:14" x14ac:dyDescent="0.2">
      <c r="A5238">
        <v>38.230452</v>
      </c>
      <c r="B5238">
        <v>-41.595905000000002</v>
      </c>
      <c r="C5238">
        <v>65.732015000000004</v>
      </c>
      <c r="D5238">
        <v>-25.275241999999999</v>
      </c>
      <c r="E5238">
        <v>26.964946999999999</v>
      </c>
      <c r="F5238">
        <v>-10.662458000000001</v>
      </c>
      <c r="G5238">
        <v>-1.674998</v>
      </c>
      <c r="H5238">
        <v>-5.379149</v>
      </c>
      <c r="I5238">
        <v>55.094638000000003</v>
      </c>
      <c r="J5238">
        <v>1.1130800000000001</v>
      </c>
      <c r="K5238">
        <v>36.388947000000002</v>
      </c>
      <c r="L5238">
        <v>20.822533</v>
      </c>
      <c r="M5238">
        <v>11.062296</v>
      </c>
      <c r="N5238">
        <v>0</v>
      </c>
    </row>
    <row r="5239" spans="1:14" x14ac:dyDescent="0.2">
      <c r="A5239">
        <v>74.012497999999994</v>
      </c>
      <c r="B5239">
        <v>-80.518457999999995</v>
      </c>
      <c r="C5239">
        <v>127.248439</v>
      </c>
      <c r="D5239">
        <v>-48.923985000000002</v>
      </c>
      <c r="E5239">
        <v>52.194597000000002</v>
      </c>
      <c r="F5239">
        <v>-20.630253</v>
      </c>
      <c r="G5239">
        <v>-3.2462049999999998</v>
      </c>
      <c r="H5239">
        <v>-10.410494</v>
      </c>
      <c r="I5239">
        <v>106.65067500000001</v>
      </c>
      <c r="J5239">
        <v>2.159516</v>
      </c>
      <c r="K5239">
        <v>70.443860999999998</v>
      </c>
      <c r="L5239">
        <v>40.300052999999998</v>
      </c>
      <c r="M5239">
        <v>21.412754</v>
      </c>
      <c r="N5239">
        <v>0</v>
      </c>
    </row>
    <row r="5240" spans="1:14" x14ac:dyDescent="0.2">
      <c r="A5240">
        <v>47.641437000000003</v>
      </c>
      <c r="B5240">
        <v>-51.831149000000003</v>
      </c>
      <c r="C5240">
        <v>81.904827999999995</v>
      </c>
      <c r="D5240">
        <v>-31.495884</v>
      </c>
      <c r="E5240">
        <v>33.599770999999997</v>
      </c>
      <c r="F5240">
        <v>-13.276851000000001</v>
      </c>
      <c r="G5240">
        <v>-2.0835189999999999</v>
      </c>
      <c r="H5240">
        <v>-6.7067079999999999</v>
      </c>
      <c r="I5240">
        <v>68.652354000000003</v>
      </c>
      <c r="J5240">
        <v>1.3902890000000001</v>
      </c>
      <c r="K5240">
        <v>45.342759999999998</v>
      </c>
      <c r="L5240">
        <v>25.947603000000001</v>
      </c>
      <c r="M5240">
        <v>13.781449</v>
      </c>
      <c r="N5240">
        <v>0</v>
      </c>
    </row>
    <row r="5241" spans="1:14" x14ac:dyDescent="0.2">
      <c r="A5241">
        <v>40.289929000000001</v>
      </c>
      <c r="B5241">
        <v>-43.837940000000003</v>
      </c>
      <c r="C5241">
        <v>69.271494000000004</v>
      </c>
      <c r="D5241">
        <v>-26.63852</v>
      </c>
      <c r="E5241">
        <v>28.415610000000001</v>
      </c>
      <c r="F5241">
        <v>-11.235226000000001</v>
      </c>
      <c r="G5241">
        <v>-1.7651060000000001</v>
      </c>
      <c r="H5241">
        <v>-5.6681419999999996</v>
      </c>
      <c r="I5241">
        <v>58.063149000000003</v>
      </c>
      <c r="J5241">
        <v>1.1728829999999999</v>
      </c>
      <c r="K5241">
        <v>38.349924999999999</v>
      </c>
      <c r="L5241">
        <v>21.943373000000001</v>
      </c>
      <c r="M5241">
        <v>11.657367000000001</v>
      </c>
      <c r="N5241">
        <v>0</v>
      </c>
    </row>
    <row r="5242" spans="1:14" x14ac:dyDescent="0.2">
      <c r="A5242">
        <v>7.9785440000000003</v>
      </c>
      <c r="B5242">
        <v>-8.6884160000000001</v>
      </c>
      <c r="C5242">
        <v>13.719581</v>
      </c>
      <c r="D5242">
        <v>-5.2822639999999996</v>
      </c>
      <c r="E5242">
        <v>5.6328310000000004</v>
      </c>
      <c r="F5242">
        <v>-2.2315860000000001</v>
      </c>
      <c r="G5242">
        <v>-0.34681000000000001</v>
      </c>
      <c r="H5242">
        <v>-1.1232249999999999</v>
      </c>
      <c r="I5242">
        <v>11.507239999999999</v>
      </c>
      <c r="J5242">
        <v>0.234293</v>
      </c>
      <c r="K5242">
        <v>7.5978479999999999</v>
      </c>
      <c r="L5242">
        <v>4.3530199999999999</v>
      </c>
      <c r="M5242">
        <v>2.3129270000000002</v>
      </c>
      <c r="N5242">
        <v>0</v>
      </c>
    </row>
    <row r="5243" spans="1:14" x14ac:dyDescent="0.2">
      <c r="A5243">
        <v>34.168644</v>
      </c>
      <c r="B5243">
        <v>-37.179333</v>
      </c>
      <c r="C5243">
        <v>58.749132000000003</v>
      </c>
      <c r="D5243">
        <v>-22.594950000000001</v>
      </c>
      <c r="E5243">
        <v>24.099340999999999</v>
      </c>
      <c r="F5243">
        <v>-9.5275569999999998</v>
      </c>
      <c r="G5243">
        <v>-1.495986</v>
      </c>
      <c r="H5243">
        <v>-4.8092699999999997</v>
      </c>
      <c r="I5243">
        <v>49.244238000000003</v>
      </c>
      <c r="J5243">
        <v>0.99607299999999999</v>
      </c>
      <c r="K5243">
        <v>32.524490999999998</v>
      </c>
      <c r="L5243">
        <v>18.610429</v>
      </c>
      <c r="M5243">
        <v>9.8893450000000005</v>
      </c>
      <c r="N5243">
        <v>0</v>
      </c>
    </row>
    <row r="5244" spans="1:14" x14ac:dyDescent="0.2">
      <c r="A5244">
        <v>23.233796000000002</v>
      </c>
      <c r="B5244">
        <v>-25.279022999999999</v>
      </c>
      <c r="C5244">
        <v>39.952179999999998</v>
      </c>
      <c r="D5244">
        <v>-15.36537</v>
      </c>
      <c r="E5244">
        <v>16.387473</v>
      </c>
      <c r="F5244">
        <v>-6.4844749999999998</v>
      </c>
      <c r="G5244">
        <v>-1.0171079999999999</v>
      </c>
      <c r="H5244">
        <v>-3.269142</v>
      </c>
      <c r="I5244">
        <v>33.484628000000001</v>
      </c>
      <c r="J5244">
        <v>0.67840500000000004</v>
      </c>
      <c r="K5244">
        <v>22.114906999999999</v>
      </c>
      <c r="L5244">
        <v>12.658046000000001</v>
      </c>
      <c r="M5244">
        <v>6.7250360000000002</v>
      </c>
      <c r="N5244">
        <v>0</v>
      </c>
    </row>
    <row r="5245" spans="1:14" x14ac:dyDescent="0.2">
      <c r="A5245">
        <v>20.132114000000001</v>
      </c>
      <c r="B5245">
        <v>-21.902656</v>
      </c>
      <c r="C5245">
        <v>34.624507999999999</v>
      </c>
      <c r="D5245">
        <v>-13.317249</v>
      </c>
      <c r="E5245">
        <v>14.199031</v>
      </c>
      <c r="F5245">
        <v>-5.620082</v>
      </c>
      <c r="G5245">
        <v>-0.87971699999999997</v>
      </c>
      <c r="H5245">
        <v>-2.8341780000000001</v>
      </c>
      <c r="I5245">
        <v>29.015139000000001</v>
      </c>
      <c r="J5245">
        <v>0.58465599999999995</v>
      </c>
      <c r="K5245">
        <v>19.162686000000001</v>
      </c>
      <c r="L5245">
        <v>10.971074</v>
      </c>
      <c r="M5245">
        <v>5.8282699999999998</v>
      </c>
      <c r="N5245">
        <v>0</v>
      </c>
    </row>
    <row r="5246" spans="1:14" x14ac:dyDescent="0.2">
      <c r="A5246">
        <v>18.361536999999998</v>
      </c>
      <c r="B5246">
        <v>-19.970907</v>
      </c>
      <c r="C5246">
        <v>31.578631000000001</v>
      </c>
      <c r="D5246">
        <v>-12.143597</v>
      </c>
      <c r="E5246">
        <v>12.948683000000001</v>
      </c>
      <c r="F5246">
        <v>-5.1283190000000003</v>
      </c>
      <c r="G5246">
        <v>-0.80339899999999997</v>
      </c>
      <c r="H5246">
        <v>-2.581785</v>
      </c>
      <c r="I5246">
        <v>26.459067999999998</v>
      </c>
      <c r="J5246">
        <v>0.53179100000000001</v>
      </c>
      <c r="K5246">
        <v>17.475366999999999</v>
      </c>
      <c r="L5246">
        <v>10.007709999999999</v>
      </c>
      <c r="M5246">
        <v>5.3144900000000002</v>
      </c>
      <c r="N5246">
        <v>0</v>
      </c>
    </row>
    <row r="5247" spans="1:14" x14ac:dyDescent="0.2">
      <c r="A5247">
        <v>56.928764000000001</v>
      </c>
      <c r="B5247">
        <v>-61.921084999999998</v>
      </c>
      <c r="C5247">
        <v>97.889662000000001</v>
      </c>
      <c r="D5247">
        <v>-37.638081</v>
      </c>
      <c r="E5247">
        <v>40.140109000000002</v>
      </c>
      <c r="F5247">
        <v>-15.870532000000001</v>
      </c>
      <c r="G5247">
        <v>-2.4940929999999999</v>
      </c>
      <c r="H5247">
        <v>-8.0124549999999992</v>
      </c>
      <c r="I5247">
        <v>82.025620000000004</v>
      </c>
      <c r="J5247">
        <v>1.6539619999999999</v>
      </c>
      <c r="K5247">
        <v>54.177494000000003</v>
      </c>
      <c r="L5247">
        <v>31.005306000000001</v>
      </c>
      <c r="M5247">
        <v>16.468852999999999</v>
      </c>
      <c r="N5247">
        <v>0</v>
      </c>
    </row>
    <row r="5248" spans="1:14" x14ac:dyDescent="0.2">
      <c r="A5248">
        <v>22.766531000000001</v>
      </c>
      <c r="B5248">
        <v>-24.759484</v>
      </c>
      <c r="C5248">
        <v>39.160871</v>
      </c>
      <c r="D5248">
        <v>-15.059882</v>
      </c>
      <c r="E5248">
        <v>16.052053999999998</v>
      </c>
      <c r="F5248">
        <v>-6.3538870000000003</v>
      </c>
      <c r="G5248">
        <v>-0.99238300000000002</v>
      </c>
      <c r="H5248">
        <v>-3.2049750000000001</v>
      </c>
      <c r="I5248">
        <v>32.806641999999997</v>
      </c>
      <c r="J5248">
        <v>0.65864</v>
      </c>
      <c r="K5248">
        <v>21.666553</v>
      </c>
      <c r="L5248">
        <v>12.408094999999999</v>
      </c>
      <c r="M5248">
        <v>6.5875779999999997</v>
      </c>
      <c r="N5248">
        <v>0</v>
      </c>
    </row>
    <row r="5249" spans="1:14" x14ac:dyDescent="0.2">
      <c r="A5249">
        <v>68.419590999999997</v>
      </c>
      <c r="B5249">
        <v>-74.421276000000006</v>
      </c>
      <c r="C5249">
        <v>117.64609900000001</v>
      </c>
      <c r="D5249">
        <v>-45.232999999999997</v>
      </c>
      <c r="E5249">
        <v>48.246043999999998</v>
      </c>
      <c r="F5249">
        <v>-19.070694</v>
      </c>
      <c r="G5249">
        <v>-2.993741</v>
      </c>
      <c r="H5249">
        <v>-9.6288870000000006</v>
      </c>
      <c r="I5249">
        <v>98.586594000000005</v>
      </c>
      <c r="J5249">
        <v>1.984572</v>
      </c>
      <c r="K5249">
        <v>65.116009000000005</v>
      </c>
      <c r="L5249">
        <v>37.260913000000002</v>
      </c>
      <c r="M5249">
        <v>19.791795</v>
      </c>
      <c r="N5249">
        <v>0</v>
      </c>
    </row>
    <row r="5250" spans="1:14" x14ac:dyDescent="0.2">
      <c r="A5250">
        <v>63.968564999999998</v>
      </c>
      <c r="B5250">
        <v>-69.580095</v>
      </c>
      <c r="C5250">
        <v>109.98633700000001</v>
      </c>
      <c r="D5250">
        <v>-42.287587000000002</v>
      </c>
      <c r="E5250">
        <v>45.100295000000003</v>
      </c>
      <c r="F5250">
        <v>-17.821852</v>
      </c>
      <c r="G5250">
        <v>-2.7966060000000001</v>
      </c>
      <c r="H5250">
        <v>-9.0017019999999999</v>
      </c>
      <c r="I5250">
        <v>92.169506999999996</v>
      </c>
      <c r="J5250">
        <v>1.858298</v>
      </c>
      <c r="K5250">
        <v>60.878998000000003</v>
      </c>
      <c r="L5250">
        <v>34.846339</v>
      </c>
      <c r="M5250">
        <v>18.499969</v>
      </c>
      <c r="N5250">
        <v>0</v>
      </c>
    </row>
    <row r="5251" spans="1:14" x14ac:dyDescent="0.2">
      <c r="A5251">
        <v>64.404786999999999</v>
      </c>
      <c r="B5251">
        <v>-70.062104000000005</v>
      </c>
      <c r="C5251">
        <v>110.736777</v>
      </c>
      <c r="D5251">
        <v>-42.579833999999998</v>
      </c>
      <c r="E5251">
        <v>45.417386999999998</v>
      </c>
      <c r="F5251">
        <v>-17.95091</v>
      </c>
      <c r="G5251">
        <v>-2.8189700000000002</v>
      </c>
      <c r="H5251">
        <v>-9.0641700000000007</v>
      </c>
      <c r="I5251">
        <v>92.804164999999998</v>
      </c>
      <c r="J5251">
        <v>1.870333</v>
      </c>
      <c r="K5251">
        <v>61.297455999999997</v>
      </c>
      <c r="L5251">
        <v>35.073866000000002</v>
      </c>
      <c r="M5251">
        <v>18.631117</v>
      </c>
      <c r="N5251">
        <v>0</v>
      </c>
    </row>
    <row r="5252" spans="1:14" x14ac:dyDescent="0.2">
      <c r="A5252">
        <v>59.496630000000003</v>
      </c>
      <c r="B5252">
        <v>-64.721012000000002</v>
      </c>
      <c r="C5252">
        <v>102.296538</v>
      </c>
      <c r="D5252">
        <v>-39.333480000000002</v>
      </c>
      <c r="E5252">
        <v>41.955725000000001</v>
      </c>
      <c r="F5252">
        <v>-16.585211000000001</v>
      </c>
      <c r="G5252">
        <v>-2.606744</v>
      </c>
      <c r="H5252">
        <v>-8.3729060000000004</v>
      </c>
      <c r="I5252">
        <v>85.731179999999995</v>
      </c>
      <c r="J5252">
        <v>1.730029</v>
      </c>
      <c r="K5252">
        <v>56.623986000000002</v>
      </c>
      <c r="L5252">
        <v>32.400672</v>
      </c>
      <c r="M5252">
        <v>17.211639999999999</v>
      </c>
      <c r="N5252">
        <v>0</v>
      </c>
    </row>
    <row r="5253" spans="1:14" x14ac:dyDescent="0.2">
      <c r="A5253">
        <v>84.055795000000003</v>
      </c>
      <c r="B5253">
        <v>-91.432833000000002</v>
      </c>
      <c r="C5253">
        <v>144.522108</v>
      </c>
      <c r="D5253">
        <v>-55.568519999999999</v>
      </c>
      <c r="E5253">
        <v>59.269657000000002</v>
      </c>
      <c r="F5253">
        <v>-23.425125000000001</v>
      </c>
      <c r="G5253">
        <v>-3.6814840000000002</v>
      </c>
      <c r="H5253">
        <v>-11.828116</v>
      </c>
      <c r="I5253">
        <v>121.113862</v>
      </c>
      <c r="J5253">
        <v>2.4454639999999999</v>
      </c>
      <c r="K5253">
        <v>79.997166000000007</v>
      </c>
      <c r="L5253">
        <v>45.771386</v>
      </c>
      <c r="M5253">
        <v>24.314026999999999</v>
      </c>
      <c r="N5253">
        <v>0</v>
      </c>
    </row>
    <row r="5254" spans="1:14" x14ac:dyDescent="0.2">
      <c r="A5254">
        <v>65.490577999999999</v>
      </c>
      <c r="B5254">
        <v>-71.232076000000006</v>
      </c>
      <c r="C5254">
        <v>112.602555</v>
      </c>
      <c r="D5254">
        <v>-43.292185000000003</v>
      </c>
      <c r="E5254">
        <v>46.178759999999997</v>
      </c>
      <c r="F5254">
        <v>-18.252621000000001</v>
      </c>
      <c r="G5254">
        <v>-2.8672949999999999</v>
      </c>
      <c r="H5254">
        <v>-9.2098130000000005</v>
      </c>
      <c r="I5254">
        <v>94.362267000000003</v>
      </c>
      <c r="J5254">
        <v>1.9081939999999999</v>
      </c>
      <c r="K5254">
        <v>62.328498000000003</v>
      </c>
      <c r="L5254">
        <v>35.664329000000002</v>
      </c>
      <c r="M5254">
        <v>18.944839999999999</v>
      </c>
      <c r="N5254">
        <v>0</v>
      </c>
    </row>
    <row r="5255" spans="1:14" x14ac:dyDescent="0.2">
      <c r="A5255">
        <v>69.689879000000005</v>
      </c>
      <c r="B5255">
        <v>-75.807264000000004</v>
      </c>
      <c r="C5255">
        <v>119.82302799999999</v>
      </c>
      <c r="D5255">
        <v>-46.069420000000001</v>
      </c>
      <c r="E5255">
        <v>49.142966999999999</v>
      </c>
      <c r="F5255">
        <v>-19.426193000000001</v>
      </c>
      <c r="G5255">
        <v>-3.0532249999999999</v>
      </c>
      <c r="H5255">
        <v>-9.8059480000000008</v>
      </c>
      <c r="I5255">
        <v>100.41774599999999</v>
      </c>
      <c r="J5255">
        <v>2.0230250000000001</v>
      </c>
      <c r="K5255">
        <v>66.325577999999993</v>
      </c>
      <c r="L5255">
        <v>37.951168000000003</v>
      </c>
      <c r="M5255">
        <v>20.159162999999999</v>
      </c>
      <c r="N5255">
        <v>0</v>
      </c>
    </row>
    <row r="5256" spans="1:14" x14ac:dyDescent="0.2">
      <c r="A5256">
        <v>74.043432999999993</v>
      </c>
      <c r="B5256">
        <v>-80.546592000000004</v>
      </c>
      <c r="C5256">
        <v>127.30330600000001</v>
      </c>
      <c r="D5256">
        <v>-48.948031999999998</v>
      </c>
      <c r="E5256">
        <v>52.212232</v>
      </c>
      <c r="F5256">
        <v>-20.636158000000002</v>
      </c>
      <c r="G5256">
        <v>-3.2421470000000001</v>
      </c>
      <c r="H5256">
        <v>-10.419354</v>
      </c>
      <c r="I5256">
        <v>106.690803</v>
      </c>
      <c r="J5256">
        <v>2.1523680000000001</v>
      </c>
      <c r="K5256">
        <v>70.469712000000001</v>
      </c>
      <c r="L5256">
        <v>40.322130000000001</v>
      </c>
      <c r="M5256">
        <v>21.416321</v>
      </c>
      <c r="N5256">
        <v>0</v>
      </c>
    </row>
    <row r="5257" spans="1:14" x14ac:dyDescent="0.2">
      <c r="A5257">
        <v>89.252360999999993</v>
      </c>
      <c r="B5257">
        <v>-97.093176</v>
      </c>
      <c r="C5257">
        <v>153.441363</v>
      </c>
      <c r="D5257">
        <v>-58.996727999999997</v>
      </c>
      <c r="E5257">
        <v>62.937809999999999</v>
      </c>
      <c r="F5257">
        <v>-24.86891</v>
      </c>
      <c r="G5257">
        <v>-3.9135179999999998</v>
      </c>
      <c r="H5257">
        <v>-12.556677000000001</v>
      </c>
      <c r="I5257">
        <v>128.60374899999999</v>
      </c>
      <c r="J5257">
        <v>2.596212</v>
      </c>
      <c r="K5257">
        <v>84.946346000000005</v>
      </c>
      <c r="L5257">
        <v>48.599957000000003</v>
      </c>
      <c r="M5257">
        <v>25.819714999999999</v>
      </c>
      <c r="N5257">
        <v>0</v>
      </c>
    </row>
    <row r="5258" spans="1:14" x14ac:dyDescent="0.2">
      <c r="A5258">
        <v>34.363807999999999</v>
      </c>
      <c r="B5258">
        <v>-37.383524000000001</v>
      </c>
      <c r="C5258">
        <v>59.089601000000002</v>
      </c>
      <c r="D5258">
        <v>-22.722052999999999</v>
      </c>
      <c r="E5258">
        <v>24.234859</v>
      </c>
      <c r="F5258">
        <v>-9.5850729999999995</v>
      </c>
      <c r="G5258">
        <v>-1.505903</v>
      </c>
      <c r="H5258">
        <v>-4.8369260000000001</v>
      </c>
      <c r="I5258">
        <v>49.519233999999997</v>
      </c>
      <c r="J5258">
        <v>0.99885900000000005</v>
      </c>
      <c r="K5258">
        <v>32.705229000000003</v>
      </c>
      <c r="L5258">
        <v>18.718336999999998</v>
      </c>
      <c r="M5258">
        <v>9.9440570000000008</v>
      </c>
      <c r="N5258">
        <v>0</v>
      </c>
    </row>
    <row r="5259" spans="1:14" x14ac:dyDescent="0.2">
      <c r="A5259">
        <v>50.057144999999998</v>
      </c>
      <c r="B5259">
        <v>-54.452953000000001</v>
      </c>
      <c r="C5259">
        <v>86.071562</v>
      </c>
      <c r="D5259">
        <v>-33.094931000000003</v>
      </c>
      <c r="E5259">
        <v>35.300308000000001</v>
      </c>
      <c r="F5259">
        <v>-13.956277</v>
      </c>
      <c r="G5259">
        <v>-2.1917430000000002</v>
      </c>
      <c r="H5259">
        <v>-7.0436389999999998</v>
      </c>
      <c r="I5259">
        <v>72.131303000000003</v>
      </c>
      <c r="J5259">
        <v>1.4560010000000001</v>
      </c>
      <c r="K5259">
        <v>47.642291999999998</v>
      </c>
      <c r="L5259">
        <v>27.261642999999999</v>
      </c>
      <c r="M5259">
        <v>14.482844</v>
      </c>
      <c r="N5259">
        <v>0</v>
      </c>
    </row>
    <row r="5260" spans="1:14" x14ac:dyDescent="0.2">
      <c r="A5260">
        <v>24.094912999999998</v>
      </c>
      <c r="B5260">
        <v>-26.208009000000001</v>
      </c>
      <c r="C5260">
        <v>41.439473999999997</v>
      </c>
      <c r="D5260">
        <v>-15.934189</v>
      </c>
      <c r="E5260">
        <v>16.991287</v>
      </c>
      <c r="F5260">
        <v>-6.7264229999999996</v>
      </c>
      <c r="G5260">
        <v>-1.0537909999999999</v>
      </c>
      <c r="H5260">
        <v>-3.3894220000000002</v>
      </c>
      <c r="I5260">
        <v>34.722316999999997</v>
      </c>
      <c r="J5260">
        <v>0.69957400000000003</v>
      </c>
      <c r="K5260">
        <v>22.931764999999999</v>
      </c>
      <c r="L5260">
        <v>13.129201</v>
      </c>
      <c r="M5260">
        <v>6.9720760000000004</v>
      </c>
      <c r="N5260">
        <v>0</v>
      </c>
    </row>
    <row r="5261" spans="1:14" x14ac:dyDescent="0.2">
      <c r="A5261">
        <v>30.214373999999999</v>
      </c>
      <c r="B5261">
        <v>-32.852749000000003</v>
      </c>
      <c r="C5261">
        <v>51.95796</v>
      </c>
      <c r="D5261">
        <v>-19.980146000000001</v>
      </c>
      <c r="E5261">
        <v>21.301386000000001</v>
      </c>
      <c r="F5261">
        <v>-8.4266839999999998</v>
      </c>
      <c r="G5261">
        <v>-1.3217460000000001</v>
      </c>
      <c r="H5261">
        <v>-4.2495029999999998</v>
      </c>
      <c r="I5261">
        <v>43.527292000000003</v>
      </c>
      <c r="J5261">
        <v>0.87320900000000001</v>
      </c>
      <c r="K5261">
        <v>28.750478999999999</v>
      </c>
      <c r="L5261">
        <v>16.46144</v>
      </c>
      <c r="M5261">
        <v>8.7410840000000007</v>
      </c>
      <c r="N5261">
        <v>0</v>
      </c>
    </row>
    <row r="5262" spans="1:14" x14ac:dyDescent="0.2">
      <c r="A5262">
        <v>40.573112999999999</v>
      </c>
      <c r="B5262">
        <v>-44.129480999999998</v>
      </c>
      <c r="C5262">
        <v>69.772317999999999</v>
      </c>
      <c r="D5262">
        <v>-26.826046999999999</v>
      </c>
      <c r="E5262">
        <v>28.608825</v>
      </c>
      <c r="F5262">
        <v>-11.316495</v>
      </c>
      <c r="G5262">
        <v>-1.776022</v>
      </c>
      <c r="H5262">
        <v>-5.7102690000000003</v>
      </c>
      <c r="I5262">
        <v>58.462266</v>
      </c>
      <c r="J5262">
        <v>1.174336</v>
      </c>
      <c r="K5262">
        <v>38.613021000000003</v>
      </c>
      <c r="L5262">
        <v>22.102209999999999</v>
      </c>
      <c r="M5262">
        <v>11.738137999999999</v>
      </c>
      <c r="N5262">
        <v>0</v>
      </c>
    </row>
    <row r="5263" spans="1:14" x14ac:dyDescent="0.2">
      <c r="A5263">
        <v>30.508732999999999</v>
      </c>
      <c r="B5263">
        <v>-33.180208</v>
      </c>
      <c r="C5263">
        <v>52.469228999999999</v>
      </c>
      <c r="D5263">
        <v>-20.178958000000002</v>
      </c>
      <c r="E5263">
        <v>21.509181999999999</v>
      </c>
      <c r="F5263">
        <v>-8.506392</v>
      </c>
      <c r="G5263">
        <v>-1.3286819999999999</v>
      </c>
      <c r="H5263">
        <v>-4.2966939999999996</v>
      </c>
      <c r="I5263">
        <v>43.960572999999997</v>
      </c>
      <c r="J5263">
        <v>0.88520699999999997</v>
      </c>
      <c r="K5263">
        <v>29.034337000000001</v>
      </c>
      <c r="L5263">
        <v>16.624548999999998</v>
      </c>
      <c r="M5263">
        <v>8.8254839999999994</v>
      </c>
      <c r="N5263">
        <v>0</v>
      </c>
    </row>
    <row r="5264" spans="1:14" x14ac:dyDescent="0.2">
      <c r="A5264">
        <v>33.402925000000003</v>
      </c>
      <c r="B5264">
        <v>-36.336083000000002</v>
      </c>
      <c r="C5264">
        <v>57.441929999999999</v>
      </c>
      <c r="D5264">
        <v>-22.091187000000001</v>
      </c>
      <c r="E5264">
        <v>23.552962000000001</v>
      </c>
      <c r="F5264">
        <v>-9.3128499999999992</v>
      </c>
      <c r="G5264">
        <v>-1.458091</v>
      </c>
      <c r="H5264">
        <v>-4.7012070000000001</v>
      </c>
      <c r="I5264">
        <v>48.136490000000002</v>
      </c>
      <c r="J5264">
        <v>0.971688</v>
      </c>
      <c r="K5264">
        <v>31.794747000000001</v>
      </c>
      <c r="L5264">
        <v>18.197106999999999</v>
      </c>
      <c r="M5264">
        <v>9.667173</v>
      </c>
      <c r="N5264">
        <v>0</v>
      </c>
    </row>
    <row r="5265" spans="1:14" x14ac:dyDescent="0.2">
      <c r="A5265">
        <v>127.31938</v>
      </c>
      <c r="B5265">
        <v>-138.51745</v>
      </c>
      <c r="C5265">
        <v>218.90618499999999</v>
      </c>
      <c r="D5265">
        <v>-84.159469999999999</v>
      </c>
      <c r="E5265">
        <v>89.767225999999994</v>
      </c>
      <c r="F5265">
        <v>-35.465586999999999</v>
      </c>
      <c r="G5265">
        <v>-5.5819229999999997</v>
      </c>
      <c r="H5265">
        <v>-17.918879</v>
      </c>
      <c r="I5265">
        <v>183.46327700000001</v>
      </c>
      <c r="J5265">
        <v>3.7041750000000002</v>
      </c>
      <c r="K5265">
        <v>121.184749</v>
      </c>
      <c r="L5265">
        <v>69.342308000000003</v>
      </c>
      <c r="M5265">
        <v>36.832962999999999</v>
      </c>
      <c r="N5265">
        <v>0</v>
      </c>
    </row>
    <row r="5266" spans="1:14" x14ac:dyDescent="0.2">
      <c r="A5266">
        <v>104.277756</v>
      </c>
      <c r="B5266">
        <v>-113.441801</v>
      </c>
      <c r="C5266">
        <v>179.27138299999999</v>
      </c>
      <c r="D5266">
        <v>-68.935039000000003</v>
      </c>
      <c r="E5266">
        <v>73.532746000000003</v>
      </c>
      <c r="F5266">
        <v>-29.049773999999999</v>
      </c>
      <c r="G5266">
        <v>-4.5663460000000002</v>
      </c>
      <c r="H5266">
        <v>-14.675039</v>
      </c>
      <c r="I5266">
        <v>150.25608099999999</v>
      </c>
      <c r="J5266">
        <v>3.0339459999999998</v>
      </c>
      <c r="K5266">
        <v>99.247968</v>
      </c>
      <c r="L5266">
        <v>56.779138000000003</v>
      </c>
      <c r="M5266">
        <v>30.163643</v>
      </c>
      <c r="N5266">
        <v>0</v>
      </c>
    </row>
    <row r="5267" spans="1:14" x14ac:dyDescent="0.2">
      <c r="A5267">
        <v>37.250529</v>
      </c>
      <c r="B5267">
        <v>-40.508687000000002</v>
      </c>
      <c r="C5267">
        <v>64.010312999999996</v>
      </c>
      <c r="D5267">
        <v>-24.625195999999999</v>
      </c>
      <c r="E5267">
        <v>26.265948000000002</v>
      </c>
      <c r="F5267">
        <v>-10.373389</v>
      </c>
      <c r="G5267">
        <v>-1.635634</v>
      </c>
      <c r="H5267">
        <v>-5.2289219999999998</v>
      </c>
      <c r="I5267">
        <v>53.658119999999997</v>
      </c>
      <c r="J5267">
        <v>1.087108</v>
      </c>
      <c r="K5267">
        <v>35.445526999999998</v>
      </c>
      <c r="L5267">
        <v>20.280217</v>
      </c>
      <c r="M5267">
        <v>10.775644</v>
      </c>
      <c r="N5267">
        <v>0</v>
      </c>
    </row>
    <row r="5268" spans="1:14" x14ac:dyDescent="0.2">
      <c r="A5268">
        <v>35.941277999999997</v>
      </c>
      <c r="B5268">
        <v>-39.097645</v>
      </c>
      <c r="C5268">
        <v>61.786450000000002</v>
      </c>
      <c r="D5268">
        <v>-23.766833999999999</v>
      </c>
      <c r="E5268">
        <v>25.345746999999999</v>
      </c>
      <c r="F5268">
        <v>-10.015313000000001</v>
      </c>
      <c r="G5268">
        <v>-1.57361</v>
      </c>
      <c r="H5268">
        <v>-5.0567929999999999</v>
      </c>
      <c r="I5268">
        <v>51.788167999999999</v>
      </c>
      <c r="J5268">
        <v>1.046227</v>
      </c>
      <c r="K5268">
        <v>34.205913000000002</v>
      </c>
      <c r="L5268">
        <v>19.573907999999999</v>
      </c>
      <c r="M5268">
        <v>10.400005999999999</v>
      </c>
      <c r="N5268">
        <v>0</v>
      </c>
    </row>
    <row r="5269" spans="1:14" x14ac:dyDescent="0.2">
      <c r="A5269">
        <v>55.705874999999999</v>
      </c>
      <c r="B5269">
        <v>-60.587094999999998</v>
      </c>
      <c r="C5269">
        <v>95.764402000000004</v>
      </c>
      <c r="D5269">
        <v>-36.831518000000003</v>
      </c>
      <c r="E5269">
        <v>39.276207999999997</v>
      </c>
      <c r="F5269">
        <v>-15.517284</v>
      </c>
      <c r="G5269">
        <v>-2.4394689999999999</v>
      </c>
      <c r="H5269">
        <v>-7.833996</v>
      </c>
      <c r="I5269">
        <v>80.253524999999996</v>
      </c>
      <c r="J5269">
        <v>1.6213040000000001</v>
      </c>
      <c r="K5269">
        <v>53.013343999999996</v>
      </c>
      <c r="L5269">
        <v>30.334167999999998</v>
      </c>
      <c r="M5269">
        <v>16.115380999999999</v>
      </c>
      <c r="N5269">
        <v>0</v>
      </c>
    </row>
    <row r="5270" spans="1:14" x14ac:dyDescent="0.2">
      <c r="A5270">
        <v>64.048614000000001</v>
      </c>
      <c r="B5270">
        <v>-69.667409000000006</v>
      </c>
      <c r="C5270">
        <v>110.12756400000001</v>
      </c>
      <c r="D5270">
        <v>-42.347152000000001</v>
      </c>
      <c r="E5270">
        <v>45.163103</v>
      </c>
      <c r="F5270">
        <v>-17.849364999999999</v>
      </c>
      <c r="G5270">
        <v>-2.8009909999999998</v>
      </c>
      <c r="H5270">
        <v>-9.0131490000000003</v>
      </c>
      <c r="I5270">
        <v>92.289597000000001</v>
      </c>
      <c r="J5270">
        <v>1.868433</v>
      </c>
      <c r="K5270">
        <v>60.957693999999996</v>
      </c>
      <c r="L5270">
        <v>34.876641999999997</v>
      </c>
      <c r="M5270">
        <v>18.530183000000001</v>
      </c>
      <c r="N5270">
        <v>0</v>
      </c>
    </row>
    <row r="5271" spans="1:14" x14ac:dyDescent="0.2">
      <c r="A5271">
        <v>24.00018</v>
      </c>
      <c r="B5271">
        <v>-26.106051000000001</v>
      </c>
      <c r="C5271">
        <v>41.278001000000003</v>
      </c>
      <c r="D5271">
        <v>-15.875489999999999</v>
      </c>
      <c r="E5271">
        <v>16.924993000000001</v>
      </c>
      <c r="F5271">
        <v>-6.6968220000000001</v>
      </c>
      <c r="G5271">
        <v>-1.0463750000000001</v>
      </c>
      <c r="H5271">
        <v>-3.3785859999999999</v>
      </c>
      <c r="I5271">
        <v>34.587353999999998</v>
      </c>
      <c r="J5271">
        <v>0.69540999999999997</v>
      </c>
      <c r="K5271">
        <v>22.843523999999999</v>
      </c>
      <c r="L5271">
        <v>13.07765</v>
      </c>
      <c r="M5271">
        <v>6.9461320000000004</v>
      </c>
      <c r="N5271">
        <v>0</v>
      </c>
    </row>
    <row r="5272" spans="1:14" x14ac:dyDescent="0.2">
      <c r="A5272">
        <v>77.443029999999993</v>
      </c>
      <c r="B5272">
        <v>-84.231337999999994</v>
      </c>
      <c r="C5272">
        <v>133.14298700000001</v>
      </c>
      <c r="D5272">
        <v>-51.194968000000003</v>
      </c>
      <c r="E5272">
        <v>54.603323000000003</v>
      </c>
      <c r="F5272">
        <v>-21.579222999999999</v>
      </c>
      <c r="G5272">
        <v>-3.3943599999999998</v>
      </c>
      <c r="H5272">
        <v>-10.894244</v>
      </c>
      <c r="I5272">
        <v>111.57549</v>
      </c>
      <c r="J5272">
        <v>2.2500659999999999</v>
      </c>
      <c r="K5272">
        <v>73.699359000000001</v>
      </c>
      <c r="L5272">
        <v>42.171235000000003</v>
      </c>
      <c r="M5272">
        <v>22.400518000000002</v>
      </c>
      <c r="N5272">
        <v>0</v>
      </c>
    </row>
    <row r="5273" spans="1:14" x14ac:dyDescent="0.2">
      <c r="A5273">
        <v>22.853294000000002</v>
      </c>
      <c r="B5273">
        <v>-24.858836</v>
      </c>
      <c r="C5273">
        <v>39.307330999999998</v>
      </c>
      <c r="D5273">
        <v>-15.115194000000001</v>
      </c>
      <c r="E5273">
        <v>16.116643</v>
      </c>
      <c r="F5273">
        <v>-6.3789129999999998</v>
      </c>
      <c r="G5273">
        <v>-0.99789899999999998</v>
      </c>
      <c r="H5273">
        <v>-3.2156929999999999</v>
      </c>
      <c r="I5273">
        <v>32.935147999999998</v>
      </c>
      <c r="J5273">
        <v>0.66226099999999999</v>
      </c>
      <c r="K5273">
        <v>21.750539</v>
      </c>
      <c r="L5273">
        <v>12.453992</v>
      </c>
      <c r="M5273">
        <v>6.6131479999999998</v>
      </c>
      <c r="N5273">
        <v>0</v>
      </c>
    </row>
    <row r="5274" spans="1:14" x14ac:dyDescent="0.2">
      <c r="A5274">
        <v>41.477966000000002</v>
      </c>
      <c r="B5274">
        <v>-45.114164000000002</v>
      </c>
      <c r="C5274">
        <v>71.311421999999993</v>
      </c>
      <c r="D5274">
        <v>-27.421140999999999</v>
      </c>
      <c r="E5274">
        <v>29.244491</v>
      </c>
      <c r="F5274">
        <v>-11.557112999999999</v>
      </c>
      <c r="G5274">
        <v>-1.812649</v>
      </c>
      <c r="H5274">
        <v>-5.8393889999999997</v>
      </c>
      <c r="I5274">
        <v>59.761417000000002</v>
      </c>
      <c r="J5274">
        <v>1.207624</v>
      </c>
      <c r="K5274">
        <v>39.470219</v>
      </c>
      <c r="L5274">
        <v>22.598500000000001</v>
      </c>
      <c r="M5274">
        <v>11.994702999999999</v>
      </c>
      <c r="N5274">
        <v>0</v>
      </c>
    </row>
    <row r="5275" spans="1:14" x14ac:dyDescent="0.2">
      <c r="A5275">
        <v>37.562924000000002</v>
      </c>
      <c r="B5275">
        <v>-40.864477999999998</v>
      </c>
      <c r="C5275">
        <v>64.590586999999999</v>
      </c>
      <c r="D5275">
        <v>-24.839883</v>
      </c>
      <c r="E5275">
        <v>26.490759000000001</v>
      </c>
      <c r="F5275">
        <v>-10.471999</v>
      </c>
      <c r="G5275">
        <v>-1.6408529999999999</v>
      </c>
      <c r="H5275">
        <v>-5.2872399999999997</v>
      </c>
      <c r="I5275">
        <v>54.132522999999999</v>
      </c>
      <c r="J5275">
        <v>1.0924720000000001</v>
      </c>
      <c r="K5275">
        <v>35.754007999999999</v>
      </c>
      <c r="L5275">
        <v>20.459817000000001</v>
      </c>
      <c r="M5275">
        <v>10.870561</v>
      </c>
      <c r="N5275">
        <v>0</v>
      </c>
    </row>
    <row r="5276" spans="1:14" x14ac:dyDescent="0.2">
      <c r="A5276">
        <v>35.075743000000003</v>
      </c>
      <c r="B5276">
        <v>-38.163142999999998</v>
      </c>
      <c r="C5276">
        <v>60.318131999999999</v>
      </c>
      <c r="D5276">
        <v>-23.195191999999999</v>
      </c>
      <c r="E5276">
        <v>24.739136999999999</v>
      </c>
      <c r="F5276">
        <v>-9.7795880000000004</v>
      </c>
      <c r="G5276">
        <v>-1.5318620000000001</v>
      </c>
      <c r="H5276">
        <v>-4.9348910000000004</v>
      </c>
      <c r="I5276">
        <v>50.541322000000001</v>
      </c>
      <c r="J5276">
        <v>1.031838</v>
      </c>
      <c r="K5276">
        <v>33.387574999999998</v>
      </c>
      <c r="L5276">
        <v>19.106093999999999</v>
      </c>
      <c r="M5276">
        <v>10.151254</v>
      </c>
      <c r="N5276">
        <v>0</v>
      </c>
    </row>
    <row r="5277" spans="1:14" x14ac:dyDescent="0.2">
      <c r="A5277">
        <v>3.8442180000000001</v>
      </c>
      <c r="B5277">
        <v>-4.1841429999999997</v>
      </c>
      <c r="C5277">
        <v>6.6079059999999998</v>
      </c>
      <c r="D5277">
        <v>-2.5539589999999999</v>
      </c>
      <c r="E5277">
        <v>2.7137530000000001</v>
      </c>
      <c r="F5277">
        <v>-1.075642</v>
      </c>
      <c r="G5277">
        <v>-0.16432099999999999</v>
      </c>
      <c r="H5277">
        <v>-0.53996900000000003</v>
      </c>
      <c r="I5277">
        <v>5.5452110000000001</v>
      </c>
      <c r="J5277">
        <v>0.112918</v>
      </c>
      <c r="K5277">
        <v>3.6619169999999999</v>
      </c>
      <c r="L5277">
        <v>2.099418</v>
      </c>
      <c r="M5277">
        <v>1.1181190000000001</v>
      </c>
      <c r="N5277">
        <v>0</v>
      </c>
    </row>
    <row r="5278" spans="1:14" x14ac:dyDescent="0.2">
      <c r="A5278">
        <v>37.468957000000003</v>
      </c>
      <c r="B5278">
        <v>-40.769542999999999</v>
      </c>
      <c r="C5278">
        <v>64.420914999999994</v>
      </c>
      <c r="D5278">
        <v>-24.772455000000001</v>
      </c>
      <c r="E5278">
        <v>26.429925000000001</v>
      </c>
      <c r="F5278">
        <v>-10.449388000000001</v>
      </c>
      <c r="G5278">
        <v>-1.6412059999999999</v>
      </c>
      <c r="H5278">
        <v>-5.2720209999999996</v>
      </c>
      <c r="I5278">
        <v>54.001300999999998</v>
      </c>
      <c r="J5278">
        <v>1.090179</v>
      </c>
      <c r="K5278">
        <v>35.665534000000001</v>
      </c>
      <c r="L5278">
        <v>20.406369000000002</v>
      </c>
      <c r="M5278">
        <v>10.843005</v>
      </c>
      <c r="N5278">
        <v>0</v>
      </c>
    </row>
    <row r="5279" spans="1:14" x14ac:dyDescent="0.2">
      <c r="A5279">
        <v>32.915762999999998</v>
      </c>
      <c r="B5279">
        <v>-35.805764000000003</v>
      </c>
      <c r="C5279">
        <v>56.589953000000001</v>
      </c>
      <c r="D5279">
        <v>-21.765044</v>
      </c>
      <c r="E5279">
        <v>23.211987000000001</v>
      </c>
      <c r="F5279">
        <v>-9.1768389999999993</v>
      </c>
      <c r="G5279">
        <v>-1.4435290000000001</v>
      </c>
      <c r="H5279">
        <v>-4.630992</v>
      </c>
      <c r="I5279">
        <v>47.427933000000003</v>
      </c>
      <c r="J5279">
        <v>0.95838599999999996</v>
      </c>
      <c r="K5279">
        <v>31.325198</v>
      </c>
      <c r="L5279">
        <v>17.927925999999999</v>
      </c>
      <c r="M5279">
        <v>9.5249279999999992</v>
      </c>
      <c r="N5279">
        <v>0</v>
      </c>
    </row>
    <row r="5280" spans="1:14" x14ac:dyDescent="0.2">
      <c r="A5280">
        <v>18.809981000000001</v>
      </c>
      <c r="B5280">
        <v>-20.441032</v>
      </c>
      <c r="C5280">
        <v>32.304260999999997</v>
      </c>
      <c r="D5280">
        <v>-12.431365</v>
      </c>
      <c r="E5280">
        <v>13.270269000000001</v>
      </c>
      <c r="F5280">
        <v>-5.2323139999999997</v>
      </c>
      <c r="G5280">
        <v>-0.82607799999999998</v>
      </c>
      <c r="H5280">
        <v>-2.632565</v>
      </c>
      <c r="I5280">
        <v>27.074421000000001</v>
      </c>
      <c r="J5280">
        <v>0.53598000000000001</v>
      </c>
      <c r="K5280">
        <v>17.894579</v>
      </c>
      <c r="L5280">
        <v>10.243827</v>
      </c>
      <c r="M5280">
        <v>5.4459629999999999</v>
      </c>
      <c r="N5280">
        <v>0</v>
      </c>
    </row>
    <row r="5281" spans="1:14" x14ac:dyDescent="0.2">
      <c r="A5281">
        <v>2.100851</v>
      </c>
      <c r="B5281">
        <v>-2.2899820000000002</v>
      </c>
      <c r="C5281">
        <v>3.608679</v>
      </c>
      <c r="D5281">
        <v>-1.394922</v>
      </c>
      <c r="E5281">
        <v>1.488343</v>
      </c>
      <c r="F5281">
        <v>-0.59557400000000005</v>
      </c>
      <c r="G5281">
        <v>-9.2313999999999993E-2</v>
      </c>
      <c r="H5281">
        <v>-0.29269200000000001</v>
      </c>
      <c r="I5281">
        <v>3.032791</v>
      </c>
      <c r="J5281">
        <v>6.1563E-2</v>
      </c>
      <c r="K5281">
        <v>2.0015559999999999</v>
      </c>
      <c r="L5281">
        <v>1.1505209999999999</v>
      </c>
      <c r="M5281">
        <v>0.61288600000000004</v>
      </c>
      <c r="N5281">
        <v>0</v>
      </c>
    </row>
    <row r="5282" spans="1:14" x14ac:dyDescent="0.2">
      <c r="A5282">
        <v>34.696179999999998</v>
      </c>
      <c r="B5282">
        <v>-37.749046</v>
      </c>
      <c r="C5282">
        <v>59.657690000000002</v>
      </c>
      <c r="D5282">
        <v>-22.941483000000002</v>
      </c>
      <c r="E5282">
        <v>24.470936999999999</v>
      </c>
      <c r="F5282">
        <v>-9.6769730000000003</v>
      </c>
      <c r="G5282">
        <v>-1.5190600000000001</v>
      </c>
      <c r="H5282">
        <v>-4.8804290000000004</v>
      </c>
      <c r="I5282">
        <v>50.002321999999999</v>
      </c>
      <c r="J5282">
        <v>1.0122409999999999</v>
      </c>
      <c r="K5282">
        <v>33.025686999999998</v>
      </c>
      <c r="L5282">
        <v>18.897089000000001</v>
      </c>
      <c r="M5282">
        <v>10.040756</v>
      </c>
      <c r="N5282">
        <v>0</v>
      </c>
    </row>
    <row r="5283" spans="1:14" x14ac:dyDescent="0.2">
      <c r="A5283">
        <v>12.091492000000001</v>
      </c>
      <c r="B5283">
        <v>-13.163596999999999</v>
      </c>
      <c r="C5283">
        <v>20.791753</v>
      </c>
      <c r="D5283">
        <v>-7.9975630000000004</v>
      </c>
      <c r="E5283">
        <v>8.5368429999999993</v>
      </c>
      <c r="F5283">
        <v>-3.3819509999999999</v>
      </c>
      <c r="G5283">
        <v>-0.52972200000000003</v>
      </c>
      <c r="H5283">
        <v>-1.699641</v>
      </c>
      <c r="I5283">
        <v>17.435483999999999</v>
      </c>
      <c r="J5283">
        <v>0.35539900000000002</v>
      </c>
      <c r="K5283">
        <v>11.512267</v>
      </c>
      <c r="L5283">
        <v>6.5894550000000001</v>
      </c>
      <c r="M5283">
        <v>3.503158</v>
      </c>
      <c r="N5283">
        <v>0</v>
      </c>
    </row>
    <row r="5284" spans="1:14" x14ac:dyDescent="0.2">
      <c r="A5284">
        <v>25.909755000000001</v>
      </c>
      <c r="B5284">
        <v>-28.192943</v>
      </c>
      <c r="C5284">
        <v>44.541128</v>
      </c>
      <c r="D5284">
        <v>-17.126149999999999</v>
      </c>
      <c r="E5284">
        <v>18.273678</v>
      </c>
      <c r="F5284">
        <v>-7.2214119999999999</v>
      </c>
      <c r="G5284">
        <v>-1.129019</v>
      </c>
      <c r="H5284">
        <v>-3.652441</v>
      </c>
      <c r="I5284">
        <v>37.340187</v>
      </c>
      <c r="J5284">
        <v>0.76222199999999996</v>
      </c>
      <c r="K5284">
        <v>24.656786</v>
      </c>
      <c r="L5284">
        <v>14.125151000000001</v>
      </c>
      <c r="M5284">
        <v>7.4901260000000001</v>
      </c>
      <c r="N5284">
        <v>0</v>
      </c>
    </row>
    <row r="5285" spans="1:14" x14ac:dyDescent="0.2">
      <c r="A5285">
        <v>24.789626999999999</v>
      </c>
      <c r="B5285">
        <v>-26.973662000000001</v>
      </c>
      <c r="C5285">
        <v>42.624442000000002</v>
      </c>
      <c r="D5285">
        <v>-16.395016999999999</v>
      </c>
      <c r="E5285">
        <v>17.486332999999998</v>
      </c>
      <c r="F5285">
        <v>-6.9156490000000002</v>
      </c>
      <c r="G5285">
        <v>-1.084336</v>
      </c>
      <c r="H5285">
        <v>-3.489274</v>
      </c>
      <c r="I5285">
        <v>35.729132999999997</v>
      </c>
      <c r="J5285">
        <v>0.72352300000000003</v>
      </c>
      <c r="K5285">
        <v>23.596976000000002</v>
      </c>
      <c r="L5285">
        <v>13.503682</v>
      </c>
      <c r="M5285">
        <v>7.1763469999999998</v>
      </c>
      <c r="N5285">
        <v>0</v>
      </c>
    </row>
    <row r="5286" spans="1:14" x14ac:dyDescent="0.2">
      <c r="A5286">
        <v>22.841353000000002</v>
      </c>
      <c r="B5286">
        <v>-24.840481</v>
      </c>
      <c r="C5286">
        <v>39.267896</v>
      </c>
      <c r="D5286">
        <v>-15.109247</v>
      </c>
      <c r="E5286">
        <v>16.105900999999999</v>
      </c>
      <c r="F5286">
        <v>-6.3671959999999999</v>
      </c>
      <c r="G5286">
        <v>-0.99803299999999995</v>
      </c>
      <c r="H5286">
        <v>-3.2099359999999999</v>
      </c>
      <c r="I5286">
        <v>32.908667999999999</v>
      </c>
      <c r="J5286">
        <v>0.66420500000000005</v>
      </c>
      <c r="K5286">
        <v>21.737718000000001</v>
      </c>
      <c r="L5286">
        <v>12.441549</v>
      </c>
      <c r="M5286">
        <v>6.6106119999999997</v>
      </c>
      <c r="N5286">
        <v>0</v>
      </c>
    </row>
    <row r="5287" spans="1:14" x14ac:dyDescent="0.2">
      <c r="A5287">
        <v>14.601734</v>
      </c>
      <c r="B5287">
        <v>-15.887179</v>
      </c>
      <c r="C5287">
        <v>25.115541</v>
      </c>
      <c r="D5287">
        <v>-9.6659590000000009</v>
      </c>
      <c r="E5287">
        <v>10.299569</v>
      </c>
      <c r="F5287">
        <v>-4.0754630000000001</v>
      </c>
      <c r="G5287">
        <v>-0.63244</v>
      </c>
      <c r="H5287">
        <v>-2.0557750000000001</v>
      </c>
      <c r="I5287">
        <v>21.049689999999998</v>
      </c>
      <c r="J5287">
        <v>0.426201</v>
      </c>
      <c r="K5287">
        <v>13.901382</v>
      </c>
      <c r="L5287">
        <v>7.9585559999999997</v>
      </c>
      <c r="M5287">
        <v>4.2285599999999999</v>
      </c>
      <c r="N5287">
        <v>0</v>
      </c>
    </row>
    <row r="5288" spans="1:14" x14ac:dyDescent="0.2">
      <c r="A5288">
        <v>17.318438</v>
      </c>
      <c r="B5288">
        <v>-18.839027999999999</v>
      </c>
      <c r="C5288">
        <v>29.786085</v>
      </c>
      <c r="D5288">
        <v>-11.456037999999999</v>
      </c>
      <c r="E5288">
        <v>12.215641</v>
      </c>
      <c r="F5288">
        <v>-4.8366100000000003</v>
      </c>
      <c r="G5288">
        <v>-0.75553000000000003</v>
      </c>
      <c r="H5288">
        <v>-2.4364170000000001</v>
      </c>
      <c r="I5288">
        <v>24.960049999999999</v>
      </c>
      <c r="J5288">
        <v>0.50179300000000004</v>
      </c>
      <c r="K5288">
        <v>16.484311000000002</v>
      </c>
      <c r="L5288">
        <v>9.4388100000000001</v>
      </c>
      <c r="M5288">
        <v>5.0135829999999997</v>
      </c>
      <c r="N5288">
        <v>0</v>
      </c>
    </row>
    <row r="5289" spans="1:14" x14ac:dyDescent="0.2">
      <c r="A5289">
        <v>5.7337499999999997</v>
      </c>
      <c r="B5289">
        <v>-6.2368160000000001</v>
      </c>
      <c r="C5289">
        <v>9.8646340000000006</v>
      </c>
      <c r="D5289">
        <v>-3.7969309999999998</v>
      </c>
      <c r="E5289">
        <v>4.0478810000000003</v>
      </c>
      <c r="F5289">
        <v>-1.609475</v>
      </c>
      <c r="G5289">
        <v>-0.24968000000000001</v>
      </c>
      <c r="H5289">
        <v>-0.80539499999999997</v>
      </c>
      <c r="I5289">
        <v>8.2671559999999999</v>
      </c>
      <c r="J5289">
        <v>0.16491600000000001</v>
      </c>
      <c r="K5289">
        <v>5.4580209999999996</v>
      </c>
      <c r="L5289">
        <v>3.1308690000000001</v>
      </c>
      <c r="M5289">
        <v>1.6634580000000001</v>
      </c>
      <c r="N5289">
        <v>0</v>
      </c>
    </row>
    <row r="5290" spans="1:14" x14ac:dyDescent="0.2">
      <c r="A5290">
        <v>16.153245999999999</v>
      </c>
      <c r="B5290">
        <v>-17.579556</v>
      </c>
      <c r="C5290">
        <v>27.773849999999999</v>
      </c>
      <c r="D5290">
        <v>-10.682032</v>
      </c>
      <c r="E5290">
        <v>11.399554999999999</v>
      </c>
      <c r="F5290">
        <v>-4.5102909999999996</v>
      </c>
      <c r="G5290">
        <v>-0.70544799999999996</v>
      </c>
      <c r="H5290">
        <v>-2.274168</v>
      </c>
      <c r="I5290">
        <v>23.285882999999998</v>
      </c>
      <c r="J5290">
        <v>0.47118700000000002</v>
      </c>
      <c r="K5290">
        <v>15.376563000000001</v>
      </c>
      <c r="L5290">
        <v>8.8038439999999998</v>
      </c>
      <c r="M5290">
        <v>4.676768</v>
      </c>
      <c r="N5290">
        <v>0</v>
      </c>
    </row>
    <row r="5291" spans="1:14" x14ac:dyDescent="0.2">
      <c r="A5291">
        <v>33.280923999999999</v>
      </c>
      <c r="B5291">
        <v>-36.209761</v>
      </c>
      <c r="C5291">
        <v>57.224051000000003</v>
      </c>
      <c r="D5291">
        <v>-22.004604</v>
      </c>
      <c r="E5291">
        <v>23.472483</v>
      </c>
      <c r="F5291">
        <v>-9.2842280000000006</v>
      </c>
      <c r="G5291">
        <v>-1.4599690000000001</v>
      </c>
      <c r="H5291">
        <v>-4.6825279999999996</v>
      </c>
      <c r="I5291">
        <v>47.961086000000002</v>
      </c>
      <c r="J5291">
        <v>0.96918099999999996</v>
      </c>
      <c r="K5291">
        <v>31.676043</v>
      </c>
      <c r="L5291">
        <v>18.128003</v>
      </c>
      <c r="M5291">
        <v>9.6304079999999992</v>
      </c>
      <c r="N5291">
        <v>0</v>
      </c>
    </row>
    <row r="5292" spans="1:14" x14ac:dyDescent="0.2">
      <c r="A5292">
        <v>10.424353999999999</v>
      </c>
      <c r="B5292">
        <v>-11.344726</v>
      </c>
      <c r="C5292">
        <v>17.930403999999999</v>
      </c>
      <c r="D5292">
        <v>-6.8993989999999998</v>
      </c>
      <c r="E5292">
        <v>7.356598</v>
      </c>
      <c r="F5292">
        <v>-2.9156819999999999</v>
      </c>
      <c r="G5292">
        <v>-0.45386700000000002</v>
      </c>
      <c r="H5292">
        <v>-1.4677480000000001</v>
      </c>
      <c r="I5292">
        <v>15.030847</v>
      </c>
      <c r="J5292">
        <v>0.30380299999999999</v>
      </c>
      <c r="K5292">
        <v>9.9243100000000002</v>
      </c>
      <c r="L5292">
        <v>5.6843630000000003</v>
      </c>
      <c r="M5292">
        <v>3.0204620000000002</v>
      </c>
      <c r="N5292">
        <v>0</v>
      </c>
    </row>
    <row r="5293" spans="1:14" x14ac:dyDescent="0.2">
      <c r="A5293">
        <v>14.157370999999999</v>
      </c>
      <c r="B5293">
        <v>-15.405327</v>
      </c>
      <c r="C5293">
        <v>24.348068000000001</v>
      </c>
      <c r="D5293">
        <v>-9.3706329999999998</v>
      </c>
      <c r="E5293">
        <v>9.9869610000000009</v>
      </c>
      <c r="F5293">
        <v>-3.9513989999999999</v>
      </c>
      <c r="G5293">
        <v>-0.61363699999999999</v>
      </c>
      <c r="H5293">
        <v>-1.994194</v>
      </c>
      <c r="I5293">
        <v>20.409849999999999</v>
      </c>
      <c r="J5293">
        <v>0.41445300000000002</v>
      </c>
      <c r="K5293">
        <v>13.478002999999999</v>
      </c>
      <c r="L5293">
        <v>7.7168869999999998</v>
      </c>
      <c r="M5293">
        <v>4.0995509999999999</v>
      </c>
      <c r="N5293">
        <v>0</v>
      </c>
    </row>
    <row r="5294" spans="1:14" x14ac:dyDescent="0.2">
      <c r="A5294">
        <v>5.3701949999999998</v>
      </c>
      <c r="B5294">
        <v>-5.8398529999999997</v>
      </c>
      <c r="C5294">
        <v>9.2429279999999991</v>
      </c>
      <c r="D5294">
        <v>-3.5652879999999998</v>
      </c>
      <c r="E5294">
        <v>3.7872129999999999</v>
      </c>
      <c r="F5294">
        <v>-1.5023679999999999</v>
      </c>
      <c r="G5294">
        <v>-0.22806199999999999</v>
      </c>
      <c r="H5294">
        <v>-0.75721499999999997</v>
      </c>
      <c r="I5294">
        <v>7.7437940000000003</v>
      </c>
      <c r="J5294">
        <v>0.15540399999999999</v>
      </c>
      <c r="K5294">
        <v>5.1135299999999999</v>
      </c>
      <c r="L5294">
        <v>2.9330210000000001</v>
      </c>
      <c r="M5294">
        <v>1.558916</v>
      </c>
      <c r="N5294">
        <v>0</v>
      </c>
    </row>
    <row r="5295" spans="1:14" x14ac:dyDescent="0.2">
      <c r="A5295">
        <v>32.512520000000002</v>
      </c>
      <c r="B5295">
        <v>-35.371259000000002</v>
      </c>
      <c r="C5295">
        <v>55.907884000000003</v>
      </c>
      <c r="D5295">
        <v>-21.500523000000001</v>
      </c>
      <c r="E5295">
        <v>22.931713999999999</v>
      </c>
      <c r="F5295">
        <v>-9.0665899999999997</v>
      </c>
      <c r="G5295">
        <v>-1.4205490000000001</v>
      </c>
      <c r="H5295">
        <v>-4.5768880000000003</v>
      </c>
      <c r="I5295">
        <v>46.858538000000003</v>
      </c>
      <c r="J5295">
        <v>0.94413599999999998</v>
      </c>
      <c r="K5295">
        <v>30.947638000000001</v>
      </c>
      <c r="L5295">
        <v>17.709284</v>
      </c>
      <c r="M5295">
        <v>9.4110130000000005</v>
      </c>
      <c r="N5295">
        <v>0</v>
      </c>
    </row>
    <row r="5296" spans="1:14" x14ac:dyDescent="0.2">
      <c r="A5296">
        <v>8.3484210000000001</v>
      </c>
      <c r="B5296">
        <v>-9.0831949999999999</v>
      </c>
      <c r="C5296">
        <v>14.362665</v>
      </c>
      <c r="D5296">
        <v>-5.5263460000000002</v>
      </c>
      <c r="E5296">
        <v>5.8908950000000004</v>
      </c>
      <c r="F5296">
        <v>-2.3378209999999999</v>
      </c>
      <c r="G5296">
        <v>-0.36377900000000002</v>
      </c>
      <c r="H5296">
        <v>-1.1734990000000001</v>
      </c>
      <c r="I5296">
        <v>12.034424</v>
      </c>
      <c r="J5296">
        <v>0.242203</v>
      </c>
      <c r="K5296">
        <v>7.9475490000000004</v>
      </c>
      <c r="L5296">
        <v>4.5554610000000002</v>
      </c>
      <c r="M5296">
        <v>2.4196390000000001</v>
      </c>
      <c r="N5296">
        <v>0</v>
      </c>
    </row>
    <row r="5297" spans="1:14" x14ac:dyDescent="0.2">
      <c r="A5297">
        <v>40.850254999999997</v>
      </c>
      <c r="B5297">
        <v>-44.435248999999999</v>
      </c>
      <c r="C5297">
        <v>70.234523999999993</v>
      </c>
      <c r="D5297">
        <v>-27.005821999999998</v>
      </c>
      <c r="E5297">
        <v>28.806453999999999</v>
      </c>
      <c r="F5297">
        <v>-11.391437</v>
      </c>
      <c r="G5297">
        <v>-1.791229</v>
      </c>
      <c r="H5297">
        <v>-5.7441110000000002</v>
      </c>
      <c r="I5297">
        <v>58.859900000000003</v>
      </c>
      <c r="J5297">
        <v>1.191419</v>
      </c>
      <c r="K5297">
        <v>38.876871000000001</v>
      </c>
      <c r="L5297">
        <v>22.248538</v>
      </c>
      <c r="M5297">
        <v>11.817527</v>
      </c>
      <c r="N5297">
        <v>0</v>
      </c>
    </row>
    <row r="5298" spans="1:14" x14ac:dyDescent="0.2">
      <c r="A5298">
        <v>25.303948999999999</v>
      </c>
      <c r="B5298">
        <v>-27.534939999999999</v>
      </c>
      <c r="C5298">
        <v>43.509483000000003</v>
      </c>
      <c r="D5298">
        <v>-16.731802999999999</v>
      </c>
      <c r="E5298">
        <v>17.848595</v>
      </c>
      <c r="F5298">
        <v>-7.0584420000000003</v>
      </c>
      <c r="G5298">
        <v>-1.1060989999999999</v>
      </c>
      <c r="H5298">
        <v>-3.5622739999999999</v>
      </c>
      <c r="I5298">
        <v>36.471659000000002</v>
      </c>
      <c r="J5298">
        <v>0.73565899999999995</v>
      </c>
      <c r="K5298">
        <v>24.086392</v>
      </c>
      <c r="L5298">
        <v>13.788684999999999</v>
      </c>
      <c r="M5298">
        <v>7.322635</v>
      </c>
      <c r="N5298">
        <v>0</v>
      </c>
    </row>
    <row r="5299" spans="1:14" x14ac:dyDescent="0.2">
      <c r="A5299">
        <v>25.415942999999999</v>
      </c>
      <c r="B5299">
        <v>-27.634710999999999</v>
      </c>
      <c r="C5299">
        <v>43.676831</v>
      </c>
      <c r="D5299">
        <v>-16.806706999999999</v>
      </c>
      <c r="E5299">
        <v>17.921719</v>
      </c>
      <c r="F5299">
        <v>-7.0775940000000004</v>
      </c>
      <c r="G5299">
        <v>-1.1117189999999999</v>
      </c>
      <c r="H5299">
        <v>-3.5680350000000001</v>
      </c>
      <c r="I5299">
        <v>36.608074999999999</v>
      </c>
      <c r="J5299">
        <v>0.73703300000000005</v>
      </c>
      <c r="K5299">
        <v>24.184714</v>
      </c>
      <c r="L5299">
        <v>13.841478</v>
      </c>
      <c r="M5299">
        <v>7.3539060000000003</v>
      </c>
      <c r="N5299">
        <v>0</v>
      </c>
    </row>
    <row r="5300" spans="1:14" x14ac:dyDescent="0.2">
      <c r="A5300">
        <v>6.3867770000000004</v>
      </c>
      <c r="B5300">
        <v>-6.9563420000000002</v>
      </c>
      <c r="C5300">
        <v>10.983064000000001</v>
      </c>
      <c r="D5300">
        <v>-4.2344480000000004</v>
      </c>
      <c r="E5300">
        <v>4.5096400000000001</v>
      </c>
      <c r="F5300">
        <v>-1.786203</v>
      </c>
      <c r="G5300">
        <v>-0.27545399999999998</v>
      </c>
      <c r="H5300">
        <v>-0.89835299999999996</v>
      </c>
      <c r="I5300">
        <v>9.2134459999999994</v>
      </c>
      <c r="J5300">
        <v>0.18993199999999999</v>
      </c>
      <c r="K5300">
        <v>6.0848040000000001</v>
      </c>
      <c r="L5300">
        <v>3.4835400000000001</v>
      </c>
      <c r="M5300">
        <v>1.8544780000000001</v>
      </c>
      <c r="N5300">
        <v>0</v>
      </c>
    </row>
    <row r="5301" spans="1:14" x14ac:dyDescent="0.2">
      <c r="A5301">
        <v>29.621663999999999</v>
      </c>
      <c r="B5301">
        <v>-32.238436</v>
      </c>
      <c r="C5301">
        <v>50.924723</v>
      </c>
      <c r="D5301">
        <v>-19.587775000000001</v>
      </c>
      <c r="E5301">
        <v>20.894324999999998</v>
      </c>
      <c r="F5301">
        <v>-8.2561210000000003</v>
      </c>
      <c r="G5301">
        <v>-1.2954490000000001</v>
      </c>
      <c r="H5301">
        <v>-4.1694829999999996</v>
      </c>
      <c r="I5301">
        <v>42.695880000000002</v>
      </c>
      <c r="J5301">
        <v>0.86636800000000003</v>
      </c>
      <c r="K5301">
        <v>28.198657000000001</v>
      </c>
      <c r="L5301">
        <v>16.136541000000001</v>
      </c>
      <c r="M5301">
        <v>8.5734349999999999</v>
      </c>
      <c r="N5301">
        <v>0</v>
      </c>
    </row>
    <row r="5302" spans="1:14" x14ac:dyDescent="0.2">
      <c r="A5302">
        <v>84.074490999999995</v>
      </c>
      <c r="B5302">
        <v>-91.452596999999997</v>
      </c>
      <c r="C5302">
        <v>144.51983799999999</v>
      </c>
      <c r="D5302">
        <v>-55.567658000000002</v>
      </c>
      <c r="E5302">
        <v>59.290559999999999</v>
      </c>
      <c r="F5302">
        <v>-23.421986</v>
      </c>
      <c r="G5302">
        <v>-3.6885289999999999</v>
      </c>
      <c r="H5302">
        <v>-11.820767</v>
      </c>
      <c r="I5302">
        <v>121.13584400000001</v>
      </c>
      <c r="J5302">
        <v>2.4485869999999998</v>
      </c>
      <c r="K5302">
        <v>80.014431000000002</v>
      </c>
      <c r="L5302">
        <v>45.769421999999999</v>
      </c>
      <c r="M5302">
        <v>24.320754999999998</v>
      </c>
      <c r="N5302">
        <v>1</v>
      </c>
    </row>
    <row r="5303" spans="1:14" x14ac:dyDescent="0.2">
      <c r="A5303">
        <v>114.933547</v>
      </c>
      <c r="B5303">
        <v>-125.028628</v>
      </c>
      <c r="C5303">
        <v>197.57436100000001</v>
      </c>
      <c r="D5303">
        <v>-75.968228999999994</v>
      </c>
      <c r="E5303">
        <v>81.047471999999999</v>
      </c>
      <c r="F5303">
        <v>-32.017555999999999</v>
      </c>
      <c r="G5303">
        <v>-5.0376120000000002</v>
      </c>
      <c r="H5303">
        <v>-16.167456999999999</v>
      </c>
      <c r="I5303">
        <v>165.60002299999999</v>
      </c>
      <c r="J5303">
        <v>3.3469679999999999</v>
      </c>
      <c r="K5303">
        <v>109.384866</v>
      </c>
      <c r="L5303">
        <v>62.574005999999997</v>
      </c>
      <c r="M5303">
        <v>33.240667000000002</v>
      </c>
      <c r="N5303">
        <v>1</v>
      </c>
    </row>
    <row r="5304" spans="1:14" x14ac:dyDescent="0.2">
      <c r="A5304">
        <v>216.20442199999999</v>
      </c>
      <c r="B5304">
        <v>-235.191619</v>
      </c>
      <c r="C5304">
        <v>371.68704300000002</v>
      </c>
      <c r="D5304">
        <v>-142.90372300000001</v>
      </c>
      <c r="E5304">
        <v>152.449476</v>
      </c>
      <c r="F5304">
        <v>-60.221829</v>
      </c>
      <c r="G5304">
        <v>-9.4780049999999996</v>
      </c>
      <c r="H5304">
        <v>-30.414285</v>
      </c>
      <c r="I5304">
        <v>311.513623</v>
      </c>
      <c r="J5304">
        <v>6.2897150000000002</v>
      </c>
      <c r="K5304">
        <v>205.763385</v>
      </c>
      <c r="L5304">
        <v>117.714401</v>
      </c>
      <c r="M5304">
        <v>62.525075000000001</v>
      </c>
      <c r="N5304">
        <v>1</v>
      </c>
    </row>
    <row r="5305" spans="1:14" x14ac:dyDescent="0.2">
      <c r="A5305">
        <v>150.89872700000001</v>
      </c>
      <c r="B5305">
        <v>-164.14442299999999</v>
      </c>
      <c r="C5305">
        <v>259.40600499999999</v>
      </c>
      <c r="D5305">
        <v>-99.733992000000001</v>
      </c>
      <c r="E5305">
        <v>106.40418699999999</v>
      </c>
      <c r="F5305">
        <v>-42.024540000000002</v>
      </c>
      <c r="G5305">
        <v>-6.6065759999999996</v>
      </c>
      <c r="H5305">
        <v>-21.242823999999999</v>
      </c>
      <c r="I5305">
        <v>217.416766</v>
      </c>
      <c r="J5305">
        <v>4.3938730000000001</v>
      </c>
      <c r="K5305">
        <v>143.60385600000001</v>
      </c>
      <c r="L5305">
        <v>82.167919999999995</v>
      </c>
      <c r="M5305">
        <v>43.635896000000002</v>
      </c>
      <c r="N5305">
        <v>1</v>
      </c>
    </row>
    <row r="5306" spans="1:14" x14ac:dyDescent="0.2">
      <c r="A5306">
        <v>197.92286200000001</v>
      </c>
      <c r="B5306">
        <v>-215.28262599999999</v>
      </c>
      <c r="C5306">
        <v>340.23871700000001</v>
      </c>
      <c r="D5306">
        <v>-130.824161</v>
      </c>
      <c r="E5306">
        <v>139.55550600000001</v>
      </c>
      <c r="F5306">
        <v>-55.120063000000002</v>
      </c>
      <c r="G5306">
        <v>-8.6728529999999999</v>
      </c>
      <c r="H5306">
        <v>-27.838470999999998</v>
      </c>
      <c r="I5306">
        <v>285.150262</v>
      </c>
      <c r="J5306">
        <v>5.7577680000000004</v>
      </c>
      <c r="K5306">
        <v>188.36079799999999</v>
      </c>
      <c r="L5306">
        <v>107.75257499999999</v>
      </c>
      <c r="M5306">
        <v>57.241703000000001</v>
      </c>
      <c r="N5306">
        <v>1</v>
      </c>
    </row>
    <row r="5307" spans="1:14" x14ac:dyDescent="0.2">
      <c r="A5307">
        <v>36.160201999999998</v>
      </c>
      <c r="B5307">
        <v>-39.354657000000003</v>
      </c>
      <c r="C5307">
        <v>62.181429000000001</v>
      </c>
      <c r="D5307">
        <v>-23.913260000000001</v>
      </c>
      <c r="E5307">
        <v>25.508576999999999</v>
      </c>
      <c r="F5307">
        <v>-10.077226</v>
      </c>
      <c r="G5307">
        <v>-1.5764769999999999</v>
      </c>
      <c r="H5307">
        <v>-5.0909740000000001</v>
      </c>
      <c r="I5307">
        <v>52.112265999999998</v>
      </c>
      <c r="J5307">
        <v>1.0513459999999999</v>
      </c>
      <c r="K5307">
        <v>34.428176000000001</v>
      </c>
      <c r="L5307">
        <v>19.696304000000001</v>
      </c>
      <c r="M5307">
        <v>10.467549</v>
      </c>
      <c r="N5307">
        <v>1</v>
      </c>
    </row>
    <row r="5308" spans="1:14" x14ac:dyDescent="0.2">
      <c r="A5308">
        <v>30.827527</v>
      </c>
      <c r="B5308">
        <v>-33.538677</v>
      </c>
      <c r="C5308">
        <v>52.987690000000001</v>
      </c>
      <c r="D5308">
        <v>-20.384315999999998</v>
      </c>
      <c r="E5308">
        <v>21.741641999999999</v>
      </c>
      <c r="F5308">
        <v>-8.5868009999999995</v>
      </c>
      <c r="G5308">
        <v>-1.3481350000000001</v>
      </c>
      <c r="H5308">
        <v>-4.3372099999999998</v>
      </c>
      <c r="I5308">
        <v>44.420397999999999</v>
      </c>
      <c r="J5308">
        <v>0.89699799999999996</v>
      </c>
      <c r="K5308">
        <v>29.342141999999999</v>
      </c>
      <c r="L5308">
        <v>16.786989999999999</v>
      </c>
      <c r="M5308">
        <v>8.9210440000000002</v>
      </c>
      <c r="N5308">
        <v>1</v>
      </c>
    </row>
    <row r="5309" spans="1:14" x14ac:dyDescent="0.2">
      <c r="A5309">
        <v>387.933471</v>
      </c>
      <c r="B5309">
        <v>-421.98753299999998</v>
      </c>
      <c r="C5309">
        <v>666.89712399999996</v>
      </c>
      <c r="D5309">
        <v>-256.40448199999997</v>
      </c>
      <c r="E5309">
        <v>273.52642800000001</v>
      </c>
      <c r="F5309">
        <v>-108.04386599999999</v>
      </c>
      <c r="G5309">
        <v>-17.015608</v>
      </c>
      <c r="H5309">
        <v>-54.577528999999998</v>
      </c>
      <c r="I5309">
        <v>558.92055000000005</v>
      </c>
      <c r="J5309">
        <v>11.272389</v>
      </c>
      <c r="K5309">
        <v>369.19307900000001</v>
      </c>
      <c r="L5309">
        <v>211.21131099999999</v>
      </c>
      <c r="M5309">
        <v>112.190155</v>
      </c>
      <c r="N5309">
        <v>1</v>
      </c>
    </row>
    <row r="5310" spans="1:14" x14ac:dyDescent="0.2">
      <c r="A5310">
        <v>43.008865999999998</v>
      </c>
      <c r="B5310">
        <v>-46.796796999999998</v>
      </c>
      <c r="C5310">
        <v>73.931155000000004</v>
      </c>
      <c r="D5310">
        <v>-28.432687999999999</v>
      </c>
      <c r="E5310">
        <v>30.326744000000001</v>
      </c>
      <c r="F5310">
        <v>-11.979618</v>
      </c>
      <c r="G5310">
        <v>-1.884509</v>
      </c>
      <c r="H5310">
        <v>-6.0527329999999999</v>
      </c>
      <c r="I5310">
        <v>61.973520999999998</v>
      </c>
      <c r="J5310">
        <v>1.251622</v>
      </c>
      <c r="K5310">
        <v>40.935921999999998</v>
      </c>
      <c r="L5310">
        <v>23.426459000000001</v>
      </c>
      <c r="M5310">
        <v>12.441361000000001</v>
      </c>
      <c r="N5310">
        <v>1</v>
      </c>
    </row>
    <row r="5311" spans="1:14" x14ac:dyDescent="0.2">
      <c r="A5311">
        <v>39.886985000000003</v>
      </c>
      <c r="B5311">
        <v>-43.398755999999999</v>
      </c>
      <c r="C5311">
        <v>68.576661000000001</v>
      </c>
      <c r="D5311">
        <v>-26.377656999999999</v>
      </c>
      <c r="E5311">
        <v>28.128737999999998</v>
      </c>
      <c r="F5311">
        <v>-11.114046</v>
      </c>
      <c r="G5311">
        <v>-1.742327</v>
      </c>
      <c r="H5311">
        <v>-5.615926</v>
      </c>
      <c r="I5311">
        <v>57.479739000000002</v>
      </c>
      <c r="J5311">
        <v>1.1634690000000001</v>
      </c>
      <c r="K5311">
        <v>37.967328000000002</v>
      </c>
      <c r="L5311">
        <v>21.720746999999999</v>
      </c>
      <c r="M5311">
        <v>11.541537</v>
      </c>
      <c r="N5311">
        <v>1</v>
      </c>
    </row>
    <row r="5312" spans="1:14" x14ac:dyDescent="0.2">
      <c r="A5312">
        <v>89.551828</v>
      </c>
      <c r="B5312">
        <v>-97.432933000000006</v>
      </c>
      <c r="C5312">
        <v>153.96375900000001</v>
      </c>
      <c r="D5312">
        <v>-59.195390000000003</v>
      </c>
      <c r="E5312">
        <v>63.137889999999999</v>
      </c>
      <c r="F5312">
        <v>-24.937483</v>
      </c>
      <c r="G5312">
        <v>-3.918161</v>
      </c>
      <c r="H5312">
        <v>-12.615143</v>
      </c>
      <c r="I5312">
        <v>129.04271</v>
      </c>
      <c r="J5312">
        <v>2.605626</v>
      </c>
      <c r="K5312">
        <v>85.233025999999995</v>
      </c>
      <c r="L5312">
        <v>48.782913999999998</v>
      </c>
      <c r="M5312">
        <v>25.899750999999998</v>
      </c>
      <c r="N5312">
        <v>1</v>
      </c>
    </row>
    <row r="5313" spans="1:14" x14ac:dyDescent="0.2">
      <c r="A5313">
        <v>182.162327</v>
      </c>
      <c r="B5313">
        <v>-198.128275</v>
      </c>
      <c r="C5313">
        <v>313.122995</v>
      </c>
      <c r="D5313">
        <v>-120.40738899999999</v>
      </c>
      <c r="E5313">
        <v>128.43426299999999</v>
      </c>
      <c r="F5313">
        <v>-50.720126</v>
      </c>
      <c r="G5313">
        <v>-7.9909840000000001</v>
      </c>
      <c r="H5313">
        <v>-25.623619999999999</v>
      </c>
      <c r="I5313">
        <v>262.42504600000001</v>
      </c>
      <c r="J5313">
        <v>5.282667</v>
      </c>
      <c r="K5313">
        <v>173.34891200000001</v>
      </c>
      <c r="L5313">
        <v>99.174947000000003</v>
      </c>
      <c r="M5313">
        <v>52.681671999999999</v>
      </c>
      <c r="N5313">
        <v>1</v>
      </c>
    </row>
    <row r="5314" spans="1:14" x14ac:dyDescent="0.2">
      <c r="A5314">
        <v>25.523952000000001</v>
      </c>
      <c r="B5314">
        <v>-27.760124000000001</v>
      </c>
      <c r="C5314">
        <v>43.867781999999998</v>
      </c>
      <c r="D5314">
        <v>-16.879106</v>
      </c>
      <c r="E5314">
        <v>17.989823999999999</v>
      </c>
      <c r="F5314">
        <v>-7.1007490000000004</v>
      </c>
      <c r="G5314">
        <v>-1.11818</v>
      </c>
      <c r="H5314">
        <v>-3.5824579999999999</v>
      </c>
      <c r="I5314">
        <v>36.766986000000003</v>
      </c>
      <c r="J5314">
        <v>0.74035899999999999</v>
      </c>
      <c r="K5314">
        <v>24.295279000000001</v>
      </c>
      <c r="L5314">
        <v>13.903822</v>
      </c>
      <c r="M5314">
        <v>7.389812</v>
      </c>
      <c r="N5314">
        <v>1</v>
      </c>
    </row>
    <row r="5315" spans="1:14" x14ac:dyDescent="0.2">
      <c r="A5315">
        <v>297.54317099999997</v>
      </c>
      <c r="B5315">
        <v>-323.66354899999999</v>
      </c>
      <c r="C5315">
        <v>511.51650799999999</v>
      </c>
      <c r="D5315">
        <v>-196.66359199999999</v>
      </c>
      <c r="E5315">
        <v>209.79920799999999</v>
      </c>
      <c r="F5315">
        <v>-82.876104999999995</v>
      </c>
      <c r="G5315">
        <v>-13.041895999999999</v>
      </c>
      <c r="H5315">
        <v>-41.859005000000003</v>
      </c>
      <c r="I5315">
        <v>428.70335999999998</v>
      </c>
      <c r="J5315">
        <v>8.6622520000000005</v>
      </c>
      <c r="K5315">
        <v>283.177977</v>
      </c>
      <c r="L5315">
        <v>161.992863</v>
      </c>
      <c r="M5315">
        <v>86.053354999999996</v>
      </c>
      <c r="N5315">
        <v>1</v>
      </c>
    </row>
    <row r="5316" spans="1:14" x14ac:dyDescent="0.2">
      <c r="A5316">
        <v>30.850656000000001</v>
      </c>
      <c r="B5316">
        <v>-33.554512000000003</v>
      </c>
      <c r="C5316">
        <v>53.019212000000003</v>
      </c>
      <c r="D5316">
        <v>-20.397036</v>
      </c>
      <c r="E5316">
        <v>21.752686000000001</v>
      </c>
      <c r="F5316">
        <v>-8.5915809999999997</v>
      </c>
      <c r="G5316">
        <v>-1.3545860000000001</v>
      </c>
      <c r="H5316">
        <v>-4.3336360000000003</v>
      </c>
      <c r="I5316">
        <v>44.441115000000003</v>
      </c>
      <c r="J5316">
        <v>0.89422299999999999</v>
      </c>
      <c r="K5316">
        <v>29.360118</v>
      </c>
      <c r="L5316">
        <v>16.798366000000001</v>
      </c>
      <c r="M5316">
        <v>8.9275520000000004</v>
      </c>
      <c r="N5316">
        <v>1</v>
      </c>
    </row>
    <row r="5317" spans="1:14" x14ac:dyDescent="0.2">
      <c r="A5317">
        <v>8.5593669999999999</v>
      </c>
      <c r="B5317">
        <v>-9.3209320000000009</v>
      </c>
      <c r="C5317">
        <v>14.712087</v>
      </c>
      <c r="D5317">
        <v>-5.666436</v>
      </c>
      <c r="E5317">
        <v>6.0407250000000001</v>
      </c>
      <c r="F5317">
        <v>-2.3905690000000002</v>
      </c>
      <c r="G5317">
        <v>-0.37327399999999999</v>
      </c>
      <c r="H5317">
        <v>-1.205157</v>
      </c>
      <c r="I5317">
        <v>12.34276</v>
      </c>
      <c r="J5317">
        <v>0.25236700000000001</v>
      </c>
      <c r="K5317">
        <v>8.1507539999999992</v>
      </c>
      <c r="L5317">
        <v>4.6639920000000004</v>
      </c>
      <c r="M5317">
        <v>2.4807030000000001</v>
      </c>
      <c r="N5317">
        <v>1</v>
      </c>
    </row>
    <row r="5318" spans="1:14" x14ac:dyDescent="0.2">
      <c r="A5318">
        <v>241.107156</v>
      </c>
      <c r="B5318">
        <v>-262.29375399999998</v>
      </c>
      <c r="C5318">
        <v>414.49321099999997</v>
      </c>
      <c r="D5318">
        <v>-159.34657100000001</v>
      </c>
      <c r="E5318">
        <v>169.99045000000001</v>
      </c>
      <c r="F5318">
        <v>-67.139118999999994</v>
      </c>
      <c r="G5318">
        <v>-10.560801</v>
      </c>
      <c r="H5318">
        <v>-33.947750999999997</v>
      </c>
      <c r="I5318">
        <v>347.39590500000003</v>
      </c>
      <c r="J5318">
        <v>7.0138360000000004</v>
      </c>
      <c r="K5318">
        <v>229.46046000000001</v>
      </c>
      <c r="L5318">
        <v>131.31664900000001</v>
      </c>
      <c r="M5318">
        <v>69.714355999999995</v>
      </c>
      <c r="N5318">
        <v>1</v>
      </c>
    </row>
    <row r="5319" spans="1:14" x14ac:dyDescent="0.2">
      <c r="A5319">
        <v>32.600833999999999</v>
      </c>
      <c r="B5319">
        <v>-35.467655000000001</v>
      </c>
      <c r="C5319">
        <v>56.033741999999997</v>
      </c>
      <c r="D5319">
        <v>-21.556370000000001</v>
      </c>
      <c r="E5319">
        <v>22.988043999999999</v>
      </c>
      <c r="F5319">
        <v>-9.0787019999999998</v>
      </c>
      <c r="G5319">
        <v>-1.4284079999999999</v>
      </c>
      <c r="H5319">
        <v>-4.5831160000000004</v>
      </c>
      <c r="I5319">
        <v>46.976691000000002</v>
      </c>
      <c r="J5319">
        <v>0.94697299999999995</v>
      </c>
      <c r="K5319">
        <v>31.031216000000001</v>
      </c>
      <c r="L5319">
        <v>17.752594999999999</v>
      </c>
      <c r="M5319">
        <v>9.435022</v>
      </c>
      <c r="N5319">
        <v>1</v>
      </c>
    </row>
    <row r="5320" spans="1:14" x14ac:dyDescent="0.2">
      <c r="A5320">
        <v>370.10381000000001</v>
      </c>
      <c r="B5320">
        <v>-402.60328900000002</v>
      </c>
      <c r="C5320">
        <v>636.25472500000001</v>
      </c>
      <c r="D5320">
        <v>-244.62934100000001</v>
      </c>
      <c r="E5320">
        <v>260.95516400000002</v>
      </c>
      <c r="F5320">
        <v>-103.08172500000001</v>
      </c>
      <c r="G5320">
        <v>-16.228396</v>
      </c>
      <c r="H5320">
        <v>-52.080103999999999</v>
      </c>
      <c r="I5320">
        <v>533.24299399999995</v>
      </c>
      <c r="J5320">
        <v>10.759518</v>
      </c>
      <c r="K5320">
        <v>352.229646</v>
      </c>
      <c r="L5320">
        <v>201.50442699999999</v>
      </c>
      <c r="M5320">
        <v>107.034852</v>
      </c>
      <c r="N5320">
        <v>1</v>
      </c>
    </row>
    <row r="5321" spans="1:14" x14ac:dyDescent="0.2">
      <c r="A5321">
        <v>107.55200600000001</v>
      </c>
      <c r="B5321">
        <v>-117.002386</v>
      </c>
      <c r="C5321">
        <v>184.90148300000001</v>
      </c>
      <c r="D5321">
        <v>-71.099468000000002</v>
      </c>
      <c r="E5321">
        <v>75.835938999999996</v>
      </c>
      <c r="F5321">
        <v>-29.958884999999999</v>
      </c>
      <c r="G5321">
        <v>-4.7227589999999999</v>
      </c>
      <c r="H5321">
        <v>-15.137858</v>
      </c>
      <c r="I5321">
        <v>154.96100000000001</v>
      </c>
      <c r="J5321">
        <v>3.1253850000000001</v>
      </c>
      <c r="K5321">
        <v>102.356696</v>
      </c>
      <c r="L5321">
        <v>58.559651000000002</v>
      </c>
      <c r="M5321">
        <v>31.114512999999999</v>
      </c>
      <c r="N5321">
        <v>1</v>
      </c>
    </row>
    <row r="5322" spans="1:14" x14ac:dyDescent="0.2">
      <c r="A5322">
        <v>52.272987000000001</v>
      </c>
      <c r="B5322">
        <v>-56.860872999999998</v>
      </c>
      <c r="C5322">
        <v>89.869185000000002</v>
      </c>
      <c r="D5322">
        <v>-34.560681000000002</v>
      </c>
      <c r="E5322">
        <v>36.857633999999997</v>
      </c>
      <c r="F5322">
        <v>-14.565054999999999</v>
      </c>
      <c r="G5322">
        <v>-2.2876370000000001</v>
      </c>
      <c r="H5322">
        <v>-7.3563609999999997</v>
      </c>
      <c r="I5322">
        <v>75.317418000000004</v>
      </c>
      <c r="J5322">
        <v>1.518945</v>
      </c>
      <c r="K5322">
        <v>49.749437</v>
      </c>
      <c r="L5322">
        <v>28.465525</v>
      </c>
      <c r="M5322">
        <v>15.121051</v>
      </c>
      <c r="N5322">
        <v>1</v>
      </c>
    </row>
    <row r="5323" spans="1:14" x14ac:dyDescent="0.2">
      <c r="A5323">
        <v>280.93389000000002</v>
      </c>
      <c r="B5323">
        <v>-305.58864</v>
      </c>
      <c r="C5323">
        <v>482.99037099999998</v>
      </c>
      <c r="D5323">
        <v>-185.70008799999999</v>
      </c>
      <c r="E5323">
        <v>198.079497</v>
      </c>
      <c r="F5323">
        <v>-78.259829999999994</v>
      </c>
      <c r="G5323">
        <v>-12.309316000000001</v>
      </c>
      <c r="H5323">
        <v>-39.530468999999997</v>
      </c>
      <c r="I5323">
        <v>404.77161899999999</v>
      </c>
      <c r="J5323">
        <v>8.166264</v>
      </c>
      <c r="K5323">
        <v>267.36665099999999</v>
      </c>
      <c r="L5323">
        <v>152.95449400000001</v>
      </c>
      <c r="M5323">
        <v>81.245630000000006</v>
      </c>
      <c r="N5323">
        <v>1</v>
      </c>
    </row>
    <row r="5324" spans="1:14" x14ac:dyDescent="0.2">
      <c r="A5324">
        <v>146.08242300000001</v>
      </c>
      <c r="B5324">
        <v>-158.88961699999999</v>
      </c>
      <c r="C5324">
        <v>251.15004400000001</v>
      </c>
      <c r="D5324">
        <v>-96.550310999999994</v>
      </c>
      <c r="E5324">
        <v>102.99887</v>
      </c>
      <c r="F5324">
        <v>-40.682724999999998</v>
      </c>
      <c r="G5324">
        <v>-6.3918939999999997</v>
      </c>
      <c r="H5324">
        <v>-20.565673</v>
      </c>
      <c r="I5324">
        <v>210.47252900000001</v>
      </c>
      <c r="J5324">
        <v>4.2521589999999998</v>
      </c>
      <c r="K5324">
        <v>139.015514</v>
      </c>
      <c r="L5324">
        <v>79.554990000000004</v>
      </c>
      <c r="M5324">
        <v>42.242426000000002</v>
      </c>
      <c r="N5324">
        <v>1</v>
      </c>
    </row>
    <row r="5325" spans="1:14" x14ac:dyDescent="0.2">
      <c r="A5325">
        <v>92.827258</v>
      </c>
      <c r="B5325">
        <v>-100.967527</v>
      </c>
      <c r="C5325">
        <v>159.58799500000001</v>
      </c>
      <c r="D5325">
        <v>-61.367641999999996</v>
      </c>
      <c r="E5325">
        <v>65.441934000000003</v>
      </c>
      <c r="F5325">
        <v>-25.850961000000002</v>
      </c>
      <c r="G5325">
        <v>-4.0678400000000003</v>
      </c>
      <c r="H5325">
        <v>-13.058055</v>
      </c>
      <c r="I5325">
        <v>133.739259</v>
      </c>
      <c r="J5325">
        <v>2.688215</v>
      </c>
      <c r="K5325">
        <v>88.344166999999999</v>
      </c>
      <c r="L5325">
        <v>50.549199000000002</v>
      </c>
      <c r="M5325">
        <v>26.851111</v>
      </c>
      <c r="N5325">
        <v>1</v>
      </c>
    </row>
    <row r="5326" spans="1:14" x14ac:dyDescent="0.2">
      <c r="A5326">
        <v>125.91500000000001</v>
      </c>
      <c r="B5326">
        <v>-136.958562</v>
      </c>
      <c r="C5326">
        <v>216.487424</v>
      </c>
      <c r="D5326">
        <v>-83.235713000000004</v>
      </c>
      <c r="E5326">
        <v>88.778485000000003</v>
      </c>
      <c r="F5326">
        <v>-35.07931</v>
      </c>
      <c r="G5326">
        <v>-5.5262560000000001</v>
      </c>
      <c r="H5326">
        <v>-17.718207</v>
      </c>
      <c r="I5326">
        <v>181.42290600000001</v>
      </c>
      <c r="J5326">
        <v>3.666868</v>
      </c>
      <c r="K5326">
        <v>119.82328</v>
      </c>
      <c r="L5326">
        <v>68.553461999999996</v>
      </c>
      <c r="M5326">
        <v>36.420892000000002</v>
      </c>
      <c r="N5326">
        <v>1</v>
      </c>
    </row>
    <row r="5327" spans="1:14" x14ac:dyDescent="0.2">
      <c r="A5327">
        <v>13.425321</v>
      </c>
      <c r="B5327">
        <v>-14.591949</v>
      </c>
      <c r="C5327">
        <v>23.068745</v>
      </c>
      <c r="D5327">
        <v>-8.8818599999999996</v>
      </c>
      <c r="E5327">
        <v>9.4647380000000005</v>
      </c>
      <c r="F5327">
        <v>-3.7394409999999998</v>
      </c>
      <c r="G5327">
        <v>-0.58617799999999998</v>
      </c>
      <c r="H5327">
        <v>-1.88348</v>
      </c>
      <c r="I5327">
        <v>19.3323</v>
      </c>
      <c r="J5327">
        <v>0.38469799999999998</v>
      </c>
      <c r="K5327">
        <v>12.773942999999999</v>
      </c>
      <c r="L5327">
        <v>7.3126939999999996</v>
      </c>
      <c r="M5327">
        <v>3.88584</v>
      </c>
      <c r="N5327">
        <v>1</v>
      </c>
    </row>
    <row r="5328" spans="1:14" x14ac:dyDescent="0.2">
      <c r="A5328">
        <v>17.644196000000001</v>
      </c>
      <c r="B5328">
        <v>-19.192699000000001</v>
      </c>
      <c r="C5328">
        <v>30.333344</v>
      </c>
      <c r="D5328">
        <v>-11.668659999999999</v>
      </c>
      <c r="E5328">
        <v>12.440621</v>
      </c>
      <c r="F5328">
        <v>-4.9215799999999996</v>
      </c>
      <c r="G5328">
        <v>-0.77357200000000004</v>
      </c>
      <c r="H5328">
        <v>-2.4769429999999999</v>
      </c>
      <c r="I5328">
        <v>25.422391999999999</v>
      </c>
      <c r="J5328">
        <v>0.51456400000000002</v>
      </c>
      <c r="K5328">
        <v>16.794422999999998</v>
      </c>
      <c r="L5328">
        <v>9.6114440000000005</v>
      </c>
      <c r="M5328">
        <v>5.1075020000000002</v>
      </c>
      <c r="N5328">
        <v>1</v>
      </c>
    </row>
    <row r="5329" spans="1:14" x14ac:dyDescent="0.2">
      <c r="A5329">
        <v>97.795852999999994</v>
      </c>
      <c r="B5329">
        <v>-106.38153699999999</v>
      </c>
      <c r="C5329">
        <v>168.14036200000001</v>
      </c>
      <c r="D5329">
        <v>-64.647189999999995</v>
      </c>
      <c r="E5329">
        <v>68.958753999999999</v>
      </c>
      <c r="F5329">
        <v>-27.251712000000001</v>
      </c>
      <c r="G5329">
        <v>-4.2849110000000001</v>
      </c>
      <c r="H5329">
        <v>-13.761729000000001</v>
      </c>
      <c r="I5329">
        <v>140.910461</v>
      </c>
      <c r="J5329">
        <v>2.8421590000000001</v>
      </c>
      <c r="K5329">
        <v>93.073783000000006</v>
      </c>
      <c r="L5329">
        <v>53.249262999999999</v>
      </c>
      <c r="M5329">
        <v>28.285962999999999</v>
      </c>
      <c r="N5329">
        <v>1</v>
      </c>
    </row>
    <row r="5330" spans="1:14" x14ac:dyDescent="0.2">
      <c r="A5330">
        <v>88.728093000000001</v>
      </c>
      <c r="B5330">
        <v>-96.529109000000005</v>
      </c>
      <c r="C5330">
        <v>152.554641</v>
      </c>
      <c r="D5330">
        <v>-58.650919999999999</v>
      </c>
      <c r="E5330">
        <v>62.574454000000003</v>
      </c>
      <c r="F5330">
        <v>-24.727277999999998</v>
      </c>
      <c r="G5330">
        <v>-3.8861059999999998</v>
      </c>
      <c r="H5330">
        <v>-12.485167000000001</v>
      </c>
      <c r="I5330">
        <v>127.845992</v>
      </c>
      <c r="J5330">
        <v>2.5806779999999998</v>
      </c>
      <c r="K5330">
        <v>84.451279999999997</v>
      </c>
      <c r="L5330">
        <v>48.313985000000002</v>
      </c>
      <c r="M5330">
        <v>25.667442999999999</v>
      </c>
      <c r="N5330">
        <v>1</v>
      </c>
    </row>
    <row r="5331" spans="1:14" x14ac:dyDescent="0.2">
      <c r="A5331">
        <v>12.775085000000001</v>
      </c>
      <c r="B5331">
        <v>-13.898161999999999</v>
      </c>
      <c r="C5331">
        <v>21.962351000000002</v>
      </c>
      <c r="D5331">
        <v>-8.4472570000000005</v>
      </c>
      <c r="E5331">
        <v>9.0108270000000008</v>
      </c>
      <c r="F5331">
        <v>-3.5669550000000001</v>
      </c>
      <c r="G5331">
        <v>-0.56073899999999999</v>
      </c>
      <c r="H5331">
        <v>-1.7953539999999999</v>
      </c>
      <c r="I5331">
        <v>18.409018</v>
      </c>
      <c r="J5331">
        <v>0.36960700000000002</v>
      </c>
      <c r="K5331">
        <v>12.159445</v>
      </c>
      <c r="L5331">
        <v>6.9626219999999996</v>
      </c>
      <c r="M5331">
        <v>3.6990400000000001</v>
      </c>
      <c r="N5331">
        <v>1</v>
      </c>
    </row>
    <row r="5332" spans="1:14" x14ac:dyDescent="0.2">
      <c r="A5332">
        <v>137.124743</v>
      </c>
      <c r="B5332">
        <v>-149.16399899999999</v>
      </c>
      <c r="C5332">
        <v>235.75113899999999</v>
      </c>
      <c r="D5332">
        <v>-90.640496999999996</v>
      </c>
      <c r="E5332">
        <v>96.687466000000001</v>
      </c>
      <c r="F5332">
        <v>-38.207172999999997</v>
      </c>
      <c r="G5332">
        <v>-6.0100259999999999</v>
      </c>
      <c r="H5332">
        <v>-19.294039000000001</v>
      </c>
      <c r="I5332">
        <v>197.57464999999999</v>
      </c>
      <c r="J5332">
        <v>3.9868049999999999</v>
      </c>
      <c r="K5332">
        <v>130.50410400000001</v>
      </c>
      <c r="L5332">
        <v>74.661612000000005</v>
      </c>
      <c r="M5332">
        <v>39.658389</v>
      </c>
      <c r="N5332">
        <v>1</v>
      </c>
    </row>
    <row r="5333" spans="1:14" x14ac:dyDescent="0.2">
      <c r="A5333">
        <v>119.26369699999999</v>
      </c>
      <c r="B5333">
        <v>-129.74141499999999</v>
      </c>
      <c r="C5333">
        <v>205.043499</v>
      </c>
      <c r="D5333">
        <v>-78.832196999999994</v>
      </c>
      <c r="E5333">
        <v>84.097100999999995</v>
      </c>
      <c r="F5333">
        <v>-33.226208999999997</v>
      </c>
      <c r="G5333">
        <v>-5.2294720000000003</v>
      </c>
      <c r="H5333">
        <v>-16.781932000000001</v>
      </c>
      <c r="I5333">
        <v>171.844075</v>
      </c>
      <c r="J5333">
        <v>3.4654319999999998</v>
      </c>
      <c r="K5333">
        <v>113.508257</v>
      </c>
      <c r="L5333">
        <v>64.940477000000001</v>
      </c>
      <c r="M5333">
        <v>34.498294000000001</v>
      </c>
      <c r="N5333">
        <v>1</v>
      </c>
    </row>
    <row r="5334" spans="1:14" x14ac:dyDescent="0.2">
      <c r="A5334">
        <v>76.379563000000005</v>
      </c>
      <c r="B5334">
        <v>-83.084779999999995</v>
      </c>
      <c r="C5334">
        <v>131.31937500000001</v>
      </c>
      <c r="D5334">
        <v>-50.492145000000001</v>
      </c>
      <c r="E5334">
        <v>53.853830000000002</v>
      </c>
      <c r="F5334">
        <v>-21.277598999999999</v>
      </c>
      <c r="G5334">
        <v>-3.340217</v>
      </c>
      <c r="H5334">
        <v>-10.751517</v>
      </c>
      <c r="I5334">
        <v>110.053254</v>
      </c>
      <c r="J5334">
        <v>2.2328209999999999</v>
      </c>
      <c r="K5334">
        <v>72.690685000000002</v>
      </c>
      <c r="L5334">
        <v>41.593888999999997</v>
      </c>
      <c r="M5334">
        <v>22.090145</v>
      </c>
      <c r="N5334">
        <v>1</v>
      </c>
    </row>
    <row r="5335" spans="1:14" x14ac:dyDescent="0.2">
      <c r="A5335">
        <v>146.74301800000001</v>
      </c>
      <c r="B5335">
        <v>-159.629739</v>
      </c>
      <c r="C5335">
        <v>252.28468699999999</v>
      </c>
      <c r="D5335">
        <v>-96.998773</v>
      </c>
      <c r="E5335">
        <v>103.46434000000001</v>
      </c>
      <c r="F5335">
        <v>-40.874129000000003</v>
      </c>
      <c r="G5335">
        <v>-6.4302900000000003</v>
      </c>
      <c r="H5335">
        <v>-20.642937</v>
      </c>
      <c r="I5335">
        <v>211.43621200000001</v>
      </c>
      <c r="J5335">
        <v>4.2783559999999996</v>
      </c>
      <c r="K5335">
        <v>139.663749</v>
      </c>
      <c r="L5335">
        <v>79.899006</v>
      </c>
      <c r="M5335">
        <v>42.445568000000002</v>
      </c>
      <c r="N5335">
        <v>1</v>
      </c>
    </row>
    <row r="5336" spans="1:14" x14ac:dyDescent="0.2">
      <c r="A5336">
        <v>113.927401</v>
      </c>
      <c r="B5336">
        <v>-123.93309499999999</v>
      </c>
      <c r="C5336">
        <v>195.869362</v>
      </c>
      <c r="D5336">
        <v>-75.315544000000003</v>
      </c>
      <c r="E5336">
        <v>80.332690999999997</v>
      </c>
      <c r="F5336">
        <v>-31.737024999999999</v>
      </c>
      <c r="G5336">
        <v>-4.9880870000000002</v>
      </c>
      <c r="H5336">
        <v>-16.037074</v>
      </c>
      <c r="I5336">
        <v>164.156477</v>
      </c>
      <c r="J5336">
        <v>3.315207</v>
      </c>
      <c r="K5336">
        <v>108.428944</v>
      </c>
      <c r="L5336">
        <v>62.030405000000002</v>
      </c>
      <c r="M5336">
        <v>32.954137000000003</v>
      </c>
      <c r="N5336">
        <v>1</v>
      </c>
    </row>
    <row r="5337" spans="1:14" x14ac:dyDescent="0.2">
      <c r="A5337">
        <v>50.610140999999999</v>
      </c>
      <c r="B5337">
        <v>-55.054498000000002</v>
      </c>
      <c r="C5337">
        <v>87.008654000000007</v>
      </c>
      <c r="D5337">
        <v>-33.460794</v>
      </c>
      <c r="E5337">
        <v>35.686805</v>
      </c>
      <c r="F5337">
        <v>-14.095196</v>
      </c>
      <c r="G5337">
        <v>-2.2074310000000001</v>
      </c>
      <c r="H5337">
        <v>-7.1269809999999998</v>
      </c>
      <c r="I5337">
        <v>72.924985000000007</v>
      </c>
      <c r="J5337">
        <v>1.477597</v>
      </c>
      <c r="K5337">
        <v>48.166691</v>
      </c>
      <c r="L5337">
        <v>27.564135</v>
      </c>
      <c r="M5337">
        <v>14.637076</v>
      </c>
      <c r="N5337">
        <v>1</v>
      </c>
    </row>
    <row r="5338" spans="1:14" x14ac:dyDescent="0.2">
      <c r="A5338">
        <v>63.005051000000002</v>
      </c>
      <c r="B5338">
        <v>-68.535758999999999</v>
      </c>
      <c r="C5338">
        <v>108.316057</v>
      </c>
      <c r="D5338">
        <v>-41.654752999999999</v>
      </c>
      <c r="E5338">
        <v>44.425977000000003</v>
      </c>
      <c r="F5338">
        <v>-17.553083000000001</v>
      </c>
      <c r="G5338">
        <v>-2.7582119999999999</v>
      </c>
      <c r="H5338">
        <v>-8.8618039999999993</v>
      </c>
      <c r="I5338">
        <v>90.780100000000004</v>
      </c>
      <c r="J5338">
        <v>1.8318209999999999</v>
      </c>
      <c r="K5338">
        <v>59.965147000000002</v>
      </c>
      <c r="L5338">
        <v>34.305101999999998</v>
      </c>
      <c r="M5338">
        <v>18.225445000000001</v>
      </c>
      <c r="N5338">
        <v>1</v>
      </c>
    </row>
    <row r="5339" spans="1:14" x14ac:dyDescent="0.2">
      <c r="A5339">
        <v>22.595942000000001</v>
      </c>
      <c r="B5339">
        <v>-24.584205000000001</v>
      </c>
      <c r="C5339">
        <v>38.856003000000001</v>
      </c>
      <c r="D5339">
        <v>-14.945633000000001</v>
      </c>
      <c r="E5339">
        <v>15.936387</v>
      </c>
      <c r="F5339">
        <v>-6.3028050000000002</v>
      </c>
      <c r="G5339">
        <v>-0.98565700000000001</v>
      </c>
      <c r="H5339">
        <v>-3.1803780000000001</v>
      </c>
      <c r="I5339">
        <v>32.566634000000001</v>
      </c>
      <c r="J5339">
        <v>0.65886800000000001</v>
      </c>
      <c r="K5339">
        <v>21.509426999999999</v>
      </c>
      <c r="L5339">
        <v>12.307472000000001</v>
      </c>
      <c r="M5339">
        <v>6.5402040000000001</v>
      </c>
      <c r="N5339">
        <v>1</v>
      </c>
    </row>
    <row r="5340" spans="1:14" x14ac:dyDescent="0.2">
      <c r="A5340">
        <v>34.029834000000001</v>
      </c>
      <c r="B5340">
        <v>-37.023952999999999</v>
      </c>
      <c r="C5340">
        <v>58.511547</v>
      </c>
      <c r="D5340">
        <v>-22.499258999999999</v>
      </c>
      <c r="E5340">
        <v>24.000909</v>
      </c>
      <c r="F5340">
        <v>-9.4903209999999998</v>
      </c>
      <c r="G5340">
        <v>-1.4901180000000001</v>
      </c>
      <c r="H5340">
        <v>-4.7890119999999996</v>
      </c>
      <c r="I5340">
        <v>49.041446999999998</v>
      </c>
      <c r="J5340">
        <v>0.98974799999999996</v>
      </c>
      <c r="K5340">
        <v>32.390248999999997</v>
      </c>
      <c r="L5340">
        <v>18.532516000000001</v>
      </c>
      <c r="M5340">
        <v>9.8467280000000006</v>
      </c>
      <c r="N5340">
        <v>1</v>
      </c>
    </row>
    <row r="5341" spans="1:14" x14ac:dyDescent="0.2">
      <c r="A5341">
        <v>54.962660999999997</v>
      </c>
      <c r="B5341">
        <v>-59.790545000000002</v>
      </c>
      <c r="C5341">
        <v>94.499834000000007</v>
      </c>
      <c r="D5341">
        <v>-36.331707999999999</v>
      </c>
      <c r="E5341">
        <v>38.758845000000001</v>
      </c>
      <c r="F5341">
        <v>-15.324032000000001</v>
      </c>
      <c r="G5341">
        <v>-2.4095300000000002</v>
      </c>
      <c r="H5341">
        <v>-7.7328570000000001</v>
      </c>
      <c r="I5341">
        <v>79.196016</v>
      </c>
      <c r="J5341">
        <v>1.5975250000000001</v>
      </c>
      <c r="K5341">
        <v>52.309466999999998</v>
      </c>
      <c r="L5341">
        <v>29.930730000000001</v>
      </c>
      <c r="M5341">
        <v>15.898002999999999</v>
      </c>
      <c r="N5341">
        <v>1</v>
      </c>
    </row>
    <row r="5342" spans="1:14" x14ac:dyDescent="0.2">
      <c r="A5342">
        <v>58.291845000000002</v>
      </c>
      <c r="B5342">
        <v>-63.412700000000001</v>
      </c>
      <c r="C5342">
        <v>100.223038</v>
      </c>
      <c r="D5342">
        <v>-38.532442000000003</v>
      </c>
      <c r="E5342">
        <v>41.105240999999999</v>
      </c>
      <c r="F5342">
        <v>-16.251033</v>
      </c>
      <c r="G5342">
        <v>-2.5559729999999998</v>
      </c>
      <c r="H5342">
        <v>-8.2024969999999993</v>
      </c>
      <c r="I5342">
        <v>83.994197999999997</v>
      </c>
      <c r="J5342">
        <v>1.693095</v>
      </c>
      <c r="K5342">
        <v>55.478503000000003</v>
      </c>
      <c r="L5342">
        <v>31.743870999999999</v>
      </c>
      <c r="M5342">
        <v>16.861563</v>
      </c>
      <c r="N5342">
        <v>1</v>
      </c>
    </row>
    <row r="5343" spans="1:14" x14ac:dyDescent="0.2">
      <c r="A5343">
        <v>33.089216</v>
      </c>
      <c r="B5343">
        <v>-35.996299</v>
      </c>
      <c r="C5343">
        <v>56.896118000000001</v>
      </c>
      <c r="D5343">
        <v>-21.87471</v>
      </c>
      <c r="E5343">
        <v>23.336220000000001</v>
      </c>
      <c r="F5343">
        <v>-9.2312250000000002</v>
      </c>
      <c r="G5343">
        <v>-1.4495400000000001</v>
      </c>
      <c r="H5343">
        <v>-4.6560810000000004</v>
      </c>
      <c r="I5343">
        <v>47.681772000000002</v>
      </c>
      <c r="J5343">
        <v>0.96073699999999995</v>
      </c>
      <c r="K5343">
        <v>31.492913000000001</v>
      </c>
      <c r="L5343">
        <v>18.022425999999999</v>
      </c>
      <c r="M5343">
        <v>9.5729089999999992</v>
      </c>
      <c r="N5343">
        <v>1</v>
      </c>
    </row>
    <row r="5344" spans="1:14" x14ac:dyDescent="0.2">
      <c r="A5344">
        <v>18.143145000000001</v>
      </c>
      <c r="B5344">
        <v>-19.740112</v>
      </c>
      <c r="C5344">
        <v>31.202324000000001</v>
      </c>
      <c r="D5344">
        <v>-11.996655000000001</v>
      </c>
      <c r="E5344">
        <v>12.798273999999999</v>
      </c>
      <c r="F5344">
        <v>-5.0672370000000004</v>
      </c>
      <c r="G5344">
        <v>-0.79436300000000004</v>
      </c>
      <c r="H5344">
        <v>-2.552778</v>
      </c>
      <c r="I5344">
        <v>26.150563999999999</v>
      </c>
      <c r="J5344">
        <v>0.52678100000000005</v>
      </c>
      <c r="K5344">
        <v>17.269888999999999</v>
      </c>
      <c r="L5344">
        <v>9.8851180000000003</v>
      </c>
      <c r="M5344">
        <v>5.25183</v>
      </c>
      <c r="N5344">
        <v>1</v>
      </c>
    </row>
    <row r="5345" spans="1:14" x14ac:dyDescent="0.2">
      <c r="A5345">
        <v>74.835601999999994</v>
      </c>
      <c r="B5345">
        <v>-81.417741000000007</v>
      </c>
      <c r="C5345">
        <v>128.675332</v>
      </c>
      <c r="D5345">
        <v>-49.462605000000003</v>
      </c>
      <c r="E5345">
        <v>52.780380999999998</v>
      </c>
      <c r="F5345">
        <v>-20.861481000000001</v>
      </c>
      <c r="G5345">
        <v>-3.2824430000000002</v>
      </c>
      <c r="H5345">
        <v>-10.521414</v>
      </c>
      <c r="I5345">
        <v>107.828754</v>
      </c>
      <c r="J5345">
        <v>2.191859</v>
      </c>
      <c r="K5345">
        <v>71.231890000000007</v>
      </c>
      <c r="L5345">
        <v>40.746679999999998</v>
      </c>
      <c r="M5345">
        <v>21.654208000000001</v>
      </c>
      <c r="N5345">
        <v>1</v>
      </c>
    </row>
    <row r="5346" spans="1:14" x14ac:dyDescent="0.2">
      <c r="A5346">
        <v>67.129632999999998</v>
      </c>
      <c r="B5346">
        <v>-73.004859999999994</v>
      </c>
      <c r="C5346">
        <v>115.381585</v>
      </c>
      <c r="D5346">
        <v>-44.366771</v>
      </c>
      <c r="E5346">
        <v>47.327451000000003</v>
      </c>
      <c r="F5346">
        <v>-18.701983999999999</v>
      </c>
      <c r="G5346">
        <v>-2.9527580000000002</v>
      </c>
      <c r="H5346">
        <v>-9.4324759999999994</v>
      </c>
      <c r="I5346">
        <v>96.711712000000006</v>
      </c>
      <c r="J5346">
        <v>1.9452179999999999</v>
      </c>
      <c r="K5346">
        <v>63.878371000000001</v>
      </c>
      <c r="L5346">
        <v>36.547364999999999</v>
      </c>
      <c r="M5346">
        <v>19.414939</v>
      </c>
      <c r="N5346">
        <v>1</v>
      </c>
    </row>
    <row r="5347" spans="1:14" x14ac:dyDescent="0.2">
      <c r="A5347">
        <v>5.9071790000000002</v>
      </c>
      <c r="B5347">
        <v>-6.425897</v>
      </c>
      <c r="C5347">
        <v>10.150653</v>
      </c>
      <c r="D5347">
        <v>-3.9051429999999998</v>
      </c>
      <c r="E5347">
        <v>4.170833</v>
      </c>
      <c r="F5347">
        <v>-1.6566860000000001</v>
      </c>
      <c r="G5347">
        <v>-0.26098100000000002</v>
      </c>
      <c r="H5347">
        <v>-0.82709299999999997</v>
      </c>
      <c r="I5347">
        <v>8.5106070000000003</v>
      </c>
      <c r="J5347">
        <v>0.169623</v>
      </c>
      <c r="K5347">
        <v>5.6211760000000002</v>
      </c>
      <c r="L5347">
        <v>3.2215509999999998</v>
      </c>
      <c r="M5347">
        <v>1.7109490000000001</v>
      </c>
      <c r="N5347">
        <v>1</v>
      </c>
    </row>
    <row r="5348" spans="1:14" x14ac:dyDescent="0.2">
      <c r="A5348">
        <v>122.215746</v>
      </c>
      <c r="B5348">
        <v>-132.94144299999999</v>
      </c>
      <c r="C5348">
        <v>210.09945200000001</v>
      </c>
      <c r="D5348">
        <v>-80.777060000000006</v>
      </c>
      <c r="E5348">
        <v>86.175272000000007</v>
      </c>
      <c r="F5348">
        <v>-34.044150999999999</v>
      </c>
      <c r="G5348">
        <v>-5.3569069999999996</v>
      </c>
      <c r="H5348">
        <v>-17.201495999999999</v>
      </c>
      <c r="I5348">
        <v>176.083744</v>
      </c>
      <c r="J5348">
        <v>3.5562939999999998</v>
      </c>
      <c r="K5348">
        <v>116.304778</v>
      </c>
      <c r="L5348">
        <v>66.550217000000004</v>
      </c>
      <c r="M5348">
        <v>35.341025999999999</v>
      </c>
      <c r="N5348">
        <v>1</v>
      </c>
    </row>
    <row r="5349" spans="1:14" x14ac:dyDescent="0.2">
      <c r="A5349">
        <v>56.050220000000003</v>
      </c>
      <c r="B5349">
        <v>-60.973176000000002</v>
      </c>
      <c r="C5349">
        <v>96.371555999999998</v>
      </c>
      <c r="D5349">
        <v>-37.058698</v>
      </c>
      <c r="E5349">
        <v>39.521574000000001</v>
      </c>
      <c r="F5349">
        <v>-15.619882</v>
      </c>
      <c r="G5349">
        <v>-2.4527839999999999</v>
      </c>
      <c r="H5349">
        <v>-7.8895220000000004</v>
      </c>
      <c r="I5349">
        <v>80.764606999999998</v>
      </c>
      <c r="J5349">
        <v>1.6329849999999999</v>
      </c>
      <c r="K5349">
        <v>53.345058000000002</v>
      </c>
      <c r="L5349">
        <v>30.522365000000001</v>
      </c>
      <c r="M5349">
        <v>16.213726000000001</v>
      </c>
      <c r="N5349">
        <v>1</v>
      </c>
    </row>
    <row r="5350" spans="1:14" x14ac:dyDescent="0.2">
      <c r="A5350">
        <v>96.917060000000006</v>
      </c>
      <c r="B5350">
        <v>-105.42510799999999</v>
      </c>
      <c r="C5350">
        <v>166.63075599999999</v>
      </c>
      <c r="D5350">
        <v>-64.072327000000001</v>
      </c>
      <c r="E5350">
        <v>68.337089000000006</v>
      </c>
      <c r="F5350">
        <v>-27.001701000000001</v>
      </c>
      <c r="G5350">
        <v>-4.2407500000000002</v>
      </c>
      <c r="H5350">
        <v>-13.641456</v>
      </c>
      <c r="I5350">
        <v>139.64684500000001</v>
      </c>
      <c r="J5350">
        <v>2.8170259999999998</v>
      </c>
      <c r="K5350">
        <v>92.239874999999998</v>
      </c>
      <c r="L5350">
        <v>52.770957000000003</v>
      </c>
      <c r="M5350">
        <v>28.032992</v>
      </c>
      <c r="N5350">
        <v>1</v>
      </c>
    </row>
    <row r="5351" spans="1:14" x14ac:dyDescent="0.2">
      <c r="A5351">
        <v>116.180335</v>
      </c>
      <c r="B5351">
        <v>-126.377259</v>
      </c>
      <c r="C5351">
        <v>199.750766</v>
      </c>
      <c r="D5351">
        <v>-76.809607</v>
      </c>
      <c r="E5351">
        <v>81.914490000000001</v>
      </c>
      <c r="F5351">
        <v>-32.364283</v>
      </c>
      <c r="G5351">
        <v>-5.0816819999999998</v>
      </c>
      <c r="H5351">
        <v>-16.353377999999999</v>
      </c>
      <c r="I5351">
        <v>167.400915</v>
      </c>
      <c r="J5351">
        <v>3.37521</v>
      </c>
      <c r="K5351">
        <v>110.57303</v>
      </c>
      <c r="L5351">
        <v>63.260427</v>
      </c>
      <c r="M5351">
        <v>33.602207999999997</v>
      </c>
      <c r="N5351">
        <v>1</v>
      </c>
    </row>
    <row r="5352" spans="1:14" x14ac:dyDescent="0.2">
      <c r="A5352">
        <v>61.597042999999999</v>
      </c>
      <c r="B5352">
        <v>-67.000924999999995</v>
      </c>
      <c r="C5352">
        <v>105.91515</v>
      </c>
      <c r="D5352">
        <v>-40.729252000000002</v>
      </c>
      <c r="E5352">
        <v>43.430329999999998</v>
      </c>
      <c r="F5352">
        <v>-17.162625999999999</v>
      </c>
      <c r="G5352">
        <v>-2.6915089999999999</v>
      </c>
      <c r="H5352">
        <v>-8.6739850000000001</v>
      </c>
      <c r="I5352">
        <v>88.755959000000004</v>
      </c>
      <c r="J5352">
        <v>1.788171</v>
      </c>
      <c r="K5352">
        <v>58.623463999999998</v>
      </c>
      <c r="L5352">
        <v>33.544452</v>
      </c>
      <c r="M5352">
        <v>17.818664999999999</v>
      </c>
      <c r="N5352">
        <v>1</v>
      </c>
    </row>
    <row r="5353" spans="1:14" x14ac:dyDescent="0.2">
      <c r="A5353">
        <v>15.878379000000001</v>
      </c>
      <c r="B5353">
        <v>-17.271768000000002</v>
      </c>
      <c r="C5353">
        <v>27.312784000000001</v>
      </c>
      <c r="D5353">
        <v>-10.510273</v>
      </c>
      <c r="E5353">
        <v>11.195812999999999</v>
      </c>
      <c r="F5353">
        <v>-4.4279440000000001</v>
      </c>
      <c r="G5353">
        <v>-0.68580300000000005</v>
      </c>
      <c r="H5353">
        <v>-2.2388400000000002</v>
      </c>
      <c r="I5353">
        <v>22.886817000000001</v>
      </c>
      <c r="J5353">
        <v>0.461453</v>
      </c>
      <c r="K5353">
        <v>15.115043</v>
      </c>
      <c r="L5353">
        <v>8.6532529999999994</v>
      </c>
      <c r="M5353">
        <v>4.5962389999999997</v>
      </c>
      <c r="N5353">
        <v>1</v>
      </c>
    </row>
    <row r="5354" spans="1:14" x14ac:dyDescent="0.2">
      <c r="A5354">
        <v>282.69634400000001</v>
      </c>
      <c r="B5354">
        <v>-307.50145099999997</v>
      </c>
      <c r="C5354">
        <v>486.00565499999999</v>
      </c>
      <c r="D5354">
        <v>-186.85285500000001</v>
      </c>
      <c r="E5354">
        <v>199.341566</v>
      </c>
      <c r="F5354">
        <v>-78.737606999999997</v>
      </c>
      <c r="G5354">
        <v>-12.381180000000001</v>
      </c>
      <c r="H5354">
        <v>-39.786619999999999</v>
      </c>
      <c r="I5354">
        <v>407.31539099999998</v>
      </c>
      <c r="J5354">
        <v>8.2138410000000004</v>
      </c>
      <c r="K5354">
        <v>269.04126100000002</v>
      </c>
      <c r="L5354">
        <v>153.91249400000001</v>
      </c>
      <c r="M5354">
        <v>81.762071000000006</v>
      </c>
      <c r="N5354">
        <v>1</v>
      </c>
    </row>
    <row r="5355" spans="1:14" x14ac:dyDescent="0.2">
      <c r="A5355">
        <v>173.19002</v>
      </c>
      <c r="B5355">
        <v>-188.39419599999999</v>
      </c>
      <c r="C5355">
        <v>297.73934500000001</v>
      </c>
      <c r="D5355">
        <v>-114.47664</v>
      </c>
      <c r="E5355">
        <v>122.11999</v>
      </c>
      <c r="F5355">
        <v>-48.236032000000002</v>
      </c>
      <c r="G5355">
        <v>-7.5783230000000001</v>
      </c>
      <c r="H5355">
        <v>-24.37715</v>
      </c>
      <c r="I5355">
        <v>249.53896399999999</v>
      </c>
      <c r="J5355">
        <v>5.0360300000000002</v>
      </c>
      <c r="K5355">
        <v>164.82342499999999</v>
      </c>
      <c r="L5355">
        <v>94.302781999999993</v>
      </c>
      <c r="M5355">
        <v>50.080815000000001</v>
      </c>
      <c r="N5355">
        <v>1</v>
      </c>
    </row>
    <row r="5356" spans="1:14" x14ac:dyDescent="0.2">
      <c r="A5356">
        <v>100.129778</v>
      </c>
      <c r="B5356">
        <v>-108.918733</v>
      </c>
      <c r="C5356">
        <v>172.129323</v>
      </c>
      <c r="D5356">
        <v>-66.192402000000001</v>
      </c>
      <c r="E5356">
        <v>70.599850000000004</v>
      </c>
      <c r="F5356">
        <v>-27.885581999999999</v>
      </c>
      <c r="G5356">
        <v>-4.3890440000000002</v>
      </c>
      <c r="H5356">
        <v>-14.085326999999999</v>
      </c>
      <c r="I5356">
        <v>144.26459399999999</v>
      </c>
      <c r="J5356">
        <v>2.9094069999999999</v>
      </c>
      <c r="K5356">
        <v>95.297728000000006</v>
      </c>
      <c r="L5356">
        <v>54.516381000000003</v>
      </c>
      <c r="M5356">
        <v>28.966443000000002</v>
      </c>
      <c r="N5356">
        <v>1</v>
      </c>
    </row>
    <row r="5357" spans="1:14" x14ac:dyDescent="0.2">
      <c r="A5357">
        <v>11.009518999999999</v>
      </c>
      <c r="B5357">
        <v>-11.985208999999999</v>
      </c>
      <c r="C5357">
        <v>18.929763000000001</v>
      </c>
      <c r="D5357">
        <v>-7.2892830000000002</v>
      </c>
      <c r="E5357">
        <v>7.767239</v>
      </c>
      <c r="F5357">
        <v>-3.0712069999999998</v>
      </c>
      <c r="G5357">
        <v>-0.47690399999999999</v>
      </c>
      <c r="H5357">
        <v>-1.5535540000000001</v>
      </c>
      <c r="I5357">
        <v>15.877090000000001</v>
      </c>
      <c r="J5357">
        <v>0.323654</v>
      </c>
      <c r="K5357">
        <v>10.483097000000001</v>
      </c>
      <c r="L5357">
        <v>5.9989480000000004</v>
      </c>
      <c r="M5357">
        <v>3.1896909999999998</v>
      </c>
      <c r="N5357">
        <v>1</v>
      </c>
    </row>
    <row r="5358" spans="1:14" x14ac:dyDescent="0.2">
      <c r="A5358">
        <v>19.245660999999998</v>
      </c>
      <c r="B5358">
        <v>-20.933819</v>
      </c>
      <c r="C5358">
        <v>33.072397000000002</v>
      </c>
      <c r="D5358">
        <v>-12.733174</v>
      </c>
      <c r="E5358">
        <v>13.575248</v>
      </c>
      <c r="F5358">
        <v>-5.3547989999999999</v>
      </c>
      <c r="G5358">
        <v>-0.836202</v>
      </c>
      <c r="H5358">
        <v>-2.7020209999999998</v>
      </c>
      <c r="I5358">
        <v>27.715039999999998</v>
      </c>
      <c r="J5358">
        <v>0.55705300000000002</v>
      </c>
      <c r="K5358">
        <v>18.319555999999999</v>
      </c>
      <c r="L5358">
        <v>10.480922</v>
      </c>
      <c r="M5358">
        <v>5.5707639999999996</v>
      </c>
      <c r="N5358">
        <v>1</v>
      </c>
    </row>
    <row r="5359" spans="1:14" x14ac:dyDescent="0.2">
      <c r="A5359">
        <v>8.2850730000000006</v>
      </c>
      <c r="B5359">
        <v>-9.0180089999999993</v>
      </c>
      <c r="C5359">
        <v>14.23939</v>
      </c>
      <c r="D5359">
        <v>-5.4884219999999999</v>
      </c>
      <c r="E5359">
        <v>5.8441869999999998</v>
      </c>
      <c r="F5359">
        <v>-2.3112849999999998</v>
      </c>
      <c r="G5359">
        <v>-0.35943599999999998</v>
      </c>
      <c r="H5359">
        <v>-1.1677230000000001</v>
      </c>
      <c r="I5359">
        <v>11.949328</v>
      </c>
      <c r="J5359">
        <v>0.24377799999999999</v>
      </c>
      <c r="K5359">
        <v>7.8887070000000001</v>
      </c>
      <c r="L5359">
        <v>4.5130879999999998</v>
      </c>
      <c r="M5359">
        <v>2.4016899999999999</v>
      </c>
      <c r="N5359">
        <v>1</v>
      </c>
    </row>
    <row r="5360" spans="1:14" x14ac:dyDescent="0.2">
      <c r="A5360">
        <v>20.834353</v>
      </c>
      <c r="B5360">
        <v>-22.675397</v>
      </c>
      <c r="C5360">
        <v>35.818126999999997</v>
      </c>
      <c r="D5360">
        <v>-13.784148999999999</v>
      </c>
      <c r="E5360">
        <v>14.69614</v>
      </c>
      <c r="F5360">
        <v>-5.8067359999999999</v>
      </c>
      <c r="G5360">
        <v>-0.90805899999999995</v>
      </c>
      <c r="H5360">
        <v>-2.9342079999999999</v>
      </c>
      <c r="I5360">
        <v>30.029754000000001</v>
      </c>
      <c r="J5360">
        <v>0.60858400000000001</v>
      </c>
      <c r="K5360">
        <v>19.835837999999999</v>
      </c>
      <c r="L5360">
        <v>11.346864</v>
      </c>
      <c r="M5360">
        <v>6.0324780000000002</v>
      </c>
      <c r="N5360">
        <v>1</v>
      </c>
    </row>
    <row r="5361" spans="1:14" x14ac:dyDescent="0.2">
      <c r="A5361">
        <v>52.296698999999997</v>
      </c>
      <c r="B5361">
        <v>-56.882970999999998</v>
      </c>
      <c r="C5361">
        <v>89.885339000000002</v>
      </c>
      <c r="D5361">
        <v>-34.575597999999999</v>
      </c>
      <c r="E5361">
        <v>36.875822999999997</v>
      </c>
      <c r="F5361">
        <v>-14.560978</v>
      </c>
      <c r="G5361">
        <v>-2.2886160000000002</v>
      </c>
      <c r="H5361">
        <v>-7.3558430000000001</v>
      </c>
      <c r="I5361">
        <v>75.342715999999996</v>
      </c>
      <c r="J5361">
        <v>1.5195209999999999</v>
      </c>
      <c r="K5361">
        <v>49.769995999999999</v>
      </c>
      <c r="L5361">
        <v>28.472998</v>
      </c>
      <c r="M5361">
        <v>15.127727999999999</v>
      </c>
      <c r="N5361">
        <v>1</v>
      </c>
    </row>
    <row r="5362" spans="1:14" x14ac:dyDescent="0.2">
      <c r="A5362">
        <v>111.42194600000001</v>
      </c>
      <c r="B5362">
        <v>-121.21196999999999</v>
      </c>
      <c r="C5362">
        <v>191.56016600000001</v>
      </c>
      <c r="D5362">
        <v>-73.656011000000007</v>
      </c>
      <c r="E5362">
        <v>78.572483000000005</v>
      </c>
      <c r="F5362">
        <v>-31.039569</v>
      </c>
      <c r="G5362">
        <v>-4.8793170000000003</v>
      </c>
      <c r="H5362">
        <v>-15.68375</v>
      </c>
      <c r="I5362">
        <v>160.55063999999999</v>
      </c>
      <c r="J5362">
        <v>3.2454040000000002</v>
      </c>
      <c r="K5362">
        <v>106.043302</v>
      </c>
      <c r="L5362">
        <v>60.664650000000002</v>
      </c>
      <c r="M5362">
        <v>32.228928000000003</v>
      </c>
      <c r="N5362">
        <v>1</v>
      </c>
    </row>
    <row r="5363" spans="1:14" x14ac:dyDescent="0.2">
      <c r="A5363">
        <v>306.38129300000003</v>
      </c>
      <c r="B5363">
        <v>-333.28383100000002</v>
      </c>
      <c r="C5363">
        <v>526.72742600000004</v>
      </c>
      <c r="D5363">
        <v>-202.511911</v>
      </c>
      <c r="E5363">
        <v>216.02078800000001</v>
      </c>
      <c r="F5363">
        <v>-85.339445999999995</v>
      </c>
      <c r="G5363">
        <v>-13.437621999999999</v>
      </c>
      <c r="H5363">
        <v>-43.092159000000002</v>
      </c>
      <c r="I5363">
        <v>441.43706400000002</v>
      </c>
      <c r="J5363">
        <v>8.9141130000000004</v>
      </c>
      <c r="K5363">
        <v>291.59359999999998</v>
      </c>
      <c r="L5363">
        <v>166.80781899999999</v>
      </c>
      <c r="M5363">
        <v>88.612233000000003</v>
      </c>
      <c r="N5363">
        <v>1</v>
      </c>
    </row>
    <row r="5364" spans="1:14" x14ac:dyDescent="0.2">
      <c r="A5364">
        <v>91.131822999999997</v>
      </c>
      <c r="B5364">
        <v>-99.122148999999993</v>
      </c>
      <c r="C5364">
        <v>156.68512899999999</v>
      </c>
      <c r="D5364">
        <v>-60.229090999999997</v>
      </c>
      <c r="E5364">
        <v>64.285240999999999</v>
      </c>
      <c r="F5364">
        <v>-25.376479</v>
      </c>
      <c r="G5364">
        <v>-3.983063</v>
      </c>
      <c r="H5364">
        <v>-12.820558</v>
      </c>
      <c r="I5364">
        <v>131.3263</v>
      </c>
      <c r="J5364">
        <v>2.6357240000000002</v>
      </c>
      <c r="K5364">
        <v>86.741664999999998</v>
      </c>
      <c r="L5364">
        <v>49.616726999999997</v>
      </c>
      <c r="M5364">
        <v>26.379767999999999</v>
      </c>
      <c r="N5364">
        <v>1</v>
      </c>
    </row>
    <row r="5365" spans="1:14" x14ac:dyDescent="0.2">
      <c r="A5365">
        <v>162.400319</v>
      </c>
      <c r="B5365">
        <v>-176.655327</v>
      </c>
      <c r="C5365">
        <v>279.18613399999998</v>
      </c>
      <c r="D5365">
        <v>-107.33921100000001</v>
      </c>
      <c r="E5365">
        <v>114.51978800000001</v>
      </c>
      <c r="F5365">
        <v>-45.236389000000003</v>
      </c>
      <c r="G5365">
        <v>-7.1134320000000004</v>
      </c>
      <c r="H5365">
        <v>-22.847093999999998</v>
      </c>
      <c r="I5365">
        <v>233.99381700000001</v>
      </c>
      <c r="J5365">
        <v>4.7128920000000001</v>
      </c>
      <c r="K5365">
        <v>154.55822699999999</v>
      </c>
      <c r="L5365">
        <v>88.420366999999999</v>
      </c>
      <c r="M5365">
        <v>46.967066000000003</v>
      </c>
      <c r="N5365">
        <v>1</v>
      </c>
    </row>
    <row r="5366" spans="1:14" x14ac:dyDescent="0.2">
      <c r="A5366">
        <v>242.04348100000001</v>
      </c>
      <c r="B5366">
        <v>-263.29665899999998</v>
      </c>
      <c r="C5366">
        <v>416.10784899999999</v>
      </c>
      <c r="D5366">
        <v>-159.972545</v>
      </c>
      <c r="E5366">
        <v>170.66548</v>
      </c>
      <c r="F5366">
        <v>-67.418664000000007</v>
      </c>
      <c r="G5366">
        <v>-10.61594</v>
      </c>
      <c r="H5366">
        <v>-34.038586000000002</v>
      </c>
      <c r="I5366">
        <v>348.745768</v>
      </c>
      <c r="J5366">
        <v>7.0511679999999997</v>
      </c>
      <c r="K5366">
        <v>230.367118</v>
      </c>
      <c r="L5366">
        <v>131.77936600000001</v>
      </c>
      <c r="M5366">
        <v>70.011032999999998</v>
      </c>
      <c r="N5366">
        <v>1</v>
      </c>
    </row>
    <row r="5367" spans="1:14" x14ac:dyDescent="0.2">
      <c r="A5367">
        <v>145.09640200000001</v>
      </c>
      <c r="B5367">
        <v>-157.829319</v>
      </c>
      <c r="C5367">
        <v>249.408593</v>
      </c>
      <c r="D5367">
        <v>-95.899153999999996</v>
      </c>
      <c r="E5367">
        <v>102.301723</v>
      </c>
      <c r="F5367">
        <v>-40.407608000000003</v>
      </c>
      <c r="G5367">
        <v>-6.3734299999999999</v>
      </c>
      <c r="H5367">
        <v>-20.395</v>
      </c>
      <c r="I5367">
        <v>209.03512499999999</v>
      </c>
      <c r="J5367">
        <v>4.2207330000000001</v>
      </c>
      <c r="K5367">
        <v>138.08737400000001</v>
      </c>
      <c r="L5367">
        <v>78.995969000000002</v>
      </c>
      <c r="M5367">
        <v>41.966334000000003</v>
      </c>
      <c r="N5367">
        <v>1</v>
      </c>
    </row>
    <row r="5368" spans="1:14" x14ac:dyDescent="0.2">
      <c r="A5368">
        <v>85.881929</v>
      </c>
      <c r="B5368">
        <v>-93.429586999999998</v>
      </c>
      <c r="C5368">
        <v>147.64071300000001</v>
      </c>
      <c r="D5368">
        <v>-56.765123000000003</v>
      </c>
      <c r="E5368">
        <v>60.566564</v>
      </c>
      <c r="F5368">
        <v>-23.922657000000001</v>
      </c>
      <c r="G5368">
        <v>-3.7644980000000001</v>
      </c>
      <c r="H5368">
        <v>-12.083874</v>
      </c>
      <c r="I5368">
        <v>123.75178099999999</v>
      </c>
      <c r="J5368">
        <v>2.4953270000000001</v>
      </c>
      <c r="K5368">
        <v>81.737549000000001</v>
      </c>
      <c r="L5368">
        <v>46.762233000000002</v>
      </c>
      <c r="M5368">
        <v>24.844304999999999</v>
      </c>
      <c r="N5368">
        <v>1</v>
      </c>
    </row>
    <row r="5369" spans="1:14" x14ac:dyDescent="0.2">
      <c r="A5369">
        <v>173.36455900000001</v>
      </c>
      <c r="B5369">
        <v>-188.61803699999999</v>
      </c>
      <c r="C5369">
        <v>298.05857700000001</v>
      </c>
      <c r="D5369">
        <v>-114.590386</v>
      </c>
      <c r="E5369">
        <v>122.229821</v>
      </c>
      <c r="F5369">
        <v>-48.283695999999999</v>
      </c>
      <c r="G5369">
        <v>-7.6085539999999998</v>
      </c>
      <c r="H5369">
        <v>-24.388697000000001</v>
      </c>
      <c r="I5369">
        <v>249.807187</v>
      </c>
      <c r="J5369">
        <v>5.0293369999999999</v>
      </c>
      <c r="K5369">
        <v>165.01032599999999</v>
      </c>
      <c r="L5369">
        <v>94.413117</v>
      </c>
      <c r="M5369">
        <v>50.147458999999998</v>
      </c>
      <c r="N5369">
        <v>1</v>
      </c>
    </row>
    <row r="5370" spans="1:14" x14ac:dyDescent="0.2">
      <c r="A5370">
        <v>13.057858</v>
      </c>
      <c r="B5370">
        <v>-14.215942</v>
      </c>
      <c r="C5370">
        <v>22.449687000000001</v>
      </c>
      <c r="D5370">
        <v>-8.63992</v>
      </c>
      <c r="E5370">
        <v>9.2135560000000005</v>
      </c>
      <c r="F5370">
        <v>-3.6455669999999998</v>
      </c>
      <c r="G5370">
        <v>-0.569967</v>
      </c>
      <c r="H5370">
        <v>-1.8387119999999999</v>
      </c>
      <c r="I5370">
        <v>18.826139999999999</v>
      </c>
      <c r="J5370">
        <v>0.38312200000000002</v>
      </c>
      <c r="K5370">
        <v>12.433204</v>
      </c>
      <c r="L5370">
        <v>7.1135599999999997</v>
      </c>
      <c r="M5370">
        <v>3.781908</v>
      </c>
      <c r="N5370">
        <v>1</v>
      </c>
    </row>
    <row r="5371" spans="1:14" x14ac:dyDescent="0.2">
      <c r="A5371">
        <v>336.50309600000003</v>
      </c>
      <c r="B5371">
        <v>-366.05030900000003</v>
      </c>
      <c r="C5371">
        <v>578.490996</v>
      </c>
      <c r="D5371">
        <v>-222.41828100000001</v>
      </c>
      <c r="E5371">
        <v>237.26588599999999</v>
      </c>
      <c r="F5371">
        <v>-93.729344999999995</v>
      </c>
      <c r="G5371">
        <v>-14.757289</v>
      </c>
      <c r="H5371">
        <v>-47.350965000000002</v>
      </c>
      <c r="I5371">
        <v>484.83667300000002</v>
      </c>
      <c r="J5371">
        <v>9.7770130000000002</v>
      </c>
      <c r="K5371">
        <v>320.254818</v>
      </c>
      <c r="L5371">
        <v>183.20803799999999</v>
      </c>
      <c r="M5371">
        <v>97.321612000000002</v>
      </c>
      <c r="N5371">
        <v>1</v>
      </c>
    </row>
    <row r="5372" spans="1:14" x14ac:dyDescent="0.2">
      <c r="A5372">
        <v>22.966066000000001</v>
      </c>
      <c r="B5372">
        <v>-24.982247000000001</v>
      </c>
      <c r="C5372">
        <v>39.468404999999997</v>
      </c>
      <c r="D5372">
        <v>-15.184931000000001</v>
      </c>
      <c r="E5372">
        <v>16.19586</v>
      </c>
      <c r="F5372">
        <v>-6.3935370000000002</v>
      </c>
      <c r="G5372">
        <v>-1.003593</v>
      </c>
      <c r="H5372">
        <v>-3.2295189999999998</v>
      </c>
      <c r="I5372">
        <v>33.086454000000003</v>
      </c>
      <c r="J5372">
        <v>0.66636899999999999</v>
      </c>
      <c r="K5372">
        <v>21.856301999999999</v>
      </c>
      <c r="L5372">
        <v>12.51094</v>
      </c>
      <c r="M5372">
        <v>6.6442059999999996</v>
      </c>
      <c r="N5372">
        <v>1</v>
      </c>
    </row>
    <row r="5373" spans="1:14" x14ac:dyDescent="0.2">
      <c r="A5373">
        <v>52.018099999999997</v>
      </c>
      <c r="B5373">
        <v>-56.564646000000003</v>
      </c>
      <c r="C5373">
        <v>89.393406999999996</v>
      </c>
      <c r="D5373">
        <v>-34.387563999999998</v>
      </c>
      <c r="E5373">
        <v>36.676091</v>
      </c>
      <c r="F5373">
        <v>-14.480103</v>
      </c>
      <c r="G5373">
        <v>-2.2813020000000002</v>
      </c>
      <c r="H5373">
        <v>-7.3094289999999997</v>
      </c>
      <c r="I5373">
        <v>74.924403999999996</v>
      </c>
      <c r="J5373">
        <v>1.5057179999999999</v>
      </c>
      <c r="K5373">
        <v>49.498015000000002</v>
      </c>
      <c r="L5373">
        <v>28.317969999999999</v>
      </c>
      <c r="M5373">
        <v>15.046950000000001</v>
      </c>
      <c r="N5373">
        <v>1</v>
      </c>
    </row>
    <row r="5374" spans="1:14" x14ac:dyDescent="0.2">
      <c r="A5374">
        <v>104.556862</v>
      </c>
      <c r="B5374">
        <v>-113.738652</v>
      </c>
      <c r="C5374">
        <v>179.748728</v>
      </c>
      <c r="D5374">
        <v>-69.117185000000006</v>
      </c>
      <c r="E5374">
        <v>73.723051999999996</v>
      </c>
      <c r="F5374">
        <v>-29.125798</v>
      </c>
      <c r="G5374">
        <v>-4.5827559999999998</v>
      </c>
      <c r="H5374">
        <v>-14.712130999999999</v>
      </c>
      <c r="I5374">
        <v>150.648122</v>
      </c>
      <c r="J5374">
        <v>3.0385330000000002</v>
      </c>
      <c r="K5374">
        <v>99.509828999999996</v>
      </c>
      <c r="L5374">
        <v>56.929637999999997</v>
      </c>
      <c r="M5374">
        <v>30.243077</v>
      </c>
      <c r="N5374">
        <v>1</v>
      </c>
    </row>
    <row r="5375" spans="1:14" x14ac:dyDescent="0.2">
      <c r="A5375">
        <v>121.271519</v>
      </c>
      <c r="B5375">
        <v>-131.92585700000001</v>
      </c>
      <c r="C5375">
        <v>208.491592</v>
      </c>
      <c r="D5375">
        <v>-80.164794999999998</v>
      </c>
      <c r="E5375">
        <v>85.506974999999997</v>
      </c>
      <c r="F5375">
        <v>-33.782705999999997</v>
      </c>
      <c r="G5375">
        <v>-5.3144499999999999</v>
      </c>
      <c r="H5375">
        <v>-17.065721</v>
      </c>
      <c r="I5375">
        <v>174.73633599999999</v>
      </c>
      <c r="J5375">
        <v>3.5301260000000001</v>
      </c>
      <c r="K5375">
        <v>115.420084</v>
      </c>
      <c r="L5375">
        <v>66.032734000000005</v>
      </c>
      <c r="M5375">
        <v>35.077058000000001</v>
      </c>
      <c r="N5375">
        <v>1</v>
      </c>
    </row>
    <row r="5376" spans="1:14" x14ac:dyDescent="0.2">
      <c r="A5376">
        <v>50.573514000000003</v>
      </c>
      <c r="B5376">
        <v>-55.015059000000001</v>
      </c>
      <c r="C5376">
        <v>86.954159000000004</v>
      </c>
      <c r="D5376">
        <v>-33.435789999999997</v>
      </c>
      <c r="E5376">
        <v>35.663606000000001</v>
      </c>
      <c r="F5376">
        <v>-14.096183999999999</v>
      </c>
      <c r="G5376">
        <v>-2.215481</v>
      </c>
      <c r="H5376">
        <v>-7.1173640000000002</v>
      </c>
      <c r="I5376">
        <v>72.874549000000002</v>
      </c>
      <c r="J5376">
        <v>1.4696880000000001</v>
      </c>
      <c r="K5376">
        <v>48.132182</v>
      </c>
      <c r="L5376">
        <v>27.538865000000001</v>
      </c>
      <c r="M5376">
        <v>14.631322000000001</v>
      </c>
      <c r="N5376">
        <v>1</v>
      </c>
    </row>
    <row r="5377" spans="1:14" x14ac:dyDescent="0.2">
      <c r="A5377">
        <v>78.472718999999998</v>
      </c>
      <c r="B5377">
        <v>-85.364024999999998</v>
      </c>
      <c r="C5377">
        <v>134.92077499999999</v>
      </c>
      <c r="D5377">
        <v>-51.872228999999997</v>
      </c>
      <c r="E5377">
        <v>55.339458</v>
      </c>
      <c r="F5377">
        <v>-21.869890000000002</v>
      </c>
      <c r="G5377">
        <v>-3.4397319999999998</v>
      </c>
      <c r="H5377">
        <v>-11.045652</v>
      </c>
      <c r="I5377">
        <v>113.073722</v>
      </c>
      <c r="J5377">
        <v>2.2766670000000002</v>
      </c>
      <c r="K5377">
        <v>74.683784000000003</v>
      </c>
      <c r="L5377">
        <v>42.729216999999998</v>
      </c>
      <c r="M5377">
        <v>22.701086</v>
      </c>
      <c r="N5377">
        <v>1</v>
      </c>
    </row>
    <row r="5378" spans="1:14" x14ac:dyDescent="0.2">
      <c r="A5378">
        <v>81.711006999999995</v>
      </c>
      <c r="B5378">
        <v>-88.873718999999994</v>
      </c>
      <c r="C5378">
        <v>140.47472999999999</v>
      </c>
      <c r="D5378">
        <v>-54.015397</v>
      </c>
      <c r="E5378">
        <v>57.611103999999997</v>
      </c>
      <c r="F5378">
        <v>-22.76341</v>
      </c>
      <c r="G5378">
        <v>-3.580492</v>
      </c>
      <c r="H5378">
        <v>-11.497676</v>
      </c>
      <c r="I5378">
        <v>117.72101499999999</v>
      </c>
      <c r="J5378">
        <v>2.3714490000000001</v>
      </c>
      <c r="K5378">
        <v>77.758718999999999</v>
      </c>
      <c r="L5378">
        <v>44.493659000000001</v>
      </c>
      <c r="M5378">
        <v>23.631530999999999</v>
      </c>
      <c r="N5378">
        <v>1</v>
      </c>
    </row>
    <row r="5379" spans="1:14" x14ac:dyDescent="0.2">
      <c r="A5379">
        <v>71.686250000000001</v>
      </c>
      <c r="B5379">
        <v>-77.972970000000004</v>
      </c>
      <c r="C5379">
        <v>123.262216</v>
      </c>
      <c r="D5379">
        <v>-47.393250000000002</v>
      </c>
      <c r="E5379">
        <v>50.542994</v>
      </c>
      <c r="F5379">
        <v>-19.979095000000001</v>
      </c>
      <c r="G5379">
        <v>-3.1365590000000001</v>
      </c>
      <c r="H5379">
        <v>-10.086822</v>
      </c>
      <c r="I5379">
        <v>103.290071</v>
      </c>
      <c r="J5379">
        <v>2.0797870000000001</v>
      </c>
      <c r="K5379">
        <v>68.224209999999999</v>
      </c>
      <c r="L5379">
        <v>39.037725000000002</v>
      </c>
      <c r="M5379">
        <v>20.732804999999999</v>
      </c>
      <c r="N5379">
        <v>1</v>
      </c>
    </row>
    <row r="5380" spans="1:14" x14ac:dyDescent="0.2">
      <c r="A5380">
        <v>75.569457999999997</v>
      </c>
      <c r="B5380">
        <v>-82.201065999999997</v>
      </c>
      <c r="C5380">
        <v>129.93704600000001</v>
      </c>
      <c r="D5380">
        <v>-49.957329000000001</v>
      </c>
      <c r="E5380">
        <v>53.282609000000001</v>
      </c>
      <c r="F5380">
        <v>-21.059853</v>
      </c>
      <c r="G5380">
        <v>-3.3094039999999998</v>
      </c>
      <c r="H5380">
        <v>-10.634347</v>
      </c>
      <c r="I5380">
        <v>108.893592</v>
      </c>
      <c r="J5380">
        <v>2.1911619999999998</v>
      </c>
      <c r="K5380">
        <v>71.922910000000002</v>
      </c>
      <c r="L5380">
        <v>41.151805000000003</v>
      </c>
      <c r="M5380">
        <v>21.860199000000001</v>
      </c>
      <c r="N5380">
        <v>1</v>
      </c>
    </row>
    <row r="5381" spans="1:14" x14ac:dyDescent="0.2">
      <c r="A5381">
        <v>56.375565999999999</v>
      </c>
      <c r="B5381">
        <v>-61.316603000000001</v>
      </c>
      <c r="C5381">
        <v>96.927323000000001</v>
      </c>
      <c r="D5381">
        <v>-37.271287999999998</v>
      </c>
      <c r="E5381">
        <v>39.749786</v>
      </c>
      <c r="F5381">
        <v>-15.704446000000001</v>
      </c>
      <c r="G5381">
        <v>-2.4632890000000001</v>
      </c>
      <c r="H5381">
        <v>-7.9365880000000004</v>
      </c>
      <c r="I5381">
        <v>81.22757</v>
      </c>
      <c r="J5381">
        <v>1.6339379999999999</v>
      </c>
      <c r="K5381">
        <v>53.649256999999999</v>
      </c>
      <c r="L5381">
        <v>30.703558999999998</v>
      </c>
      <c r="M5381">
        <v>16.304455999999998</v>
      </c>
      <c r="N5381">
        <v>1</v>
      </c>
    </row>
    <row r="5382" spans="1:14" x14ac:dyDescent="0.2">
      <c r="A5382">
        <v>50.930675999999998</v>
      </c>
      <c r="B5382">
        <v>-55.399205000000002</v>
      </c>
      <c r="C5382">
        <v>87.575365000000005</v>
      </c>
      <c r="D5382">
        <v>-33.674334000000002</v>
      </c>
      <c r="E5382">
        <v>35.910533000000001</v>
      </c>
      <c r="F5382">
        <v>-14.196662</v>
      </c>
      <c r="G5382">
        <v>-2.2280259999999998</v>
      </c>
      <c r="H5382">
        <v>-7.1682249999999996</v>
      </c>
      <c r="I5382">
        <v>73.385356999999999</v>
      </c>
      <c r="J5382">
        <v>1.478637</v>
      </c>
      <c r="K5382">
        <v>48.471693999999999</v>
      </c>
      <c r="L5382">
        <v>27.736906999999999</v>
      </c>
      <c r="M5382">
        <v>14.732316000000001</v>
      </c>
      <c r="N5382">
        <v>1</v>
      </c>
    </row>
    <row r="5383" spans="1:14" x14ac:dyDescent="0.2">
      <c r="A5383">
        <v>146.84594100000001</v>
      </c>
      <c r="B5383">
        <v>-159.74937499999999</v>
      </c>
      <c r="C5383">
        <v>252.46846600000001</v>
      </c>
      <c r="D5383">
        <v>-97.065421999999998</v>
      </c>
      <c r="E5383">
        <v>103.53317300000001</v>
      </c>
      <c r="F5383">
        <v>-40.903663999999999</v>
      </c>
      <c r="G5383">
        <v>-6.4371150000000004</v>
      </c>
      <c r="H5383">
        <v>-20.665303000000002</v>
      </c>
      <c r="I5383">
        <v>211.584149</v>
      </c>
      <c r="J5383">
        <v>4.2689940000000002</v>
      </c>
      <c r="K5383">
        <v>139.76309000000001</v>
      </c>
      <c r="L5383">
        <v>79.967783999999995</v>
      </c>
      <c r="M5383">
        <v>42.474913000000001</v>
      </c>
      <c r="N5383">
        <v>1</v>
      </c>
    </row>
    <row r="5384" spans="1:14" x14ac:dyDescent="0.2">
      <c r="A5384">
        <v>131.31562500000001</v>
      </c>
      <c r="B5384">
        <v>-142.841703</v>
      </c>
      <c r="C5384">
        <v>225.75950900000001</v>
      </c>
      <c r="D5384">
        <v>-86.806247999999997</v>
      </c>
      <c r="E5384">
        <v>92.588098000000002</v>
      </c>
      <c r="F5384">
        <v>-36.579836</v>
      </c>
      <c r="G5384">
        <v>-5.7531739999999996</v>
      </c>
      <c r="H5384">
        <v>-18.480319000000001</v>
      </c>
      <c r="I5384">
        <v>189.201504</v>
      </c>
      <c r="J5384">
        <v>3.8158820000000002</v>
      </c>
      <c r="K5384">
        <v>124.975354</v>
      </c>
      <c r="L5384">
        <v>71.499028999999993</v>
      </c>
      <c r="M5384">
        <v>37.981676999999998</v>
      </c>
      <c r="N5384">
        <v>1</v>
      </c>
    </row>
    <row r="5385" spans="1:14" x14ac:dyDescent="0.2">
      <c r="A5385">
        <v>106.49747499999999</v>
      </c>
      <c r="B5385">
        <v>-115.845293</v>
      </c>
      <c r="C5385">
        <v>183.10020499999999</v>
      </c>
      <c r="D5385">
        <v>-70.401289000000006</v>
      </c>
      <c r="E5385">
        <v>75.090568000000005</v>
      </c>
      <c r="F5385">
        <v>-29.672644999999999</v>
      </c>
      <c r="G5385">
        <v>-4.6646200000000002</v>
      </c>
      <c r="H5385">
        <v>-14.986298</v>
      </c>
      <c r="I5385">
        <v>153.445874</v>
      </c>
      <c r="J5385">
        <v>3.0975769999999998</v>
      </c>
      <c r="K5385">
        <v>101.356477</v>
      </c>
      <c r="L5385">
        <v>57.986986999999999</v>
      </c>
      <c r="M5385">
        <v>30.803391999999999</v>
      </c>
      <c r="N5385">
        <v>1</v>
      </c>
    </row>
    <row r="5386" spans="1:14" x14ac:dyDescent="0.2">
      <c r="A5386">
        <v>110.06760300000001</v>
      </c>
      <c r="B5386">
        <v>-119.731818</v>
      </c>
      <c r="C5386">
        <v>189.22734500000001</v>
      </c>
      <c r="D5386">
        <v>-72.755826999999996</v>
      </c>
      <c r="E5386">
        <v>77.612134999999995</v>
      </c>
      <c r="F5386">
        <v>-30.661515000000001</v>
      </c>
      <c r="G5386">
        <v>-4.8234180000000002</v>
      </c>
      <c r="H5386">
        <v>-15.48685</v>
      </c>
      <c r="I5386">
        <v>158.59142199999999</v>
      </c>
      <c r="J5386">
        <v>3.1951179999999999</v>
      </c>
      <c r="K5386">
        <v>104.755375</v>
      </c>
      <c r="L5386">
        <v>59.931344000000003</v>
      </c>
      <c r="M5386">
        <v>31.838051</v>
      </c>
      <c r="N5386">
        <v>1</v>
      </c>
    </row>
    <row r="5387" spans="1:14" x14ac:dyDescent="0.2">
      <c r="A5387">
        <v>122.004987</v>
      </c>
      <c r="B5387">
        <v>-132.717941</v>
      </c>
      <c r="C5387">
        <v>209.749977</v>
      </c>
      <c r="D5387">
        <v>-80.642943000000002</v>
      </c>
      <c r="E5387">
        <v>86.026205000000004</v>
      </c>
      <c r="F5387">
        <v>-33.986052999999998</v>
      </c>
      <c r="G5387">
        <v>-5.3462829999999997</v>
      </c>
      <c r="H5387">
        <v>-17.169246000000001</v>
      </c>
      <c r="I5387">
        <v>175.79069100000001</v>
      </c>
      <c r="J5387">
        <v>3.5478079999999999</v>
      </c>
      <c r="K5387">
        <v>116.114085</v>
      </c>
      <c r="L5387">
        <v>66.434889999999996</v>
      </c>
      <c r="M5387">
        <v>35.287103000000002</v>
      </c>
      <c r="N5387">
        <v>1</v>
      </c>
    </row>
    <row r="5388" spans="1:14" x14ac:dyDescent="0.2">
      <c r="A5388">
        <v>90.011827999999994</v>
      </c>
      <c r="B5388">
        <v>-97.921842999999996</v>
      </c>
      <c r="C5388">
        <v>154.752937</v>
      </c>
      <c r="D5388">
        <v>-59.499830000000003</v>
      </c>
      <c r="E5388">
        <v>63.471625000000003</v>
      </c>
      <c r="F5388">
        <v>-25.075585</v>
      </c>
      <c r="G5388">
        <v>-3.9426199999999998</v>
      </c>
      <c r="H5388">
        <v>-12.673097</v>
      </c>
      <c r="I5388">
        <v>129.69965099999999</v>
      </c>
      <c r="J5388">
        <v>2.616403</v>
      </c>
      <c r="K5388">
        <v>85.666101999999995</v>
      </c>
      <c r="L5388">
        <v>49.017569000000002</v>
      </c>
      <c r="M5388">
        <v>26.035443999999998</v>
      </c>
      <c r="N5388">
        <v>1</v>
      </c>
    </row>
    <row r="5389" spans="1:14" x14ac:dyDescent="0.2">
      <c r="A5389">
        <v>85.873085000000003</v>
      </c>
      <c r="B5389">
        <v>-93.425433999999996</v>
      </c>
      <c r="C5389">
        <v>147.63611299999999</v>
      </c>
      <c r="D5389">
        <v>-56.765918999999997</v>
      </c>
      <c r="E5389">
        <v>60.554338999999999</v>
      </c>
      <c r="F5389">
        <v>-23.924741999999998</v>
      </c>
      <c r="G5389">
        <v>-3.7626870000000001</v>
      </c>
      <c r="H5389">
        <v>-12.087695</v>
      </c>
      <c r="I5389">
        <v>123.740864</v>
      </c>
      <c r="J5389">
        <v>2.4981620000000002</v>
      </c>
      <c r="K5389">
        <v>81.732151000000002</v>
      </c>
      <c r="L5389">
        <v>46.760829000000001</v>
      </c>
      <c r="M5389">
        <v>24.840980999999999</v>
      </c>
      <c r="N5389">
        <v>1</v>
      </c>
    </row>
    <row r="5390" spans="1:14" x14ac:dyDescent="0.2">
      <c r="A5390">
        <v>83.093659000000002</v>
      </c>
      <c r="B5390">
        <v>-90.393969999999996</v>
      </c>
      <c r="C5390">
        <v>142.84460799999999</v>
      </c>
      <c r="D5390">
        <v>-54.927377</v>
      </c>
      <c r="E5390">
        <v>58.586438999999999</v>
      </c>
      <c r="F5390">
        <v>-23.142519</v>
      </c>
      <c r="G5390">
        <v>-3.640228</v>
      </c>
      <c r="H5390">
        <v>-11.692525</v>
      </c>
      <c r="I5390">
        <v>119.724823</v>
      </c>
      <c r="J5390">
        <v>2.4190339999999999</v>
      </c>
      <c r="K5390">
        <v>79.082986000000005</v>
      </c>
      <c r="L5390">
        <v>45.250028</v>
      </c>
      <c r="M5390">
        <v>24.032907999999999</v>
      </c>
      <c r="N5390">
        <v>1</v>
      </c>
    </row>
    <row r="5391" spans="1:14" x14ac:dyDescent="0.2">
      <c r="A5391">
        <v>204.74297100000001</v>
      </c>
      <c r="B5391">
        <v>-222.71353400000001</v>
      </c>
      <c r="C5391">
        <v>351.99194699999998</v>
      </c>
      <c r="D5391">
        <v>-135.31343200000001</v>
      </c>
      <c r="E5391">
        <v>144.387655</v>
      </c>
      <c r="F5391">
        <v>-57.025399</v>
      </c>
      <c r="G5391">
        <v>-8.9554170000000006</v>
      </c>
      <c r="H5391">
        <v>-28.820931000000002</v>
      </c>
      <c r="I5391">
        <v>295.01736</v>
      </c>
      <c r="J5391">
        <v>5.9704610000000002</v>
      </c>
      <c r="K5391">
        <v>194.85158799999999</v>
      </c>
      <c r="L5391">
        <v>111.478984</v>
      </c>
      <c r="M5391">
        <v>59.210583</v>
      </c>
      <c r="N5391">
        <v>1</v>
      </c>
    </row>
    <row r="5392" spans="1:14" x14ac:dyDescent="0.2">
      <c r="A5392">
        <v>81.031040000000004</v>
      </c>
      <c r="B5392">
        <v>-88.153085000000004</v>
      </c>
      <c r="C5392">
        <v>139.30275599999999</v>
      </c>
      <c r="D5392">
        <v>-53.569310000000002</v>
      </c>
      <c r="E5392">
        <v>57.140231999999997</v>
      </c>
      <c r="F5392">
        <v>-22.573043999999999</v>
      </c>
      <c r="G5392">
        <v>-3.5472049999999999</v>
      </c>
      <c r="H5392">
        <v>-11.404677</v>
      </c>
      <c r="I5392">
        <v>116.760707</v>
      </c>
      <c r="J5392">
        <v>2.3588209999999998</v>
      </c>
      <c r="K5392">
        <v>77.122729000000007</v>
      </c>
      <c r="L5392">
        <v>44.118912000000002</v>
      </c>
      <c r="M5392">
        <v>23.439322000000001</v>
      </c>
      <c r="N5392">
        <v>1</v>
      </c>
    </row>
    <row r="5393" spans="1:14" x14ac:dyDescent="0.2">
      <c r="A5393">
        <v>13.600859</v>
      </c>
      <c r="B5393">
        <v>-14.796348999999999</v>
      </c>
      <c r="C5393">
        <v>23.373201999999999</v>
      </c>
      <c r="D5393">
        <v>-9.0017630000000004</v>
      </c>
      <c r="E5393">
        <v>9.5937289999999997</v>
      </c>
      <c r="F5393">
        <v>-3.7877909999999999</v>
      </c>
      <c r="G5393">
        <v>-0.59112500000000001</v>
      </c>
      <c r="H5393">
        <v>-1.9131279999999999</v>
      </c>
      <c r="I5393">
        <v>19.600695000000002</v>
      </c>
      <c r="J5393">
        <v>0.39684900000000001</v>
      </c>
      <c r="K5393">
        <v>12.946726</v>
      </c>
      <c r="L5393">
        <v>7.4059939999999997</v>
      </c>
      <c r="M5393">
        <v>3.939133</v>
      </c>
      <c r="N5393">
        <v>1</v>
      </c>
    </row>
    <row r="5394" spans="1:14" x14ac:dyDescent="0.2">
      <c r="A5394">
        <v>66.842277999999993</v>
      </c>
      <c r="B5394">
        <v>-72.711178000000004</v>
      </c>
      <c r="C5394">
        <v>114.915913</v>
      </c>
      <c r="D5394">
        <v>-44.188701000000002</v>
      </c>
      <c r="E5394">
        <v>47.135759</v>
      </c>
      <c r="F5394">
        <v>-18.621552000000001</v>
      </c>
      <c r="G5394">
        <v>-2.9280210000000002</v>
      </c>
      <c r="H5394">
        <v>-9.4048929999999995</v>
      </c>
      <c r="I5394">
        <v>96.312720999999996</v>
      </c>
      <c r="J5394">
        <v>1.950367</v>
      </c>
      <c r="K5394">
        <v>63.614795000000001</v>
      </c>
      <c r="L5394">
        <v>36.392623</v>
      </c>
      <c r="M5394">
        <v>19.337765000000001</v>
      </c>
      <c r="N5394">
        <v>1</v>
      </c>
    </row>
    <row r="5395" spans="1:14" x14ac:dyDescent="0.2">
      <c r="A5395">
        <v>69.655602999999999</v>
      </c>
      <c r="B5395">
        <v>-75.771749999999997</v>
      </c>
      <c r="C5395">
        <v>119.75612599999999</v>
      </c>
      <c r="D5395">
        <v>-46.047159999999998</v>
      </c>
      <c r="E5395">
        <v>49.118572</v>
      </c>
      <c r="F5395">
        <v>-19.409445000000002</v>
      </c>
      <c r="G5395">
        <v>-3.050033</v>
      </c>
      <c r="H5395">
        <v>-9.8001690000000004</v>
      </c>
      <c r="I5395">
        <v>100.368927</v>
      </c>
      <c r="J5395">
        <v>2.0314999999999999</v>
      </c>
      <c r="K5395">
        <v>66.295413999999994</v>
      </c>
      <c r="L5395">
        <v>37.925362</v>
      </c>
      <c r="M5395">
        <v>20.151095000000002</v>
      </c>
      <c r="N5395">
        <v>1</v>
      </c>
    </row>
    <row r="5396" spans="1:14" x14ac:dyDescent="0.2">
      <c r="A5396">
        <v>55.004311999999999</v>
      </c>
      <c r="B5396">
        <v>-59.836021000000002</v>
      </c>
      <c r="C5396">
        <v>94.564334000000002</v>
      </c>
      <c r="D5396">
        <v>-36.362360000000002</v>
      </c>
      <c r="E5396">
        <v>38.785378999999999</v>
      </c>
      <c r="F5396">
        <v>-15.326898999999999</v>
      </c>
      <c r="G5396">
        <v>-2.4087209999999999</v>
      </c>
      <c r="H5396">
        <v>-7.7361139999999997</v>
      </c>
      <c r="I5396">
        <v>79.256827000000001</v>
      </c>
      <c r="J5396">
        <v>1.6024229999999999</v>
      </c>
      <c r="K5396">
        <v>52.351168999999999</v>
      </c>
      <c r="L5396">
        <v>29.952006999999998</v>
      </c>
      <c r="M5396">
        <v>15.910935</v>
      </c>
      <c r="N5396">
        <v>1</v>
      </c>
    </row>
    <row r="5397" spans="1:14" x14ac:dyDescent="0.2">
      <c r="A5397">
        <v>44.144182000000001</v>
      </c>
      <c r="B5397">
        <v>-48.021577999999998</v>
      </c>
      <c r="C5397">
        <v>75.895486000000005</v>
      </c>
      <c r="D5397">
        <v>-29.184854000000001</v>
      </c>
      <c r="E5397">
        <v>31.12745</v>
      </c>
      <c r="F5397">
        <v>-12.299467</v>
      </c>
      <c r="G5397">
        <v>-1.932768</v>
      </c>
      <c r="H5397">
        <v>-6.2137599999999997</v>
      </c>
      <c r="I5397">
        <v>63.607554999999998</v>
      </c>
      <c r="J5397">
        <v>1.284327</v>
      </c>
      <c r="K5397">
        <v>42.011902999999997</v>
      </c>
      <c r="L5397">
        <v>24.042714</v>
      </c>
      <c r="M5397">
        <v>12.770165</v>
      </c>
      <c r="N5397">
        <v>1</v>
      </c>
    </row>
    <row r="5398" spans="1:14" x14ac:dyDescent="0.2">
      <c r="A5398">
        <v>23.088367000000002</v>
      </c>
      <c r="B5398">
        <v>-25.119430000000001</v>
      </c>
      <c r="C5398">
        <v>39.701022999999999</v>
      </c>
      <c r="D5398">
        <v>-15.271174999999999</v>
      </c>
      <c r="E5398">
        <v>16.282819</v>
      </c>
      <c r="F5398">
        <v>-6.4375869999999997</v>
      </c>
      <c r="G5398">
        <v>-1.0078309999999999</v>
      </c>
      <c r="H5398">
        <v>-3.2501869999999999</v>
      </c>
      <c r="I5398">
        <v>33.272649999999999</v>
      </c>
      <c r="J5398">
        <v>0.675898</v>
      </c>
      <c r="K5398">
        <v>21.976960999999999</v>
      </c>
      <c r="L5398">
        <v>12.575915</v>
      </c>
      <c r="M5398">
        <v>6.6832010000000004</v>
      </c>
      <c r="N5398">
        <v>1</v>
      </c>
    </row>
    <row r="5399" spans="1:14" x14ac:dyDescent="0.2">
      <c r="A5399">
        <v>74.084961000000007</v>
      </c>
      <c r="B5399">
        <v>-80.589184000000003</v>
      </c>
      <c r="C5399">
        <v>127.373666</v>
      </c>
      <c r="D5399">
        <v>-48.977150000000002</v>
      </c>
      <c r="E5399">
        <v>52.239293000000004</v>
      </c>
      <c r="F5399">
        <v>-20.638870000000001</v>
      </c>
      <c r="G5399">
        <v>-3.2395990000000001</v>
      </c>
      <c r="H5399">
        <v>-10.432128000000001</v>
      </c>
      <c r="I5399">
        <v>106.752257</v>
      </c>
      <c r="J5399">
        <v>2.1608710000000002</v>
      </c>
      <c r="K5399">
        <v>70.506386000000006</v>
      </c>
      <c r="L5399">
        <v>40.342177</v>
      </c>
      <c r="M5399">
        <v>21.428052999999998</v>
      </c>
      <c r="N5399">
        <v>1</v>
      </c>
    </row>
    <row r="5400" spans="1:14" x14ac:dyDescent="0.2">
      <c r="A5400">
        <v>115.19317100000001</v>
      </c>
      <c r="B5400">
        <v>-125.30355299999999</v>
      </c>
      <c r="C5400">
        <v>198.04516599999999</v>
      </c>
      <c r="D5400">
        <v>-76.146921000000006</v>
      </c>
      <c r="E5400">
        <v>81.218772000000001</v>
      </c>
      <c r="F5400">
        <v>-32.083826999999999</v>
      </c>
      <c r="G5400">
        <v>-5.0490320000000004</v>
      </c>
      <c r="H5400">
        <v>-16.205901000000001</v>
      </c>
      <c r="I5400">
        <v>165.97384299999999</v>
      </c>
      <c r="J5400">
        <v>3.3506300000000002</v>
      </c>
      <c r="K5400">
        <v>109.635475</v>
      </c>
      <c r="L5400">
        <v>62.722430000000003</v>
      </c>
      <c r="M5400">
        <v>33.325870999999999</v>
      </c>
      <c r="N5400">
        <v>1</v>
      </c>
    </row>
    <row r="5401" spans="1:14" x14ac:dyDescent="0.2">
      <c r="A5401">
        <v>49.737327999999998</v>
      </c>
      <c r="B5401">
        <v>-54.103096999999998</v>
      </c>
      <c r="C5401">
        <v>85.513772000000003</v>
      </c>
      <c r="D5401">
        <v>-32.882241</v>
      </c>
      <c r="E5401">
        <v>35.076534000000002</v>
      </c>
      <c r="F5401">
        <v>-13.857062000000001</v>
      </c>
      <c r="G5401">
        <v>-2.1748590000000001</v>
      </c>
      <c r="H5401">
        <v>-7.0031549999999996</v>
      </c>
      <c r="I5401">
        <v>71.668250999999998</v>
      </c>
      <c r="J5401">
        <v>1.445344</v>
      </c>
      <c r="K5401">
        <v>47.336123000000001</v>
      </c>
      <c r="L5401">
        <v>27.085035999999999</v>
      </c>
      <c r="M5401">
        <v>14.39105</v>
      </c>
      <c r="N5401">
        <v>1</v>
      </c>
    </row>
    <row r="5402" spans="1:14" x14ac:dyDescent="0.2">
      <c r="A5402">
        <v>11.713653000000001</v>
      </c>
      <c r="B5402">
        <v>-12.747061</v>
      </c>
      <c r="C5402">
        <v>20.140042000000001</v>
      </c>
      <c r="D5402">
        <v>-7.753476</v>
      </c>
      <c r="E5402">
        <v>8.2616449999999997</v>
      </c>
      <c r="F5402">
        <v>-3.2668240000000002</v>
      </c>
      <c r="G5402">
        <v>-0.50860899999999998</v>
      </c>
      <c r="H5402">
        <v>-1.650207</v>
      </c>
      <c r="I5402">
        <v>16.884751000000001</v>
      </c>
      <c r="J5402">
        <v>0.34167900000000001</v>
      </c>
      <c r="K5402">
        <v>11.151971</v>
      </c>
      <c r="L5402">
        <v>6.3838759999999999</v>
      </c>
      <c r="M5402">
        <v>3.3927740000000002</v>
      </c>
      <c r="N5402">
        <v>1</v>
      </c>
    </row>
    <row r="5403" spans="1:14" x14ac:dyDescent="0.2">
      <c r="A5403">
        <v>66.988938000000005</v>
      </c>
      <c r="B5403">
        <v>-72.88579</v>
      </c>
      <c r="C5403">
        <v>115.17461</v>
      </c>
      <c r="D5403">
        <v>-44.285581000000001</v>
      </c>
      <c r="E5403">
        <v>47.239134</v>
      </c>
      <c r="F5403">
        <v>-18.668157000000001</v>
      </c>
      <c r="G5403">
        <v>-2.9359160000000002</v>
      </c>
      <c r="H5403">
        <v>-9.4273240000000005</v>
      </c>
      <c r="I5403">
        <v>96.532359999999997</v>
      </c>
      <c r="J5403">
        <v>1.9489650000000001</v>
      </c>
      <c r="K5403">
        <v>63.763173000000002</v>
      </c>
      <c r="L5403">
        <v>36.478746999999998</v>
      </c>
      <c r="M5403">
        <v>19.381125999999998</v>
      </c>
      <c r="N5403">
        <v>1</v>
      </c>
    </row>
    <row r="5404" spans="1:14" x14ac:dyDescent="0.2">
      <c r="A5404">
        <v>59.722282999999997</v>
      </c>
      <c r="B5404">
        <v>-64.965618000000006</v>
      </c>
      <c r="C5404">
        <v>102.67273400000001</v>
      </c>
      <c r="D5404">
        <v>-39.484865999999997</v>
      </c>
      <c r="E5404">
        <v>42.110695999999997</v>
      </c>
      <c r="F5404">
        <v>-16.638935</v>
      </c>
      <c r="G5404">
        <v>-2.6146780000000001</v>
      </c>
      <c r="H5404">
        <v>-8.40395</v>
      </c>
      <c r="I5404">
        <v>86.051412999999997</v>
      </c>
      <c r="J5404">
        <v>1.73793</v>
      </c>
      <c r="K5404">
        <v>56.838180000000001</v>
      </c>
      <c r="L5404">
        <v>32.519374999999997</v>
      </c>
      <c r="M5404">
        <v>17.274564000000002</v>
      </c>
      <c r="N5404">
        <v>1</v>
      </c>
    </row>
    <row r="5405" spans="1:14" x14ac:dyDescent="0.2">
      <c r="A5405">
        <v>53.346806999999998</v>
      </c>
      <c r="B5405">
        <v>-58.023108000000001</v>
      </c>
      <c r="C5405">
        <v>91.710201999999995</v>
      </c>
      <c r="D5405">
        <v>-35.271673999999997</v>
      </c>
      <c r="E5405">
        <v>37.612025000000003</v>
      </c>
      <c r="F5405">
        <v>-14.860421000000001</v>
      </c>
      <c r="G5405">
        <v>-2.335601</v>
      </c>
      <c r="H5405">
        <v>-7.5037609999999999</v>
      </c>
      <c r="I5405">
        <v>76.857974999999996</v>
      </c>
      <c r="J5405">
        <v>1.5517840000000001</v>
      </c>
      <c r="K5405">
        <v>50.769812000000002</v>
      </c>
      <c r="L5405">
        <v>29.047301000000001</v>
      </c>
      <c r="M5405">
        <v>15.432605000000001</v>
      </c>
      <c r="N5405">
        <v>1</v>
      </c>
    </row>
    <row r="5406" spans="1:14" x14ac:dyDescent="0.2">
      <c r="A5406">
        <v>58.746130000000001</v>
      </c>
      <c r="B5406">
        <v>-63.910865999999999</v>
      </c>
      <c r="C5406">
        <v>101.00779300000001</v>
      </c>
      <c r="D5406">
        <v>-38.837732000000003</v>
      </c>
      <c r="E5406">
        <v>41.417569</v>
      </c>
      <c r="F5406">
        <v>-16.363894999999999</v>
      </c>
      <c r="G5406">
        <v>-2.5688939999999998</v>
      </c>
      <c r="H5406">
        <v>-8.2722339999999992</v>
      </c>
      <c r="I5406">
        <v>84.650771000000006</v>
      </c>
      <c r="J5406">
        <v>1.7105060000000001</v>
      </c>
      <c r="K5406">
        <v>55.912401000000003</v>
      </c>
      <c r="L5406">
        <v>32.001353999999999</v>
      </c>
      <c r="M5406">
        <v>16.991665999999999</v>
      </c>
      <c r="N5406">
        <v>1</v>
      </c>
    </row>
    <row r="5407" spans="1:14" x14ac:dyDescent="0.2">
      <c r="A5407">
        <v>40.823568999999999</v>
      </c>
      <c r="B5407">
        <v>-44.408197999999999</v>
      </c>
      <c r="C5407">
        <v>70.196804</v>
      </c>
      <c r="D5407">
        <v>-26.998439000000001</v>
      </c>
      <c r="E5407">
        <v>28.785091999999999</v>
      </c>
      <c r="F5407">
        <v>-11.376398999999999</v>
      </c>
      <c r="G5407">
        <v>-1.7808200000000001</v>
      </c>
      <c r="H5407">
        <v>-5.7481859999999996</v>
      </c>
      <c r="I5407">
        <v>58.827151000000001</v>
      </c>
      <c r="J5407">
        <v>1.1868620000000001</v>
      </c>
      <c r="K5407">
        <v>38.856619000000002</v>
      </c>
      <c r="L5407">
        <v>22.232603999999998</v>
      </c>
      <c r="M5407">
        <v>11.811785</v>
      </c>
      <c r="N5407">
        <v>1</v>
      </c>
    </row>
    <row r="5408" spans="1:14" x14ac:dyDescent="0.2">
      <c r="A5408">
        <v>117.03615600000001</v>
      </c>
      <c r="B5408">
        <v>-127.314352</v>
      </c>
      <c r="C5408">
        <v>201.20990900000001</v>
      </c>
      <c r="D5408">
        <v>-77.365022999999994</v>
      </c>
      <c r="E5408">
        <v>82.522633999999996</v>
      </c>
      <c r="F5408">
        <v>-32.605856000000003</v>
      </c>
      <c r="G5408">
        <v>-5.1284590000000003</v>
      </c>
      <c r="H5408">
        <v>-16.465997999999999</v>
      </c>
      <c r="I5408">
        <v>168.632249</v>
      </c>
      <c r="J5408">
        <v>3.4033820000000001</v>
      </c>
      <c r="K5408">
        <v>111.388727</v>
      </c>
      <c r="L5408">
        <v>63.723711999999999</v>
      </c>
      <c r="M5408">
        <v>33.851412000000003</v>
      </c>
      <c r="N5408">
        <v>1</v>
      </c>
    </row>
    <row r="5409" spans="1:14" x14ac:dyDescent="0.2">
      <c r="A5409">
        <v>34.977871</v>
      </c>
      <c r="B5409">
        <v>-38.055788999999997</v>
      </c>
      <c r="C5409">
        <v>60.141160999999997</v>
      </c>
      <c r="D5409">
        <v>-23.129152000000001</v>
      </c>
      <c r="E5409">
        <v>24.666620999999999</v>
      </c>
      <c r="F5409">
        <v>-9.7513179999999995</v>
      </c>
      <c r="G5409">
        <v>-1.529973</v>
      </c>
      <c r="H5409">
        <v>-4.923864</v>
      </c>
      <c r="I5409">
        <v>50.405658000000003</v>
      </c>
      <c r="J5409">
        <v>1.019935</v>
      </c>
      <c r="K5409">
        <v>33.293166999999997</v>
      </c>
      <c r="L5409">
        <v>19.049399000000001</v>
      </c>
      <c r="M5409">
        <v>10.121067</v>
      </c>
      <c r="N5409">
        <v>1</v>
      </c>
    </row>
    <row r="5410" spans="1:14" x14ac:dyDescent="0.2">
      <c r="A5410">
        <v>42.767150000000001</v>
      </c>
      <c r="B5410">
        <v>-46.523775000000001</v>
      </c>
      <c r="C5410">
        <v>73.536056000000002</v>
      </c>
      <c r="D5410">
        <v>-28.277722000000001</v>
      </c>
      <c r="E5410">
        <v>30.157055</v>
      </c>
      <c r="F5410">
        <v>-11.922226</v>
      </c>
      <c r="G5410">
        <v>-1.8704860000000001</v>
      </c>
      <c r="H5410">
        <v>-6.0192649999999999</v>
      </c>
      <c r="I5410">
        <v>61.625892999999998</v>
      </c>
      <c r="J5410">
        <v>1.2433099999999999</v>
      </c>
      <c r="K5410">
        <v>40.704397999999998</v>
      </c>
      <c r="L5410">
        <v>23.291156000000001</v>
      </c>
      <c r="M5410">
        <v>12.37208</v>
      </c>
      <c r="N5410">
        <v>1</v>
      </c>
    </row>
    <row r="5411" spans="1:14" x14ac:dyDescent="0.2">
      <c r="A5411">
        <v>342.058359</v>
      </c>
      <c r="B5411">
        <v>-372.09071899999998</v>
      </c>
      <c r="C5411">
        <v>588.06370000000004</v>
      </c>
      <c r="D5411">
        <v>-226.09724199999999</v>
      </c>
      <c r="E5411">
        <v>241.18486200000001</v>
      </c>
      <c r="F5411">
        <v>-95.282246000000001</v>
      </c>
      <c r="G5411">
        <v>-14.988795</v>
      </c>
      <c r="H5411">
        <v>-48.138433999999997</v>
      </c>
      <c r="I5411">
        <v>492.84048799999999</v>
      </c>
      <c r="J5411">
        <v>9.9406490000000005</v>
      </c>
      <c r="K5411">
        <v>325.54265400000003</v>
      </c>
      <c r="L5411">
        <v>186.23561599999999</v>
      </c>
      <c r="M5411">
        <v>98.923889000000003</v>
      </c>
      <c r="N5411">
        <v>1</v>
      </c>
    </row>
    <row r="5412" spans="1:14" x14ac:dyDescent="0.2">
      <c r="A5412">
        <v>24.595457</v>
      </c>
      <c r="B5412">
        <v>-26.747864</v>
      </c>
      <c r="C5412">
        <v>42.291049000000001</v>
      </c>
      <c r="D5412">
        <v>-16.270562999999999</v>
      </c>
      <c r="E5412">
        <v>17.339435000000002</v>
      </c>
      <c r="F5412">
        <v>-6.8543010000000004</v>
      </c>
      <c r="G5412">
        <v>-1.0713159999999999</v>
      </c>
      <c r="H5412">
        <v>-3.4609450000000002</v>
      </c>
      <c r="I5412">
        <v>35.437840999999999</v>
      </c>
      <c r="J5412">
        <v>0.71264099999999997</v>
      </c>
      <c r="K5412">
        <v>23.408625000000001</v>
      </c>
      <c r="L5412">
        <v>13.396955</v>
      </c>
      <c r="M5412">
        <v>7.1173000000000002</v>
      </c>
      <c r="N5412">
        <v>1</v>
      </c>
    </row>
    <row r="5413" spans="1:14" x14ac:dyDescent="0.2">
      <c r="A5413">
        <v>37.500301999999998</v>
      </c>
      <c r="B5413">
        <v>-40.791435999999997</v>
      </c>
      <c r="C5413">
        <v>64.484769999999997</v>
      </c>
      <c r="D5413">
        <v>-24.799135</v>
      </c>
      <c r="E5413">
        <v>26.442851000000001</v>
      </c>
      <c r="F5413">
        <v>-10.453530000000001</v>
      </c>
      <c r="G5413">
        <v>-1.636439</v>
      </c>
      <c r="H5413">
        <v>-5.2795430000000003</v>
      </c>
      <c r="I5413">
        <v>54.038702999999998</v>
      </c>
      <c r="J5413">
        <v>1.088425</v>
      </c>
      <c r="K5413">
        <v>35.691980999999998</v>
      </c>
      <c r="L5413">
        <v>20.423770999999999</v>
      </c>
      <c r="M5413">
        <v>10.849334000000001</v>
      </c>
      <c r="N5413">
        <v>1</v>
      </c>
    </row>
    <row r="5414" spans="1:14" x14ac:dyDescent="0.2">
      <c r="A5414">
        <v>100.223095</v>
      </c>
      <c r="B5414">
        <v>-109.024742</v>
      </c>
      <c r="C5414">
        <v>172.31267</v>
      </c>
      <c r="D5414">
        <v>-66.255234999999999</v>
      </c>
      <c r="E5414">
        <v>70.668443999999994</v>
      </c>
      <c r="F5414">
        <v>-27.924168000000002</v>
      </c>
      <c r="G5414">
        <v>-4.387804</v>
      </c>
      <c r="H5414">
        <v>-14.105537999999999</v>
      </c>
      <c r="I5414">
        <v>144.410011</v>
      </c>
      <c r="J5414">
        <v>2.9122919999999999</v>
      </c>
      <c r="K5414">
        <v>95.386717000000004</v>
      </c>
      <c r="L5414">
        <v>54.572251999999999</v>
      </c>
      <c r="M5414">
        <v>28.988053000000001</v>
      </c>
      <c r="N5414">
        <v>1</v>
      </c>
    </row>
    <row r="5415" spans="1:14" x14ac:dyDescent="0.2">
      <c r="A5415">
        <v>21.661155999999998</v>
      </c>
      <c r="B5415">
        <v>-23.560708000000002</v>
      </c>
      <c r="C5415">
        <v>37.254463000000001</v>
      </c>
      <c r="D5415">
        <v>-14.32663</v>
      </c>
      <c r="E5415">
        <v>15.274627000000001</v>
      </c>
      <c r="F5415">
        <v>-6.0445979999999997</v>
      </c>
      <c r="G5415">
        <v>-0.94614799999999999</v>
      </c>
      <c r="H5415">
        <v>-3.0505239999999998</v>
      </c>
      <c r="I5415">
        <v>31.214860999999999</v>
      </c>
      <c r="J5415">
        <v>0.62749299999999997</v>
      </c>
      <c r="K5415">
        <v>20.615158999999998</v>
      </c>
      <c r="L5415">
        <v>11.801375999999999</v>
      </c>
      <c r="M5415">
        <v>6.268643</v>
      </c>
      <c r="N5415">
        <v>1</v>
      </c>
    </row>
    <row r="5416" spans="1:14" x14ac:dyDescent="0.2">
      <c r="A5416">
        <v>65.566372000000001</v>
      </c>
      <c r="B5416">
        <v>-71.316740999999993</v>
      </c>
      <c r="C5416">
        <v>112.73518199999999</v>
      </c>
      <c r="D5416">
        <v>-43.345340999999998</v>
      </c>
      <c r="E5416">
        <v>46.229875</v>
      </c>
      <c r="F5416">
        <v>-18.274909999999998</v>
      </c>
      <c r="G5416">
        <v>-2.8702999999999999</v>
      </c>
      <c r="H5416">
        <v>-9.2272560000000006</v>
      </c>
      <c r="I5416">
        <v>94.472144999999998</v>
      </c>
      <c r="J5416">
        <v>1.903065</v>
      </c>
      <c r="K5416">
        <v>62.399830999999999</v>
      </c>
      <c r="L5416">
        <v>35.704788999999998</v>
      </c>
      <c r="M5416">
        <v>18.964593000000001</v>
      </c>
      <c r="N5416">
        <v>1</v>
      </c>
    </row>
    <row r="5417" spans="1:14" x14ac:dyDescent="0.2">
      <c r="A5417">
        <v>13.446325999999999</v>
      </c>
      <c r="B5417">
        <v>-14.624734</v>
      </c>
      <c r="C5417">
        <v>23.126248</v>
      </c>
      <c r="D5417">
        <v>-8.899502</v>
      </c>
      <c r="E5417">
        <v>9.4791310000000006</v>
      </c>
      <c r="F5417">
        <v>-3.7489300000000001</v>
      </c>
      <c r="G5417">
        <v>-0.57939099999999999</v>
      </c>
      <c r="H5417">
        <v>-1.896833</v>
      </c>
      <c r="I5417">
        <v>19.378526999999998</v>
      </c>
      <c r="J5417">
        <v>0.391876</v>
      </c>
      <c r="K5417">
        <v>12.797696999999999</v>
      </c>
      <c r="L5417">
        <v>7.3320759999999998</v>
      </c>
      <c r="M5417">
        <v>3.8896489999999999</v>
      </c>
      <c r="N5417">
        <v>1</v>
      </c>
    </row>
    <row r="5418" spans="1:14" x14ac:dyDescent="0.2">
      <c r="A5418">
        <v>38.577097000000002</v>
      </c>
      <c r="B5418">
        <v>-41.961629000000002</v>
      </c>
      <c r="C5418">
        <v>66.337608000000003</v>
      </c>
      <c r="D5418">
        <v>-25.513686</v>
      </c>
      <c r="E5418">
        <v>27.198996999999999</v>
      </c>
      <c r="F5418">
        <v>-10.751735</v>
      </c>
      <c r="G5418">
        <v>-1.6831959999999999</v>
      </c>
      <c r="H5418">
        <v>-5.432569</v>
      </c>
      <c r="I5418">
        <v>55.588800999999997</v>
      </c>
      <c r="J5418">
        <v>1.1212489999999999</v>
      </c>
      <c r="K5418">
        <v>36.716603999999997</v>
      </c>
      <c r="L5418">
        <v>21.010435999999999</v>
      </c>
      <c r="M5418">
        <v>11.161580000000001</v>
      </c>
      <c r="N5418">
        <v>1</v>
      </c>
    </row>
    <row r="5419" spans="1:14" x14ac:dyDescent="0.2">
      <c r="A5419">
        <v>31.042985000000002</v>
      </c>
      <c r="B5419">
        <v>-33.770344000000001</v>
      </c>
      <c r="C5419">
        <v>53.384070999999999</v>
      </c>
      <c r="D5419">
        <v>-20.527422999999999</v>
      </c>
      <c r="E5419">
        <v>21.899090999999999</v>
      </c>
      <c r="F5419">
        <v>-8.6546269999999996</v>
      </c>
      <c r="G5419">
        <v>-1.3527359999999999</v>
      </c>
      <c r="H5419">
        <v>-4.3706050000000003</v>
      </c>
      <c r="I5419">
        <v>44.744394</v>
      </c>
      <c r="J5419">
        <v>0.90345500000000001</v>
      </c>
      <c r="K5419">
        <v>29.550754999999999</v>
      </c>
      <c r="L5419">
        <v>16.903887000000001</v>
      </c>
      <c r="M5419">
        <v>8.9881499999999992</v>
      </c>
      <c r="N5419">
        <v>1</v>
      </c>
    </row>
    <row r="5420" spans="1:14" x14ac:dyDescent="0.2">
      <c r="A5420">
        <v>50.846536</v>
      </c>
      <c r="B5420">
        <v>-55.318486999999998</v>
      </c>
      <c r="C5420">
        <v>87.422469000000007</v>
      </c>
      <c r="D5420">
        <v>-33.618958999999997</v>
      </c>
      <c r="E5420">
        <v>35.856371000000003</v>
      </c>
      <c r="F5420">
        <v>-14.169857</v>
      </c>
      <c r="G5420">
        <v>-2.2250939999999999</v>
      </c>
      <c r="H5420">
        <v>-7.1584770000000004</v>
      </c>
      <c r="I5420">
        <v>73.271753000000004</v>
      </c>
      <c r="J5420">
        <v>1.4787129999999999</v>
      </c>
      <c r="K5420">
        <v>48.396059999999999</v>
      </c>
      <c r="L5420">
        <v>27.688635000000001</v>
      </c>
      <c r="M5420">
        <v>14.711312</v>
      </c>
      <c r="N5420">
        <v>1</v>
      </c>
    </row>
    <row r="5421" spans="1:14" x14ac:dyDescent="0.2">
      <c r="A5421">
        <v>49.661692000000002</v>
      </c>
      <c r="B5421">
        <v>-54.022509999999997</v>
      </c>
      <c r="C5421">
        <v>85.382741999999993</v>
      </c>
      <c r="D5421">
        <v>-32.828595</v>
      </c>
      <c r="E5421">
        <v>35.021728000000003</v>
      </c>
      <c r="F5421">
        <v>-13.843344999999999</v>
      </c>
      <c r="G5421">
        <v>-2.1744729999999999</v>
      </c>
      <c r="H5421">
        <v>-6.987584</v>
      </c>
      <c r="I5421">
        <v>71.559090999999995</v>
      </c>
      <c r="J5421">
        <v>1.4471719999999999</v>
      </c>
      <c r="K5421">
        <v>47.264676999999999</v>
      </c>
      <c r="L5421">
        <v>27.043151999999999</v>
      </c>
      <c r="M5421">
        <v>14.365799000000001</v>
      </c>
      <c r="N5421">
        <v>1</v>
      </c>
    </row>
    <row r="5422" spans="1:14" x14ac:dyDescent="0.2">
      <c r="A5422">
        <v>46.592967999999999</v>
      </c>
      <c r="B5422">
        <v>-50.694242000000003</v>
      </c>
      <c r="C5422">
        <v>80.104175999999995</v>
      </c>
      <c r="D5422">
        <v>-30.799886999999998</v>
      </c>
      <c r="E5422">
        <v>32.861870000000003</v>
      </c>
      <c r="F5422">
        <v>-12.990023000000001</v>
      </c>
      <c r="G5422">
        <v>-2.042303</v>
      </c>
      <c r="H5422">
        <v>-6.5572749999999997</v>
      </c>
      <c r="I5422">
        <v>67.144647000000006</v>
      </c>
      <c r="J5422">
        <v>1.3553379999999999</v>
      </c>
      <c r="K5422">
        <v>44.347631</v>
      </c>
      <c r="L5422">
        <v>25.372043000000001</v>
      </c>
      <c r="M5422">
        <v>13.479936</v>
      </c>
      <c r="N5422">
        <v>1</v>
      </c>
    </row>
    <row r="5423" spans="1:14" x14ac:dyDescent="0.2">
      <c r="A5423">
        <v>19.143115000000002</v>
      </c>
      <c r="B5423">
        <v>-20.832619999999999</v>
      </c>
      <c r="C5423">
        <v>32.916469999999997</v>
      </c>
      <c r="D5423">
        <v>-12.660242999999999</v>
      </c>
      <c r="E5423">
        <v>13.504733</v>
      </c>
      <c r="F5423">
        <v>-5.3416420000000002</v>
      </c>
      <c r="G5423">
        <v>-0.83586199999999999</v>
      </c>
      <c r="H5423">
        <v>-2.6947299999999998</v>
      </c>
      <c r="I5423">
        <v>27.593264999999999</v>
      </c>
      <c r="J5423">
        <v>0.561496</v>
      </c>
      <c r="K5423">
        <v>18.223835000000001</v>
      </c>
      <c r="L5423">
        <v>10.427619</v>
      </c>
      <c r="M5423">
        <v>5.5418120000000002</v>
      </c>
      <c r="N5423">
        <v>1</v>
      </c>
    </row>
    <row r="5424" spans="1:14" x14ac:dyDescent="0.2">
      <c r="A5424">
        <v>25.759767</v>
      </c>
      <c r="B5424">
        <v>-28.033932</v>
      </c>
      <c r="C5424">
        <v>44.290021000000003</v>
      </c>
      <c r="D5424">
        <v>-17.033058</v>
      </c>
      <c r="E5424">
        <v>18.173424000000001</v>
      </c>
      <c r="F5424">
        <v>-7.1840739999999998</v>
      </c>
      <c r="G5424">
        <v>-1.126657</v>
      </c>
      <c r="H5424">
        <v>-3.6265779999999999</v>
      </c>
      <c r="I5424">
        <v>37.131357999999999</v>
      </c>
      <c r="J5424">
        <v>0.75234100000000004</v>
      </c>
      <c r="K5424">
        <v>24.523181999999998</v>
      </c>
      <c r="L5424">
        <v>14.028563999999999</v>
      </c>
      <c r="M5424">
        <v>7.4578639999999998</v>
      </c>
      <c r="N5424">
        <v>1</v>
      </c>
    </row>
    <row r="5425" spans="1:14" x14ac:dyDescent="0.2">
      <c r="A5425">
        <v>13.128413999999999</v>
      </c>
      <c r="B5425">
        <v>-14.29358</v>
      </c>
      <c r="C5425">
        <v>22.568207000000001</v>
      </c>
      <c r="D5425">
        <v>-8.6819670000000002</v>
      </c>
      <c r="E5425">
        <v>9.2674979999999998</v>
      </c>
      <c r="F5425">
        <v>-3.667154</v>
      </c>
      <c r="G5425">
        <v>-0.57533500000000004</v>
      </c>
      <c r="H5425">
        <v>-1.8474619999999999</v>
      </c>
      <c r="I5425">
        <v>18.927938999999999</v>
      </c>
      <c r="J5425">
        <v>0.38456000000000001</v>
      </c>
      <c r="K5425">
        <v>12.499713</v>
      </c>
      <c r="L5425">
        <v>7.151071</v>
      </c>
      <c r="M5425">
        <v>3.802727</v>
      </c>
      <c r="N5425">
        <v>1</v>
      </c>
    </row>
    <row r="5426" spans="1:14" x14ac:dyDescent="0.2">
      <c r="A5426">
        <v>23.923617</v>
      </c>
      <c r="B5426">
        <v>-26.037578</v>
      </c>
      <c r="C5426">
        <v>41.128900999999999</v>
      </c>
      <c r="D5426">
        <v>-15.820372000000001</v>
      </c>
      <c r="E5426">
        <v>16.877330000000001</v>
      </c>
      <c r="F5426">
        <v>-6.6715210000000003</v>
      </c>
      <c r="G5426">
        <v>-1.0452090000000001</v>
      </c>
      <c r="H5426">
        <v>-3.3695089999999999</v>
      </c>
      <c r="I5426">
        <v>34.483480999999998</v>
      </c>
      <c r="J5426">
        <v>0.70024399999999998</v>
      </c>
      <c r="K5426">
        <v>22.774214000000001</v>
      </c>
      <c r="L5426">
        <v>13.029766</v>
      </c>
      <c r="M5426">
        <v>6.9237830000000002</v>
      </c>
      <c r="N5426">
        <v>1</v>
      </c>
    </row>
    <row r="5427" spans="1:14" x14ac:dyDescent="0.2">
      <c r="A5427">
        <v>7.0998250000000001</v>
      </c>
      <c r="B5427">
        <v>-7.7370729999999996</v>
      </c>
      <c r="C5427">
        <v>12.208643</v>
      </c>
      <c r="D5427">
        <v>-4.7007729999999999</v>
      </c>
      <c r="E5427">
        <v>5.014265</v>
      </c>
      <c r="F5427">
        <v>-1.986775</v>
      </c>
      <c r="G5427">
        <v>-0.30963800000000002</v>
      </c>
      <c r="H5427">
        <v>-1.00014</v>
      </c>
      <c r="I5427">
        <v>10.244089000000001</v>
      </c>
      <c r="J5427">
        <v>0.210231</v>
      </c>
      <c r="K5427">
        <v>6.7636019999999997</v>
      </c>
      <c r="L5427">
        <v>3.8700709999999998</v>
      </c>
      <c r="M5427">
        <v>2.0597620000000001</v>
      </c>
      <c r="N5427">
        <v>1</v>
      </c>
    </row>
    <row r="5428" spans="1:14" x14ac:dyDescent="0.2">
      <c r="A5428">
        <v>3.3639190000000001</v>
      </c>
      <c r="B5428">
        <v>-3.6686369999999999</v>
      </c>
      <c r="C5428">
        <v>5.7777159999999999</v>
      </c>
      <c r="D5428">
        <v>-2.231916</v>
      </c>
      <c r="E5428">
        <v>2.3776000000000002</v>
      </c>
      <c r="F5428">
        <v>-0.94159499999999996</v>
      </c>
      <c r="G5428">
        <v>-0.14563799999999999</v>
      </c>
      <c r="H5428">
        <v>-0.472798</v>
      </c>
      <c r="I5428">
        <v>4.8551589999999996</v>
      </c>
      <c r="J5428">
        <v>0.10038999999999999</v>
      </c>
      <c r="K5428">
        <v>3.2065899999999998</v>
      </c>
      <c r="L5428">
        <v>1.835377</v>
      </c>
      <c r="M5428">
        <v>0.97892000000000001</v>
      </c>
      <c r="N5428">
        <v>1</v>
      </c>
    </row>
    <row r="5429" spans="1:14" x14ac:dyDescent="0.2">
      <c r="A5429">
        <v>37.276702999999998</v>
      </c>
      <c r="B5429">
        <v>-40.561196000000002</v>
      </c>
      <c r="C5429">
        <v>64.087301999999994</v>
      </c>
      <c r="D5429">
        <v>-24.649961999999999</v>
      </c>
      <c r="E5429">
        <v>26.289695999999999</v>
      </c>
      <c r="F5429">
        <v>-10.388285</v>
      </c>
      <c r="G5429">
        <v>-1.629264</v>
      </c>
      <c r="H5429">
        <v>-5.2487360000000001</v>
      </c>
      <c r="I5429">
        <v>53.722817999999997</v>
      </c>
      <c r="J5429">
        <v>1.0869340000000001</v>
      </c>
      <c r="K5429">
        <v>35.482762999999998</v>
      </c>
      <c r="L5429">
        <v>20.299569000000002</v>
      </c>
      <c r="M5429">
        <v>10.786052</v>
      </c>
      <c r="N5429">
        <v>1</v>
      </c>
    </row>
    <row r="5430" spans="1:14" x14ac:dyDescent="0.2">
      <c r="A5430">
        <v>14.135432</v>
      </c>
      <c r="B5430">
        <v>-15.387622</v>
      </c>
      <c r="C5430">
        <v>24.29786</v>
      </c>
      <c r="D5430">
        <v>-9.3531700000000004</v>
      </c>
      <c r="E5430">
        <v>9.9733359999999998</v>
      </c>
      <c r="F5430">
        <v>-3.9410959999999999</v>
      </c>
      <c r="G5430">
        <v>-0.61522100000000002</v>
      </c>
      <c r="H5430">
        <v>-1.990953</v>
      </c>
      <c r="I5430">
        <v>20.377177</v>
      </c>
      <c r="J5430">
        <v>0.41406199999999999</v>
      </c>
      <c r="K5430">
        <v>13.458690000000001</v>
      </c>
      <c r="L5430">
        <v>7.7004570000000001</v>
      </c>
      <c r="M5430">
        <v>4.0934290000000004</v>
      </c>
      <c r="N5430">
        <v>1</v>
      </c>
    </row>
    <row r="5431" spans="1:14" x14ac:dyDescent="0.2">
      <c r="A5431">
        <v>31.307002000000001</v>
      </c>
      <c r="B5431">
        <v>-34.070067999999999</v>
      </c>
      <c r="C5431">
        <v>53.822308</v>
      </c>
      <c r="D5431">
        <v>-20.703354999999998</v>
      </c>
      <c r="E5431">
        <v>22.084396000000002</v>
      </c>
      <c r="F5431">
        <v>-8.7236080000000005</v>
      </c>
      <c r="G5431">
        <v>-1.3650990000000001</v>
      </c>
      <c r="H5431">
        <v>-4.4082879999999998</v>
      </c>
      <c r="I5431">
        <v>45.125481999999998</v>
      </c>
      <c r="J5431">
        <v>0.91840299999999997</v>
      </c>
      <c r="K5431">
        <v>29.803217</v>
      </c>
      <c r="L5431">
        <v>17.047636000000001</v>
      </c>
      <c r="M5431">
        <v>9.0603269999999991</v>
      </c>
      <c r="N5431">
        <v>1</v>
      </c>
    </row>
    <row r="5432" spans="1:14" x14ac:dyDescent="0.2">
      <c r="A5432">
        <v>23.180430000000001</v>
      </c>
      <c r="B5432">
        <v>-25.227063999999999</v>
      </c>
      <c r="C5432">
        <v>39.852316999999999</v>
      </c>
      <c r="D5432">
        <v>-15.335397</v>
      </c>
      <c r="E5432">
        <v>16.350866</v>
      </c>
      <c r="F5432">
        <v>-6.4595510000000003</v>
      </c>
      <c r="G5432">
        <v>-1.0094289999999999</v>
      </c>
      <c r="H5432">
        <v>-3.2651089999999998</v>
      </c>
      <c r="I5432">
        <v>33.411752999999997</v>
      </c>
      <c r="J5432">
        <v>0.67865799999999998</v>
      </c>
      <c r="K5432">
        <v>22.068269000000001</v>
      </c>
      <c r="L5432">
        <v>12.623616999999999</v>
      </c>
      <c r="M5432">
        <v>6.7105990000000002</v>
      </c>
      <c r="N5432">
        <v>1</v>
      </c>
    </row>
    <row r="5433" spans="1:14" x14ac:dyDescent="0.2">
      <c r="A5433">
        <v>30.319407000000002</v>
      </c>
      <c r="B5433">
        <v>-32.989021000000001</v>
      </c>
      <c r="C5433">
        <v>52.131079999999997</v>
      </c>
      <c r="D5433">
        <v>-20.055346</v>
      </c>
      <c r="E5433">
        <v>21.381951000000001</v>
      </c>
      <c r="F5433">
        <v>-8.4497630000000008</v>
      </c>
      <c r="G5433">
        <v>-1.322883</v>
      </c>
      <c r="H5433">
        <v>-4.2709970000000004</v>
      </c>
      <c r="I5433">
        <v>43.696491999999999</v>
      </c>
      <c r="J5433">
        <v>0.88449999999999995</v>
      </c>
      <c r="K5433">
        <v>28.860738000000001</v>
      </c>
      <c r="L5433">
        <v>16.511064999999999</v>
      </c>
      <c r="M5433">
        <v>8.7752940000000006</v>
      </c>
      <c r="N5433">
        <v>1</v>
      </c>
    </row>
    <row r="5434" spans="1:14" x14ac:dyDescent="0.2">
      <c r="A5434">
        <v>8.8561049999999994</v>
      </c>
      <c r="B5434">
        <v>-9.6392190000000006</v>
      </c>
      <c r="C5434">
        <v>15.234957</v>
      </c>
      <c r="D5434">
        <v>-5.8646060000000002</v>
      </c>
      <c r="E5434">
        <v>6.2480960000000003</v>
      </c>
      <c r="F5434">
        <v>-2.4754879999999999</v>
      </c>
      <c r="G5434">
        <v>-0.38344600000000001</v>
      </c>
      <c r="H5434">
        <v>-1.2482569999999999</v>
      </c>
      <c r="I5434">
        <v>12.771171000000001</v>
      </c>
      <c r="J5434">
        <v>0.258349</v>
      </c>
      <c r="K5434">
        <v>8.4334179999999996</v>
      </c>
      <c r="L5434">
        <v>4.8279909999999999</v>
      </c>
      <c r="M5434">
        <v>2.567002</v>
      </c>
      <c r="N5434">
        <v>1</v>
      </c>
    </row>
    <row r="5435" spans="1:14" x14ac:dyDescent="0.2">
      <c r="A5435">
        <v>35.627755999999998</v>
      </c>
      <c r="B5435">
        <v>-38.758459999999999</v>
      </c>
      <c r="C5435">
        <v>61.25976</v>
      </c>
      <c r="D5435">
        <v>-23.554331000000001</v>
      </c>
      <c r="E5435">
        <v>25.128598</v>
      </c>
      <c r="F5435">
        <v>-9.9356449999999992</v>
      </c>
      <c r="G5435">
        <v>-1.558872</v>
      </c>
      <c r="H5435">
        <v>-5.0145059999999999</v>
      </c>
      <c r="I5435">
        <v>51.342959</v>
      </c>
      <c r="J5435">
        <v>1.035982</v>
      </c>
      <c r="K5435">
        <v>33.910369000000003</v>
      </c>
      <c r="L5435">
        <v>19.402103</v>
      </c>
      <c r="M5435">
        <v>10.309435000000001</v>
      </c>
      <c r="N5435">
        <v>1</v>
      </c>
    </row>
    <row r="5436" spans="1:14" x14ac:dyDescent="0.2">
      <c r="A5436">
        <v>16.710591000000001</v>
      </c>
      <c r="B5436">
        <v>-18.180633</v>
      </c>
      <c r="C5436">
        <v>28.737815999999999</v>
      </c>
      <c r="D5436">
        <v>-11.050245</v>
      </c>
      <c r="E5436">
        <v>11.786827000000001</v>
      </c>
      <c r="F5436">
        <v>-4.6682129999999997</v>
      </c>
      <c r="G5436">
        <v>-0.73154200000000003</v>
      </c>
      <c r="H5436">
        <v>-2.3517969999999999</v>
      </c>
      <c r="I5436">
        <v>24.084135</v>
      </c>
      <c r="J5436">
        <v>0.48492400000000002</v>
      </c>
      <c r="K5436">
        <v>15.905150000000001</v>
      </c>
      <c r="L5436">
        <v>9.1055659999999996</v>
      </c>
      <c r="M5436">
        <v>4.8361359999999998</v>
      </c>
      <c r="N5436">
        <v>1</v>
      </c>
    </row>
    <row r="5437" spans="1:14" x14ac:dyDescent="0.2">
      <c r="A5437">
        <v>20.133144999999999</v>
      </c>
      <c r="B5437">
        <v>-21.909914000000001</v>
      </c>
      <c r="C5437">
        <v>34.616871000000003</v>
      </c>
      <c r="D5437">
        <v>-13.30804</v>
      </c>
      <c r="E5437">
        <v>14.204292000000001</v>
      </c>
      <c r="F5437">
        <v>-5.623869</v>
      </c>
      <c r="G5437">
        <v>-0.88546499999999995</v>
      </c>
      <c r="H5437">
        <v>-2.8318949999999998</v>
      </c>
      <c r="I5437">
        <v>29.017731999999999</v>
      </c>
      <c r="J5437">
        <v>0.58508400000000005</v>
      </c>
      <c r="K5437">
        <v>19.163830000000001</v>
      </c>
      <c r="L5437">
        <v>10.967866000000001</v>
      </c>
      <c r="M5437">
        <v>5.8267769999999999</v>
      </c>
      <c r="N5437">
        <v>1</v>
      </c>
    </row>
    <row r="5438" spans="1:14" x14ac:dyDescent="0.2">
      <c r="A5438">
        <v>39.501635</v>
      </c>
      <c r="B5438">
        <v>-42.979436</v>
      </c>
      <c r="C5438">
        <v>67.912013000000002</v>
      </c>
      <c r="D5438">
        <v>-26.108879999999999</v>
      </c>
      <c r="E5438">
        <v>27.862575</v>
      </c>
      <c r="F5438">
        <v>-11.018051</v>
      </c>
      <c r="G5438">
        <v>-1.7341819999999999</v>
      </c>
      <c r="H5438">
        <v>-5.5572609999999996</v>
      </c>
      <c r="I5438">
        <v>56.926160000000003</v>
      </c>
      <c r="J5438">
        <v>1.149343</v>
      </c>
      <c r="K5438">
        <v>37.597808999999998</v>
      </c>
      <c r="L5438">
        <v>21.511151000000002</v>
      </c>
      <c r="M5438">
        <v>11.428762000000001</v>
      </c>
      <c r="N5438">
        <v>1</v>
      </c>
    </row>
    <row r="5439" spans="1:14" x14ac:dyDescent="0.2">
      <c r="A5439">
        <v>21.390972000000001</v>
      </c>
      <c r="B5439">
        <v>-23.278773000000001</v>
      </c>
      <c r="C5439">
        <v>36.778830999999997</v>
      </c>
      <c r="D5439">
        <v>-14.140537999999999</v>
      </c>
      <c r="E5439">
        <v>15.091156</v>
      </c>
      <c r="F5439">
        <v>-5.9729619999999999</v>
      </c>
      <c r="G5439">
        <v>-0.93980399999999997</v>
      </c>
      <c r="H5439">
        <v>-3.0088919999999999</v>
      </c>
      <c r="I5439">
        <v>30.830707</v>
      </c>
      <c r="J5439">
        <v>0.62328600000000001</v>
      </c>
      <c r="K5439">
        <v>20.361618</v>
      </c>
      <c r="L5439">
        <v>11.651935</v>
      </c>
      <c r="M5439">
        <v>6.1910160000000003</v>
      </c>
      <c r="N5439">
        <v>1</v>
      </c>
    </row>
    <row r="5440" spans="1:14" x14ac:dyDescent="0.2">
      <c r="A5440">
        <v>23.462669000000002</v>
      </c>
      <c r="B5440">
        <v>-25.532883999999999</v>
      </c>
      <c r="C5440">
        <v>40.338520000000003</v>
      </c>
      <c r="D5440">
        <v>-15.508082999999999</v>
      </c>
      <c r="E5440">
        <v>16.553826999999998</v>
      </c>
      <c r="F5440">
        <v>-6.5503970000000002</v>
      </c>
      <c r="G5440">
        <v>-1.0318350000000001</v>
      </c>
      <c r="H5440">
        <v>-3.3002820000000002</v>
      </c>
      <c r="I5440">
        <v>33.815876000000003</v>
      </c>
      <c r="J5440">
        <v>0.68327800000000005</v>
      </c>
      <c r="K5440">
        <v>22.33259</v>
      </c>
      <c r="L5440">
        <v>12.779140999999999</v>
      </c>
      <c r="M5440">
        <v>6.7903630000000001</v>
      </c>
      <c r="N5440">
        <v>1</v>
      </c>
    </row>
    <row r="5441" spans="1:14" x14ac:dyDescent="0.2">
      <c r="A5441">
        <v>16.399892999999999</v>
      </c>
      <c r="B5441">
        <v>-17.849864</v>
      </c>
      <c r="C5441">
        <v>28.197106999999999</v>
      </c>
      <c r="D5441">
        <v>-10.842231999999999</v>
      </c>
      <c r="E5441">
        <v>11.57141</v>
      </c>
      <c r="F5441">
        <v>-4.5827830000000001</v>
      </c>
      <c r="G5441">
        <v>-0.72065299999999999</v>
      </c>
      <c r="H5441">
        <v>-2.3061180000000001</v>
      </c>
      <c r="I5441">
        <v>23.638964999999999</v>
      </c>
      <c r="J5441">
        <v>0.47894700000000001</v>
      </c>
      <c r="K5441">
        <v>15.611611</v>
      </c>
      <c r="L5441">
        <v>8.9343979999999998</v>
      </c>
      <c r="M5441">
        <v>4.7467430000000004</v>
      </c>
      <c r="N5441">
        <v>1</v>
      </c>
    </row>
    <row r="5442" spans="1:14" x14ac:dyDescent="0.2">
      <c r="A5442">
        <v>30.566915999999999</v>
      </c>
      <c r="B5442">
        <v>-33.254769000000003</v>
      </c>
      <c r="C5442">
        <v>52.558444000000001</v>
      </c>
      <c r="D5442">
        <v>-20.207348</v>
      </c>
      <c r="E5442">
        <v>21.557562000000001</v>
      </c>
      <c r="F5442">
        <v>-8.5286419999999996</v>
      </c>
      <c r="G5442">
        <v>-1.340414</v>
      </c>
      <c r="H5442">
        <v>-4.2995539999999997</v>
      </c>
      <c r="I5442">
        <v>44.048735000000001</v>
      </c>
      <c r="J5442">
        <v>0.89031499999999997</v>
      </c>
      <c r="K5442">
        <v>29.093126000000002</v>
      </c>
      <c r="L5442">
        <v>16.648160000000001</v>
      </c>
      <c r="M5442">
        <v>8.8439119999999996</v>
      </c>
      <c r="N5442">
        <v>1</v>
      </c>
    </row>
    <row r="5443" spans="1:14" x14ac:dyDescent="0.2">
      <c r="A5443">
        <v>10.443089000000001</v>
      </c>
      <c r="B5443">
        <v>-11.366056</v>
      </c>
      <c r="C5443">
        <v>17.960055000000001</v>
      </c>
      <c r="D5443">
        <v>-6.9043229999999998</v>
      </c>
      <c r="E5443">
        <v>7.3714380000000004</v>
      </c>
      <c r="F5443">
        <v>-2.9243769999999998</v>
      </c>
      <c r="G5443">
        <v>-0.45862999999999998</v>
      </c>
      <c r="H5443">
        <v>-1.468326</v>
      </c>
      <c r="I5443">
        <v>15.05611</v>
      </c>
      <c r="J5443">
        <v>0.30348799999999998</v>
      </c>
      <c r="K5443">
        <v>9.9414269999999991</v>
      </c>
      <c r="L5443">
        <v>5.6919779999999998</v>
      </c>
      <c r="M5443">
        <v>3.0243319999999998</v>
      </c>
      <c r="N5443">
        <v>1</v>
      </c>
    </row>
    <row r="5444" spans="1:14" x14ac:dyDescent="0.2">
      <c r="A5444">
        <v>205.69843499999999</v>
      </c>
      <c r="B5444">
        <v>-223.77119500000001</v>
      </c>
      <c r="C5444">
        <v>353.61715199999998</v>
      </c>
      <c r="D5444">
        <v>-135.920434</v>
      </c>
      <c r="E5444">
        <v>145.02602899999999</v>
      </c>
      <c r="F5444">
        <v>-57.287970999999999</v>
      </c>
      <c r="G5444">
        <v>-8.9995820000000002</v>
      </c>
      <c r="H5444">
        <v>-28.948575999999999</v>
      </c>
      <c r="I5444">
        <v>296.37461400000001</v>
      </c>
      <c r="J5444">
        <v>6.0261050000000003</v>
      </c>
      <c r="K5444">
        <v>195.74758499999999</v>
      </c>
      <c r="L5444">
        <v>112.03893100000001</v>
      </c>
      <c r="M5444">
        <v>59.442988</v>
      </c>
      <c r="N5444">
        <v>1</v>
      </c>
    </row>
    <row r="5445" spans="1:14" x14ac:dyDescent="0.2">
      <c r="A5445">
        <v>115.403313</v>
      </c>
      <c r="B5445">
        <v>-125.51290400000001</v>
      </c>
      <c r="C5445">
        <v>198.36139299999999</v>
      </c>
      <c r="D5445">
        <v>-76.269132999999997</v>
      </c>
      <c r="E5445">
        <v>81.374270999999993</v>
      </c>
      <c r="F5445">
        <v>-32.137072000000003</v>
      </c>
      <c r="G5445">
        <v>-5.061636</v>
      </c>
      <c r="H5445">
        <v>-16.224945000000002</v>
      </c>
      <c r="I5445">
        <v>166.24926199999999</v>
      </c>
      <c r="J5445">
        <v>3.360179</v>
      </c>
      <c r="K5445">
        <v>109.820605</v>
      </c>
      <c r="L5445">
        <v>62.822592999999998</v>
      </c>
      <c r="M5445">
        <v>33.376342999999999</v>
      </c>
      <c r="N5445">
        <v>1</v>
      </c>
    </row>
    <row r="5446" spans="1:14" x14ac:dyDescent="0.2">
      <c r="A5446">
        <v>50.601978000000003</v>
      </c>
      <c r="B5446">
        <v>-55.042603999999997</v>
      </c>
      <c r="C5446">
        <v>86.967181999999994</v>
      </c>
      <c r="D5446">
        <v>-33.447046</v>
      </c>
      <c r="E5446">
        <v>35.680143999999999</v>
      </c>
      <c r="F5446">
        <v>-14.091081000000001</v>
      </c>
      <c r="G5446">
        <v>-2.2221829999999998</v>
      </c>
      <c r="H5446">
        <v>-7.1093729999999997</v>
      </c>
      <c r="I5446">
        <v>72.892011999999994</v>
      </c>
      <c r="J5446">
        <v>1.4679580000000001</v>
      </c>
      <c r="K5446">
        <v>48.158524999999997</v>
      </c>
      <c r="L5446">
        <v>27.549258999999999</v>
      </c>
      <c r="M5446">
        <v>14.637473</v>
      </c>
      <c r="N5446">
        <v>1</v>
      </c>
    </row>
    <row r="5447" spans="1:14" x14ac:dyDescent="0.2">
      <c r="A5447">
        <v>29.715613999999999</v>
      </c>
      <c r="B5447">
        <v>-32.321767000000001</v>
      </c>
      <c r="C5447">
        <v>51.063251999999999</v>
      </c>
      <c r="D5447">
        <v>-19.639395</v>
      </c>
      <c r="E5447">
        <v>20.957913999999999</v>
      </c>
      <c r="F5447">
        <v>-8.2715110000000003</v>
      </c>
      <c r="G5447">
        <v>-1.3009329999999999</v>
      </c>
      <c r="H5447">
        <v>-4.1753859999999996</v>
      </c>
      <c r="I5447">
        <v>42.807732000000001</v>
      </c>
      <c r="J5447">
        <v>0.86788600000000005</v>
      </c>
      <c r="K5447">
        <v>28.279655999999999</v>
      </c>
      <c r="L5447">
        <v>16.178625</v>
      </c>
      <c r="M5447">
        <v>8.5967800000000008</v>
      </c>
      <c r="N5447">
        <v>1</v>
      </c>
    </row>
    <row r="5448" spans="1:14" x14ac:dyDescent="0.2">
      <c r="A5448">
        <v>16.979074000000001</v>
      </c>
      <c r="B5448">
        <v>-18.475776</v>
      </c>
      <c r="C5448">
        <v>29.174993000000001</v>
      </c>
      <c r="D5448">
        <v>-11.224135</v>
      </c>
      <c r="E5448">
        <v>11.976599999999999</v>
      </c>
      <c r="F5448">
        <v>-4.7340980000000004</v>
      </c>
      <c r="G5448">
        <v>-0.74717599999999995</v>
      </c>
      <c r="H5448">
        <v>-2.385392</v>
      </c>
      <c r="I5448">
        <v>24.463678999999999</v>
      </c>
      <c r="J5448">
        <v>0.49392799999999998</v>
      </c>
      <c r="K5448">
        <v>16.160692000000001</v>
      </c>
      <c r="L5448">
        <v>9.2445310000000003</v>
      </c>
      <c r="M5448">
        <v>4.913462</v>
      </c>
      <c r="N5448">
        <v>1</v>
      </c>
    </row>
    <row r="5449" spans="1:14" x14ac:dyDescent="0.2">
      <c r="A5449">
        <v>55.426689000000003</v>
      </c>
      <c r="B5449">
        <v>-60.295822999999999</v>
      </c>
      <c r="C5449">
        <v>95.266324999999995</v>
      </c>
      <c r="D5449">
        <v>-36.624251999999998</v>
      </c>
      <c r="E5449">
        <v>39.07649</v>
      </c>
      <c r="F5449">
        <v>-15.432155</v>
      </c>
      <c r="G5449">
        <v>-2.4350139999999998</v>
      </c>
      <c r="H5449">
        <v>-7.7963709999999997</v>
      </c>
      <c r="I5449">
        <v>79.854050999999998</v>
      </c>
      <c r="J5449">
        <v>1.618967</v>
      </c>
      <c r="K5449">
        <v>52.746746000000002</v>
      </c>
      <c r="L5449">
        <v>30.190079000000001</v>
      </c>
      <c r="M5449">
        <v>16.029305000000001</v>
      </c>
      <c r="N5449">
        <v>1</v>
      </c>
    </row>
    <row r="5450" spans="1:14" x14ac:dyDescent="0.2">
      <c r="A5450">
        <v>38.060963999999998</v>
      </c>
      <c r="B5450">
        <v>-41.407640999999998</v>
      </c>
      <c r="C5450">
        <v>65.423592999999997</v>
      </c>
      <c r="D5450">
        <v>-25.155866</v>
      </c>
      <c r="E5450">
        <v>26.838367999999999</v>
      </c>
      <c r="F5450">
        <v>-10.606795</v>
      </c>
      <c r="G5450">
        <v>-1.6747099999999999</v>
      </c>
      <c r="H5450">
        <v>-5.3470180000000003</v>
      </c>
      <c r="I5450">
        <v>54.841459</v>
      </c>
      <c r="J5450">
        <v>1.11731</v>
      </c>
      <c r="K5450">
        <v>36.226013999999999</v>
      </c>
      <c r="L5450">
        <v>20.720604000000002</v>
      </c>
      <c r="M5450">
        <v>11.013717</v>
      </c>
      <c r="N5450">
        <v>1</v>
      </c>
    </row>
    <row r="5451" spans="1:14" x14ac:dyDescent="0.2">
      <c r="A5451">
        <v>10.871670999999999</v>
      </c>
      <c r="B5451">
        <v>-11.833622999999999</v>
      </c>
      <c r="C5451">
        <v>18.689596000000002</v>
      </c>
      <c r="D5451">
        <v>-7.1886340000000004</v>
      </c>
      <c r="E5451">
        <v>7.6700400000000002</v>
      </c>
      <c r="F5451">
        <v>-3.0384530000000001</v>
      </c>
      <c r="G5451">
        <v>-0.47648000000000001</v>
      </c>
      <c r="H5451">
        <v>-1.5267599999999999</v>
      </c>
      <c r="I5451">
        <v>15.67314</v>
      </c>
      <c r="J5451">
        <v>0.329428</v>
      </c>
      <c r="K5451">
        <v>10.350123</v>
      </c>
      <c r="L5451">
        <v>5.9183209999999997</v>
      </c>
      <c r="M5451">
        <v>3.1474120000000001</v>
      </c>
      <c r="N5451">
        <v>1</v>
      </c>
    </row>
    <row r="5452" spans="1:14" x14ac:dyDescent="0.2">
      <c r="A5452">
        <v>45.964154999999998</v>
      </c>
      <c r="B5452">
        <v>-50.005668999999997</v>
      </c>
      <c r="C5452">
        <v>79.018191999999999</v>
      </c>
      <c r="D5452">
        <v>-30.384409000000002</v>
      </c>
      <c r="E5452">
        <v>32.414375</v>
      </c>
      <c r="F5452">
        <v>-12.808289</v>
      </c>
      <c r="G5452">
        <v>-2.0128159999999999</v>
      </c>
      <c r="H5452">
        <v>-6.4711819999999998</v>
      </c>
      <c r="I5452">
        <v>66.232141999999996</v>
      </c>
      <c r="J5452">
        <v>1.337637</v>
      </c>
      <c r="K5452">
        <v>43.746102999999998</v>
      </c>
      <c r="L5452">
        <v>25.028268000000001</v>
      </c>
      <c r="M5452">
        <v>13.295752</v>
      </c>
      <c r="N5452">
        <v>1</v>
      </c>
    </row>
    <row r="5453" spans="1:14" x14ac:dyDescent="0.2">
      <c r="A5453">
        <v>61.153646000000002</v>
      </c>
      <c r="B5453">
        <v>-66.499295000000004</v>
      </c>
      <c r="C5453">
        <v>105.10454799999999</v>
      </c>
      <c r="D5453">
        <v>-40.414569999999998</v>
      </c>
      <c r="E5453">
        <v>43.110748000000001</v>
      </c>
      <c r="F5453">
        <v>-17.02871</v>
      </c>
      <c r="G5453">
        <v>-2.6897980000000001</v>
      </c>
      <c r="H5453">
        <v>-8.5888810000000007</v>
      </c>
      <c r="I5453">
        <v>88.083493000000004</v>
      </c>
      <c r="J5453">
        <v>1.7933509999999999</v>
      </c>
      <c r="K5453">
        <v>58.188606</v>
      </c>
      <c r="L5453">
        <v>33.289797</v>
      </c>
      <c r="M5453">
        <v>17.688074</v>
      </c>
      <c r="N5453">
        <v>1</v>
      </c>
    </row>
    <row r="5454" spans="1:14" x14ac:dyDescent="0.2">
      <c r="A5454">
        <v>50.943893000000003</v>
      </c>
      <c r="B5454">
        <v>-55.391894000000001</v>
      </c>
      <c r="C5454">
        <v>87.548367999999996</v>
      </c>
      <c r="D5454">
        <v>-33.672463999999998</v>
      </c>
      <c r="E5454">
        <v>35.912784000000002</v>
      </c>
      <c r="F5454">
        <v>-14.181623</v>
      </c>
      <c r="G5454">
        <v>-2.2399260000000001</v>
      </c>
      <c r="H5454">
        <v>-7.1551200000000001</v>
      </c>
      <c r="I5454">
        <v>73.369152999999997</v>
      </c>
      <c r="J5454">
        <v>1.473805</v>
      </c>
      <c r="K5454">
        <v>48.473163</v>
      </c>
      <c r="L5454">
        <v>27.733036999999999</v>
      </c>
      <c r="M5454">
        <v>14.735816</v>
      </c>
      <c r="N5454">
        <v>1</v>
      </c>
    </row>
    <row r="5455" spans="1:14" x14ac:dyDescent="0.2">
      <c r="A5455">
        <v>114.196752</v>
      </c>
      <c r="B5455">
        <v>-124.228818</v>
      </c>
      <c r="C5455">
        <v>196.334812</v>
      </c>
      <c r="D5455">
        <v>-75.477923000000004</v>
      </c>
      <c r="E5455">
        <v>80.522412000000003</v>
      </c>
      <c r="F5455">
        <v>-31.813168000000001</v>
      </c>
      <c r="G5455">
        <v>-5.0096119999999997</v>
      </c>
      <c r="H5455">
        <v>-16.07283</v>
      </c>
      <c r="I5455">
        <v>164.542857</v>
      </c>
      <c r="J5455">
        <v>3.3236219999999999</v>
      </c>
      <c r="K5455">
        <v>108.682518</v>
      </c>
      <c r="L5455">
        <v>62.182220000000001</v>
      </c>
      <c r="M5455">
        <v>33.032528999999997</v>
      </c>
      <c r="N5455">
        <v>1</v>
      </c>
    </row>
    <row r="5456" spans="1:14" x14ac:dyDescent="0.2">
      <c r="A5456">
        <v>50.872064999999999</v>
      </c>
      <c r="B5456">
        <v>-55.334788000000003</v>
      </c>
      <c r="C5456">
        <v>87.459435999999997</v>
      </c>
      <c r="D5456">
        <v>-33.621440999999997</v>
      </c>
      <c r="E5456">
        <v>35.866798000000003</v>
      </c>
      <c r="F5456">
        <v>-14.176539999999999</v>
      </c>
      <c r="G5456">
        <v>-2.2385459999999999</v>
      </c>
      <c r="H5456">
        <v>-7.1548720000000001</v>
      </c>
      <c r="I5456">
        <v>73.289609999999996</v>
      </c>
      <c r="J5456">
        <v>1.492496</v>
      </c>
      <c r="K5456">
        <v>48.408805000000001</v>
      </c>
      <c r="L5456">
        <v>27.701412000000001</v>
      </c>
      <c r="M5456">
        <v>14.71612</v>
      </c>
      <c r="N5456">
        <v>1</v>
      </c>
    </row>
    <row r="5457" spans="1:14" x14ac:dyDescent="0.2">
      <c r="A5457">
        <v>90.270201</v>
      </c>
      <c r="B5457">
        <v>-98.201552000000007</v>
      </c>
      <c r="C5457">
        <v>155.19571099999999</v>
      </c>
      <c r="D5457">
        <v>-59.664357000000003</v>
      </c>
      <c r="E5457">
        <v>63.657895000000003</v>
      </c>
      <c r="F5457">
        <v>-25.155805999999998</v>
      </c>
      <c r="G5457">
        <v>-3.9571420000000002</v>
      </c>
      <c r="H5457">
        <v>-12.703621</v>
      </c>
      <c r="I5457">
        <v>130.07105999999999</v>
      </c>
      <c r="J5457">
        <v>2.6229520000000002</v>
      </c>
      <c r="K5457">
        <v>85.914663000000004</v>
      </c>
      <c r="L5457">
        <v>49.149954000000001</v>
      </c>
      <c r="M5457">
        <v>26.110803000000001</v>
      </c>
      <c r="N5457">
        <v>1</v>
      </c>
    </row>
    <row r="5458" spans="1:14" x14ac:dyDescent="0.2">
      <c r="A5458">
        <v>12.942912</v>
      </c>
      <c r="B5458">
        <v>-14.088946999999999</v>
      </c>
      <c r="C5458">
        <v>22.253945000000002</v>
      </c>
      <c r="D5458">
        <v>-8.5542660000000001</v>
      </c>
      <c r="E5458">
        <v>9.1271500000000003</v>
      </c>
      <c r="F5458">
        <v>-3.6138659999999998</v>
      </c>
      <c r="G5458">
        <v>-0.57160299999999997</v>
      </c>
      <c r="H5458">
        <v>-1.8206800000000001</v>
      </c>
      <c r="I5458">
        <v>18.653438999999999</v>
      </c>
      <c r="J5458">
        <v>0.37903700000000001</v>
      </c>
      <c r="K5458">
        <v>12.320392999999999</v>
      </c>
      <c r="L5458">
        <v>7.0554100000000002</v>
      </c>
      <c r="M5458">
        <v>3.7469709999999998</v>
      </c>
      <c r="N5458">
        <v>1</v>
      </c>
    </row>
    <row r="5459" spans="1:14" x14ac:dyDescent="0.2">
      <c r="A5459">
        <v>6.4733869999999998</v>
      </c>
      <c r="B5459">
        <v>-7.0461989999999997</v>
      </c>
      <c r="C5459">
        <v>11.124908</v>
      </c>
      <c r="D5459">
        <v>-4.2800589999999996</v>
      </c>
      <c r="E5459">
        <v>4.5691819999999996</v>
      </c>
      <c r="F5459">
        <v>-1.8120179999999999</v>
      </c>
      <c r="G5459">
        <v>-0.284881</v>
      </c>
      <c r="H5459">
        <v>-0.91041899999999998</v>
      </c>
      <c r="I5459">
        <v>9.3307900000000004</v>
      </c>
      <c r="J5459">
        <v>0.18767</v>
      </c>
      <c r="K5459">
        <v>6.1615180000000001</v>
      </c>
      <c r="L5459">
        <v>3.5276550000000002</v>
      </c>
      <c r="M5459">
        <v>1.8745879999999999</v>
      </c>
      <c r="N5459">
        <v>1</v>
      </c>
    </row>
    <row r="5460" spans="1:14" x14ac:dyDescent="0.2">
      <c r="A5460">
        <v>56.051765000000003</v>
      </c>
      <c r="B5460">
        <v>-60.979919000000002</v>
      </c>
      <c r="C5460">
        <v>96.364807999999996</v>
      </c>
      <c r="D5460">
        <v>-37.050623000000002</v>
      </c>
      <c r="E5460">
        <v>39.526389000000002</v>
      </c>
      <c r="F5460">
        <v>-15.624112</v>
      </c>
      <c r="G5460">
        <v>-2.4583170000000001</v>
      </c>
      <c r="H5460">
        <v>-7.8870430000000002</v>
      </c>
      <c r="I5460">
        <v>80.765455000000003</v>
      </c>
      <c r="J5460">
        <v>1.6319859999999999</v>
      </c>
      <c r="K5460">
        <v>53.34722</v>
      </c>
      <c r="L5460">
        <v>30.519541</v>
      </c>
      <c r="M5460">
        <v>16.212644000000001</v>
      </c>
      <c r="N5460">
        <v>1</v>
      </c>
    </row>
    <row r="5461" spans="1:14" x14ac:dyDescent="0.2">
      <c r="A5461">
        <v>16.494779999999999</v>
      </c>
      <c r="B5461">
        <v>-17.945847000000001</v>
      </c>
      <c r="C5461">
        <v>28.365949000000001</v>
      </c>
      <c r="D5461">
        <v>-10.906530999999999</v>
      </c>
      <c r="E5461">
        <v>11.633226000000001</v>
      </c>
      <c r="F5461">
        <v>-4.6067970000000003</v>
      </c>
      <c r="G5461">
        <v>-0.72169700000000003</v>
      </c>
      <c r="H5461">
        <v>-2.3212000000000002</v>
      </c>
      <c r="I5461">
        <v>23.772017999999999</v>
      </c>
      <c r="J5461">
        <v>0.47905399999999998</v>
      </c>
      <c r="K5461">
        <v>15.700093000000001</v>
      </c>
      <c r="L5461">
        <v>8.9852570000000007</v>
      </c>
      <c r="M5461">
        <v>4.772418</v>
      </c>
      <c r="N5461">
        <v>1</v>
      </c>
    </row>
    <row r="5462" spans="1:14" x14ac:dyDescent="0.2">
      <c r="A5462">
        <v>15.742501000000001</v>
      </c>
      <c r="B5462">
        <v>-17.132128000000002</v>
      </c>
      <c r="C5462">
        <v>27.07837</v>
      </c>
      <c r="D5462">
        <v>-10.405613000000001</v>
      </c>
      <c r="E5462">
        <v>11.104329</v>
      </c>
      <c r="F5462">
        <v>-4.3949319999999998</v>
      </c>
      <c r="G5462">
        <v>-0.69183600000000001</v>
      </c>
      <c r="H5462">
        <v>-2.2166969999999999</v>
      </c>
      <c r="I5462">
        <v>22.693674000000001</v>
      </c>
      <c r="J5462">
        <v>0.45289499999999999</v>
      </c>
      <c r="K5462">
        <v>14.987722</v>
      </c>
      <c r="L5462">
        <v>8.5802589999999999</v>
      </c>
      <c r="M5462">
        <v>4.5610179999999998</v>
      </c>
      <c r="N5462">
        <v>1</v>
      </c>
    </row>
    <row r="5463" spans="1:14" x14ac:dyDescent="0.2">
      <c r="A5463">
        <v>41.392102000000001</v>
      </c>
      <c r="B5463">
        <v>-45.031941000000003</v>
      </c>
      <c r="C5463">
        <v>71.168210999999999</v>
      </c>
      <c r="D5463">
        <v>-27.354158000000002</v>
      </c>
      <c r="E5463">
        <v>29.195945999999999</v>
      </c>
      <c r="F5463">
        <v>-11.546424999999999</v>
      </c>
      <c r="G5463">
        <v>-1.8177099999999999</v>
      </c>
      <c r="H5463">
        <v>-5.8226889999999996</v>
      </c>
      <c r="I5463">
        <v>59.647708000000002</v>
      </c>
      <c r="J5463">
        <v>1.2010959999999999</v>
      </c>
      <c r="K5463">
        <v>39.395462000000002</v>
      </c>
      <c r="L5463">
        <v>22.539072000000001</v>
      </c>
      <c r="M5463">
        <v>11.974696</v>
      </c>
      <c r="N5463">
        <v>1</v>
      </c>
    </row>
    <row r="5464" spans="1:14" x14ac:dyDescent="0.2">
      <c r="A5464">
        <v>38.673675000000003</v>
      </c>
      <c r="B5464">
        <v>-42.07443</v>
      </c>
      <c r="C5464">
        <v>66.488722999999993</v>
      </c>
      <c r="D5464">
        <v>-25.557428000000002</v>
      </c>
      <c r="E5464">
        <v>27.27543</v>
      </c>
      <c r="F5464">
        <v>-10.789910000000001</v>
      </c>
      <c r="G5464">
        <v>-1.6996500000000001</v>
      </c>
      <c r="H5464">
        <v>-5.4382989999999998</v>
      </c>
      <c r="I5464">
        <v>55.725662999999997</v>
      </c>
      <c r="J5464">
        <v>1.1237710000000001</v>
      </c>
      <c r="K5464">
        <v>36.806111999999999</v>
      </c>
      <c r="L5464">
        <v>21.059552</v>
      </c>
      <c r="M5464">
        <v>11.184184</v>
      </c>
      <c r="N5464">
        <v>1</v>
      </c>
    </row>
    <row r="5465" spans="1:14" x14ac:dyDescent="0.2">
      <c r="A5465">
        <v>20.007093000000001</v>
      </c>
      <c r="B5465">
        <v>-21.771533000000002</v>
      </c>
      <c r="C5465">
        <v>34.394136000000003</v>
      </c>
      <c r="D5465">
        <v>-13.221002</v>
      </c>
      <c r="E5465">
        <v>14.113015000000001</v>
      </c>
      <c r="F5465">
        <v>-5.5869289999999996</v>
      </c>
      <c r="G5465">
        <v>-0.88137299999999996</v>
      </c>
      <c r="H5465">
        <v>-2.8136380000000001</v>
      </c>
      <c r="I5465">
        <v>28.831197</v>
      </c>
      <c r="J5465">
        <v>0.58106899999999995</v>
      </c>
      <c r="K5465">
        <v>19.042092</v>
      </c>
      <c r="L5465">
        <v>10.897567</v>
      </c>
      <c r="M5465">
        <v>5.7876000000000003</v>
      </c>
      <c r="N5465">
        <v>1</v>
      </c>
    </row>
    <row r="5466" spans="1:14" x14ac:dyDescent="0.2">
      <c r="A5466">
        <v>9.8077159999999992</v>
      </c>
      <c r="B5466">
        <v>-10.673527999999999</v>
      </c>
      <c r="C5466">
        <v>16.863637000000001</v>
      </c>
      <c r="D5466">
        <v>-6.4824339999999996</v>
      </c>
      <c r="E5466">
        <v>6.9205990000000002</v>
      </c>
      <c r="F5466">
        <v>-2.7453720000000001</v>
      </c>
      <c r="G5466">
        <v>-0.43163899999999999</v>
      </c>
      <c r="H5466">
        <v>-1.379262</v>
      </c>
      <c r="I5466">
        <v>14.135016</v>
      </c>
      <c r="J5466">
        <v>0.28402500000000003</v>
      </c>
      <c r="K5466">
        <v>9.3350019999999994</v>
      </c>
      <c r="L5466">
        <v>5.3445510000000001</v>
      </c>
      <c r="M5466">
        <v>2.838123</v>
      </c>
      <c r="N5466">
        <v>1</v>
      </c>
    </row>
    <row r="5467" spans="1:14" x14ac:dyDescent="0.2">
      <c r="A5467">
        <v>22.995750000000001</v>
      </c>
      <c r="B5467">
        <v>-25.018042999999999</v>
      </c>
      <c r="C5467">
        <v>39.542020999999998</v>
      </c>
      <c r="D5467">
        <v>-15.201708</v>
      </c>
      <c r="E5467">
        <v>16.218785</v>
      </c>
      <c r="F5467">
        <v>-6.4182930000000002</v>
      </c>
      <c r="G5467">
        <v>-1.0078400000000001</v>
      </c>
      <c r="H5467">
        <v>-3.2366440000000001</v>
      </c>
      <c r="I5467">
        <v>33.138998000000001</v>
      </c>
      <c r="J5467">
        <v>0.66736700000000004</v>
      </c>
      <c r="K5467">
        <v>21.886710000000001</v>
      </c>
      <c r="L5467">
        <v>12.524533999999999</v>
      </c>
      <c r="M5467">
        <v>6.6531950000000002</v>
      </c>
      <c r="N5467">
        <v>1</v>
      </c>
    </row>
    <row r="5468" spans="1:14" x14ac:dyDescent="0.2">
      <c r="A5468">
        <v>37.016570000000002</v>
      </c>
      <c r="B5468">
        <v>-40.270918999999999</v>
      </c>
      <c r="C5468">
        <v>63.642896</v>
      </c>
      <c r="D5468">
        <v>-24.464928</v>
      </c>
      <c r="E5468">
        <v>26.107244999999999</v>
      </c>
      <c r="F5468">
        <v>-10.325467</v>
      </c>
      <c r="G5468">
        <v>-1.6250290000000001</v>
      </c>
      <c r="H5468">
        <v>-5.207338</v>
      </c>
      <c r="I5468">
        <v>53.340240999999999</v>
      </c>
      <c r="J5468">
        <v>1.077564</v>
      </c>
      <c r="K5468">
        <v>35.230111999999998</v>
      </c>
      <c r="L5468">
        <v>20.156303000000001</v>
      </c>
      <c r="M5468">
        <v>10.708038999999999</v>
      </c>
      <c r="N5468">
        <v>1</v>
      </c>
    </row>
    <row r="5469" spans="1:14" x14ac:dyDescent="0.2">
      <c r="A5469">
        <v>18.048476000000001</v>
      </c>
      <c r="B5469">
        <v>-19.634763</v>
      </c>
      <c r="C5469">
        <v>31.027664999999999</v>
      </c>
      <c r="D5469">
        <v>-11.9274</v>
      </c>
      <c r="E5469">
        <v>12.730396000000001</v>
      </c>
      <c r="F5469">
        <v>-5.0398519999999998</v>
      </c>
      <c r="G5469">
        <v>-0.79385399999999995</v>
      </c>
      <c r="H5469">
        <v>-2.5362049999999998</v>
      </c>
      <c r="I5469">
        <v>26.004515999999999</v>
      </c>
      <c r="J5469">
        <v>0.524814</v>
      </c>
      <c r="K5469">
        <v>17.176786</v>
      </c>
      <c r="L5469">
        <v>9.8302940000000003</v>
      </c>
      <c r="M5469">
        <v>5.2211449999999999</v>
      </c>
      <c r="N5469">
        <v>1</v>
      </c>
    </row>
    <row r="5470" spans="1:14" x14ac:dyDescent="0.2">
      <c r="A5470">
        <v>29.498214999999998</v>
      </c>
      <c r="B5470">
        <v>-32.092592000000003</v>
      </c>
      <c r="C5470">
        <v>50.714880000000001</v>
      </c>
      <c r="D5470">
        <v>-19.495871000000001</v>
      </c>
      <c r="E5470">
        <v>20.805046999999998</v>
      </c>
      <c r="F5470">
        <v>-8.2308219999999999</v>
      </c>
      <c r="G5470">
        <v>-1.2950079999999999</v>
      </c>
      <c r="H5470">
        <v>-4.1485469999999998</v>
      </c>
      <c r="I5470">
        <v>42.505737000000003</v>
      </c>
      <c r="J5470">
        <v>0.85679799999999995</v>
      </c>
      <c r="K5470">
        <v>28.074563999999999</v>
      </c>
      <c r="L5470">
        <v>16.064069</v>
      </c>
      <c r="M5470">
        <v>8.5318179999999995</v>
      </c>
      <c r="N5470">
        <v>1</v>
      </c>
    </row>
    <row r="5471" spans="1:14" x14ac:dyDescent="0.2">
      <c r="A5471">
        <v>87.357393000000002</v>
      </c>
      <c r="B5471">
        <v>-95.034126999999998</v>
      </c>
      <c r="C5471">
        <v>150.18554800000001</v>
      </c>
      <c r="D5471">
        <v>-57.739618</v>
      </c>
      <c r="E5471">
        <v>61.601481</v>
      </c>
      <c r="F5471">
        <v>-24.341996000000002</v>
      </c>
      <c r="G5471">
        <v>-3.8286030000000002</v>
      </c>
      <c r="H5471">
        <v>-12.295026999999999</v>
      </c>
      <c r="I5471">
        <v>125.870707</v>
      </c>
      <c r="J5471">
        <v>2.5408400000000002</v>
      </c>
      <c r="K5471">
        <v>83.139388999999994</v>
      </c>
      <c r="L5471">
        <v>47.567186</v>
      </c>
      <c r="M5471">
        <v>25.264019000000001</v>
      </c>
      <c r="N5471">
        <v>1</v>
      </c>
    </row>
    <row r="5472" spans="1:14" x14ac:dyDescent="0.2">
      <c r="A5472">
        <v>37.033340000000003</v>
      </c>
      <c r="B5472">
        <v>-40.293700000000001</v>
      </c>
      <c r="C5472">
        <v>63.670304000000002</v>
      </c>
      <c r="D5472">
        <v>-24.480519999999999</v>
      </c>
      <c r="E5472">
        <v>26.113378999999998</v>
      </c>
      <c r="F5472">
        <v>-10.323399999999999</v>
      </c>
      <c r="G5472">
        <v>-1.62618</v>
      </c>
      <c r="H5472">
        <v>-5.2114599999999998</v>
      </c>
      <c r="I5472">
        <v>53.364502999999999</v>
      </c>
      <c r="J5472">
        <v>1.0793360000000001</v>
      </c>
      <c r="K5472">
        <v>35.248398000000002</v>
      </c>
      <c r="L5472">
        <v>20.168344000000001</v>
      </c>
      <c r="M5472">
        <v>10.714976</v>
      </c>
      <c r="N5472">
        <v>1</v>
      </c>
    </row>
    <row r="5473" spans="1:14" x14ac:dyDescent="0.2">
      <c r="A5473">
        <v>58.234152000000002</v>
      </c>
      <c r="B5473">
        <v>-63.350271999999997</v>
      </c>
      <c r="C5473">
        <v>100.122418</v>
      </c>
      <c r="D5473">
        <v>-38.495820000000002</v>
      </c>
      <c r="E5473">
        <v>41.062930999999999</v>
      </c>
      <c r="F5473">
        <v>-16.231324000000001</v>
      </c>
      <c r="G5473">
        <v>-2.5515189999999999</v>
      </c>
      <c r="H5473">
        <v>-8.1962569999999992</v>
      </c>
      <c r="I5473">
        <v>83.908811</v>
      </c>
      <c r="J5473">
        <v>1.6913050000000001</v>
      </c>
      <c r="K5473">
        <v>55.423613000000003</v>
      </c>
      <c r="L5473">
        <v>31.709852000000001</v>
      </c>
      <c r="M5473">
        <v>16.843513999999999</v>
      </c>
      <c r="N5473">
        <v>1</v>
      </c>
    </row>
    <row r="5474" spans="1:14" x14ac:dyDescent="0.2">
      <c r="A5474">
        <v>80.436318</v>
      </c>
      <c r="B5474">
        <v>-87.486492999999996</v>
      </c>
      <c r="C5474">
        <v>138.27908199999999</v>
      </c>
      <c r="D5474">
        <v>-53.166924999999999</v>
      </c>
      <c r="E5474">
        <v>56.714385999999998</v>
      </c>
      <c r="F5474">
        <v>-22.41123</v>
      </c>
      <c r="G5474">
        <v>-3.5260349999999998</v>
      </c>
      <c r="H5474">
        <v>-11.312260999999999</v>
      </c>
      <c r="I5474">
        <v>115.88470700000001</v>
      </c>
      <c r="J5474">
        <v>2.3413599999999999</v>
      </c>
      <c r="K5474">
        <v>76.548417999999998</v>
      </c>
      <c r="L5474">
        <v>43.791780000000003</v>
      </c>
      <c r="M5474">
        <v>23.263473999999999</v>
      </c>
      <c r="N5474">
        <v>1</v>
      </c>
    </row>
    <row r="5475" spans="1:14" x14ac:dyDescent="0.2">
      <c r="A5475">
        <v>34.237498000000002</v>
      </c>
      <c r="B5475">
        <v>-37.243372000000001</v>
      </c>
      <c r="C5475">
        <v>58.868628000000001</v>
      </c>
      <c r="D5475">
        <v>-22.634343999999999</v>
      </c>
      <c r="E5475">
        <v>24.142133999999999</v>
      </c>
      <c r="F5475">
        <v>-9.5474739999999994</v>
      </c>
      <c r="G5475">
        <v>-1.4985850000000001</v>
      </c>
      <c r="H5475">
        <v>-4.8186229999999997</v>
      </c>
      <c r="I5475">
        <v>49.334062000000003</v>
      </c>
      <c r="J5475">
        <v>0.99416199999999999</v>
      </c>
      <c r="K5475">
        <v>32.585090000000001</v>
      </c>
      <c r="L5475">
        <v>18.645277</v>
      </c>
      <c r="M5475">
        <v>9.9033680000000004</v>
      </c>
      <c r="N5475">
        <v>1</v>
      </c>
    </row>
    <row r="5476" spans="1:14" x14ac:dyDescent="0.2">
      <c r="A5476">
        <v>42.476295</v>
      </c>
      <c r="B5476">
        <v>-46.203744</v>
      </c>
      <c r="C5476">
        <v>73.037904999999995</v>
      </c>
      <c r="D5476">
        <v>-28.080482</v>
      </c>
      <c r="E5476">
        <v>29.949535999999998</v>
      </c>
      <c r="F5476">
        <v>-11.843608</v>
      </c>
      <c r="G5476">
        <v>-1.860395</v>
      </c>
      <c r="H5476">
        <v>-5.9789839999999996</v>
      </c>
      <c r="I5476">
        <v>61.202475999999997</v>
      </c>
      <c r="J5476">
        <v>1.231859</v>
      </c>
      <c r="K5476">
        <v>40.425151</v>
      </c>
      <c r="L5476">
        <v>23.132569</v>
      </c>
      <c r="M5476">
        <v>12.286294</v>
      </c>
      <c r="N5476">
        <v>1</v>
      </c>
    </row>
    <row r="5477" spans="1:14" x14ac:dyDescent="0.2">
      <c r="A5477">
        <v>35.021602000000001</v>
      </c>
      <c r="B5477">
        <v>-38.094783999999997</v>
      </c>
      <c r="C5477">
        <v>60.219357000000002</v>
      </c>
      <c r="D5477">
        <v>-23.152417</v>
      </c>
      <c r="E5477">
        <v>24.69398</v>
      </c>
      <c r="F5477">
        <v>-9.7669890000000006</v>
      </c>
      <c r="G5477">
        <v>-1.5333319999999999</v>
      </c>
      <c r="H5477">
        <v>-4.9291619999999998</v>
      </c>
      <c r="I5477">
        <v>50.463155999999998</v>
      </c>
      <c r="J5477">
        <v>1.0167619999999999</v>
      </c>
      <c r="K5477">
        <v>33.330641</v>
      </c>
      <c r="L5477">
        <v>19.072866000000001</v>
      </c>
      <c r="M5477">
        <v>10.130084</v>
      </c>
      <c r="N5477">
        <v>1</v>
      </c>
    </row>
    <row r="5478" spans="1:14" x14ac:dyDescent="0.2">
      <c r="A5478">
        <v>37.157412000000001</v>
      </c>
      <c r="B5478">
        <v>-40.419657999999998</v>
      </c>
      <c r="C5478">
        <v>63.890141</v>
      </c>
      <c r="D5478">
        <v>-24.562588000000002</v>
      </c>
      <c r="E5478">
        <v>26.201065</v>
      </c>
      <c r="F5478">
        <v>-10.363147</v>
      </c>
      <c r="G5478">
        <v>-1.6278509999999999</v>
      </c>
      <c r="H5478">
        <v>-5.2289219999999998</v>
      </c>
      <c r="I5478">
        <v>53.540210000000002</v>
      </c>
      <c r="J5478">
        <v>1.07748</v>
      </c>
      <c r="K5478">
        <v>35.363636999999997</v>
      </c>
      <c r="L5478">
        <v>20.23611</v>
      </c>
      <c r="M5478">
        <v>10.747187</v>
      </c>
      <c r="N5478">
        <v>1</v>
      </c>
    </row>
    <row r="5479" spans="1:14" x14ac:dyDescent="0.2">
      <c r="A5479">
        <v>8.5315349999999999</v>
      </c>
      <c r="B5479">
        <v>-9.2802360000000004</v>
      </c>
      <c r="C5479">
        <v>14.677757</v>
      </c>
      <c r="D5479">
        <v>-5.6424390000000004</v>
      </c>
      <c r="E5479">
        <v>6.0167349999999997</v>
      </c>
      <c r="F5479">
        <v>-2.3896039999999998</v>
      </c>
      <c r="G5479">
        <v>-0.37254300000000001</v>
      </c>
      <c r="H5479">
        <v>-1.2011970000000001</v>
      </c>
      <c r="I5479">
        <v>12.296400999999999</v>
      </c>
      <c r="J5479">
        <v>0.245695</v>
      </c>
      <c r="K5479">
        <v>8.1198599999999992</v>
      </c>
      <c r="L5479">
        <v>4.6515380000000004</v>
      </c>
      <c r="M5479">
        <v>2.4686180000000002</v>
      </c>
      <c r="N5479">
        <v>1</v>
      </c>
    </row>
    <row r="5480" spans="1:14" x14ac:dyDescent="0.2">
      <c r="A5480">
        <v>7.045471</v>
      </c>
      <c r="B5480">
        <v>-7.6657500000000001</v>
      </c>
      <c r="C5480">
        <v>12.117516999999999</v>
      </c>
      <c r="D5480">
        <v>-4.6615169999999999</v>
      </c>
      <c r="E5480">
        <v>4.9696179999999996</v>
      </c>
      <c r="F5480">
        <v>-1.971409</v>
      </c>
      <c r="G5480">
        <v>-0.30642200000000003</v>
      </c>
      <c r="H5480">
        <v>-0.99305900000000003</v>
      </c>
      <c r="I5480">
        <v>10.156250999999999</v>
      </c>
      <c r="J5480">
        <v>0.20472899999999999</v>
      </c>
      <c r="K5480">
        <v>6.7061010000000003</v>
      </c>
      <c r="L5480">
        <v>3.8412649999999999</v>
      </c>
      <c r="M5480">
        <v>2.0395859999999999</v>
      </c>
      <c r="N5480">
        <v>1</v>
      </c>
    </row>
    <row r="5481" spans="1:14" x14ac:dyDescent="0.2">
      <c r="A5481">
        <v>3.691862</v>
      </c>
      <c r="B5481">
        <v>-4.0146100000000002</v>
      </c>
      <c r="C5481">
        <v>6.3439420000000002</v>
      </c>
      <c r="D5481">
        <v>-2.443708</v>
      </c>
      <c r="E5481">
        <v>2.6115629999999999</v>
      </c>
      <c r="F5481">
        <v>-1.0303359999999999</v>
      </c>
      <c r="G5481">
        <v>-0.15647900000000001</v>
      </c>
      <c r="H5481">
        <v>-0.51214499999999996</v>
      </c>
      <c r="I5481">
        <v>5.2975820000000002</v>
      </c>
      <c r="J5481">
        <v>0.102589</v>
      </c>
      <c r="K5481">
        <v>3.5166740000000001</v>
      </c>
      <c r="L5481">
        <v>2.0157699999999998</v>
      </c>
      <c r="M5481">
        <v>1.070953</v>
      </c>
      <c r="N5481">
        <v>1</v>
      </c>
    </row>
    <row r="5482" spans="1:14" x14ac:dyDescent="0.2">
      <c r="A5482">
        <v>0.73666100000000001</v>
      </c>
      <c r="B5482">
        <v>-0.80465600000000004</v>
      </c>
      <c r="C5482">
        <v>1.273363</v>
      </c>
      <c r="D5482">
        <v>-0.49304900000000002</v>
      </c>
      <c r="E5482">
        <v>0.52206200000000003</v>
      </c>
      <c r="F5482">
        <v>-0.21513699999999999</v>
      </c>
      <c r="G5482">
        <v>-2.9339E-2</v>
      </c>
      <c r="H5482">
        <v>-0.104979</v>
      </c>
      <c r="I5482">
        <v>1.066997</v>
      </c>
      <c r="J5482">
        <v>2.0745E-2</v>
      </c>
      <c r="K5482">
        <v>0.703677</v>
      </c>
      <c r="L5482">
        <v>0.406032</v>
      </c>
      <c r="M5482">
        <v>0.21582100000000001</v>
      </c>
      <c r="N5482">
        <v>1</v>
      </c>
    </row>
    <row r="5483" spans="1:14" x14ac:dyDescent="0.2">
      <c r="A5483">
        <v>18.366989</v>
      </c>
      <c r="B5483">
        <v>-19.984107999999999</v>
      </c>
      <c r="C5483">
        <v>31.582314</v>
      </c>
      <c r="D5483">
        <v>-12.143316</v>
      </c>
      <c r="E5483">
        <v>12.954776000000001</v>
      </c>
      <c r="F5483">
        <v>-5.1278100000000002</v>
      </c>
      <c r="G5483">
        <v>-0.80402899999999999</v>
      </c>
      <c r="H5483">
        <v>-2.5834389999999998</v>
      </c>
      <c r="I5483">
        <v>26.471205000000001</v>
      </c>
      <c r="J5483">
        <v>0.53691299999999997</v>
      </c>
      <c r="K5483">
        <v>17.482892</v>
      </c>
      <c r="L5483">
        <v>10.002661</v>
      </c>
      <c r="M5483">
        <v>5.3146370000000003</v>
      </c>
      <c r="N5483">
        <v>1</v>
      </c>
    </row>
    <row r="5484" spans="1:14" x14ac:dyDescent="0.2">
      <c r="A5484">
        <v>23.960761000000002</v>
      </c>
      <c r="B5484">
        <v>-26.070753</v>
      </c>
      <c r="C5484">
        <v>41.197876000000001</v>
      </c>
      <c r="D5484">
        <v>-15.839283</v>
      </c>
      <c r="E5484">
        <v>16.901762000000002</v>
      </c>
      <c r="F5484">
        <v>-6.686356</v>
      </c>
      <c r="G5484">
        <v>-1.049642</v>
      </c>
      <c r="H5484">
        <v>-3.371324</v>
      </c>
      <c r="I5484">
        <v>34.531413999999998</v>
      </c>
      <c r="J5484">
        <v>0.69763399999999998</v>
      </c>
      <c r="K5484">
        <v>22.806774000000001</v>
      </c>
      <c r="L5484">
        <v>13.048012</v>
      </c>
      <c r="M5484">
        <v>6.932709</v>
      </c>
      <c r="N5484">
        <v>1</v>
      </c>
    </row>
    <row r="5485" spans="1:14" x14ac:dyDescent="0.2">
      <c r="A5485">
        <v>6.090541</v>
      </c>
      <c r="B5485">
        <v>-6.6349030000000004</v>
      </c>
      <c r="C5485">
        <v>10.470257999999999</v>
      </c>
      <c r="D5485">
        <v>-4.026427</v>
      </c>
      <c r="E5485">
        <v>4.2983890000000002</v>
      </c>
      <c r="F5485">
        <v>-1.7069510000000001</v>
      </c>
      <c r="G5485">
        <v>-0.26899699999999999</v>
      </c>
      <c r="H5485">
        <v>-0.85786799999999996</v>
      </c>
      <c r="I5485">
        <v>8.7854329999999994</v>
      </c>
      <c r="J5485">
        <v>0.17866199999999999</v>
      </c>
      <c r="K5485">
        <v>5.7991229999999998</v>
      </c>
      <c r="L5485">
        <v>3.321221</v>
      </c>
      <c r="M5485">
        <v>1.7641819999999999</v>
      </c>
      <c r="N5485">
        <v>1</v>
      </c>
    </row>
    <row r="5486" spans="1:14" x14ac:dyDescent="0.2">
      <c r="A5486">
        <v>7.3606040000000004</v>
      </c>
      <c r="B5486">
        <v>-8.02074</v>
      </c>
      <c r="C5486">
        <v>12.647489</v>
      </c>
      <c r="D5486">
        <v>-4.8625829999999999</v>
      </c>
      <c r="E5486">
        <v>5.2005920000000003</v>
      </c>
      <c r="F5486">
        <v>-2.062926</v>
      </c>
      <c r="G5486">
        <v>-0.32657700000000001</v>
      </c>
      <c r="H5486">
        <v>-1.0342229999999999</v>
      </c>
      <c r="I5486">
        <v>10.614895000000001</v>
      </c>
      <c r="J5486">
        <v>0.21632699999999999</v>
      </c>
      <c r="K5486">
        <v>7.0089899999999998</v>
      </c>
      <c r="L5486">
        <v>4.0092509999999999</v>
      </c>
      <c r="M5486">
        <v>2.1319979999999998</v>
      </c>
      <c r="N5486">
        <v>1</v>
      </c>
    </row>
    <row r="5487" spans="1:14" x14ac:dyDescent="0.2">
      <c r="A5487">
        <v>39.742693000000003</v>
      </c>
      <c r="B5487">
        <v>-43.237704999999998</v>
      </c>
      <c r="C5487">
        <v>68.306096999999994</v>
      </c>
      <c r="D5487">
        <v>-26.264500999999999</v>
      </c>
      <c r="E5487">
        <v>28.026852000000002</v>
      </c>
      <c r="F5487">
        <v>-11.07348</v>
      </c>
      <c r="G5487">
        <v>-1.745031</v>
      </c>
      <c r="H5487">
        <v>-5.5883609999999999</v>
      </c>
      <c r="I5487">
        <v>57.261015999999998</v>
      </c>
      <c r="J5487">
        <v>1.161985</v>
      </c>
      <c r="K5487">
        <v>37.822201</v>
      </c>
      <c r="L5487">
        <v>21.640270999999998</v>
      </c>
      <c r="M5487">
        <v>11.493062</v>
      </c>
      <c r="N5487">
        <v>1</v>
      </c>
    </row>
    <row r="5488" spans="1:14" x14ac:dyDescent="0.2">
      <c r="A5488">
        <v>45.585816000000001</v>
      </c>
      <c r="B5488">
        <v>-49.594954000000001</v>
      </c>
      <c r="C5488">
        <v>78.357018999999994</v>
      </c>
      <c r="D5488">
        <v>-30.132636000000002</v>
      </c>
      <c r="E5488">
        <v>32.150880999999998</v>
      </c>
      <c r="F5488">
        <v>-12.700891</v>
      </c>
      <c r="G5488">
        <v>-1.9980070000000001</v>
      </c>
      <c r="H5488">
        <v>-6.4139439999999999</v>
      </c>
      <c r="I5488">
        <v>65.684501999999995</v>
      </c>
      <c r="J5488">
        <v>1.330381</v>
      </c>
      <c r="K5488">
        <v>43.386291999999997</v>
      </c>
      <c r="L5488">
        <v>24.817204</v>
      </c>
      <c r="M5488">
        <v>13.187346</v>
      </c>
      <c r="N5488">
        <v>1</v>
      </c>
    </row>
    <row r="5489" spans="1:14" x14ac:dyDescent="0.2">
      <c r="A5489">
        <v>18.096126000000002</v>
      </c>
      <c r="B5489">
        <v>-19.699715000000001</v>
      </c>
      <c r="C5489">
        <v>31.109428999999999</v>
      </c>
      <c r="D5489">
        <v>-11.964658</v>
      </c>
      <c r="E5489">
        <v>12.768222</v>
      </c>
      <c r="F5489">
        <v>-5.0503650000000002</v>
      </c>
      <c r="G5489">
        <v>-0.79352500000000004</v>
      </c>
      <c r="H5489">
        <v>-2.5471349999999999</v>
      </c>
      <c r="I5489">
        <v>26.086165000000001</v>
      </c>
      <c r="J5489">
        <v>0.52951400000000004</v>
      </c>
      <c r="K5489">
        <v>17.228432000000002</v>
      </c>
      <c r="L5489">
        <v>9.8536739999999998</v>
      </c>
      <c r="M5489">
        <v>5.2382289999999996</v>
      </c>
      <c r="N5489">
        <v>1</v>
      </c>
    </row>
    <row r="5490" spans="1:14" x14ac:dyDescent="0.2">
      <c r="A5490">
        <v>23.008502</v>
      </c>
      <c r="B5490">
        <v>-25.032150000000001</v>
      </c>
      <c r="C5490">
        <v>39.558812000000003</v>
      </c>
      <c r="D5490">
        <v>-15.211454</v>
      </c>
      <c r="E5490">
        <v>16.22784</v>
      </c>
      <c r="F5490">
        <v>-6.4180650000000004</v>
      </c>
      <c r="G5490">
        <v>-1.0079959999999999</v>
      </c>
      <c r="H5490">
        <v>-3.2367900000000001</v>
      </c>
      <c r="I5490">
        <v>33.155211999999999</v>
      </c>
      <c r="J5490">
        <v>0.67356799999999994</v>
      </c>
      <c r="K5490">
        <v>21.898966999999999</v>
      </c>
      <c r="L5490">
        <v>12.528677</v>
      </c>
      <c r="M5490">
        <v>6.6577029999999997</v>
      </c>
      <c r="N5490">
        <v>1</v>
      </c>
    </row>
    <row r="5491" spans="1:14" x14ac:dyDescent="0.2">
      <c r="A5491">
        <v>32.272396000000001</v>
      </c>
      <c r="B5491">
        <v>-35.106192999999998</v>
      </c>
      <c r="C5491">
        <v>55.487141000000001</v>
      </c>
      <c r="D5491">
        <v>-21.332284999999999</v>
      </c>
      <c r="E5491">
        <v>22.758531999999999</v>
      </c>
      <c r="F5491">
        <v>-9.0009560000000004</v>
      </c>
      <c r="G5491">
        <v>-1.4159360000000001</v>
      </c>
      <c r="H5491">
        <v>-4.5409920000000001</v>
      </c>
      <c r="I5491">
        <v>46.500380999999997</v>
      </c>
      <c r="J5491">
        <v>0.93718800000000002</v>
      </c>
      <c r="K5491">
        <v>30.713246999999999</v>
      </c>
      <c r="L5491">
        <v>17.574688999999999</v>
      </c>
      <c r="M5491">
        <v>9.3356709999999996</v>
      </c>
      <c r="N5491">
        <v>1</v>
      </c>
    </row>
    <row r="5492" spans="1:14" x14ac:dyDescent="0.2">
      <c r="A5492">
        <v>43.298565000000004</v>
      </c>
      <c r="B5492">
        <v>-47.097769</v>
      </c>
      <c r="C5492">
        <v>74.437898000000004</v>
      </c>
      <c r="D5492">
        <v>-28.617984</v>
      </c>
      <c r="E5492">
        <v>30.530425999999999</v>
      </c>
      <c r="F5492">
        <v>-12.069779</v>
      </c>
      <c r="G5492">
        <v>-1.8980300000000001</v>
      </c>
      <c r="H5492">
        <v>-6.090605</v>
      </c>
      <c r="I5492">
        <v>62.384898</v>
      </c>
      <c r="J5492">
        <v>1.26176</v>
      </c>
      <c r="K5492">
        <v>41.205717</v>
      </c>
      <c r="L5492">
        <v>23.578514999999999</v>
      </c>
      <c r="M5492">
        <v>12.521639</v>
      </c>
      <c r="N5492">
        <v>1</v>
      </c>
    </row>
    <row r="5493" spans="1:14" x14ac:dyDescent="0.2">
      <c r="A5493">
        <v>26.2669</v>
      </c>
      <c r="B5493">
        <v>-28.575623</v>
      </c>
      <c r="C5493">
        <v>45.166992</v>
      </c>
      <c r="D5493">
        <v>-17.364238</v>
      </c>
      <c r="E5493">
        <v>18.522932000000001</v>
      </c>
      <c r="F5493">
        <v>-7.3298509999999997</v>
      </c>
      <c r="G5493">
        <v>-1.1517459999999999</v>
      </c>
      <c r="H5493">
        <v>-3.696285</v>
      </c>
      <c r="I5493">
        <v>37.851106000000001</v>
      </c>
      <c r="J5493">
        <v>0.76213299999999995</v>
      </c>
      <c r="K5493">
        <v>25.000154999999999</v>
      </c>
      <c r="L5493">
        <v>14.306312</v>
      </c>
      <c r="M5493">
        <v>7.599113</v>
      </c>
      <c r="N5493">
        <v>1</v>
      </c>
    </row>
    <row r="5494" spans="1:14" x14ac:dyDescent="0.2">
      <c r="A5494">
        <v>30.637995</v>
      </c>
      <c r="B5494">
        <v>-33.33222</v>
      </c>
      <c r="C5494">
        <v>52.679558</v>
      </c>
      <c r="D5494">
        <v>-20.249542000000002</v>
      </c>
      <c r="E5494">
        <v>21.608353999999999</v>
      </c>
      <c r="F5494">
        <v>-8.5490650000000006</v>
      </c>
      <c r="G5494">
        <v>-1.345513</v>
      </c>
      <c r="H5494">
        <v>-4.3107629999999997</v>
      </c>
      <c r="I5494">
        <v>44.149886000000002</v>
      </c>
      <c r="J5494">
        <v>0.89008200000000004</v>
      </c>
      <c r="K5494">
        <v>29.159613</v>
      </c>
      <c r="L5494">
        <v>16.685361</v>
      </c>
      <c r="M5494">
        <v>8.8634839999999997</v>
      </c>
      <c r="N5494">
        <v>1</v>
      </c>
    </row>
    <row r="5495" spans="1:14" x14ac:dyDescent="0.2">
      <c r="A5495">
        <v>63.776794000000002</v>
      </c>
      <c r="B5495">
        <v>-69.381998999999993</v>
      </c>
      <c r="C5495">
        <v>109.642094</v>
      </c>
      <c r="D5495">
        <v>-42.150247</v>
      </c>
      <c r="E5495">
        <v>44.976345000000002</v>
      </c>
      <c r="F5495">
        <v>-17.778649000000001</v>
      </c>
      <c r="G5495">
        <v>-2.7997899999999998</v>
      </c>
      <c r="H5495">
        <v>-8.9715550000000004</v>
      </c>
      <c r="I5495">
        <v>91.895280999999997</v>
      </c>
      <c r="J5495">
        <v>1.85476</v>
      </c>
      <c r="K5495">
        <v>60.698363000000001</v>
      </c>
      <c r="L5495">
        <v>34.724891999999997</v>
      </c>
      <c r="M5495">
        <v>18.446580999999998</v>
      </c>
      <c r="N5495">
        <v>1</v>
      </c>
    </row>
    <row r="5496" spans="1:14" x14ac:dyDescent="0.2">
      <c r="A5496">
        <v>53.367316000000002</v>
      </c>
      <c r="B5496">
        <v>-58.054349000000002</v>
      </c>
      <c r="C5496">
        <v>91.753795999999994</v>
      </c>
      <c r="D5496">
        <v>-35.269888000000002</v>
      </c>
      <c r="E5496">
        <v>37.633499999999998</v>
      </c>
      <c r="F5496">
        <v>-14.883402</v>
      </c>
      <c r="G5496">
        <v>-2.3438460000000001</v>
      </c>
      <c r="H5496">
        <v>-7.5072869999999998</v>
      </c>
      <c r="I5496">
        <v>76.894143999999997</v>
      </c>
      <c r="J5496">
        <v>1.5492950000000001</v>
      </c>
      <c r="K5496">
        <v>50.788789000000001</v>
      </c>
      <c r="L5496">
        <v>29.060617000000001</v>
      </c>
      <c r="M5496">
        <v>15.433697</v>
      </c>
      <c r="N5496">
        <v>1</v>
      </c>
    </row>
    <row r="5497" spans="1:14" x14ac:dyDescent="0.2">
      <c r="A5497">
        <v>35.159027999999999</v>
      </c>
      <c r="B5497">
        <v>-38.256582000000002</v>
      </c>
      <c r="C5497">
        <v>60.454948999999999</v>
      </c>
      <c r="D5497">
        <v>-23.235602</v>
      </c>
      <c r="E5497">
        <v>24.794758000000002</v>
      </c>
      <c r="F5497">
        <v>-9.8094370000000009</v>
      </c>
      <c r="G5497">
        <v>-1.5471649999999999</v>
      </c>
      <c r="H5497">
        <v>-4.9441730000000002</v>
      </c>
      <c r="I5497">
        <v>50.666133000000002</v>
      </c>
      <c r="J5497">
        <v>1.020797</v>
      </c>
      <c r="K5497">
        <v>33.466735</v>
      </c>
      <c r="L5497">
        <v>19.149892000000001</v>
      </c>
      <c r="M5497">
        <v>10.173295</v>
      </c>
      <c r="N5497">
        <v>1</v>
      </c>
    </row>
    <row r="5498" spans="1:14" x14ac:dyDescent="0.2">
      <c r="A5498">
        <v>18.151990000000001</v>
      </c>
      <c r="B5498">
        <v>-19.750665000000001</v>
      </c>
      <c r="C5498">
        <v>31.209419</v>
      </c>
      <c r="D5498">
        <v>-11.994408</v>
      </c>
      <c r="E5498">
        <v>12.804608999999999</v>
      </c>
      <c r="F5498">
        <v>-5.0727820000000001</v>
      </c>
      <c r="G5498">
        <v>-0.80013800000000002</v>
      </c>
      <c r="H5498">
        <v>-2.5521289999999999</v>
      </c>
      <c r="I5498">
        <v>26.158414</v>
      </c>
      <c r="J5498">
        <v>0.52659199999999995</v>
      </c>
      <c r="K5498">
        <v>17.275646999999999</v>
      </c>
      <c r="L5498">
        <v>9.8875740000000008</v>
      </c>
      <c r="M5498">
        <v>5.250896</v>
      </c>
      <c r="N5498">
        <v>1</v>
      </c>
    </row>
    <row r="5499" spans="1:14" x14ac:dyDescent="0.2">
      <c r="A5499">
        <v>15.974880000000001</v>
      </c>
      <c r="B5499">
        <v>-17.379169999999998</v>
      </c>
      <c r="C5499">
        <v>27.471567</v>
      </c>
      <c r="D5499">
        <v>-10.554702000000001</v>
      </c>
      <c r="E5499">
        <v>11.270928</v>
      </c>
      <c r="F5499">
        <v>-4.467327</v>
      </c>
      <c r="G5499">
        <v>-0.70398099999999997</v>
      </c>
      <c r="H5499">
        <v>-2.2471610000000002</v>
      </c>
      <c r="I5499">
        <v>23.021526999999999</v>
      </c>
      <c r="J5499">
        <v>0.462501</v>
      </c>
      <c r="K5499">
        <v>15.202279000000001</v>
      </c>
      <c r="L5499">
        <v>8.7026129999999995</v>
      </c>
      <c r="M5499">
        <v>4.6221259999999997</v>
      </c>
      <c r="N5499">
        <v>1</v>
      </c>
    </row>
    <row r="5500" spans="1:14" x14ac:dyDescent="0.2">
      <c r="A5500">
        <v>24.915841</v>
      </c>
      <c r="B5500">
        <v>-27.111070999999999</v>
      </c>
      <c r="C5500">
        <v>42.836458999999998</v>
      </c>
      <c r="D5500">
        <v>-16.462116999999999</v>
      </c>
      <c r="E5500">
        <v>17.577428999999999</v>
      </c>
      <c r="F5500">
        <v>-6.9586709999999998</v>
      </c>
      <c r="G5500">
        <v>-1.098115</v>
      </c>
      <c r="H5500">
        <v>-3.5032209999999999</v>
      </c>
      <c r="I5500">
        <v>35.905180999999999</v>
      </c>
      <c r="J5500">
        <v>0.72521899999999995</v>
      </c>
      <c r="K5500">
        <v>23.713412999999999</v>
      </c>
      <c r="L5500">
        <v>13.568854999999999</v>
      </c>
      <c r="M5500">
        <v>7.2076180000000001</v>
      </c>
      <c r="N5500">
        <v>1</v>
      </c>
    </row>
    <row r="5501" spans="1:14" x14ac:dyDescent="0.2">
      <c r="A5501">
        <v>17.279627999999999</v>
      </c>
      <c r="B5501">
        <v>-18.800144</v>
      </c>
      <c r="C5501">
        <v>29.707059999999998</v>
      </c>
      <c r="D5501">
        <v>-11.414069</v>
      </c>
      <c r="E5501">
        <v>12.190128</v>
      </c>
      <c r="F5501">
        <v>-4.8295459999999997</v>
      </c>
      <c r="G5501">
        <v>-0.76412500000000005</v>
      </c>
      <c r="H5501">
        <v>-2.429888</v>
      </c>
      <c r="I5501">
        <v>24.909428999999999</v>
      </c>
      <c r="J5501">
        <v>0.50208399999999997</v>
      </c>
      <c r="K5501">
        <v>16.444718999999999</v>
      </c>
      <c r="L5501">
        <v>9.4109920000000002</v>
      </c>
      <c r="M5501">
        <v>5.0007390000000003</v>
      </c>
      <c r="N5501">
        <v>1</v>
      </c>
    </row>
    <row r="5502" spans="1:14" x14ac:dyDescent="0.2">
      <c r="A5502">
        <v>18.032457000000001</v>
      </c>
      <c r="B5502">
        <v>-19.629951999999999</v>
      </c>
      <c r="C5502">
        <v>30.999929000000002</v>
      </c>
      <c r="D5502">
        <v>-11.919115</v>
      </c>
      <c r="E5502">
        <v>12.72185</v>
      </c>
      <c r="F5502">
        <v>-5.031771</v>
      </c>
      <c r="G5502">
        <v>-0.79378199999999999</v>
      </c>
      <c r="H5502">
        <v>-2.5376400000000001</v>
      </c>
      <c r="I5502">
        <v>25.991413000000001</v>
      </c>
      <c r="J5502">
        <v>0.52841700000000003</v>
      </c>
      <c r="K5502">
        <v>17.166550000000001</v>
      </c>
      <c r="L5502">
        <v>9.8217160000000003</v>
      </c>
      <c r="M5502">
        <v>5.2206650000000003</v>
      </c>
      <c r="N5502">
        <v>1</v>
      </c>
    </row>
    <row r="5503" spans="1:14" x14ac:dyDescent="0.2">
      <c r="A5503">
        <v>11.501655</v>
      </c>
      <c r="B5503">
        <v>-12.527317</v>
      </c>
      <c r="C5503">
        <v>19.772324999999999</v>
      </c>
      <c r="D5503">
        <v>-7.6037600000000003</v>
      </c>
      <c r="E5503">
        <v>8.1183370000000004</v>
      </c>
      <c r="F5503">
        <v>-3.2144180000000002</v>
      </c>
      <c r="G5503">
        <v>-0.50682400000000005</v>
      </c>
      <c r="H5503">
        <v>-1.6169880000000001</v>
      </c>
      <c r="I5503">
        <v>16.582350000000002</v>
      </c>
      <c r="J5503">
        <v>0.339779</v>
      </c>
      <c r="K5503">
        <v>10.952923999999999</v>
      </c>
      <c r="L5503">
        <v>6.2639880000000003</v>
      </c>
      <c r="M5503">
        <v>3.3320449999999999</v>
      </c>
      <c r="N5503">
        <v>1</v>
      </c>
    </row>
    <row r="5504" spans="1:14" x14ac:dyDescent="0.2">
      <c r="A5504">
        <v>55.592803000000004</v>
      </c>
      <c r="B5504">
        <v>-60.433720999999998</v>
      </c>
      <c r="C5504">
        <v>95.547889999999995</v>
      </c>
      <c r="D5504">
        <v>-36.727649</v>
      </c>
      <c r="E5504">
        <v>39.188772999999998</v>
      </c>
      <c r="F5504">
        <v>-15.493883</v>
      </c>
      <c r="G5504">
        <v>-2.4512870000000002</v>
      </c>
      <c r="H5504">
        <v>-7.7782669999999996</v>
      </c>
      <c r="I5504">
        <v>80.064841999999999</v>
      </c>
      <c r="J5504">
        <v>1.696105</v>
      </c>
      <c r="K5504">
        <v>52.893939000000003</v>
      </c>
      <c r="L5504">
        <v>30.238275000000002</v>
      </c>
      <c r="M5504">
        <v>16.081275000000002</v>
      </c>
      <c r="N5504">
        <v>1</v>
      </c>
    </row>
    <row r="5505" spans="1:14" x14ac:dyDescent="0.2">
      <c r="A5505">
        <v>75.893437000000006</v>
      </c>
      <c r="B5505">
        <v>-82.543409999999994</v>
      </c>
      <c r="C5505">
        <v>130.471304</v>
      </c>
      <c r="D5505">
        <v>-50.153796999999997</v>
      </c>
      <c r="E5505">
        <v>53.513756999999998</v>
      </c>
      <c r="F5505">
        <v>-21.130402</v>
      </c>
      <c r="G5505">
        <v>-3.3396159999999999</v>
      </c>
      <c r="H5505">
        <v>-10.659813</v>
      </c>
      <c r="I5505">
        <v>109.341092</v>
      </c>
      <c r="J5505">
        <v>2.2157909999999998</v>
      </c>
      <c r="K5505">
        <v>72.230680000000007</v>
      </c>
      <c r="L5505">
        <v>41.316616000000003</v>
      </c>
      <c r="M5505">
        <v>21.971046000000001</v>
      </c>
      <c r="N5505">
        <v>1</v>
      </c>
    </row>
    <row r="5506" spans="1:14" x14ac:dyDescent="0.2">
      <c r="A5506">
        <v>4.1399999999999996E-3</v>
      </c>
      <c r="B5506">
        <v>-1.3898000000000001E-2</v>
      </c>
      <c r="C5506">
        <v>9.7470000000000005E-3</v>
      </c>
      <c r="D5506">
        <v>-8.8540000000000008E-3</v>
      </c>
      <c r="E5506">
        <v>8.0929999999999995E-3</v>
      </c>
      <c r="F5506">
        <v>-1.0848E-2</v>
      </c>
      <c r="G5506">
        <v>1.6379999999999999E-3</v>
      </c>
      <c r="H5506">
        <v>-2.297E-3</v>
      </c>
      <c r="I5506">
        <v>1.5658999999999999E-2</v>
      </c>
      <c r="J5506">
        <v>1.779E-3</v>
      </c>
      <c r="K5506">
        <v>8.3920000000000002E-3</v>
      </c>
      <c r="L5506">
        <v>5.3740000000000003E-3</v>
      </c>
      <c r="M5506">
        <v>4.8710000000000003E-3</v>
      </c>
      <c r="N5506">
        <v>1</v>
      </c>
    </row>
    <row r="5507" spans="1:14" x14ac:dyDescent="0.2">
      <c r="A5507">
        <v>0.29702299999999998</v>
      </c>
      <c r="B5507">
        <v>-0.33195400000000003</v>
      </c>
      <c r="C5507">
        <v>0.51251100000000005</v>
      </c>
      <c r="D5507">
        <v>-0.20208499999999999</v>
      </c>
      <c r="E5507">
        <v>0.214113</v>
      </c>
      <c r="F5507">
        <v>-9.2062000000000005E-2</v>
      </c>
      <c r="G5507">
        <v>-1.1318E-2</v>
      </c>
      <c r="H5507">
        <v>-4.3543999999999999E-2</v>
      </c>
      <c r="I5507">
        <v>0.43746600000000002</v>
      </c>
      <c r="J5507">
        <v>1.0240000000000001E-2</v>
      </c>
      <c r="K5507">
        <v>0.28669600000000001</v>
      </c>
      <c r="L5507">
        <v>0.16508800000000001</v>
      </c>
      <c r="M5507">
        <v>8.9289999999999994E-2</v>
      </c>
      <c r="N5507">
        <v>1</v>
      </c>
    </row>
    <row r="5508" spans="1:14" x14ac:dyDescent="0.2">
      <c r="A5508">
        <v>206.59359699999999</v>
      </c>
      <c r="B5508">
        <v>-224.74184</v>
      </c>
      <c r="C5508">
        <v>355.16873800000002</v>
      </c>
      <c r="D5508">
        <v>-136.538961</v>
      </c>
      <c r="E5508">
        <v>145.65992700000001</v>
      </c>
      <c r="F5508">
        <v>-57.535249</v>
      </c>
      <c r="G5508">
        <v>-9.0542269999999991</v>
      </c>
      <c r="H5508">
        <v>-29.072918000000001</v>
      </c>
      <c r="I5508">
        <v>297.66814699999998</v>
      </c>
      <c r="J5508">
        <v>6.0018050000000001</v>
      </c>
      <c r="K5508">
        <v>196.624313</v>
      </c>
      <c r="L5508">
        <v>112.505143</v>
      </c>
      <c r="M5508">
        <v>59.747399999999999</v>
      </c>
      <c r="N5508">
        <v>1</v>
      </c>
    </row>
    <row r="5509" spans="1:14" x14ac:dyDescent="0.2">
      <c r="A5509">
        <v>17.858563</v>
      </c>
      <c r="B5509">
        <v>-19.431267999999999</v>
      </c>
      <c r="C5509">
        <v>30.706586000000001</v>
      </c>
      <c r="D5509">
        <v>-11.802910000000001</v>
      </c>
      <c r="E5509">
        <v>12.598775</v>
      </c>
      <c r="F5509">
        <v>-4.9892630000000002</v>
      </c>
      <c r="G5509">
        <v>-0.784798</v>
      </c>
      <c r="H5509">
        <v>-2.5124689999999998</v>
      </c>
      <c r="I5509">
        <v>25.737617</v>
      </c>
      <c r="J5509">
        <v>0.51927100000000004</v>
      </c>
      <c r="K5509">
        <v>16.997225</v>
      </c>
      <c r="L5509">
        <v>9.7266060000000003</v>
      </c>
      <c r="M5509">
        <v>5.167281</v>
      </c>
      <c r="N5509">
        <v>1</v>
      </c>
    </row>
    <row r="5510" spans="1:14" x14ac:dyDescent="0.2">
      <c r="A5510">
        <v>130.72899100000001</v>
      </c>
      <c r="B5510">
        <v>-142.20194799999999</v>
      </c>
      <c r="C5510">
        <v>224.73481000000001</v>
      </c>
      <c r="D5510">
        <v>-86.393950000000004</v>
      </c>
      <c r="E5510">
        <v>92.177252999999993</v>
      </c>
      <c r="F5510">
        <v>-36.411290999999999</v>
      </c>
      <c r="G5510">
        <v>-5.7368550000000003</v>
      </c>
      <c r="H5510">
        <v>-18.380500999999999</v>
      </c>
      <c r="I5510">
        <v>188.34827000000001</v>
      </c>
      <c r="J5510">
        <v>3.7964799999999999</v>
      </c>
      <c r="K5510">
        <v>124.4194</v>
      </c>
      <c r="L5510">
        <v>71.182016000000004</v>
      </c>
      <c r="M5510">
        <v>37.81344</v>
      </c>
      <c r="N5510">
        <v>1</v>
      </c>
    </row>
    <row r="5511" spans="1:14" x14ac:dyDescent="0.2">
      <c r="A5511">
        <v>110.36209100000001</v>
      </c>
      <c r="B5511">
        <v>-120.056078</v>
      </c>
      <c r="C5511">
        <v>189.727473</v>
      </c>
      <c r="D5511">
        <v>-72.945036000000002</v>
      </c>
      <c r="E5511">
        <v>77.820578999999995</v>
      </c>
      <c r="F5511">
        <v>-30.749980000000001</v>
      </c>
      <c r="G5511">
        <v>-4.8397220000000001</v>
      </c>
      <c r="H5511">
        <v>-15.529064999999999</v>
      </c>
      <c r="I5511">
        <v>159.01267100000001</v>
      </c>
      <c r="J5511">
        <v>3.2082380000000001</v>
      </c>
      <c r="K5511">
        <v>105.033654</v>
      </c>
      <c r="L5511">
        <v>60.087831999999999</v>
      </c>
      <c r="M5511">
        <v>31.918171000000001</v>
      </c>
      <c r="N5511">
        <v>1</v>
      </c>
    </row>
    <row r="5512" spans="1:14" x14ac:dyDescent="0.2">
      <c r="A5512">
        <v>196.18951200000001</v>
      </c>
      <c r="B5512">
        <v>-213.411326</v>
      </c>
      <c r="C5512">
        <v>337.28194999999999</v>
      </c>
      <c r="D5512">
        <v>-129.659539</v>
      </c>
      <c r="E5512">
        <v>138.35806700000001</v>
      </c>
      <c r="F5512">
        <v>-54.656964000000002</v>
      </c>
      <c r="G5512">
        <v>-8.602271</v>
      </c>
      <c r="H5512">
        <v>-27.598326</v>
      </c>
      <c r="I5512">
        <v>282.68885999999998</v>
      </c>
      <c r="J5512">
        <v>5.7017860000000002</v>
      </c>
      <c r="K5512">
        <v>186.72043400000001</v>
      </c>
      <c r="L5512">
        <v>106.803262</v>
      </c>
      <c r="M5512">
        <v>56.750791999999997</v>
      </c>
      <c r="N5512">
        <v>1</v>
      </c>
    </row>
    <row r="5513" spans="1:14" x14ac:dyDescent="0.2">
      <c r="A5513">
        <v>247.69297299999999</v>
      </c>
      <c r="B5513">
        <v>-269.42515600000002</v>
      </c>
      <c r="C5513">
        <v>425.772063</v>
      </c>
      <c r="D5513">
        <v>-163.70407900000001</v>
      </c>
      <c r="E5513">
        <v>174.64810299999999</v>
      </c>
      <c r="F5513">
        <v>-68.984809999999996</v>
      </c>
      <c r="G5513">
        <v>-10.867893</v>
      </c>
      <c r="H5513">
        <v>-34.842399999999998</v>
      </c>
      <c r="I5513">
        <v>356.84582799999998</v>
      </c>
      <c r="J5513">
        <v>7.1917739999999997</v>
      </c>
      <c r="K5513">
        <v>235.72074000000001</v>
      </c>
      <c r="L5513">
        <v>134.85010600000001</v>
      </c>
      <c r="M5513">
        <v>71.628769000000005</v>
      </c>
      <c r="N5513">
        <v>1</v>
      </c>
    </row>
    <row r="5514" spans="1:14" x14ac:dyDescent="0.2">
      <c r="A5514">
        <v>36.690120999999998</v>
      </c>
      <c r="B5514">
        <v>-39.917341999999998</v>
      </c>
      <c r="C5514">
        <v>63.067624000000002</v>
      </c>
      <c r="D5514">
        <v>-24.256868999999998</v>
      </c>
      <c r="E5514">
        <v>25.870339999999999</v>
      </c>
      <c r="F5514">
        <v>-10.224924</v>
      </c>
      <c r="G5514">
        <v>-1.6081460000000001</v>
      </c>
      <c r="H5514">
        <v>-5.165667</v>
      </c>
      <c r="I5514">
        <v>52.876475999999997</v>
      </c>
      <c r="J5514">
        <v>1.0708200000000001</v>
      </c>
      <c r="K5514">
        <v>34.919274000000001</v>
      </c>
      <c r="L5514">
        <v>19.975762</v>
      </c>
      <c r="M5514">
        <v>10.612622999999999</v>
      </c>
      <c r="N5514">
        <v>1</v>
      </c>
    </row>
    <row r="5515" spans="1:14" x14ac:dyDescent="0.2">
      <c r="A5515">
        <v>4.0324499999999999</v>
      </c>
      <c r="B5515">
        <v>-4.4061719999999998</v>
      </c>
      <c r="C5515">
        <v>6.9407699999999997</v>
      </c>
      <c r="D5515">
        <v>-2.6752940000000001</v>
      </c>
      <c r="E5515">
        <v>2.8568560000000001</v>
      </c>
      <c r="F5515">
        <v>-1.129227</v>
      </c>
      <c r="G5515">
        <v>-0.16845199999999999</v>
      </c>
      <c r="H5515">
        <v>-0.56997299999999995</v>
      </c>
      <c r="I5515">
        <v>5.8155080000000003</v>
      </c>
      <c r="J5515">
        <v>0.12108099999999999</v>
      </c>
      <c r="K5515">
        <v>3.8491849999999999</v>
      </c>
      <c r="L5515">
        <v>2.2001249999999999</v>
      </c>
      <c r="M5515">
        <v>1.1723490000000001</v>
      </c>
      <c r="N5515">
        <v>1</v>
      </c>
    </row>
    <row r="5516" spans="1:14" x14ac:dyDescent="0.2">
      <c r="A5516">
        <v>17.355487</v>
      </c>
      <c r="B5516">
        <v>-18.866561999999998</v>
      </c>
      <c r="C5516">
        <v>29.808883999999999</v>
      </c>
      <c r="D5516">
        <v>-11.480184</v>
      </c>
      <c r="E5516">
        <v>12.235582000000001</v>
      </c>
      <c r="F5516">
        <v>-4.823207</v>
      </c>
      <c r="G5516">
        <v>-0.75647200000000003</v>
      </c>
      <c r="H5516">
        <v>-2.4360200000000001</v>
      </c>
      <c r="I5516">
        <v>24.990205</v>
      </c>
      <c r="J5516">
        <v>0.50083</v>
      </c>
      <c r="K5516">
        <v>16.513957000000001</v>
      </c>
      <c r="L5516">
        <v>9.4460470000000001</v>
      </c>
      <c r="M5516">
        <v>5.0217869999999998</v>
      </c>
      <c r="N5516">
        <v>1</v>
      </c>
    </row>
    <row r="5517" spans="1:14" x14ac:dyDescent="0.2">
      <c r="A5517">
        <v>176.33107000000001</v>
      </c>
      <c r="B5517">
        <v>-191.80049</v>
      </c>
      <c r="C5517">
        <v>303.11321700000002</v>
      </c>
      <c r="D5517">
        <v>-116.54937200000001</v>
      </c>
      <c r="E5517">
        <v>124.325751</v>
      </c>
      <c r="F5517">
        <v>-49.099038</v>
      </c>
      <c r="G5517">
        <v>-7.7198060000000002</v>
      </c>
      <c r="H5517">
        <v>-24.815362</v>
      </c>
      <c r="I5517">
        <v>254.04567599999999</v>
      </c>
      <c r="J5517">
        <v>5.124295</v>
      </c>
      <c r="K5517">
        <v>167.805352</v>
      </c>
      <c r="L5517">
        <v>96.009625</v>
      </c>
      <c r="M5517">
        <v>50.984679</v>
      </c>
      <c r="N5517">
        <v>1</v>
      </c>
    </row>
    <row r="5518" spans="1:14" x14ac:dyDescent="0.2">
      <c r="A5518">
        <v>196.32835800000001</v>
      </c>
      <c r="B5518">
        <v>-213.55864500000001</v>
      </c>
      <c r="C5518">
        <v>337.50173899999999</v>
      </c>
      <c r="D5518">
        <v>-129.769014</v>
      </c>
      <c r="E5518">
        <v>138.42436699999999</v>
      </c>
      <c r="F5518">
        <v>-54.676051999999999</v>
      </c>
      <c r="G5518">
        <v>-8.6022890000000007</v>
      </c>
      <c r="H5518">
        <v>-27.630907000000001</v>
      </c>
      <c r="I5518">
        <v>282.86292800000001</v>
      </c>
      <c r="J5518">
        <v>5.708914</v>
      </c>
      <c r="K5518">
        <v>186.83956599999999</v>
      </c>
      <c r="L5518">
        <v>106.894739</v>
      </c>
      <c r="M5518">
        <v>56.772789000000003</v>
      </c>
      <c r="N5518">
        <v>1</v>
      </c>
    </row>
    <row r="5519" spans="1:14" x14ac:dyDescent="0.2">
      <c r="A5519">
        <v>225.94626400000001</v>
      </c>
      <c r="B5519">
        <v>-245.79034799999999</v>
      </c>
      <c r="C5519">
        <v>388.43897199999998</v>
      </c>
      <c r="D5519">
        <v>-149.348364</v>
      </c>
      <c r="E5519">
        <v>159.30934400000001</v>
      </c>
      <c r="F5519">
        <v>-62.932099000000001</v>
      </c>
      <c r="G5519">
        <v>-9.8997069999999994</v>
      </c>
      <c r="H5519">
        <v>-31.794969999999999</v>
      </c>
      <c r="I5519">
        <v>325.54999600000002</v>
      </c>
      <c r="J5519">
        <v>6.5786379999999998</v>
      </c>
      <c r="K5519">
        <v>215.03785400000001</v>
      </c>
      <c r="L5519">
        <v>123.01973099999999</v>
      </c>
      <c r="M5519">
        <v>65.341924000000006</v>
      </c>
      <c r="N5519">
        <v>1</v>
      </c>
    </row>
    <row r="5520" spans="1:14" x14ac:dyDescent="0.2">
      <c r="A5520">
        <v>174.66808800000001</v>
      </c>
      <c r="B5520">
        <v>-190.00558100000001</v>
      </c>
      <c r="C5520">
        <v>300.29805599999997</v>
      </c>
      <c r="D5520">
        <v>-115.446577</v>
      </c>
      <c r="E5520">
        <v>123.17926900000001</v>
      </c>
      <c r="F5520">
        <v>-48.647061000000001</v>
      </c>
      <c r="G5520">
        <v>-7.6407119999999997</v>
      </c>
      <c r="H5520">
        <v>-24.592652000000001</v>
      </c>
      <c r="I5520">
        <v>251.68832</v>
      </c>
      <c r="J5520">
        <v>5.0770629999999999</v>
      </c>
      <c r="K5520">
        <v>166.235636</v>
      </c>
      <c r="L5520">
        <v>95.102328</v>
      </c>
      <c r="M5520">
        <v>50.520966000000001</v>
      </c>
      <c r="N5520">
        <v>1</v>
      </c>
    </row>
    <row r="5521" spans="1:14" x14ac:dyDescent="0.2">
      <c r="A5521">
        <v>73.837517000000005</v>
      </c>
      <c r="B5521">
        <v>-80.293036000000001</v>
      </c>
      <c r="C5521">
        <v>126.898314</v>
      </c>
      <c r="D5521">
        <v>-48.805008999999998</v>
      </c>
      <c r="E5521">
        <v>52.055822999999997</v>
      </c>
      <c r="F5521">
        <v>-20.554966</v>
      </c>
      <c r="G5521">
        <v>-3.2394880000000001</v>
      </c>
      <c r="H5521">
        <v>-10.375006000000001</v>
      </c>
      <c r="I5521">
        <v>106.34998899999999</v>
      </c>
      <c r="J5521">
        <v>2.1430760000000002</v>
      </c>
      <c r="K5521">
        <v>70.261267000000004</v>
      </c>
      <c r="L5521">
        <v>40.19444</v>
      </c>
      <c r="M5521">
        <v>21.354361000000001</v>
      </c>
      <c r="N5521">
        <v>1</v>
      </c>
    </row>
    <row r="5522" spans="1:14" x14ac:dyDescent="0.2">
      <c r="A5522">
        <v>370.20585299999999</v>
      </c>
      <c r="B5522">
        <v>-402.73682000000002</v>
      </c>
      <c r="C5522">
        <v>636.44167900000002</v>
      </c>
      <c r="D5522">
        <v>-244.67255399999999</v>
      </c>
      <c r="E5522">
        <v>261.00685700000002</v>
      </c>
      <c r="F5522">
        <v>-103.09268899999999</v>
      </c>
      <c r="G5522">
        <v>-16.228788999999999</v>
      </c>
      <c r="H5522">
        <v>-52.102612999999998</v>
      </c>
      <c r="I5522">
        <v>533.40616699999998</v>
      </c>
      <c r="J5522">
        <v>10.752848</v>
      </c>
      <c r="K5522">
        <v>352.339966</v>
      </c>
      <c r="L5522">
        <v>201.60678200000001</v>
      </c>
      <c r="M5522">
        <v>107.058009</v>
      </c>
      <c r="N5522">
        <v>1</v>
      </c>
    </row>
    <row r="5523" spans="1:14" x14ac:dyDescent="0.2">
      <c r="A5523">
        <v>77.414904000000007</v>
      </c>
      <c r="B5523">
        <v>-84.224209000000002</v>
      </c>
      <c r="C5523">
        <v>133.081028</v>
      </c>
      <c r="D5523">
        <v>-51.167918</v>
      </c>
      <c r="E5523">
        <v>54.595905000000002</v>
      </c>
      <c r="F5523">
        <v>-21.566986</v>
      </c>
      <c r="G5523">
        <v>-3.392973</v>
      </c>
      <c r="H5523">
        <v>-10.897087000000001</v>
      </c>
      <c r="I5523">
        <v>111.55265300000001</v>
      </c>
      <c r="J5523">
        <v>2.2515130000000001</v>
      </c>
      <c r="K5523">
        <v>73.680485000000004</v>
      </c>
      <c r="L5523">
        <v>42.150105000000003</v>
      </c>
      <c r="M5523">
        <v>22.393003</v>
      </c>
      <c r="N5523">
        <v>1</v>
      </c>
    </row>
    <row r="5524" spans="1:14" x14ac:dyDescent="0.2">
      <c r="A5524">
        <v>52.100492000000003</v>
      </c>
      <c r="B5524">
        <v>-56.690801999999998</v>
      </c>
      <c r="C5524">
        <v>89.561940000000007</v>
      </c>
      <c r="D5524">
        <v>-34.439312999999999</v>
      </c>
      <c r="E5524">
        <v>36.742345999999998</v>
      </c>
      <c r="F5524">
        <v>-14.516097</v>
      </c>
      <c r="G5524">
        <v>-2.283093</v>
      </c>
      <c r="H5524">
        <v>-7.3340690000000004</v>
      </c>
      <c r="I5524">
        <v>75.079915</v>
      </c>
      <c r="J5524">
        <v>1.5195879999999999</v>
      </c>
      <c r="K5524">
        <v>49.589772000000004</v>
      </c>
      <c r="L5524">
        <v>28.369254999999999</v>
      </c>
      <c r="M5524">
        <v>15.070366</v>
      </c>
      <c r="N5524">
        <v>1</v>
      </c>
    </row>
    <row r="5525" spans="1:14" x14ac:dyDescent="0.2">
      <c r="A5525">
        <v>175.40151</v>
      </c>
      <c r="B5525">
        <v>-190.78695099999999</v>
      </c>
      <c r="C5525">
        <v>301.49380000000002</v>
      </c>
      <c r="D5525">
        <v>-115.926913</v>
      </c>
      <c r="E5525">
        <v>123.673067</v>
      </c>
      <c r="F5525">
        <v>-48.842683000000001</v>
      </c>
      <c r="G5525">
        <v>-7.6921660000000003</v>
      </c>
      <c r="H5525">
        <v>-24.672867</v>
      </c>
      <c r="I5525">
        <v>252.69301300000001</v>
      </c>
      <c r="J5525">
        <v>5.0994760000000001</v>
      </c>
      <c r="K5525">
        <v>166.91859600000001</v>
      </c>
      <c r="L5525">
        <v>95.494116000000005</v>
      </c>
      <c r="M5525">
        <v>50.719442999999998</v>
      </c>
      <c r="N5525">
        <v>1</v>
      </c>
    </row>
    <row r="5526" spans="1:14" x14ac:dyDescent="0.2">
      <c r="A5526">
        <v>54.970143</v>
      </c>
      <c r="B5526">
        <v>-59.795338999999998</v>
      </c>
      <c r="C5526">
        <v>94.477805000000004</v>
      </c>
      <c r="D5526">
        <v>-36.332462</v>
      </c>
      <c r="E5526">
        <v>38.757399999999997</v>
      </c>
      <c r="F5526">
        <v>-15.303542999999999</v>
      </c>
      <c r="G5526">
        <v>-2.4069560000000001</v>
      </c>
      <c r="H5526">
        <v>-7.733295</v>
      </c>
      <c r="I5526">
        <v>79.204955999999996</v>
      </c>
      <c r="J5526">
        <v>1.5956509999999999</v>
      </c>
      <c r="K5526">
        <v>52.312213999999997</v>
      </c>
      <c r="L5526">
        <v>29.933976000000001</v>
      </c>
      <c r="M5526">
        <v>15.893860999999999</v>
      </c>
      <c r="N5526">
        <v>1</v>
      </c>
    </row>
    <row r="5527" spans="1:14" x14ac:dyDescent="0.2">
      <c r="A5527">
        <v>23.526558000000001</v>
      </c>
      <c r="B5527">
        <v>-25.597145999999999</v>
      </c>
      <c r="C5527">
        <v>40.431516000000002</v>
      </c>
      <c r="D5527">
        <v>-15.557798999999999</v>
      </c>
      <c r="E5527">
        <v>16.592587999999999</v>
      </c>
      <c r="F5527">
        <v>-6.5523610000000003</v>
      </c>
      <c r="G5527">
        <v>-1.02938</v>
      </c>
      <c r="H5527">
        <v>-3.3087629999999999</v>
      </c>
      <c r="I5527">
        <v>33.897357999999997</v>
      </c>
      <c r="J5527">
        <v>0.68521900000000002</v>
      </c>
      <c r="K5527">
        <v>22.393719999999998</v>
      </c>
      <c r="L5527">
        <v>12.807698</v>
      </c>
      <c r="M5527">
        <v>6.8085370000000003</v>
      </c>
      <c r="N5527">
        <v>1</v>
      </c>
    </row>
    <row r="5528" spans="1:14" x14ac:dyDescent="0.2">
      <c r="A5528">
        <v>80.987610000000004</v>
      </c>
      <c r="B5528">
        <v>-88.104336000000004</v>
      </c>
      <c r="C5528">
        <v>139.22051500000001</v>
      </c>
      <c r="D5528">
        <v>-53.536653999999999</v>
      </c>
      <c r="E5528">
        <v>57.107885000000003</v>
      </c>
      <c r="F5528">
        <v>-22.55677</v>
      </c>
      <c r="G5528">
        <v>-3.5454750000000002</v>
      </c>
      <c r="H5528">
        <v>-11.398554000000001</v>
      </c>
      <c r="I5528">
        <v>116.690029</v>
      </c>
      <c r="J5528">
        <v>2.3563010000000002</v>
      </c>
      <c r="K5528">
        <v>77.079186000000007</v>
      </c>
      <c r="L5528">
        <v>44.094994999999997</v>
      </c>
      <c r="M5528">
        <v>23.423497999999999</v>
      </c>
      <c r="N5528">
        <v>1</v>
      </c>
    </row>
    <row r="5529" spans="1:14" x14ac:dyDescent="0.2">
      <c r="A5529">
        <v>30.157927000000001</v>
      </c>
      <c r="B5529">
        <v>-32.788254000000002</v>
      </c>
      <c r="C5529">
        <v>51.798453000000002</v>
      </c>
      <c r="D5529">
        <v>-19.929966</v>
      </c>
      <c r="E5529">
        <v>21.260539999999999</v>
      </c>
      <c r="F5529">
        <v>-8.3877740000000003</v>
      </c>
      <c r="G5529">
        <v>-1.3311550000000001</v>
      </c>
      <c r="H5529">
        <v>-4.2275419999999997</v>
      </c>
      <c r="I5529">
        <v>43.435853999999999</v>
      </c>
      <c r="J5529">
        <v>0.86236199999999996</v>
      </c>
      <c r="K5529">
        <v>28.694680999999999</v>
      </c>
      <c r="L5529">
        <v>16.413865000000001</v>
      </c>
      <c r="M5529">
        <v>8.7259849999999997</v>
      </c>
      <c r="N5529">
        <v>1</v>
      </c>
    </row>
    <row r="5530" spans="1:14" x14ac:dyDescent="0.2">
      <c r="A5530">
        <v>7.8689819999999999</v>
      </c>
      <c r="B5530">
        <v>-8.5665270000000007</v>
      </c>
      <c r="C5530">
        <v>13.508656999999999</v>
      </c>
      <c r="D5530">
        <v>-5.202102</v>
      </c>
      <c r="E5530">
        <v>5.5547199999999997</v>
      </c>
      <c r="F5530">
        <v>-2.1935600000000002</v>
      </c>
      <c r="G5530">
        <v>-0.346524</v>
      </c>
      <c r="H5530">
        <v>-1.104098</v>
      </c>
      <c r="I5530">
        <v>11.336067</v>
      </c>
      <c r="J5530">
        <v>0.22955800000000001</v>
      </c>
      <c r="K5530">
        <v>7.4903639999999996</v>
      </c>
      <c r="L5530">
        <v>4.2850219999999997</v>
      </c>
      <c r="M5530">
        <v>2.2786010000000001</v>
      </c>
      <c r="N5530">
        <v>1</v>
      </c>
    </row>
    <row r="5531" spans="1:14" x14ac:dyDescent="0.2">
      <c r="A5531">
        <v>71.160838999999996</v>
      </c>
      <c r="B5531">
        <v>-77.414398000000006</v>
      </c>
      <c r="C5531">
        <v>122.331941</v>
      </c>
      <c r="D5531">
        <v>-47.033358</v>
      </c>
      <c r="E5531">
        <v>50.178134</v>
      </c>
      <c r="F5531">
        <v>-19.830466000000001</v>
      </c>
      <c r="G5531">
        <v>-3.1267710000000002</v>
      </c>
      <c r="H5531">
        <v>-10.007902</v>
      </c>
      <c r="I5531">
        <v>102.543345</v>
      </c>
      <c r="J5531">
        <v>2.0814870000000001</v>
      </c>
      <c r="K5531">
        <v>67.726513999999995</v>
      </c>
      <c r="L5531">
        <v>38.738453999999997</v>
      </c>
      <c r="M5531">
        <v>20.586395</v>
      </c>
      <c r="N5531">
        <v>1</v>
      </c>
    </row>
    <row r="5532" spans="1:14" x14ac:dyDescent="0.2">
      <c r="A5532">
        <v>17.310013000000001</v>
      </c>
      <c r="B5532">
        <v>-18.822648000000001</v>
      </c>
      <c r="C5532">
        <v>29.723776000000001</v>
      </c>
      <c r="D5532">
        <v>-11.436759</v>
      </c>
      <c r="E5532">
        <v>12.206263</v>
      </c>
      <c r="F5532">
        <v>-4.8196099999999999</v>
      </c>
      <c r="G5532">
        <v>-0.76582799999999995</v>
      </c>
      <c r="H5532">
        <v>-2.4256280000000001</v>
      </c>
      <c r="I5532">
        <v>24.923611000000001</v>
      </c>
      <c r="J5532">
        <v>0.50099300000000002</v>
      </c>
      <c r="K5532">
        <v>16.467870999999999</v>
      </c>
      <c r="L5532">
        <v>9.4231090000000002</v>
      </c>
      <c r="M5532">
        <v>5.0065609999999996</v>
      </c>
      <c r="N5532">
        <v>1</v>
      </c>
    </row>
    <row r="5533" spans="1:14" x14ac:dyDescent="0.2">
      <c r="A5533">
        <v>57.110509999999998</v>
      </c>
      <c r="B5533">
        <v>-62.123548999999997</v>
      </c>
      <c r="C5533">
        <v>98.170472000000004</v>
      </c>
      <c r="D5533">
        <v>-37.751066000000002</v>
      </c>
      <c r="E5533">
        <v>40.270859999999999</v>
      </c>
      <c r="F5533">
        <v>-15.911612</v>
      </c>
      <c r="G5533">
        <v>-2.5044689999999998</v>
      </c>
      <c r="H5533">
        <v>-8.0329960000000007</v>
      </c>
      <c r="I5533">
        <v>82.281447</v>
      </c>
      <c r="J5533">
        <v>1.6578679999999999</v>
      </c>
      <c r="K5533">
        <v>54.351838999999998</v>
      </c>
      <c r="L5533">
        <v>31.093313999999999</v>
      </c>
      <c r="M5533">
        <v>16.518232000000001</v>
      </c>
      <c r="N5533">
        <v>1</v>
      </c>
    </row>
    <row r="5534" spans="1:14" x14ac:dyDescent="0.2">
      <c r="A5534">
        <v>38.122774</v>
      </c>
      <c r="B5534">
        <v>-41.471857</v>
      </c>
      <c r="C5534">
        <v>65.546588999999997</v>
      </c>
      <c r="D5534">
        <v>-25.201145</v>
      </c>
      <c r="E5534">
        <v>26.882926999999999</v>
      </c>
      <c r="F5534">
        <v>-10.630926000000001</v>
      </c>
      <c r="G5534">
        <v>-1.6703250000000001</v>
      </c>
      <c r="H5534">
        <v>-5.363111</v>
      </c>
      <c r="I5534">
        <v>54.932389999999998</v>
      </c>
      <c r="J5534">
        <v>1.111305</v>
      </c>
      <c r="K5534">
        <v>36.283492000000003</v>
      </c>
      <c r="L5534">
        <v>20.758583999999999</v>
      </c>
      <c r="M5534">
        <v>11.02731</v>
      </c>
      <c r="N5534">
        <v>1</v>
      </c>
    </row>
    <row r="5535" spans="1:14" x14ac:dyDescent="0.2">
      <c r="A5535">
        <v>21.761738000000001</v>
      </c>
      <c r="B5535">
        <v>-23.662744</v>
      </c>
      <c r="C5535">
        <v>37.410119000000002</v>
      </c>
      <c r="D5535">
        <v>-14.388819</v>
      </c>
      <c r="E5535">
        <v>15.342568</v>
      </c>
      <c r="F5535">
        <v>-6.0664730000000002</v>
      </c>
      <c r="G5535">
        <v>-0.95214399999999999</v>
      </c>
      <c r="H5535">
        <v>-3.058662</v>
      </c>
      <c r="I5535">
        <v>31.346364999999999</v>
      </c>
      <c r="J5535">
        <v>0.63041700000000001</v>
      </c>
      <c r="K5535">
        <v>20.708120999999998</v>
      </c>
      <c r="L5535">
        <v>11.850505</v>
      </c>
      <c r="M5535">
        <v>6.2952029999999999</v>
      </c>
      <c r="N5535">
        <v>1</v>
      </c>
    </row>
    <row r="5536" spans="1:14" x14ac:dyDescent="0.2">
      <c r="A5536">
        <v>35.962724999999999</v>
      </c>
      <c r="B5536">
        <v>-39.121184999999997</v>
      </c>
      <c r="C5536">
        <v>61.838762000000003</v>
      </c>
      <c r="D5536">
        <v>-23.773401</v>
      </c>
      <c r="E5536">
        <v>25.358668000000002</v>
      </c>
      <c r="F5536">
        <v>-10.030196</v>
      </c>
      <c r="G5536">
        <v>-1.575415</v>
      </c>
      <c r="H5536">
        <v>-5.0604209999999998</v>
      </c>
      <c r="I5536">
        <v>51.820073000000001</v>
      </c>
      <c r="J5536">
        <v>1.042888</v>
      </c>
      <c r="K5536">
        <v>34.227977000000003</v>
      </c>
      <c r="L5536">
        <v>19.586106000000001</v>
      </c>
      <c r="M5536">
        <v>10.402809</v>
      </c>
      <c r="N5536">
        <v>1</v>
      </c>
    </row>
    <row r="5537" spans="1:14" x14ac:dyDescent="0.2">
      <c r="A5537">
        <v>53.203301000000003</v>
      </c>
      <c r="B5537">
        <v>-57.87341</v>
      </c>
      <c r="C5537">
        <v>91.474772999999999</v>
      </c>
      <c r="D5537">
        <v>-35.166091999999999</v>
      </c>
      <c r="E5537">
        <v>37.513832999999998</v>
      </c>
      <c r="F5537">
        <v>-14.833368999999999</v>
      </c>
      <c r="G5537">
        <v>-2.334651</v>
      </c>
      <c r="H5537">
        <v>-7.4839960000000003</v>
      </c>
      <c r="I5537">
        <v>76.656313999999995</v>
      </c>
      <c r="J5537">
        <v>1.5463260000000001</v>
      </c>
      <c r="K5537">
        <v>50.634197999999998</v>
      </c>
      <c r="L5537">
        <v>28.971225</v>
      </c>
      <c r="M5537">
        <v>15.388664</v>
      </c>
      <c r="N5537">
        <v>1</v>
      </c>
    </row>
    <row r="5538" spans="1:14" x14ac:dyDescent="0.2">
      <c r="A5538">
        <v>24.354147000000001</v>
      </c>
      <c r="B5538">
        <v>-26.498434</v>
      </c>
      <c r="C5538">
        <v>41.868682999999997</v>
      </c>
      <c r="D5538">
        <v>-16.094304000000001</v>
      </c>
      <c r="E5538">
        <v>17.168679000000001</v>
      </c>
      <c r="F5538">
        <v>-6.793552</v>
      </c>
      <c r="G5538">
        <v>-1.0727899999999999</v>
      </c>
      <c r="H5538">
        <v>-3.4265970000000001</v>
      </c>
      <c r="I5538">
        <v>35.100766</v>
      </c>
      <c r="J5538">
        <v>0.70804299999999998</v>
      </c>
      <c r="K5538">
        <v>23.179023000000001</v>
      </c>
      <c r="L5538">
        <v>13.268955</v>
      </c>
      <c r="M5538">
        <v>7.0446910000000003</v>
      </c>
      <c r="N5538">
        <v>1</v>
      </c>
    </row>
    <row r="5539" spans="1:14" x14ac:dyDescent="0.2">
      <c r="A5539">
        <v>12.132839000000001</v>
      </c>
      <c r="B5539">
        <v>-13.19397</v>
      </c>
      <c r="C5539">
        <v>20.838435</v>
      </c>
      <c r="D5539">
        <v>-8.0165970000000009</v>
      </c>
      <c r="E5539">
        <v>8.5581340000000008</v>
      </c>
      <c r="F5539">
        <v>-3.3834490000000002</v>
      </c>
      <c r="G5539">
        <v>-0.535686</v>
      </c>
      <c r="H5539">
        <v>-1.7008700000000001</v>
      </c>
      <c r="I5539">
        <v>17.471098000000001</v>
      </c>
      <c r="J5539">
        <v>0.35150900000000002</v>
      </c>
      <c r="K5539">
        <v>11.542705</v>
      </c>
      <c r="L5539">
        <v>6.6065490000000002</v>
      </c>
      <c r="M5539">
        <v>3.5092750000000001</v>
      </c>
      <c r="N5539">
        <v>1</v>
      </c>
    </row>
    <row r="5540" spans="1:14" x14ac:dyDescent="0.2">
      <c r="A5540">
        <v>27.591963</v>
      </c>
      <c r="B5540">
        <v>-30.017928000000001</v>
      </c>
      <c r="C5540">
        <v>47.431570999999998</v>
      </c>
      <c r="D5540">
        <v>-18.240580999999999</v>
      </c>
      <c r="E5540">
        <v>19.457902000000001</v>
      </c>
      <c r="F5540">
        <v>-7.6876759999999997</v>
      </c>
      <c r="G5540">
        <v>-1.2062660000000001</v>
      </c>
      <c r="H5540">
        <v>-3.8879679999999999</v>
      </c>
      <c r="I5540">
        <v>39.757255999999998</v>
      </c>
      <c r="J5540">
        <v>0.80512899999999998</v>
      </c>
      <c r="K5540">
        <v>26.257386</v>
      </c>
      <c r="L5540">
        <v>15.029000999999999</v>
      </c>
      <c r="M5540">
        <v>7.9799179999999996</v>
      </c>
      <c r="N5540">
        <v>1</v>
      </c>
    </row>
    <row r="5541" spans="1:14" x14ac:dyDescent="0.2">
      <c r="A5541">
        <v>19.074321000000001</v>
      </c>
      <c r="B5541">
        <v>-20.753965999999998</v>
      </c>
      <c r="C5541">
        <v>32.798976000000003</v>
      </c>
      <c r="D5541">
        <v>-12.619899999999999</v>
      </c>
      <c r="E5541">
        <v>13.450742999999999</v>
      </c>
      <c r="F5541">
        <v>-5.3172410000000001</v>
      </c>
      <c r="G5541">
        <v>-0.830098</v>
      </c>
      <c r="H5541">
        <v>-2.6883659999999998</v>
      </c>
      <c r="I5541">
        <v>27.490568</v>
      </c>
      <c r="J5541">
        <v>0.55650100000000002</v>
      </c>
      <c r="K5541">
        <v>18.157423999999999</v>
      </c>
      <c r="L5541">
        <v>10.387848999999999</v>
      </c>
      <c r="M5541">
        <v>5.521115</v>
      </c>
      <c r="N5541">
        <v>1</v>
      </c>
    </row>
    <row r="5542" spans="1:14" x14ac:dyDescent="0.2">
      <c r="A5542">
        <v>14.755739999999999</v>
      </c>
      <c r="B5542">
        <v>-16.053844000000002</v>
      </c>
      <c r="C5542">
        <v>25.377689</v>
      </c>
      <c r="D5542">
        <v>-9.7632809999999992</v>
      </c>
      <c r="E5542">
        <v>10.406007000000001</v>
      </c>
      <c r="F5542">
        <v>-4.1171470000000001</v>
      </c>
      <c r="G5542">
        <v>-0.64054</v>
      </c>
      <c r="H5542">
        <v>-2.0795880000000002</v>
      </c>
      <c r="I5542">
        <v>21.268967</v>
      </c>
      <c r="J5542">
        <v>0.42898500000000001</v>
      </c>
      <c r="K5542">
        <v>14.04706</v>
      </c>
      <c r="L5542">
        <v>8.0376429999999992</v>
      </c>
      <c r="M5542">
        <v>4.2712719999999997</v>
      </c>
      <c r="N5542">
        <v>1</v>
      </c>
    </row>
    <row r="5543" spans="1:14" x14ac:dyDescent="0.2">
      <c r="A5543">
        <v>10.262464</v>
      </c>
      <c r="B5543">
        <v>-11.163385999999999</v>
      </c>
      <c r="C5543">
        <v>17.655667999999999</v>
      </c>
      <c r="D5543">
        <v>-6.7936209999999999</v>
      </c>
      <c r="E5543">
        <v>7.2354859999999999</v>
      </c>
      <c r="F5543">
        <v>-2.8660939999999999</v>
      </c>
      <c r="G5543">
        <v>-0.44381799999999999</v>
      </c>
      <c r="H5543">
        <v>-1.4476819999999999</v>
      </c>
      <c r="I5543">
        <v>14.791745000000001</v>
      </c>
      <c r="J5543">
        <v>0.29808800000000002</v>
      </c>
      <c r="K5543">
        <v>9.7691269999999992</v>
      </c>
      <c r="L5543">
        <v>5.5929890000000002</v>
      </c>
      <c r="M5543">
        <v>2.9710939999999999</v>
      </c>
      <c r="N5543">
        <v>1</v>
      </c>
    </row>
    <row r="5544" spans="1:14" x14ac:dyDescent="0.2">
      <c r="A5544">
        <v>16.893084999999999</v>
      </c>
      <c r="B5544">
        <v>-18.374061000000001</v>
      </c>
      <c r="C5544">
        <v>29.055547000000001</v>
      </c>
      <c r="D5544">
        <v>-11.172554999999999</v>
      </c>
      <c r="E5544">
        <v>11.910289000000001</v>
      </c>
      <c r="F5544">
        <v>-4.7165889999999999</v>
      </c>
      <c r="G5544">
        <v>-0.73679499999999998</v>
      </c>
      <c r="H5544">
        <v>-2.3779270000000001</v>
      </c>
      <c r="I5544">
        <v>24.343578000000001</v>
      </c>
      <c r="J5544">
        <v>0.49044900000000002</v>
      </c>
      <c r="K5544">
        <v>16.078358999999999</v>
      </c>
      <c r="L5544">
        <v>9.2032910000000001</v>
      </c>
      <c r="M5544">
        <v>4.887372</v>
      </c>
      <c r="N5544">
        <v>1</v>
      </c>
    </row>
    <row r="5545" spans="1:14" x14ac:dyDescent="0.2">
      <c r="A5545">
        <v>16.758355999999999</v>
      </c>
      <c r="B5545">
        <v>-18.229659000000002</v>
      </c>
      <c r="C5545">
        <v>28.821501999999999</v>
      </c>
      <c r="D5545">
        <v>-11.082067</v>
      </c>
      <c r="E5545">
        <v>11.817551999999999</v>
      </c>
      <c r="F5545">
        <v>-4.678674</v>
      </c>
      <c r="G5545">
        <v>-0.73199700000000001</v>
      </c>
      <c r="H5545">
        <v>-2.359918</v>
      </c>
      <c r="I5545">
        <v>24.150734</v>
      </c>
      <c r="J5545">
        <v>0.487182</v>
      </c>
      <c r="K5545">
        <v>15.949604000000001</v>
      </c>
      <c r="L5545">
        <v>9.1294799999999992</v>
      </c>
      <c r="M5545">
        <v>4.8487989999999996</v>
      </c>
      <c r="N5545">
        <v>1</v>
      </c>
    </row>
    <row r="5546" spans="1:14" x14ac:dyDescent="0.2">
      <c r="A5546">
        <v>17.184967</v>
      </c>
      <c r="B5546">
        <v>-18.692219999999999</v>
      </c>
      <c r="C5546">
        <v>29.557908000000001</v>
      </c>
      <c r="D5546">
        <v>-11.368767</v>
      </c>
      <c r="E5546">
        <v>12.115938</v>
      </c>
      <c r="F5546">
        <v>-4.7947600000000001</v>
      </c>
      <c r="G5546">
        <v>-0.74656699999999998</v>
      </c>
      <c r="H5546">
        <v>-2.421478</v>
      </c>
      <c r="I5546">
        <v>24.76549</v>
      </c>
      <c r="J5546">
        <v>0.49760500000000002</v>
      </c>
      <c r="K5546">
        <v>16.357073</v>
      </c>
      <c r="L5546">
        <v>9.3627400000000005</v>
      </c>
      <c r="M5546">
        <v>4.9721039999999999</v>
      </c>
      <c r="N5546">
        <v>1</v>
      </c>
    </row>
    <row r="5547" spans="1:14" x14ac:dyDescent="0.2">
      <c r="A5547">
        <v>15.488057</v>
      </c>
      <c r="B5547">
        <v>-16.851299999999998</v>
      </c>
      <c r="C5547">
        <v>26.635100999999999</v>
      </c>
      <c r="D5547">
        <v>-10.240245</v>
      </c>
      <c r="E5547">
        <v>10.924866</v>
      </c>
      <c r="F5547">
        <v>-4.3267059999999997</v>
      </c>
      <c r="G5547">
        <v>-0.67760799999999999</v>
      </c>
      <c r="H5547">
        <v>-2.1800190000000002</v>
      </c>
      <c r="I5547">
        <v>22.322046</v>
      </c>
      <c r="J5547">
        <v>0.44871899999999998</v>
      </c>
      <c r="K5547">
        <v>14.742338999999999</v>
      </c>
      <c r="L5547">
        <v>8.4372930000000004</v>
      </c>
      <c r="M5547">
        <v>4.4817960000000001</v>
      </c>
      <c r="N5547">
        <v>1</v>
      </c>
    </row>
    <row r="5548" spans="1:14" x14ac:dyDescent="0.2">
      <c r="A5548">
        <v>13.189055</v>
      </c>
      <c r="B5548">
        <v>-14.349544</v>
      </c>
      <c r="C5548">
        <v>22.682389000000001</v>
      </c>
      <c r="D5548">
        <v>-8.7207609999999995</v>
      </c>
      <c r="E5548">
        <v>9.3021809999999991</v>
      </c>
      <c r="F5548">
        <v>-3.6865800000000002</v>
      </c>
      <c r="G5548">
        <v>-0.57760199999999995</v>
      </c>
      <c r="H5548">
        <v>-1.856641</v>
      </c>
      <c r="I5548">
        <v>19.008054999999999</v>
      </c>
      <c r="J5548">
        <v>0.38233200000000001</v>
      </c>
      <c r="K5548">
        <v>12.553255</v>
      </c>
      <c r="L5548">
        <v>7.1861259999999998</v>
      </c>
      <c r="M5548">
        <v>3.8162699999999998</v>
      </c>
      <c r="N5548">
        <v>1</v>
      </c>
    </row>
    <row r="5549" spans="1:14" x14ac:dyDescent="0.2">
      <c r="A5549">
        <v>27.221696999999999</v>
      </c>
      <c r="B5549">
        <v>-29.613102000000001</v>
      </c>
      <c r="C5549">
        <v>46.807268999999998</v>
      </c>
      <c r="D5549">
        <v>-17.992764999999999</v>
      </c>
      <c r="E5549">
        <v>19.197271000000001</v>
      </c>
      <c r="F5549">
        <v>-7.5975239999999999</v>
      </c>
      <c r="G5549">
        <v>-1.195141</v>
      </c>
      <c r="H5549">
        <v>-3.8301440000000002</v>
      </c>
      <c r="I5549">
        <v>39.224718000000003</v>
      </c>
      <c r="J5549">
        <v>0.78936600000000001</v>
      </c>
      <c r="K5549">
        <v>25.906776000000001</v>
      </c>
      <c r="L5549">
        <v>14.826224</v>
      </c>
      <c r="M5549">
        <v>7.8740670000000001</v>
      </c>
      <c r="N5549">
        <v>1</v>
      </c>
    </row>
    <row r="5550" spans="1:14" x14ac:dyDescent="0.2">
      <c r="A5550">
        <v>16.958047000000001</v>
      </c>
      <c r="B5550">
        <v>-18.448059000000001</v>
      </c>
      <c r="C5550">
        <v>29.163550000000001</v>
      </c>
      <c r="D5550">
        <v>-11.207686000000001</v>
      </c>
      <c r="E5550">
        <v>11.959612</v>
      </c>
      <c r="F5550">
        <v>-4.7394720000000001</v>
      </c>
      <c r="G5550">
        <v>-0.74522500000000003</v>
      </c>
      <c r="H5550">
        <v>-2.3857930000000001</v>
      </c>
      <c r="I5550">
        <v>24.436585000000001</v>
      </c>
      <c r="J5550">
        <v>0.491143</v>
      </c>
      <c r="K5550">
        <v>16.138316</v>
      </c>
      <c r="L5550">
        <v>9.2400450000000003</v>
      </c>
      <c r="M5550">
        <v>4.9048720000000001</v>
      </c>
      <c r="N5550">
        <v>1</v>
      </c>
    </row>
    <row r="5551" spans="1:14" x14ac:dyDescent="0.2">
      <c r="A5551">
        <v>7.2790419999999996</v>
      </c>
      <c r="B5551">
        <v>-7.9195589999999996</v>
      </c>
      <c r="C5551">
        <v>12.521143</v>
      </c>
      <c r="D5551">
        <v>-4.8144280000000004</v>
      </c>
      <c r="E5551">
        <v>5.1354090000000001</v>
      </c>
      <c r="F5551">
        <v>-2.0370900000000001</v>
      </c>
      <c r="G5551">
        <v>-0.31528800000000001</v>
      </c>
      <c r="H5551">
        <v>-1.0263960000000001</v>
      </c>
      <c r="I5551">
        <v>10.4933</v>
      </c>
      <c r="J5551">
        <v>0.21162900000000001</v>
      </c>
      <c r="K5551">
        <v>6.9286120000000002</v>
      </c>
      <c r="L5551">
        <v>3.9697909999999998</v>
      </c>
      <c r="M5551">
        <v>2.1065809999999998</v>
      </c>
      <c r="N5551">
        <v>1</v>
      </c>
    </row>
    <row r="5552" spans="1:14" x14ac:dyDescent="0.2">
      <c r="A5552">
        <v>21.011989</v>
      </c>
      <c r="B5552">
        <v>-22.862210999999999</v>
      </c>
      <c r="C5552">
        <v>36.129204999999999</v>
      </c>
      <c r="D5552">
        <v>-13.891346</v>
      </c>
      <c r="E5552">
        <v>14.819018</v>
      </c>
      <c r="F5552">
        <v>-5.86456</v>
      </c>
      <c r="G5552">
        <v>-0.92180600000000001</v>
      </c>
      <c r="H5552">
        <v>-2.9568430000000001</v>
      </c>
      <c r="I5552">
        <v>30.281279999999999</v>
      </c>
      <c r="J5552">
        <v>0.61294700000000002</v>
      </c>
      <c r="K5552">
        <v>19.999846999999999</v>
      </c>
      <c r="L5552">
        <v>11.443478000000001</v>
      </c>
      <c r="M5552">
        <v>6.0804749999999999</v>
      </c>
      <c r="N5552">
        <v>1</v>
      </c>
    </row>
    <row r="5553" spans="1:14" x14ac:dyDescent="0.2">
      <c r="A5553">
        <v>25.335930999999999</v>
      </c>
      <c r="B5553">
        <v>-27.568681999999999</v>
      </c>
      <c r="C5553">
        <v>43.560040000000001</v>
      </c>
      <c r="D5553">
        <v>-16.747561999999999</v>
      </c>
      <c r="E5553">
        <v>17.871694999999999</v>
      </c>
      <c r="F5553">
        <v>-7.0699620000000003</v>
      </c>
      <c r="G5553">
        <v>-1.1112899999999999</v>
      </c>
      <c r="H5553">
        <v>-3.5648780000000002</v>
      </c>
      <c r="I5553">
        <v>36.512821000000002</v>
      </c>
      <c r="J5553">
        <v>0.73755700000000002</v>
      </c>
      <c r="K5553">
        <v>24.115727</v>
      </c>
      <c r="L5553">
        <v>13.796685999999999</v>
      </c>
      <c r="M5553">
        <v>7.3303500000000001</v>
      </c>
      <c r="N5553">
        <v>1</v>
      </c>
    </row>
    <row r="5554" spans="1:14" x14ac:dyDescent="0.2">
      <c r="A5554">
        <v>22.861267999999999</v>
      </c>
      <c r="B5554">
        <v>-24.878719</v>
      </c>
      <c r="C5554">
        <v>39.302804000000002</v>
      </c>
      <c r="D5554">
        <v>-15.108356000000001</v>
      </c>
      <c r="E5554">
        <v>16.125978</v>
      </c>
      <c r="F5554">
        <v>-6.3831410000000002</v>
      </c>
      <c r="G5554">
        <v>-1.0072129999999999</v>
      </c>
      <c r="H5554">
        <v>-3.2150120000000002</v>
      </c>
      <c r="I5554">
        <v>32.946997000000003</v>
      </c>
      <c r="J5554">
        <v>0.66605599999999998</v>
      </c>
      <c r="K5554">
        <v>21.760010999999999</v>
      </c>
      <c r="L5554">
        <v>12.45003</v>
      </c>
      <c r="M5554">
        <v>6.6143859999999997</v>
      </c>
      <c r="N5554">
        <v>1</v>
      </c>
    </row>
    <row r="5555" spans="1:14" x14ac:dyDescent="0.2">
      <c r="A5555">
        <v>23.623348</v>
      </c>
      <c r="B5555">
        <v>-25.703082999999999</v>
      </c>
      <c r="C5555">
        <v>40.616059999999997</v>
      </c>
      <c r="D5555">
        <v>-15.607355999999999</v>
      </c>
      <c r="E5555">
        <v>16.663540000000001</v>
      </c>
      <c r="F5555">
        <v>-6.6003259999999999</v>
      </c>
      <c r="G5555">
        <v>-1.0421590000000001</v>
      </c>
      <c r="H5555">
        <v>-3.3204500000000001</v>
      </c>
      <c r="I5555">
        <v>34.040723999999997</v>
      </c>
      <c r="J5555">
        <v>0.68573899999999999</v>
      </c>
      <c r="K5555">
        <v>22.482282000000001</v>
      </c>
      <c r="L5555">
        <v>12.866873999999999</v>
      </c>
      <c r="M5555">
        <v>6.8322190000000003</v>
      </c>
      <c r="N5555">
        <v>1</v>
      </c>
    </row>
    <row r="5556" spans="1:14" x14ac:dyDescent="0.2">
      <c r="A5556">
        <v>33.242829</v>
      </c>
      <c r="B5556">
        <v>-36.168858999999998</v>
      </c>
      <c r="C5556">
        <v>57.152064000000003</v>
      </c>
      <c r="D5556">
        <v>-21.965814000000002</v>
      </c>
      <c r="E5556">
        <v>23.447628999999999</v>
      </c>
      <c r="F5556">
        <v>-9.2781249999999993</v>
      </c>
      <c r="G5556">
        <v>-1.462901</v>
      </c>
      <c r="H5556">
        <v>-4.6751820000000004</v>
      </c>
      <c r="I5556">
        <v>47.902304000000001</v>
      </c>
      <c r="J5556">
        <v>0.96494400000000002</v>
      </c>
      <c r="K5556">
        <v>31.637848999999999</v>
      </c>
      <c r="L5556">
        <v>18.103878000000002</v>
      </c>
      <c r="M5556">
        <v>9.6143560000000008</v>
      </c>
      <c r="N5556">
        <v>1</v>
      </c>
    </row>
    <row r="5557" spans="1:14" x14ac:dyDescent="0.2">
      <c r="A5557">
        <v>17.052042</v>
      </c>
      <c r="B5557">
        <v>-18.553280000000001</v>
      </c>
      <c r="C5557">
        <v>29.319890999999998</v>
      </c>
      <c r="D5557">
        <v>-11.266417000000001</v>
      </c>
      <c r="E5557">
        <v>12.029203000000001</v>
      </c>
      <c r="F5557">
        <v>-4.7680509999999998</v>
      </c>
      <c r="G5557">
        <v>-0.75235700000000005</v>
      </c>
      <c r="H5557">
        <v>-2.3975759999999999</v>
      </c>
      <c r="I5557">
        <v>24.572671</v>
      </c>
      <c r="J5557">
        <v>0.494199</v>
      </c>
      <c r="K5557">
        <v>16.228097000000002</v>
      </c>
      <c r="L5557">
        <v>9.2892720000000004</v>
      </c>
      <c r="M5557">
        <v>4.9323930000000002</v>
      </c>
      <c r="N5557">
        <v>1</v>
      </c>
    </row>
    <row r="5558" spans="1:14" x14ac:dyDescent="0.2">
      <c r="A5558">
        <v>17.449627</v>
      </c>
      <c r="B5558">
        <v>-18.984680999999998</v>
      </c>
      <c r="C5558">
        <v>30.005538999999999</v>
      </c>
      <c r="D5558">
        <v>-11.531112</v>
      </c>
      <c r="E5558">
        <v>12.308666000000001</v>
      </c>
      <c r="F5558">
        <v>-4.8775760000000004</v>
      </c>
      <c r="G5558">
        <v>-0.76782600000000001</v>
      </c>
      <c r="H5558">
        <v>-2.45391</v>
      </c>
      <c r="I5558">
        <v>25.145710999999999</v>
      </c>
      <c r="J5558">
        <v>0.505243</v>
      </c>
      <c r="K5558">
        <v>16.606831</v>
      </c>
      <c r="L5558">
        <v>9.506138</v>
      </c>
      <c r="M5558">
        <v>5.047231</v>
      </c>
      <c r="N5558">
        <v>1</v>
      </c>
    </row>
    <row r="5559" spans="1:14" x14ac:dyDescent="0.2">
      <c r="A5559">
        <v>20.404772000000001</v>
      </c>
      <c r="B5559">
        <v>-22.198384000000001</v>
      </c>
      <c r="C5559">
        <v>35.086390999999999</v>
      </c>
      <c r="D5559">
        <v>-13.485439</v>
      </c>
      <c r="E5559">
        <v>14.391276</v>
      </c>
      <c r="F5559">
        <v>-5.7001860000000004</v>
      </c>
      <c r="G5559">
        <v>-0.89660200000000001</v>
      </c>
      <c r="H5559">
        <v>-2.8696670000000002</v>
      </c>
      <c r="I5559">
        <v>29.403085000000001</v>
      </c>
      <c r="J5559">
        <v>0.59184899999999996</v>
      </c>
      <c r="K5559">
        <v>19.41947</v>
      </c>
      <c r="L5559">
        <v>11.114792</v>
      </c>
      <c r="M5559">
        <v>5.9018259999999998</v>
      </c>
      <c r="N5559">
        <v>1</v>
      </c>
    </row>
    <row r="5560" spans="1:14" x14ac:dyDescent="0.2">
      <c r="A5560">
        <v>20.012832</v>
      </c>
      <c r="B5560">
        <v>-21.770204</v>
      </c>
      <c r="C5560">
        <v>34.414316999999997</v>
      </c>
      <c r="D5560">
        <v>-13.224994000000001</v>
      </c>
      <c r="E5560">
        <v>14.114984</v>
      </c>
      <c r="F5560">
        <v>-5.5919109999999996</v>
      </c>
      <c r="G5560">
        <v>-0.88022500000000004</v>
      </c>
      <c r="H5560">
        <v>-2.8139409999999998</v>
      </c>
      <c r="I5560">
        <v>28.838079</v>
      </c>
      <c r="J5560">
        <v>0.58092100000000002</v>
      </c>
      <c r="K5560">
        <v>19.045715999999999</v>
      </c>
      <c r="L5560">
        <v>10.901387</v>
      </c>
      <c r="M5560">
        <v>5.7889910000000002</v>
      </c>
      <c r="N5560">
        <v>1</v>
      </c>
    </row>
    <row r="5561" spans="1:14" x14ac:dyDescent="0.2">
      <c r="A5561">
        <v>20.817596999999999</v>
      </c>
      <c r="B5561">
        <v>-22.643492999999999</v>
      </c>
      <c r="C5561">
        <v>35.785715000000003</v>
      </c>
      <c r="D5561">
        <v>-13.759501</v>
      </c>
      <c r="E5561">
        <v>14.680026</v>
      </c>
      <c r="F5561">
        <v>-5.8065369999999996</v>
      </c>
      <c r="G5561">
        <v>-0.91160699999999995</v>
      </c>
      <c r="H5561">
        <v>-2.9273940000000001</v>
      </c>
      <c r="I5561">
        <v>29.993344</v>
      </c>
      <c r="J5561">
        <v>0.60476600000000003</v>
      </c>
      <c r="K5561">
        <v>19.809899000000001</v>
      </c>
      <c r="L5561">
        <v>11.339575999999999</v>
      </c>
      <c r="M5561">
        <v>6.0189450000000004</v>
      </c>
      <c r="N5561">
        <v>1</v>
      </c>
    </row>
    <row r="5562" spans="1:14" x14ac:dyDescent="0.2">
      <c r="A5562">
        <v>21.532792000000001</v>
      </c>
      <c r="B5562">
        <v>-23.427381</v>
      </c>
      <c r="C5562">
        <v>37.026029000000001</v>
      </c>
      <c r="D5562">
        <v>-14.237681</v>
      </c>
      <c r="E5562">
        <v>15.185905</v>
      </c>
      <c r="F5562">
        <v>-6.008731</v>
      </c>
      <c r="G5562">
        <v>-0.941581</v>
      </c>
      <c r="H5562">
        <v>-3.0308739999999998</v>
      </c>
      <c r="I5562">
        <v>31.030757000000001</v>
      </c>
      <c r="J5562">
        <v>0.62685299999999999</v>
      </c>
      <c r="K5562">
        <v>20.495701</v>
      </c>
      <c r="L5562">
        <v>11.727565999999999</v>
      </c>
      <c r="M5562">
        <v>6.2299259999999999</v>
      </c>
      <c r="N5562">
        <v>1</v>
      </c>
    </row>
    <row r="5563" spans="1:14" x14ac:dyDescent="0.2">
      <c r="A5563">
        <v>154.50236899999999</v>
      </c>
      <c r="B5563">
        <v>-168.090339</v>
      </c>
      <c r="C5563">
        <v>265.63121599999999</v>
      </c>
      <c r="D5563">
        <v>-102.119863</v>
      </c>
      <c r="E5563">
        <v>108.92929700000001</v>
      </c>
      <c r="F5563">
        <v>-43.033814999999997</v>
      </c>
      <c r="G5563">
        <v>-6.7793260000000002</v>
      </c>
      <c r="H5563">
        <v>-21.744610999999999</v>
      </c>
      <c r="I5563">
        <v>222.62389999999999</v>
      </c>
      <c r="J5563">
        <v>4.4863099999999996</v>
      </c>
      <c r="K5563">
        <v>147.054205</v>
      </c>
      <c r="L5563">
        <v>84.140716999999995</v>
      </c>
      <c r="M5563">
        <v>44.691614000000001</v>
      </c>
      <c r="N5563">
        <v>1</v>
      </c>
    </row>
    <row r="5564" spans="1:14" x14ac:dyDescent="0.2">
      <c r="A5564">
        <v>22.865922999999999</v>
      </c>
      <c r="B5564">
        <v>-24.883032</v>
      </c>
      <c r="C5564">
        <v>39.314549999999997</v>
      </c>
      <c r="D5564">
        <v>-15.11797</v>
      </c>
      <c r="E5564">
        <v>16.128439</v>
      </c>
      <c r="F5564">
        <v>-6.3796790000000003</v>
      </c>
      <c r="G5564">
        <v>-1.0018800000000001</v>
      </c>
      <c r="H5564">
        <v>-3.2178010000000001</v>
      </c>
      <c r="I5564">
        <v>32.954521</v>
      </c>
      <c r="J5564">
        <v>0.66747900000000004</v>
      </c>
      <c r="K5564">
        <v>21.766548</v>
      </c>
      <c r="L5564">
        <v>12.451858</v>
      </c>
      <c r="M5564">
        <v>6.6171920000000002</v>
      </c>
      <c r="N5564">
        <v>1</v>
      </c>
    </row>
    <row r="5565" spans="1:14" x14ac:dyDescent="0.2">
      <c r="A5565">
        <v>13.832644999999999</v>
      </c>
      <c r="B5565">
        <v>-15.053198</v>
      </c>
      <c r="C5565">
        <v>23.785298999999998</v>
      </c>
      <c r="D5565">
        <v>-9.1431170000000002</v>
      </c>
      <c r="E5565">
        <v>9.7588509999999999</v>
      </c>
      <c r="F5565">
        <v>-3.8675579999999998</v>
      </c>
      <c r="G5565">
        <v>-0.60800100000000001</v>
      </c>
      <c r="H5565">
        <v>-1.946018</v>
      </c>
      <c r="I5565">
        <v>19.936046999999999</v>
      </c>
      <c r="J5565">
        <v>0.40221600000000002</v>
      </c>
      <c r="K5565">
        <v>13.166316</v>
      </c>
      <c r="L5565">
        <v>7.5356940000000003</v>
      </c>
      <c r="M5565">
        <v>4.002408</v>
      </c>
      <c r="N5565">
        <v>1</v>
      </c>
    </row>
    <row r="5566" spans="1:14" x14ac:dyDescent="0.2">
      <c r="A5566">
        <v>22.802458000000001</v>
      </c>
      <c r="B5566">
        <v>-24.806802999999999</v>
      </c>
      <c r="C5566">
        <v>39.185482999999998</v>
      </c>
      <c r="D5566">
        <v>-15.076401000000001</v>
      </c>
      <c r="E5566">
        <v>16.079029999999999</v>
      </c>
      <c r="F5566">
        <v>-6.3478760000000003</v>
      </c>
      <c r="G5566">
        <v>-0.99790100000000004</v>
      </c>
      <c r="H5566">
        <v>-3.2064750000000002</v>
      </c>
      <c r="I5566">
        <v>32.851410000000001</v>
      </c>
      <c r="J5566">
        <v>0.66170700000000005</v>
      </c>
      <c r="K5566">
        <v>21.703903</v>
      </c>
      <c r="L5566">
        <v>12.412786000000001</v>
      </c>
      <c r="M5566">
        <v>6.5979580000000002</v>
      </c>
      <c r="N5566">
        <v>1</v>
      </c>
    </row>
    <row r="5567" spans="1:14" x14ac:dyDescent="0.2">
      <c r="A5567">
        <v>86.920758000000006</v>
      </c>
      <c r="B5567">
        <v>-94.559299999999993</v>
      </c>
      <c r="C5567">
        <v>149.420524</v>
      </c>
      <c r="D5567">
        <v>-57.446316000000003</v>
      </c>
      <c r="E5567">
        <v>61.293525000000002</v>
      </c>
      <c r="F5567">
        <v>-24.204765999999999</v>
      </c>
      <c r="G5567">
        <v>-3.799153</v>
      </c>
      <c r="H5567">
        <v>-12.244424</v>
      </c>
      <c r="I5567">
        <v>125.245465</v>
      </c>
      <c r="J5567">
        <v>2.532124</v>
      </c>
      <c r="K5567">
        <v>82.718209999999999</v>
      </c>
      <c r="L5567">
        <v>47.334352000000003</v>
      </c>
      <c r="M5567">
        <v>25.128837999999998</v>
      </c>
      <c r="N5567">
        <v>1</v>
      </c>
    </row>
    <row r="5568" spans="1:14" x14ac:dyDescent="0.2">
      <c r="A5568">
        <v>60.494414999999996</v>
      </c>
      <c r="B5568">
        <v>-65.807924</v>
      </c>
      <c r="C5568">
        <v>103.979949</v>
      </c>
      <c r="D5568">
        <v>-39.986913000000001</v>
      </c>
      <c r="E5568">
        <v>42.656336000000003</v>
      </c>
      <c r="F5568">
        <v>-16.841615999999998</v>
      </c>
      <c r="G5568">
        <v>-2.6489750000000001</v>
      </c>
      <c r="H5568">
        <v>-8.4998249999999995</v>
      </c>
      <c r="I5568">
        <v>87.147125000000003</v>
      </c>
      <c r="J5568">
        <v>1.7597160000000001</v>
      </c>
      <c r="K5568">
        <v>57.578436000000004</v>
      </c>
      <c r="L5568">
        <v>32.933960999999996</v>
      </c>
      <c r="M5568">
        <v>17.497150999999999</v>
      </c>
      <c r="N5568">
        <v>1</v>
      </c>
    </row>
    <row r="5569" spans="1:14" x14ac:dyDescent="0.2">
      <c r="A5569">
        <v>3.8033199999999998</v>
      </c>
      <c r="B5569">
        <v>-4.1461300000000003</v>
      </c>
      <c r="C5569">
        <v>6.5319760000000002</v>
      </c>
      <c r="D5569">
        <v>-2.522637</v>
      </c>
      <c r="E5569">
        <v>2.6828289999999999</v>
      </c>
      <c r="F5569">
        <v>-1.061553</v>
      </c>
      <c r="G5569">
        <v>-0.16423099999999999</v>
      </c>
      <c r="H5569">
        <v>-0.53890700000000002</v>
      </c>
      <c r="I5569">
        <v>5.4926740000000001</v>
      </c>
      <c r="J5569">
        <v>0.114373</v>
      </c>
      <c r="K5569">
        <v>3.6238899999999998</v>
      </c>
      <c r="L5569">
        <v>2.0677099999999999</v>
      </c>
      <c r="M5569">
        <v>1.10375</v>
      </c>
      <c r="N5569">
        <v>1</v>
      </c>
    </row>
    <row r="5570" spans="1:14" x14ac:dyDescent="0.2">
      <c r="A5570">
        <v>60.872748999999999</v>
      </c>
      <c r="B5570">
        <v>-66.214518999999996</v>
      </c>
      <c r="C5570">
        <v>104.63654200000001</v>
      </c>
      <c r="D5570">
        <v>-40.237313</v>
      </c>
      <c r="E5570">
        <v>42.921551999999998</v>
      </c>
      <c r="F5570">
        <v>-16.948322000000001</v>
      </c>
      <c r="G5570">
        <v>-2.6626059999999998</v>
      </c>
      <c r="H5570">
        <v>-8.5708830000000003</v>
      </c>
      <c r="I5570">
        <v>87.708010999999999</v>
      </c>
      <c r="J5570">
        <v>1.771927</v>
      </c>
      <c r="K5570">
        <v>57.930405999999998</v>
      </c>
      <c r="L5570">
        <v>33.142505999999997</v>
      </c>
      <c r="M5570">
        <v>17.604727</v>
      </c>
      <c r="N5570">
        <v>1</v>
      </c>
    </row>
    <row r="5571" spans="1:14" x14ac:dyDescent="0.2">
      <c r="A5571">
        <v>23.776813000000001</v>
      </c>
      <c r="B5571">
        <v>-25.868390999999999</v>
      </c>
      <c r="C5571">
        <v>40.871242000000002</v>
      </c>
      <c r="D5571">
        <v>-15.722134</v>
      </c>
      <c r="E5571">
        <v>16.765039000000002</v>
      </c>
      <c r="F5571">
        <v>-6.623443</v>
      </c>
      <c r="G5571">
        <v>-1.03959</v>
      </c>
      <c r="H5571">
        <v>-3.346247</v>
      </c>
      <c r="I5571">
        <v>34.260429999999999</v>
      </c>
      <c r="J5571">
        <v>0.69572699999999998</v>
      </c>
      <c r="K5571">
        <v>22.631550000000001</v>
      </c>
      <c r="L5571">
        <v>12.943963999999999</v>
      </c>
      <c r="M5571">
        <v>6.8795719999999996</v>
      </c>
      <c r="N5571">
        <v>1</v>
      </c>
    </row>
    <row r="5572" spans="1:14" x14ac:dyDescent="0.2">
      <c r="A5572">
        <v>56.247833999999997</v>
      </c>
      <c r="B5572">
        <v>-61.187942</v>
      </c>
      <c r="C5572">
        <v>96.708194000000006</v>
      </c>
      <c r="D5572">
        <v>-37.179879</v>
      </c>
      <c r="E5572">
        <v>39.673690000000001</v>
      </c>
      <c r="F5572">
        <v>-15.670011000000001</v>
      </c>
      <c r="G5572">
        <v>-2.4586950000000001</v>
      </c>
      <c r="H5572">
        <v>-7.9203219999999996</v>
      </c>
      <c r="I5572">
        <v>81.057846999999995</v>
      </c>
      <c r="J5572">
        <v>1.633324</v>
      </c>
      <c r="K5572">
        <v>53.536475000000003</v>
      </c>
      <c r="L5572">
        <v>30.620605999999999</v>
      </c>
      <c r="M5572">
        <v>16.276343000000001</v>
      </c>
      <c r="N5572">
        <v>1</v>
      </c>
    </row>
    <row r="5573" spans="1:14" x14ac:dyDescent="0.2">
      <c r="A5573">
        <v>43.047223000000002</v>
      </c>
      <c r="B5573">
        <v>-46.839156000000003</v>
      </c>
      <c r="C5573">
        <v>74.010649000000001</v>
      </c>
      <c r="D5573">
        <v>-28.450369999999999</v>
      </c>
      <c r="E5573">
        <v>30.351458000000001</v>
      </c>
      <c r="F5573">
        <v>-11.988184</v>
      </c>
      <c r="G5573">
        <v>-1.8814299999999999</v>
      </c>
      <c r="H5573">
        <v>-6.0651719999999996</v>
      </c>
      <c r="I5573">
        <v>62.034022999999998</v>
      </c>
      <c r="J5573">
        <v>1.2602910000000001</v>
      </c>
      <c r="K5573">
        <v>40.970945</v>
      </c>
      <c r="L5573">
        <v>23.450949000000001</v>
      </c>
      <c r="M5573">
        <v>12.448112</v>
      </c>
      <c r="N5573">
        <v>1</v>
      </c>
    </row>
    <row r="5574" spans="1:14" x14ac:dyDescent="0.2">
      <c r="A5574">
        <v>40.304389</v>
      </c>
      <c r="B5574">
        <v>-43.850150999999997</v>
      </c>
      <c r="C5574">
        <v>69.295813999999993</v>
      </c>
      <c r="D5574">
        <v>-26.644563999999999</v>
      </c>
      <c r="E5574">
        <v>28.419702000000001</v>
      </c>
      <c r="F5574">
        <v>-11.234358</v>
      </c>
      <c r="G5574">
        <v>-1.7650159999999999</v>
      </c>
      <c r="H5574">
        <v>-5.666093</v>
      </c>
      <c r="I5574">
        <v>58.078727000000001</v>
      </c>
      <c r="J5574">
        <v>1.1764049999999999</v>
      </c>
      <c r="K5574">
        <v>38.363360999999998</v>
      </c>
      <c r="L5574">
        <v>21.942416000000001</v>
      </c>
      <c r="M5574">
        <v>11.657285</v>
      </c>
      <c r="N5574">
        <v>1</v>
      </c>
    </row>
    <row r="5575" spans="1:14" x14ac:dyDescent="0.2">
      <c r="A5575">
        <v>84.675374000000005</v>
      </c>
      <c r="B5575">
        <v>-92.100926000000001</v>
      </c>
      <c r="C5575">
        <v>145.555205</v>
      </c>
      <c r="D5575">
        <v>-55.963844999999999</v>
      </c>
      <c r="E5575">
        <v>59.701504999999997</v>
      </c>
      <c r="F5575">
        <v>-23.580946000000001</v>
      </c>
      <c r="G5575">
        <v>-3.7163529999999998</v>
      </c>
      <c r="H5575">
        <v>-11.911846000000001</v>
      </c>
      <c r="I5575">
        <v>121.987695</v>
      </c>
      <c r="J5575">
        <v>2.4600230000000001</v>
      </c>
      <c r="K5575">
        <v>80.580416999999997</v>
      </c>
      <c r="L5575">
        <v>46.101739000000002</v>
      </c>
      <c r="M5575">
        <v>24.490542999999999</v>
      </c>
      <c r="N5575">
        <v>1</v>
      </c>
    </row>
    <row r="5576" spans="1:14" x14ac:dyDescent="0.2">
      <c r="A5576">
        <v>103.249047</v>
      </c>
      <c r="B5576">
        <v>-112.321144</v>
      </c>
      <c r="C5576">
        <v>177.51363599999999</v>
      </c>
      <c r="D5576">
        <v>-68.249238000000005</v>
      </c>
      <c r="E5576">
        <v>72.799256</v>
      </c>
      <c r="F5576">
        <v>-28.766231000000001</v>
      </c>
      <c r="G5576">
        <v>-4.5272569999999996</v>
      </c>
      <c r="H5576">
        <v>-14.530551000000001</v>
      </c>
      <c r="I5576">
        <v>148.766952</v>
      </c>
      <c r="J5576">
        <v>3.0038429999999998</v>
      </c>
      <c r="K5576">
        <v>98.267167000000001</v>
      </c>
      <c r="L5576">
        <v>56.214976</v>
      </c>
      <c r="M5576">
        <v>29.864215999999999</v>
      </c>
      <c r="N5576">
        <v>1</v>
      </c>
    </row>
    <row r="5577" spans="1:14" x14ac:dyDescent="0.2">
      <c r="A5577">
        <v>53.171537000000001</v>
      </c>
      <c r="B5577">
        <v>-57.838782999999999</v>
      </c>
      <c r="C5577">
        <v>91.405354000000003</v>
      </c>
      <c r="D5577">
        <v>-35.145144000000002</v>
      </c>
      <c r="E5577">
        <v>37.491363999999997</v>
      </c>
      <c r="F5577">
        <v>-14.811527</v>
      </c>
      <c r="G5577">
        <v>-2.328049</v>
      </c>
      <c r="H5577">
        <v>-7.4800329999999997</v>
      </c>
      <c r="I5577">
        <v>76.604489999999998</v>
      </c>
      <c r="J5577">
        <v>1.544144</v>
      </c>
      <c r="K5577">
        <v>50.604650999999997</v>
      </c>
      <c r="L5577">
        <v>28.951826000000001</v>
      </c>
      <c r="M5577">
        <v>15.377478999999999</v>
      </c>
      <c r="N5577">
        <v>1</v>
      </c>
    </row>
    <row r="5578" spans="1:14" x14ac:dyDescent="0.2">
      <c r="A5578">
        <v>26.143698000000001</v>
      </c>
      <c r="B5578">
        <v>-28.436413000000002</v>
      </c>
      <c r="C5578">
        <v>44.935903000000003</v>
      </c>
      <c r="D5578">
        <v>-17.287009999999999</v>
      </c>
      <c r="E5578">
        <v>18.432447</v>
      </c>
      <c r="F5578">
        <v>-7.2806740000000003</v>
      </c>
      <c r="G5578">
        <v>-1.141794</v>
      </c>
      <c r="H5578">
        <v>-3.679516</v>
      </c>
      <c r="I5578">
        <v>37.666182999999997</v>
      </c>
      <c r="J5578">
        <v>0.75863499999999995</v>
      </c>
      <c r="K5578">
        <v>24.880980000000001</v>
      </c>
      <c r="L5578">
        <v>14.232665000000001</v>
      </c>
      <c r="M5578">
        <v>7.5617789999999996</v>
      </c>
      <c r="N5578">
        <v>1</v>
      </c>
    </row>
    <row r="5579" spans="1:14" x14ac:dyDescent="0.2">
      <c r="A5579">
        <v>4.0962820000000004</v>
      </c>
      <c r="B5579">
        <v>-4.4593210000000001</v>
      </c>
      <c r="C5579">
        <v>7.0435249999999998</v>
      </c>
      <c r="D5579">
        <v>-2.7203189999999999</v>
      </c>
      <c r="E5579">
        <v>2.887626</v>
      </c>
      <c r="F5579">
        <v>-1.1403730000000001</v>
      </c>
      <c r="G5579">
        <v>-0.17152500000000001</v>
      </c>
      <c r="H5579">
        <v>-0.58102900000000002</v>
      </c>
      <c r="I5579">
        <v>5.9073289999999998</v>
      </c>
      <c r="J5579">
        <v>0.12007900000000001</v>
      </c>
      <c r="K5579">
        <v>3.9027630000000002</v>
      </c>
      <c r="L5579">
        <v>2.2302680000000001</v>
      </c>
      <c r="M5579">
        <v>1.188113</v>
      </c>
      <c r="N5579">
        <v>1</v>
      </c>
    </row>
    <row r="5580" spans="1:14" x14ac:dyDescent="0.2">
      <c r="A5580">
        <v>110.14776500000001</v>
      </c>
      <c r="B5580">
        <v>-119.819576</v>
      </c>
      <c r="C5580">
        <v>189.35306700000001</v>
      </c>
      <c r="D5580">
        <v>-72.811430000000001</v>
      </c>
      <c r="E5580">
        <v>77.656671000000003</v>
      </c>
      <c r="F5580">
        <v>-30.667247</v>
      </c>
      <c r="G5580">
        <v>-4.8297489999999996</v>
      </c>
      <c r="H5580">
        <v>-15.498312</v>
      </c>
      <c r="I5580">
        <v>158.695334</v>
      </c>
      <c r="J5580">
        <v>3.196895</v>
      </c>
      <c r="K5580">
        <v>104.834028</v>
      </c>
      <c r="L5580">
        <v>59.972217999999998</v>
      </c>
      <c r="M5580">
        <v>31.864799999999999</v>
      </c>
      <c r="N5580">
        <v>1</v>
      </c>
    </row>
    <row r="5581" spans="1:14" x14ac:dyDescent="0.2">
      <c r="A5581">
        <v>19.227226000000002</v>
      </c>
      <c r="B5581">
        <v>-20.922395000000002</v>
      </c>
      <c r="C5581">
        <v>33.056617000000003</v>
      </c>
      <c r="D5581">
        <v>-12.72002</v>
      </c>
      <c r="E5581">
        <v>13.556263</v>
      </c>
      <c r="F5581">
        <v>-5.3543370000000001</v>
      </c>
      <c r="G5581">
        <v>-0.83580200000000004</v>
      </c>
      <c r="H5581">
        <v>-2.7106750000000002</v>
      </c>
      <c r="I5581">
        <v>27.710260999999999</v>
      </c>
      <c r="J5581">
        <v>0.56093199999999999</v>
      </c>
      <c r="K5581">
        <v>18.304570999999999</v>
      </c>
      <c r="L5581">
        <v>10.469780999999999</v>
      </c>
      <c r="M5581">
        <v>5.5647159999999998</v>
      </c>
      <c r="N5581">
        <v>1</v>
      </c>
    </row>
    <row r="5582" spans="1:14" x14ac:dyDescent="0.2">
      <c r="A5582">
        <v>51.702247</v>
      </c>
      <c r="B5582">
        <v>-56.250920999999998</v>
      </c>
      <c r="C5582">
        <v>88.888020999999995</v>
      </c>
      <c r="D5582">
        <v>-34.180092999999999</v>
      </c>
      <c r="E5582">
        <v>36.457113999999997</v>
      </c>
      <c r="F5582">
        <v>-14.401949</v>
      </c>
      <c r="G5582">
        <v>-2.2621090000000001</v>
      </c>
      <c r="H5582">
        <v>-7.2776829999999997</v>
      </c>
      <c r="I5582">
        <v>74.503437000000005</v>
      </c>
      <c r="J5582">
        <v>1.503485</v>
      </c>
      <c r="K5582">
        <v>49.212190999999997</v>
      </c>
      <c r="L5582">
        <v>28.150645000000001</v>
      </c>
      <c r="M5582">
        <v>14.956915</v>
      </c>
      <c r="N5582">
        <v>1</v>
      </c>
    </row>
    <row r="5583" spans="1:14" x14ac:dyDescent="0.2">
      <c r="A5583">
        <v>13.375838999999999</v>
      </c>
      <c r="B5583">
        <v>-14.557926999999999</v>
      </c>
      <c r="C5583">
        <v>22.999184</v>
      </c>
      <c r="D5583">
        <v>-8.8446829999999999</v>
      </c>
      <c r="E5583">
        <v>9.4345979999999994</v>
      </c>
      <c r="F5583">
        <v>-3.7346789999999999</v>
      </c>
      <c r="G5583">
        <v>-0.586005</v>
      </c>
      <c r="H5583">
        <v>-1.88341</v>
      </c>
      <c r="I5583">
        <v>19.279239</v>
      </c>
      <c r="J5583">
        <v>0.39209500000000003</v>
      </c>
      <c r="K5583">
        <v>12.733653</v>
      </c>
      <c r="L5583">
        <v>7.2824629999999999</v>
      </c>
      <c r="M5583">
        <v>3.8718129999999999</v>
      </c>
      <c r="N5583">
        <v>1</v>
      </c>
    </row>
    <row r="5584" spans="1:14" x14ac:dyDescent="0.2">
      <c r="A5584">
        <v>19.804167</v>
      </c>
      <c r="B5584">
        <v>-21.546088999999998</v>
      </c>
      <c r="C5584">
        <v>34.043458999999999</v>
      </c>
      <c r="D5584">
        <v>-13.090507000000001</v>
      </c>
      <c r="E5584">
        <v>13.961554</v>
      </c>
      <c r="F5584">
        <v>-5.516095</v>
      </c>
      <c r="G5584">
        <v>-0.86404800000000004</v>
      </c>
      <c r="H5584">
        <v>-2.7920910000000001</v>
      </c>
      <c r="I5584">
        <v>28.535053000000001</v>
      </c>
      <c r="J5584">
        <v>0.58165599999999995</v>
      </c>
      <c r="K5584">
        <v>18.846235</v>
      </c>
      <c r="L5584">
        <v>10.790114000000001</v>
      </c>
      <c r="M5584">
        <v>5.7254550000000002</v>
      </c>
      <c r="N5584">
        <v>1</v>
      </c>
    </row>
    <row r="5585" spans="1:14" x14ac:dyDescent="0.2">
      <c r="A5585">
        <v>16.184432000000001</v>
      </c>
      <c r="B5585">
        <v>-17.610408</v>
      </c>
      <c r="C5585">
        <v>27.830051000000001</v>
      </c>
      <c r="D5585">
        <v>-10.704734999999999</v>
      </c>
      <c r="E5585">
        <v>11.412493</v>
      </c>
      <c r="F5585">
        <v>-4.5141660000000003</v>
      </c>
      <c r="G5585">
        <v>-0.70486199999999999</v>
      </c>
      <c r="H5585">
        <v>-2.279741</v>
      </c>
      <c r="I5585">
        <v>23.326097000000001</v>
      </c>
      <c r="J5585">
        <v>0.47342800000000002</v>
      </c>
      <c r="K5585">
        <v>15.406995999999999</v>
      </c>
      <c r="L5585">
        <v>8.8123290000000001</v>
      </c>
      <c r="M5585">
        <v>4.6831449999999997</v>
      </c>
      <c r="N5585">
        <v>1</v>
      </c>
    </row>
    <row r="5586" spans="1:14" x14ac:dyDescent="0.2">
      <c r="A5586">
        <v>4.2853409999999998</v>
      </c>
      <c r="B5586">
        <v>-4.6603519999999996</v>
      </c>
      <c r="C5586">
        <v>7.3690179999999996</v>
      </c>
      <c r="D5586">
        <v>-2.8409070000000001</v>
      </c>
      <c r="E5586">
        <v>3.020051</v>
      </c>
      <c r="F5586">
        <v>-1.1957960000000001</v>
      </c>
      <c r="G5586">
        <v>-0.18240100000000001</v>
      </c>
      <c r="H5586">
        <v>-0.60521000000000003</v>
      </c>
      <c r="I5586">
        <v>6.1753400000000003</v>
      </c>
      <c r="J5586">
        <v>0.124042</v>
      </c>
      <c r="K5586">
        <v>4.0798670000000001</v>
      </c>
      <c r="L5586">
        <v>2.334419</v>
      </c>
      <c r="M5586">
        <v>1.241463</v>
      </c>
      <c r="N5586">
        <v>1</v>
      </c>
    </row>
    <row r="5587" spans="1:14" x14ac:dyDescent="0.2">
      <c r="A5587">
        <v>77.511843999999996</v>
      </c>
      <c r="B5587">
        <v>-84.306584000000001</v>
      </c>
      <c r="C5587">
        <v>133.24268499999999</v>
      </c>
      <c r="D5587">
        <v>-51.243004999999997</v>
      </c>
      <c r="E5587">
        <v>54.646504999999998</v>
      </c>
      <c r="F5587">
        <v>-21.580476999999998</v>
      </c>
      <c r="G5587">
        <v>-3.388998</v>
      </c>
      <c r="H5587">
        <v>-10.909909000000001</v>
      </c>
      <c r="I5587">
        <v>111.67071900000001</v>
      </c>
      <c r="J5587">
        <v>2.2531349999999999</v>
      </c>
      <c r="K5587">
        <v>73.764902000000006</v>
      </c>
      <c r="L5587">
        <v>42.200276000000002</v>
      </c>
      <c r="M5587">
        <v>22.414760000000001</v>
      </c>
      <c r="N5587">
        <v>1</v>
      </c>
    </row>
    <row r="5588" spans="1:14" x14ac:dyDescent="0.2">
      <c r="A5588">
        <v>14.662317</v>
      </c>
      <c r="B5588">
        <v>-15.955652000000001</v>
      </c>
      <c r="C5588">
        <v>25.213187999999999</v>
      </c>
      <c r="D5588">
        <v>-9.7037940000000003</v>
      </c>
      <c r="E5588">
        <v>10.33619</v>
      </c>
      <c r="F5588">
        <v>-4.0838460000000003</v>
      </c>
      <c r="G5588">
        <v>-0.63593100000000002</v>
      </c>
      <c r="H5588">
        <v>-2.0668500000000001</v>
      </c>
      <c r="I5588">
        <v>21.133586999999999</v>
      </c>
      <c r="J5588">
        <v>0.42702299999999999</v>
      </c>
      <c r="K5588">
        <v>13.960976</v>
      </c>
      <c r="L5588">
        <v>7.9847530000000004</v>
      </c>
      <c r="M5588">
        <v>4.2453919999999998</v>
      </c>
      <c r="N5588">
        <v>1</v>
      </c>
    </row>
    <row r="5589" spans="1:14" x14ac:dyDescent="0.2">
      <c r="A5589">
        <v>41.330210000000001</v>
      </c>
      <c r="B5589">
        <v>-44.932648999999998</v>
      </c>
      <c r="C5589">
        <v>71.027890999999997</v>
      </c>
      <c r="D5589">
        <v>-27.318769</v>
      </c>
      <c r="E5589">
        <v>29.127310999999999</v>
      </c>
      <c r="F5589">
        <v>-11.497771</v>
      </c>
      <c r="G5589">
        <v>-1.8181130000000001</v>
      </c>
      <c r="H5589">
        <v>-5.8059909999999997</v>
      </c>
      <c r="I5589">
        <v>59.513603000000003</v>
      </c>
      <c r="J5589">
        <v>1.2173369999999999</v>
      </c>
      <c r="K5589">
        <v>39.318587000000001</v>
      </c>
      <c r="L5589">
        <v>22.497698</v>
      </c>
      <c r="M5589">
        <v>11.954663999999999</v>
      </c>
      <c r="N5589">
        <v>1</v>
      </c>
    </row>
    <row r="5590" spans="1:14" x14ac:dyDescent="0.2">
      <c r="A5590">
        <v>20.929470999999999</v>
      </c>
      <c r="B5590">
        <v>-22.771975000000001</v>
      </c>
      <c r="C5590">
        <v>35.988542000000002</v>
      </c>
      <c r="D5590">
        <v>-13.844697</v>
      </c>
      <c r="E5590">
        <v>14.756973</v>
      </c>
      <c r="F5590">
        <v>-5.832897</v>
      </c>
      <c r="G5590">
        <v>-0.91099300000000005</v>
      </c>
      <c r="H5590">
        <v>-2.949589</v>
      </c>
      <c r="I5590">
        <v>30.163743</v>
      </c>
      <c r="J5590">
        <v>0.60847399999999996</v>
      </c>
      <c r="K5590">
        <v>19.924064000000001</v>
      </c>
      <c r="L5590">
        <v>11.39606</v>
      </c>
      <c r="M5590">
        <v>6.0567229999999999</v>
      </c>
      <c r="N5590">
        <v>1</v>
      </c>
    </row>
    <row r="5591" spans="1:14" x14ac:dyDescent="0.2">
      <c r="A5591">
        <v>14.121017</v>
      </c>
      <c r="B5591">
        <v>-15.368179</v>
      </c>
      <c r="C5591">
        <v>24.275404999999999</v>
      </c>
      <c r="D5591">
        <v>-9.3331239999999998</v>
      </c>
      <c r="E5591">
        <v>9.9520510000000009</v>
      </c>
      <c r="F5591">
        <v>-3.9326699999999999</v>
      </c>
      <c r="G5591">
        <v>-0.61616499999999996</v>
      </c>
      <c r="H5591">
        <v>-1.9938610000000001</v>
      </c>
      <c r="I5591">
        <v>20.348675</v>
      </c>
      <c r="J5591">
        <v>0.41681499999999999</v>
      </c>
      <c r="K5591">
        <v>13.437908999999999</v>
      </c>
      <c r="L5591">
        <v>7.7004859999999997</v>
      </c>
      <c r="M5591">
        <v>4.0811479999999998</v>
      </c>
      <c r="N5591">
        <v>1</v>
      </c>
    </row>
    <row r="5592" spans="1:14" x14ac:dyDescent="0.2">
      <c r="A5592">
        <v>45.048605999999999</v>
      </c>
      <c r="B5592">
        <v>-49.001992999999999</v>
      </c>
      <c r="C5592">
        <v>77.438323999999994</v>
      </c>
      <c r="D5592">
        <v>-29.776302000000001</v>
      </c>
      <c r="E5592">
        <v>31.770810999999998</v>
      </c>
      <c r="F5592">
        <v>-12.548754000000001</v>
      </c>
      <c r="G5592">
        <v>-1.9726410000000001</v>
      </c>
      <c r="H5592">
        <v>-6.3360890000000003</v>
      </c>
      <c r="I5592">
        <v>64.907218999999998</v>
      </c>
      <c r="J5592">
        <v>1.3032159999999999</v>
      </c>
      <c r="K5592">
        <v>42.875715</v>
      </c>
      <c r="L5592">
        <v>24.523111</v>
      </c>
      <c r="M5592">
        <v>13.033367999999999</v>
      </c>
      <c r="N5592">
        <v>1</v>
      </c>
    </row>
    <row r="5593" spans="1:14" x14ac:dyDescent="0.2">
      <c r="A5593">
        <v>328.045233</v>
      </c>
      <c r="B5593">
        <v>-356.84607399999999</v>
      </c>
      <c r="C5593">
        <v>563.94303600000001</v>
      </c>
      <c r="D5593">
        <v>-216.818412</v>
      </c>
      <c r="E5593">
        <v>231.31176099999999</v>
      </c>
      <c r="F5593">
        <v>-91.377257999999998</v>
      </c>
      <c r="G5593">
        <v>-14.383786000000001</v>
      </c>
      <c r="H5593">
        <v>-46.157352000000003</v>
      </c>
      <c r="I5593">
        <v>472.644318</v>
      </c>
      <c r="J5593">
        <v>9.5404579999999992</v>
      </c>
      <c r="K5593">
        <v>312.20423199999999</v>
      </c>
      <c r="L5593">
        <v>178.58999700000001</v>
      </c>
      <c r="M5593">
        <v>94.871892000000003</v>
      </c>
      <c r="N5593">
        <v>1</v>
      </c>
    </row>
    <row r="5594" spans="1:14" x14ac:dyDescent="0.2">
      <c r="A5594">
        <v>62.674107999999997</v>
      </c>
      <c r="B5594">
        <v>-68.190355999999994</v>
      </c>
      <c r="C5594">
        <v>107.74609700000001</v>
      </c>
      <c r="D5594">
        <v>-41.426755999999997</v>
      </c>
      <c r="E5594">
        <v>44.199553999999999</v>
      </c>
      <c r="F5594">
        <v>-17.462109000000002</v>
      </c>
      <c r="G5594">
        <v>-2.7459539999999998</v>
      </c>
      <c r="H5594">
        <v>-8.8240010000000009</v>
      </c>
      <c r="I5594">
        <v>90.312471000000002</v>
      </c>
      <c r="J5594">
        <v>1.824427</v>
      </c>
      <c r="K5594">
        <v>59.651980999999999</v>
      </c>
      <c r="L5594">
        <v>34.123114999999999</v>
      </c>
      <c r="M5594">
        <v>18.128665999999999</v>
      </c>
      <c r="N5594">
        <v>1</v>
      </c>
    </row>
    <row r="5595" spans="1:14" x14ac:dyDescent="0.2">
      <c r="A5595">
        <v>81.699742000000001</v>
      </c>
      <c r="B5595">
        <v>-88.875093000000007</v>
      </c>
      <c r="C5595">
        <v>140.43660800000001</v>
      </c>
      <c r="D5595">
        <v>-53.998945999999997</v>
      </c>
      <c r="E5595">
        <v>57.609302</v>
      </c>
      <c r="F5595">
        <v>-22.758686999999998</v>
      </c>
      <c r="G5595">
        <v>-3.5844170000000002</v>
      </c>
      <c r="H5595">
        <v>-11.494064</v>
      </c>
      <c r="I5595">
        <v>117.709345</v>
      </c>
      <c r="J5595">
        <v>2.3750589999999998</v>
      </c>
      <c r="K5595">
        <v>77.754035999999999</v>
      </c>
      <c r="L5595">
        <v>44.477533000000001</v>
      </c>
      <c r="M5595">
        <v>23.628824000000002</v>
      </c>
      <c r="N5595">
        <v>1</v>
      </c>
    </row>
    <row r="5596" spans="1:14" x14ac:dyDescent="0.2">
      <c r="A5596">
        <v>76.721703000000005</v>
      </c>
      <c r="B5596">
        <v>-83.463245999999998</v>
      </c>
      <c r="C5596">
        <v>131.89166800000001</v>
      </c>
      <c r="D5596">
        <v>-50.712282000000002</v>
      </c>
      <c r="E5596">
        <v>54.09357</v>
      </c>
      <c r="F5596">
        <v>-21.370304000000001</v>
      </c>
      <c r="G5596">
        <v>-3.3655819999999999</v>
      </c>
      <c r="H5596">
        <v>-10.788644</v>
      </c>
      <c r="I5596">
        <v>110.54339899999999</v>
      </c>
      <c r="J5596">
        <v>2.2326459999999999</v>
      </c>
      <c r="K5596">
        <v>73.021711999999994</v>
      </c>
      <c r="L5596">
        <v>41.770426999999998</v>
      </c>
      <c r="M5596">
        <v>22.191576000000001</v>
      </c>
      <c r="N5596">
        <v>1</v>
      </c>
    </row>
    <row r="5597" spans="1:14" x14ac:dyDescent="0.2">
      <c r="A5597">
        <v>112.772267</v>
      </c>
      <c r="B5597">
        <v>-122.664534</v>
      </c>
      <c r="C5597">
        <v>193.841857</v>
      </c>
      <c r="D5597">
        <v>-74.535345000000007</v>
      </c>
      <c r="E5597">
        <v>79.508331999999996</v>
      </c>
      <c r="F5597">
        <v>-31.399180999999999</v>
      </c>
      <c r="G5597">
        <v>-4.945373</v>
      </c>
      <c r="H5597">
        <v>-15.859165000000001</v>
      </c>
      <c r="I5597">
        <v>162.46497500000001</v>
      </c>
      <c r="J5597">
        <v>3.2687580000000001</v>
      </c>
      <c r="K5597">
        <v>107.323048</v>
      </c>
      <c r="L5597">
        <v>61.400105000000003</v>
      </c>
      <c r="M5597">
        <v>32.611500999999997</v>
      </c>
      <c r="N5597">
        <v>1</v>
      </c>
    </row>
    <row r="5598" spans="1:14" x14ac:dyDescent="0.2">
      <c r="A5598">
        <v>234.57146900000001</v>
      </c>
      <c r="B5598">
        <v>-255.15139300000001</v>
      </c>
      <c r="C5598">
        <v>403.24355300000002</v>
      </c>
      <c r="D5598">
        <v>-155.03240099999999</v>
      </c>
      <c r="E5598">
        <v>165.390478</v>
      </c>
      <c r="F5598">
        <v>-65.333354</v>
      </c>
      <c r="G5598">
        <v>-10.287259000000001</v>
      </c>
      <c r="H5598">
        <v>-33.001407</v>
      </c>
      <c r="I5598">
        <v>337.96296799999999</v>
      </c>
      <c r="J5598">
        <v>6.8441590000000003</v>
      </c>
      <c r="K5598">
        <v>223.23225299999999</v>
      </c>
      <c r="L5598">
        <v>127.702439</v>
      </c>
      <c r="M5598">
        <v>67.834467000000004</v>
      </c>
      <c r="N5598">
        <v>1</v>
      </c>
    </row>
    <row r="5599" spans="1:14" x14ac:dyDescent="0.2">
      <c r="A5599">
        <v>10.347250000000001</v>
      </c>
      <c r="B5599">
        <v>-11.252108</v>
      </c>
      <c r="C5599">
        <v>17.767426</v>
      </c>
      <c r="D5599">
        <v>-6.8407590000000003</v>
      </c>
      <c r="E5599">
        <v>7.2986069999999996</v>
      </c>
      <c r="F5599">
        <v>-2.876118</v>
      </c>
      <c r="G5599">
        <v>-0.45163799999999998</v>
      </c>
      <c r="H5599">
        <v>-1.4539679999999999</v>
      </c>
      <c r="I5599">
        <v>14.901583</v>
      </c>
      <c r="J5599">
        <v>0.29776399999999997</v>
      </c>
      <c r="K5599">
        <v>9.8464550000000006</v>
      </c>
      <c r="L5599">
        <v>5.6314890000000002</v>
      </c>
      <c r="M5599">
        <v>2.9953880000000002</v>
      </c>
      <c r="N5599">
        <v>1</v>
      </c>
    </row>
    <row r="5600" spans="1:14" x14ac:dyDescent="0.2">
      <c r="A5600">
        <v>64.031807999999998</v>
      </c>
      <c r="B5600">
        <v>-69.651577000000003</v>
      </c>
      <c r="C5600">
        <v>110.069339</v>
      </c>
      <c r="D5600">
        <v>-42.322992999999997</v>
      </c>
      <c r="E5600">
        <v>45.148307000000003</v>
      </c>
      <c r="F5600">
        <v>-17.831396000000002</v>
      </c>
      <c r="G5600">
        <v>-2.8056990000000002</v>
      </c>
      <c r="H5600">
        <v>-9.0163259999999994</v>
      </c>
      <c r="I5600">
        <v>92.26455</v>
      </c>
      <c r="J5600">
        <v>1.866876</v>
      </c>
      <c r="K5600">
        <v>60.934891</v>
      </c>
      <c r="L5600">
        <v>34.861316000000002</v>
      </c>
      <c r="M5600">
        <v>18.519435000000001</v>
      </c>
      <c r="N5600">
        <v>1</v>
      </c>
    </row>
    <row r="5601" spans="1:14" x14ac:dyDescent="0.2">
      <c r="A5601">
        <v>7.31698</v>
      </c>
      <c r="B5601">
        <v>-7.9618229999999999</v>
      </c>
      <c r="C5601">
        <v>12.572538</v>
      </c>
      <c r="D5601">
        <v>-4.8447389999999997</v>
      </c>
      <c r="E5601">
        <v>5.1595409999999999</v>
      </c>
      <c r="F5601">
        <v>-2.038373</v>
      </c>
      <c r="G5601">
        <v>-0.31675300000000001</v>
      </c>
      <c r="H5601">
        <v>-1.030672</v>
      </c>
      <c r="I5601">
        <v>10.54443</v>
      </c>
      <c r="J5601">
        <v>0.213282</v>
      </c>
      <c r="K5601">
        <v>6.9664159999999997</v>
      </c>
      <c r="L5601">
        <v>3.981903</v>
      </c>
      <c r="M5601">
        <v>2.1191789999999999</v>
      </c>
      <c r="N5601">
        <v>1</v>
      </c>
    </row>
    <row r="5602" spans="1:14" x14ac:dyDescent="0.2">
      <c r="A5602">
        <v>119.014554</v>
      </c>
      <c r="B5602">
        <v>-129.467963</v>
      </c>
      <c r="C5602">
        <v>204.61161799999999</v>
      </c>
      <c r="D5602">
        <v>-78.672437000000002</v>
      </c>
      <c r="E5602">
        <v>83.916432</v>
      </c>
      <c r="F5602">
        <v>-33.155839999999998</v>
      </c>
      <c r="G5602">
        <v>-5.2137219999999997</v>
      </c>
      <c r="H5602">
        <v>-16.750921000000002</v>
      </c>
      <c r="I5602">
        <v>171.48182</v>
      </c>
      <c r="J5602">
        <v>3.4604550000000001</v>
      </c>
      <c r="K5602">
        <v>113.270747</v>
      </c>
      <c r="L5602">
        <v>64.795708000000005</v>
      </c>
      <c r="M5602">
        <v>34.421126999999998</v>
      </c>
      <c r="N5602">
        <v>1</v>
      </c>
    </row>
    <row r="5603" spans="1:14" x14ac:dyDescent="0.2">
      <c r="A5603">
        <v>67.954241999999994</v>
      </c>
      <c r="B5603">
        <v>-73.918847</v>
      </c>
      <c r="C5603">
        <v>116.837047</v>
      </c>
      <c r="D5603">
        <v>-44.923206</v>
      </c>
      <c r="E5603">
        <v>47.911819999999999</v>
      </c>
      <c r="F5603">
        <v>-18.934671000000002</v>
      </c>
      <c r="G5603">
        <v>-2.9747560000000002</v>
      </c>
      <c r="H5603">
        <v>-9.5660349999999994</v>
      </c>
      <c r="I5603">
        <v>97.911520999999993</v>
      </c>
      <c r="J5603">
        <v>1.9753769999999999</v>
      </c>
      <c r="K5603">
        <v>64.673952</v>
      </c>
      <c r="L5603">
        <v>36.999073000000003</v>
      </c>
      <c r="M5603">
        <v>19.654731000000002</v>
      </c>
      <c r="N5603">
        <v>1</v>
      </c>
    </row>
    <row r="5604" spans="1:14" x14ac:dyDescent="0.2">
      <c r="A5604">
        <v>56.527042999999999</v>
      </c>
      <c r="B5604">
        <v>-61.480553999999998</v>
      </c>
      <c r="C5604">
        <v>97.198408000000001</v>
      </c>
      <c r="D5604">
        <v>-37.373021999999999</v>
      </c>
      <c r="E5604">
        <v>39.850313</v>
      </c>
      <c r="F5604">
        <v>-15.751664999999999</v>
      </c>
      <c r="G5604">
        <v>-2.4704999999999999</v>
      </c>
      <c r="H5604">
        <v>-7.9579639999999996</v>
      </c>
      <c r="I5604">
        <v>81.443573999999998</v>
      </c>
      <c r="J5604">
        <v>1.641534</v>
      </c>
      <c r="K5604">
        <v>53.796737999999998</v>
      </c>
      <c r="L5604">
        <v>30.779326000000001</v>
      </c>
      <c r="M5604">
        <v>16.348468</v>
      </c>
      <c r="N5604">
        <v>1</v>
      </c>
    </row>
    <row r="5605" spans="1:14" x14ac:dyDescent="0.2">
      <c r="A5605">
        <v>19.194542999999999</v>
      </c>
      <c r="B5605">
        <v>-20.869174999999998</v>
      </c>
      <c r="C5605">
        <v>33.015335</v>
      </c>
      <c r="D5605">
        <v>-12.698767</v>
      </c>
      <c r="E5605">
        <v>13.527385000000001</v>
      </c>
      <c r="F5605">
        <v>-5.3492959999999998</v>
      </c>
      <c r="G5605">
        <v>-0.83039700000000005</v>
      </c>
      <c r="H5605">
        <v>-2.705832</v>
      </c>
      <c r="I5605">
        <v>27.654012000000002</v>
      </c>
      <c r="J5605">
        <v>0.55360100000000001</v>
      </c>
      <c r="K5605">
        <v>18.267498</v>
      </c>
      <c r="L5605">
        <v>10.456105000000001</v>
      </c>
      <c r="M5605">
        <v>5.5515540000000003</v>
      </c>
      <c r="N5605">
        <v>1</v>
      </c>
    </row>
    <row r="5606" spans="1:14" x14ac:dyDescent="0.2">
      <c r="A5606">
        <v>119.612336</v>
      </c>
      <c r="B5606">
        <v>-130.10511399999999</v>
      </c>
      <c r="C5606">
        <v>205.65130600000001</v>
      </c>
      <c r="D5606">
        <v>-79.068779000000006</v>
      </c>
      <c r="E5606">
        <v>84.335173999999995</v>
      </c>
      <c r="F5606">
        <v>-33.322338999999999</v>
      </c>
      <c r="G5606">
        <v>-5.2367800000000004</v>
      </c>
      <c r="H5606">
        <v>-16.836662</v>
      </c>
      <c r="I5606">
        <v>172.33879300000001</v>
      </c>
      <c r="J5606">
        <v>3.4740570000000002</v>
      </c>
      <c r="K5606">
        <v>113.835548</v>
      </c>
      <c r="L5606">
        <v>65.123002</v>
      </c>
      <c r="M5606">
        <v>34.594526999999999</v>
      </c>
      <c r="N5606">
        <v>1</v>
      </c>
    </row>
    <row r="5607" spans="1:14" x14ac:dyDescent="0.2">
      <c r="A5607">
        <v>101.79934299999999</v>
      </c>
      <c r="B5607">
        <v>-110.731236</v>
      </c>
      <c r="C5607">
        <v>175.033208</v>
      </c>
      <c r="D5607">
        <v>-67.296186000000006</v>
      </c>
      <c r="E5607">
        <v>71.776746000000003</v>
      </c>
      <c r="F5607">
        <v>-28.361411</v>
      </c>
      <c r="G5607">
        <v>-4.4547660000000002</v>
      </c>
      <c r="H5607">
        <v>-14.330346</v>
      </c>
      <c r="I5607">
        <v>146.66798399999999</v>
      </c>
      <c r="J5607">
        <v>2.9576190000000002</v>
      </c>
      <c r="K5607">
        <v>96.884403000000006</v>
      </c>
      <c r="L5607">
        <v>55.427553000000003</v>
      </c>
      <c r="M5607">
        <v>29.443649000000001</v>
      </c>
      <c r="N5607">
        <v>1</v>
      </c>
    </row>
    <row r="5608" spans="1:14" x14ac:dyDescent="0.2">
      <c r="A5608">
        <v>56.878689000000001</v>
      </c>
      <c r="B5608">
        <v>-61.869197999999997</v>
      </c>
      <c r="C5608">
        <v>97.789313000000007</v>
      </c>
      <c r="D5608">
        <v>-37.599364999999999</v>
      </c>
      <c r="E5608">
        <v>40.104970999999999</v>
      </c>
      <c r="F5608">
        <v>-15.845362</v>
      </c>
      <c r="G5608">
        <v>-2.4875039999999999</v>
      </c>
      <c r="H5608">
        <v>-8.0072069999999993</v>
      </c>
      <c r="I5608">
        <v>81.952314999999999</v>
      </c>
      <c r="J5608">
        <v>1.6485320000000001</v>
      </c>
      <c r="K5608">
        <v>54.133198999999998</v>
      </c>
      <c r="L5608">
        <v>30.970796</v>
      </c>
      <c r="M5608">
        <v>16.451526000000001</v>
      </c>
      <c r="N5608">
        <v>1</v>
      </c>
    </row>
    <row r="5609" spans="1:14" x14ac:dyDescent="0.2">
      <c r="A5609">
        <v>59.253557999999998</v>
      </c>
      <c r="B5609">
        <v>-64.447496000000001</v>
      </c>
      <c r="C5609">
        <v>101.864858</v>
      </c>
      <c r="D5609">
        <v>-39.162793999999998</v>
      </c>
      <c r="E5609">
        <v>41.770442000000003</v>
      </c>
      <c r="F5609">
        <v>-16.501456999999998</v>
      </c>
      <c r="G5609">
        <v>-2.6004849999999999</v>
      </c>
      <c r="H5609">
        <v>-8.3339730000000003</v>
      </c>
      <c r="I5609">
        <v>85.360515000000007</v>
      </c>
      <c r="J5609">
        <v>1.7168099999999999</v>
      </c>
      <c r="K5609">
        <v>56.388798999999999</v>
      </c>
      <c r="L5609">
        <v>32.269046000000003</v>
      </c>
      <c r="M5609">
        <v>17.137993999999999</v>
      </c>
      <c r="N5609">
        <v>1</v>
      </c>
    </row>
    <row r="5610" spans="1:14" x14ac:dyDescent="0.2">
      <c r="A5610">
        <v>81.495964000000001</v>
      </c>
      <c r="B5610">
        <v>-88.652851999999996</v>
      </c>
      <c r="C5610">
        <v>140.107373</v>
      </c>
      <c r="D5610">
        <v>-53.874046</v>
      </c>
      <c r="E5610">
        <v>57.461812999999999</v>
      </c>
      <c r="F5610">
        <v>-22.703156</v>
      </c>
      <c r="G5610">
        <v>-3.5694539999999999</v>
      </c>
      <c r="H5610">
        <v>-11.471126999999999</v>
      </c>
      <c r="I5610">
        <v>117.4226</v>
      </c>
      <c r="J5610">
        <v>2.3689439999999999</v>
      </c>
      <c r="K5610">
        <v>77.561357000000001</v>
      </c>
      <c r="L5610">
        <v>44.369190000000003</v>
      </c>
      <c r="M5610">
        <v>23.570312000000001</v>
      </c>
      <c r="N5610">
        <v>1</v>
      </c>
    </row>
    <row r="5611" spans="1:14" x14ac:dyDescent="0.2">
      <c r="A5611">
        <v>73.513274999999993</v>
      </c>
      <c r="B5611">
        <v>-79.963048000000001</v>
      </c>
      <c r="C5611">
        <v>126.397907</v>
      </c>
      <c r="D5611">
        <v>-48.600774000000001</v>
      </c>
      <c r="E5611">
        <v>51.829656</v>
      </c>
      <c r="F5611">
        <v>-20.481688999999999</v>
      </c>
      <c r="G5611">
        <v>-3.2170200000000002</v>
      </c>
      <c r="H5611">
        <v>-10.349722999999999</v>
      </c>
      <c r="I5611">
        <v>105.92004900000001</v>
      </c>
      <c r="J5611">
        <v>2.1343920000000001</v>
      </c>
      <c r="K5611">
        <v>69.962985000000003</v>
      </c>
      <c r="L5611">
        <v>40.026164999999999</v>
      </c>
      <c r="M5611">
        <v>21.262001000000001</v>
      </c>
      <c r="N5611">
        <v>1</v>
      </c>
    </row>
    <row r="5612" spans="1:14" x14ac:dyDescent="0.2">
      <c r="A5612">
        <v>47.134408999999998</v>
      </c>
      <c r="B5612">
        <v>-51.265887999999997</v>
      </c>
      <c r="C5612">
        <v>81.049943999999996</v>
      </c>
      <c r="D5612">
        <v>-31.162302</v>
      </c>
      <c r="E5612">
        <v>33.230944999999998</v>
      </c>
      <c r="F5612">
        <v>-13.136798000000001</v>
      </c>
      <c r="G5612">
        <v>-2.0593180000000002</v>
      </c>
      <c r="H5612">
        <v>-6.6359279999999998</v>
      </c>
      <c r="I5612">
        <v>67.913516999999999</v>
      </c>
      <c r="J5612">
        <v>1.366161</v>
      </c>
      <c r="K5612">
        <v>44.858932000000003</v>
      </c>
      <c r="L5612">
        <v>25.665876000000001</v>
      </c>
      <c r="M5612">
        <v>13.632611000000001</v>
      </c>
      <c r="N5612">
        <v>1</v>
      </c>
    </row>
    <row r="5613" spans="1:14" x14ac:dyDescent="0.2">
      <c r="A5613">
        <v>42.810321999999999</v>
      </c>
      <c r="B5613">
        <v>-46.563583999999999</v>
      </c>
      <c r="C5613">
        <v>73.615700000000004</v>
      </c>
      <c r="D5613">
        <v>-28.300886999999999</v>
      </c>
      <c r="E5613">
        <v>30.181882000000002</v>
      </c>
      <c r="F5613">
        <v>-11.935518999999999</v>
      </c>
      <c r="G5613">
        <v>-1.872376</v>
      </c>
      <c r="H5613">
        <v>-6.0248759999999999</v>
      </c>
      <c r="I5613">
        <v>61.682571000000003</v>
      </c>
      <c r="J5613">
        <v>1.239889</v>
      </c>
      <c r="K5613">
        <v>40.743603</v>
      </c>
      <c r="L5613">
        <v>23.312984</v>
      </c>
      <c r="M5613">
        <v>12.380743000000001</v>
      </c>
      <c r="N5613">
        <v>1</v>
      </c>
    </row>
    <row r="5614" spans="1:14" x14ac:dyDescent="0.2">
      <c r="A5614">
        <v>52.572169000000002</v>
      </c>
      <c r="B5614">
        <v>-57.182428000000002</v>
      </c>
      <c r="C5614">
        <v>90.393542999999994</v>
      </c>
      <c r="D5614">
        <v>-34.748471000000002</v>
      </c>
      <c r="E5614">
        <v>37.067082999999997</v>
      </c>
      <c r="F5614">
        <v>-14.657321</v>
      </c>
      <c r="G5614">
        <v>-2.3043909999999999</v>
      </c>
      <c r="H5614">
        <v>-7.3984040000000002</v>
      </c>
      <c r="I5614">
        <v>75.745509999999996</v>
      </c>
      <c r="J5614">
        <v>1.5237769999999999</v>
      </c>
      <c r="K5614">
        <v>50.031483999999999</v>
      </c>
      <c r="L5614">
        <v>28.626771999999999</v>
      </c>
      <c r="M5614">
        <v>15.203461000000001</v>
      </c>
      <c r="N5614">
        <v>1</v>
      </c>
    </row>
    <row r="5615" spans="1:14" x14ac:dyDescent="0.2">
      <c r="A5615">
        <v>49.183566999999996</v>
      </c>
      <c r="B5615">
        <v>-53.499558999999998</v>
      </c>
      <c r="C5615">
        <v>84.565882999999999</v>
      </c>
      <c r="D5615">
        <v>-32.509497000000003</v>
      </c>
      <c r="E5615">
        <v>34.679071999999998</v>
      </c>
      <c r="F5615">
        <v>-13.7125</v>
      </c>
      <c r="G5615">
        <v>-2.1548389999999999</v>
      </c>
      <c r="H5615">
        <v>-6.9216379999999997</v>
      </c>
      <c r="I5615">
        <v>70.864829999999998</v>
      </c>
      <c r="J5615">
        <v>1.4258230000000001</v>
      </c>
      <c r="K5615">
        <v>46.807589</v>
      </c>
      <c r="L5615">
        <v>26.781659000000001</v>
      </c>
      <c r="M5615">
        <v>14.222784000000001</v>
      </c>
      <c r="N5615">
        <v>1</v>
      </c>
    </row>
    <row r="5616" spans="1:14" x14ac:dyDescent="0.2">
      <c r="A5616">
        <v>59.476514000000002</v>
      </c>
      <c r="B5616">
        <v>-64.693382</v>
      </c>
      <c r="C5616">
        <v>102.26365300000001</v>
      </c>
      <c r="D5616">
        <v>-39.314177999999998</v>
      </c>
      <c r="E5616">
        <v>41.935606</v>
      </c>
      <c r="F5616">
        <v>-16.578551000000001</v>
      </c>
      <c r="G5616">
        <v>-2.6050460000000002</v>
      </c>
      <c r="H5616">
        <v>-8.3703830000000004</v>
      </c>
      <c r="I5616">
        <v>85.694267999999994</v>
      </c>
      <c r="J5616">
        <v>1.725948</v>
      </c>
      <c r="K5616">
        <v>56.603287000000002</v>
      </c>
      <c r="L5616">
        <v>32.384790000000002</v>
      </c>
      <c r="M5616">
        <v>17.200538999999999</v>
      </c>
      <c r="N5616">
        <v>1</v>
      </c>
    </row>
    <row r="5617" spans="1:14" x14ac:dyDescent="0.2">
      <c r="A5617">
        <v>60.242440000000002</v>
      </c>
      <c r="B5617">
        <v>-65.514781999999997</v>
      </c>
      <c r="C5617">
        <v>103.576674</v>
      </c>
      <c r="D5617">
        <v>-39.822336999999997</v>
      </c>
      <c r="E5617">
        <v>42.465781</v>
      </c>
      <c r="F5617">
        <v>-16.783781000000001</v>
      </c>
      <c r="G5617">
        <v>-2.6409120000000001</v>
      </c>
      <c r="H5617">
        <v>-8.4793500000000002</v>
      </c>
      <c r="I5617">
        <v>86.786534000000003</v>
      </c>
      <c r="J5617">
        <v>1.7520849999999999</v>
      </c>
      <c r="K5617">
        <v>57.323495999999999</v>
      </c>
      <c r="L5617">
        <v>32.803291000000002</v>
      </c>
      <c r="M5617">
        <v>17.421209000000001</v>
      </c>
      <c r="N5617">
        <v>1</v>
      </c>
    </row>
    <row r="5618" spans="1:14" x14ac:dyDescent="0.2">
      <c r="A5618">
        <v>90.724800000000002</v>
      </c>
      <c r="B5618">
        <v>-98.682867999999999</v>
      </c>
      <c r="C5618">
        <v>155.978838</v>
      </c>
      <c r="D5618">
        <v>-59.971860999999997</v>
      </c>
      <c r="E5618">
        <v>63.967005</v>
      </c>
      <c r="F5618">
        <v>-25.272873000000001</v>
      </c>
      <c r="G5618">
        <v>-3.9704429999999999</v>
      </c>
      <c r="H5618">
        <v>-12.769012</v>
      </c>
      <c r="I5618">
        <v>130.71565000000001</v>
      </c>
      <c r="J5618">
        <v>2.632876</v>
      </c>
      <c r="K5618">
        <v>86.344391999999999</v>
      </c>
      <c r="L5618">
        <v>49.397092000000001</v>
      </c>
      <c r="M5618">
        <v>26.239419000000002</v>
      </c>
      <c r="N5618">
        <v>1</v>
      </c>
    </row>
    <row r="5619" spans="1:14" x14ac:dyDescent="0.2">
      <c r="A5619">
        <v>33.278467999999997</v>
      </c>
      <c r="B5619">
        <v>-36.200479999999999</v>
      </c>
      <c r="C5619">
        <v>57.220970000000001</v>
      </c>
      <c r="D5619">
        <v>-21.999025</v>
      </c>
      <c r="E5619">
        <v>23.461200000000002</v>
      </c>
      <c r="F5619">
        <v>-9.2709689999999991</v>
      </c>
      <c r="G5619">
        <v>-1.454407</v>
      </c>
      <c r="H5619">
        <v>-4.6853280000000002</v>
      </c>
      <c r="I5619">
        <v>47.949885999999999</v>
      </c>
      <c r="J5619">
        <v>0.97337399999999996</v>
      </c>
      <c r="K5619">
        <v>31.669412000000001</v>
      </c>
      <c r="L5619">
        <v>18.125703999999999</v>
      </c>
      <c r="M5619">
        <v>9.622878</v>
      </c>
      <c r="N5619">
        <v>1</v>
      </c>
    </row>
    <row r="5620" spans="1:14" x14ac:dyDescent="0.2">
      <c r="A5620">
        <v>39.952235999999999</v>
      </c>
      <c r="B5620">
        <v>-43.465955000000001</v>
      </c>
      <c r="C5620">
        <v>68.695424000000003</v>
      </c>
      <c r="D5620">
        <v>-26.414204999999999</v>
      </c>
      <c r="E5620">
        <v>28.168544000000001</v>
      </c>
      <c r="F5620">
        <v>-11.128076</v>
      </c>
      <c r="G5620">
        <v>-1.7450220000000001</v>
      </c>
      <c r="H5620">
        <v>-5.6310169999999999</v>
      </c>
      <c r="I5620">
        <v>57.571733000000002</v>
      </c>
      <c r="J5620">
        <v>1.1634800000000001</v>
      </c>
      <c r="K5620">
        <v>38.025311000000002</v>
      </c>
      <c r="L5620">
        <v>21.759601</v>
      </c>
      <c r="M5620">
        <v>11.556944</v>
      </c>
      <c r="N5620">
        <v>1</v>
      </c>
    </row>
    <row r="5621" spans="1:14" x14ac:dyDescent="0.2">
      <c r="A5621">
        <v>31.527134</v>
      </c>
      <c r="B5621">
        <v>-34.299771</v>
      </c>
      <c r="C5621">
        <v>54.206963000000002</v>
      </c>
      <c r="D5621">
        <v>-20.846198000000001</v>
      </c>
      <c r="E5621">
        <v>22.231507000000001</v>
      </c>
      <c r="F5621">
        <v>-8.7868030000000008</v>
      </c>
      <c r="G5621">
        <v>-1.3772949999999999</v>
      </c>
      <c r="H5621">
        <v>-4.4405869999999998</v>
      </c>
      <c r="I5621">
        <v>45.432397999999999</v>
      </c>
      <c r="J5621">
        <v>0.91820299999999999</v>
      </c>
      <c r="K5621">
        <v>30.007992000000002</v>
      </c>
      <c r="L5621">
        <v>17.165094</v>
      </c>
      <c r="M5621">
        <v>9.1207910000000005</v>
      </c>
      <c r="N5621">
        <v>1</v>
      </c>
    </row>
    <row r="5622" spans="1:14" x14ac:dyDescent="0.2">
      <c r="A5622">
        <v>25.441690000000001</v>
      </c>
      <c r="B5622">
        <v>-27.677700000000002</v>
      </c>
      <c r="C5622">
        <v>43.749001</v>
      </c>
      <c r="D5622">
        <v>-16.8231</v>
      </c>
      <c r="E5622">
        <v>17.93873</v>
      </c>
      <c r="F5622">
        <v>-7.0940099999999999</v>
      </c>
      <c r="G5622">
        <v>-1.111459</v>
      </c>
      <c r="H5622">
        <v>-3.5833349999999999</v>
      </c>
      <c r="I5622">
        <v>36.662291000000003</v>
      </c>
      <c r="J5622">
        <v>0.73868800000000001</v>
      </c>
      <c r="K5622">
        <v>24.216235999999999</v>
      </c>
      <c r="L5622">
        <v>13.853892999999999</v>
      </c>
      <c r="M5622">
        <v>7.3608450000000003</v>
      </c>
      <c r="N5622">
        <v>1</v>
      </c>
    </row>
    <row r="5623" spans="1:14" x14ac:dyDescent="0.2">
      <c r="A5623">
        <v>8.0048589999999997</v>
      </c>
      <c r="B5623">
        <v>-8.7088199999999993</v>
      </c>
      <c r="C5623">
        <v>13.770511000000001</v>
      </c>
      <c r="D5623">
        <v>-5.2939930000000004</v>
      </c>
      <c r="E5623">
        <v>5.6455650000000004</v>
      </c>
      <c r="F5623">
        <v>-2.2396419999999999</v>
      </c>
      <c r="G5623">
        <v>-0.34895199999999998</v>
      </c>
      <c r="H5623">
        <v>-1.127847</v>
      </c>
      <c r="I5623">
        <v>11.538791</v>
      </c>
      <c r="J5623">
        <v>0.23277400000000001</v>
      </c>
      <c r="K5623">
        <v>7.6198189999999997</v>
      </c>
      <c r="L5623">
        <v>4.3604089999999998</v>
      </c>
      <c r="M5623">
        <v>2.3171849999999998</v>
      </c>
      <c r="N5623">
        <v>1</v>
      </c>
    </row>
    <row r="5624" spans="1:14" x14ac:dyDescent="0.2">
      <c r="A5624">
        <v>17.373528</v>
      </c>
      <c r="B5624">
        <v>-18.901744999999998</v>
      </c>
      <c r="C5624">
        <v>29.874464</v>
      </c>
      <c r="D5624">
        <v>-11.484783999999999</v>
      </c>
      <c r="E5624">
        <v>12.25198</v>
      </c>
      <c r="F5624">
        <v>-4.8504310000000004</v>
      </c>
      <c r="G5624">
        <v>-0.76069699999999996</v>
      </c>
      <c r="H5624">
        <v>-2.4459080000000002</v>
      </c>
      <c r="I5624">
        <v>25.036594000000001</v>
      </c>
      <c r="J5624">
        <v>0.50384899999999999</v>
      </c>
      <c r="K5624">
        <v>16.536107000000001</v>
      </c>
      <c r="L5624">
        <v>9.4615779999999994</v>
      </c>
      <c r="M5624">
        <v>5.0254830000000004</v>
      </c>
      <c r="N5624">
        <v>1</v>
      </c>
    </row>
    <row r="5625" spans="1:14" x14ac:dyDescent="0.2">
      <c r="A5625">
        <v>5.0092819999999998</v>
      </c>
      <c r="B5625">
        <v>-5.4528030000000003</v>
      </c>
      <c r="C5625">
        <v>8.6176449999999996</v>
      </c>
      <c r="D5625">
        <v>-3.3120229999999999</v>
      </c>
      <c r="E5625">
        <v>3.5343900000000001</v>
      </c>
      <c r="F5625">
        <v>-1.407179</v>
      </c>
      <c r="G5625">
        <v>-0.21957099999999999</v>
      </c>
      <c r="H5625">
        <v>-0.70621100000000003</v>
      </c>
      <c r="I5625">
        <v>7.2217510000000003</v>
      </c>
      <c r="J5625">
        <v>0.14458199999999999</v>
      </c>
      <c r="K5625">
        <v>4.7685959999999996</v>
      </c>
      <c r="L5625">
        <v>2.7301630000000001</v>
      </c>
      <c r="M5625">
        <v>1.449751</v>
      </c>
      <c r="N5625">
        <v>1</v>
      </c>
    </row>
    <row r="5626" spans="1:14" x14ac:dyDescent="0.2">
      <c r="A5626">
        <v>12.137556</v>
      </c>
      <c r="B5626">
        <v>-13.206835999999999</v>
      </c>
      <c r="C5626">
        <v>20.865055999999999</v>
      </c>
      <c r="D5626">
        <v>-8.022354</v>
      </c>
      <c r="E5626">
        <v>8.5591139999999992</v>
      </c>
      <c r="F5626">
        <v>-3.391492</v>
      </c>
      <c r="G5626">
        <v>-0.53484699999999996</v>
      </c>
      <c r="H5626">
        <v>-1.7081550000000001</v>
      </c>
      <c r="I5626">
        <v>17.494713999999998</v>
      </c>
      <c r="J5626">
        <v>0.35210399999999997</v>
      </c>
      <c r="K5626">
        <v>11.55214</v>
      </c>
      <c r="L5626">
        <v>6.6088300000000002</v>
      </c>
      <c r="M5626">
        <v>3.5117620000000001</v>
      </c>
      <c r="N5626">
        <v>1</v>
      </c>
    </row>
    <row r="5627" spans="1:14" x14ac:dyDescent="0.2">
      <c r="A5627">
        <v>18.118946000000001</v>
      </c>
      <c r="B5627">
        <v>-19.698550000000001</v>
      </c>
      <c r="C5627">
        <v>31.114674000000001</v>
      </c>
      <c r="D5627">
        <v>-11.968493</v>
      </c>
      <c r="E5627">
        <v>12.77032</v>
      </c>
      <c r="F5627">
        <v>-5.0379529999999999</v>
      </c>
      <c r="G5627">
        <v>-0.80104900000000001</v>
      </c>
      <c r="H5627">
        <v>-2.5360589999999998</v>
      </c>
      <c r="I5627">
        <v>26.084662999999999</v>
      </c>
      <c r="J5627">
        <v>0.51776100000000003</v>
      </c>
      <c r="K5627">
        <v>17.239546000000001</v>
      </c>
      <c r="L5627">
        <v>9.8663150000000002</v>
      </c>
      <c r="M5627">
        <v>5.2408809999999999</v>
      </c>
      <c r="N5627">
        <v>1</v>
      </c>
    </row>
    <row r="5628" spans="1:14" x14ac:dyDescent="0.2">
      <c r="A5628">
        <v>11.919133</v>
      </c>
      <c r="B5628">
        <v>-12.975128</v>
      </c>
      <c r="C5628">
        <v>20.491038</v>
      </c>
      <c r="D5628">
        <v>-7.8797309999999996</v>
      </c>
      <c r="E5628">
        <v>8.4092380000000002</v>
      </c>
      <c r="F5628">
        <v>-3.3299460000000001</v>
      </c>
      <c r="G5628">
        <v>-0.52285999999999999</v>
      </c>
      <c r="H5628">
        <v>-1.678747</v>
      </c>
      <c r="I5628">
        <v>17.181342000000001</v>
      </c>
      <c r="J5628">
        <v>0.348084</v>
      </c>
      <c r="K5628">
        <v>11.346880000000001</v>
      </c>
      <c r="L5628">
        <v>6.4896190000000002</v>
      </c>
      <c r="M5628">
        <v>3.4491830000000001</v>
      </c>
      <c r="N5628">
        <v>1</v>
      </c>
    </row>
    <row r="5629" spans="1:14" x14ac:dyDescent="0.2">
      <c r="A5629">
        <v>30.564959999999999</v>
      </c>
      <c r="B5629">
        <v>-33.256450000000001</v>
      </c>
      <c r="C5629">
        <v>52.538387</v>
      </c>
      <c r="D5629">
        <v>-20.199534</v>
      </c>
      <c r="E5629">
        <v>21.552568999999998</v>
      </c>
      <c r="F5629">
        <v>-8.5156089999999995</v>
      </c>
      <c r="G5629">
        <v>-1.3413269999999999</v>
      </c>
      <c r="H5629">
        <v>-4.3030119999999998</v>
      </c>
      <c r="I5629">
        <v>44.040937</v>
      </c>
      <c r="J5629">
        <v>0.89482899999999999</v>
      </c>
      <c r="K5629">
        <v>29.088374000000002</v>
      </c>
      <c r="L5629">
        <v>16.645616</v>
      </c>
      <c r="M5629">
        <v>8.8395080000000004</v>
      </c>
      <c r="N5629">
        <v>1</v>
      </c>
    </row>
    <row r="5630" spans="1:14" x14ac:dyDescent="0.2">
      <c r="A5630">
        <v>11.016870000000001</v>
      </c>
      <c r="B5630">
        <v>-11.994698</v>
      </c>
      <c r="C5630">
        <v>18.941417000000001</v>
      </c>
      <c r="D5630">
        <v>-7.2859720000000001</v>
      </c>
      <c r="E5630">
        <v>7.7737559999999997</v>
      </c>
      <c r="F5630">
        <v>-3.0765039999999999</v>
      </c>
      <c r="G5630">
        <v>-0.48100500000000002</v>
      </c>
      <c r="H5630">
        <v>-1.551534</v>
      </c>
      <c r="I5630">
        <v>15.882946</v>
      </c>
      <c r="J5630">
        <v>0.324291</v>
      </c>
      <c r="K5630">
        <v>10.49062</v>
      </c>
      <c r="L5630">
        <v>5.9970020000000002</v>
      </c>
      <c r="M5630">
        <v>3.190089</v>
      </c>
      <c r="N5630">
        <v>1</v>
      </c>
    </row>
    <row r="5631" spans="1:14" x14ac:dyDescent="0.2">
      <c r="A5631">
        <v>20.064242</v>
      </c>
      <c r="B5631">
        <v>-21.831174000000001</v>
      </c>
      <c r="C5631">
        <v>34.499772999999998</v>
      </c>
      <c r="D5631">
        <v>-13.264816</v>
      </c>
      <c r="E5631">
        <v>14.151389</v>
      </c>
      <c r="F5631">
        <v>-5.5979650000000003</v>
      </c>
      <c r="G5631">
        <v>-0.87767600000000001</v>
      </c>
      <c r="H5631">
        <v>-2.8260429999999999</v>
      </c>
      <c r="I5631">
        <v>28.915851</v>
      </c>
      <c r="J5631">
        <v>0.58254300000000003</v>
      </c>
      <c r="K5631">
        <v>19.097937000000002</v>
      </c>
      <c r="L5631">
        <v>10.925337000000001</v>
      </c>
      <c r="M5631">
        <v>5.8050689999999996</v>
      </c>
      <c r="N5631">
        <v>1</v>
      </c>
    </row>
    <row r="5632" spans="1:14" x14ac:dyDescent="0.2">
      <c r="A5632">
        <v>9.6431229999999992</v>
      </c>
      <c r="B5632">
        <v>-10.496513</v>
      </c>
      <c r="C5632">
        <v>16.581005000000001</v>
      </c>
      <c r="D5632">
        <v>-6.3753450000000003</v>
      </c>
      <c r="E5632">
        <v>6.8034629999999998</v>
      </c>
      <c r="F5632">
        <v>-2.6965870000000001</v>
      </c>
      <c r="G5632">
        <v>-0.42253800000000002</v>
      </c>
      <c r="H5632">
        <v>-1.358708</v>
      </c>
      <c r="I5632">
        <v>13.900762</v>
      </c>
      <c r="J5632">
        <v>0.28027000000000002</v>
      </c>
      <c r="K5632">
        <v>9.1799929999999996</v>
      </c>
      <c r="L5632">
        <v>5.2515260000000001</v>
      </c>
      <c r="M5632">
        <v>2.7907099999999998</v>
      </c>
      <c r="N5632">
        <v>1</v>
      </c>
    </row>
    <row r="5633" spans="1:14" x14ac:dyDescent="0.2">
      <c r="A5633">
        <v>10.568353</v>
      </c>
      <c r="B5633">
        <v>-11.503022</v>
      </c>
      <c r="C5633">
        <v>18.170179000000001</v>
      </c>
      <c r="D5633">
        <v>-6.9820729999999998</v>
      </c>
      <c r="E5633">
        <v>7.4573999999999998</v>
      </c>
      <c r="F5633">
        <v>-2.958021</v>
      </c>
      <c r="G5633">
        <v>-0.46626099999999998</v>
      </c>
      <c r="H5633">
        <v>-1.4868669999999999</v>
      </c>
      <c r="I5633">
        <v>15.232984</v>
      </c>
      <c r="J5633">
        <v>0.306616</v>
      </c>
      <c r="K5633">
        <v>10.059291</v>
      </c>
      <c r="L5633">
        <v>5.7554509999999999</v>
      </c>
      <c r="M5633">
        <v>3.0572699999999999</v>
      </c>
      <c r="N5633">
        <v>1</v>
      </c>
    </row>
    <row r="5634" spans="1:14" x14ac:dyDescent="0.2">
      <c r="A5634">
        <v>7.9351770000000004</v>
      </c>
      <c r="B5634">
        <v>-8.6389069999999997</v>
      </c>
      <c r="C5634">
        <v>13.643713</v>
      </c>
      <c r="D5634">
        <v>-5.2418649999999998</v>
      </c>
      <c r="E5634">
        <v>5.6000370000000004</v>
      </c>
      <c r="F5634">
        <v>-2.2247849999999998</v>
      </c>
      <c r="G5634">
        <v>-0.35100500000000001</v>
      </c>
      <c r="H5634">
        <v>-1.1159619999999999</v>
      </c>
      <c r="I5634">
        <v>11.438348</v>
      </c>
      <c r="J5634">
        <v>0.230569</v>
      </c>
      <c r="K5634">
        <v>7.55349</v>
      </c>
      <c r="L5634">
        <v>4.3222050000000003</v>
      </c>
      <c r="M5634">
        <v>2.295652</v>
      </c>
      <c r="N5634">
        <v>1</v>
      </c>
    </row>
    <row r="5635" spans="1:14" x14ac:dyDescent="0.2">
      <c r="A5635">
        <v>4.491072</v>
      </c>
      <c r="B5635">
        <v>-4.8866009999999998</v>
      </c>
      <c r="C5635">
        <v>7.7190560000000001</v>
      </c>
      <c r="D5635">
        <v>-2.9677549999999999</v>
      </c>
      <c r="E5635">
        <v>3.1693280000000001</v>
      </c>
      <c r="F5635">
        <v>-1.2609490000000001</v>
      </c>
      <c r="G5635">
        <v>-0.198077</v>
      </c>
      <c r="H5635">
        <v>-0.630969</v>
      </c>
      <c r="I5635">
        <v>6.4707650000000001</v>
      </c>
      <c r="J5635">
        <v>0.128749</v>
      </c>
      <c r="K5635">
        <v>4.2737959999999999</v>
      </c>
      <c r="L5635">
        <v>2.4464739999999998</v>
      </c>
      <c r="M5635">
        <v>1.299282</v>
      </c>
      <c r="N5635">
        <v>1</v>
      </c>
    </row>
    <row r="5636" spans="1:14" x14ac:dyDescent="0.2">
      <c r="A5636">
        <v>13.451756</v>
      </c>
      <c r="B5636">
        <v>-14.63416</v>
      </c>
      <c r="C5636">
        <v>23.114360999999999</v>
      </c>
      <c r="D5636">
        <v>-8.8879190000000001</v>
      </c>
      <c r="E5636">
        <v>9.4873969999999996</v>
      </c>
      <c r="F5636">
        <v>-3.753409</v>
      </c>
      <c r="G5636">
        <v>-0.59428499999999995</v>
      </c>
      <c r="H5636">
        <v>-1.8885989999999999</v>
      </c>
      <c r="I5636">
        <v>19.379076999999999</v>
      </c>
      <c r="J5636">
        <v>0.38670900000000002</v>
      </c>
      <c r="K5636">
        <v>12.802117000000001</v>
      </c>
      <c r="L5636">
        <v>7.3237399999999999</v>
      </c>
      <c r="M5636">
        <v>3.8922729999999999</v>
      </c>
      <c r="N5636">
        <v>1</v>
      </c>
    </row>
    <row r="5637" spans="1:14" x14ac:dyDescent="0.2">
      <c r="A5637">
        <v>111.34686600000001</v>
      </c>
      <c r="B5637">
        <v>-121.125362</v>
      </c>
      <c r="C5637">
        <v>191.41815500000001</v>
      </c>
      <c r="D5637">
        <v>-73.592202999999998</v>
      </c>
      <c r="E5637">
        <v>78.512390999999994</v>
      </c>
      <c r="F5637">
        <v>-31.018397</v>
      </c>
      <c r="G5637">
        <v>-4.8824759999999996</v>
      </c>
      <c r="H5637">
        <v>-15.669831</v>
      </c>
      <c r="I5637">
        <v>160.42802</v>
      </c>
      <c r="J5637">
        <v>3.243614</v>
      </c>
      <c r="K5637">
        <v>105.968099</v>
      </c>
      <c r="L5637">
        <v>60.623528999999998</v>
      </c>
      <c r="M5637">
        <v>32.201802999999998</v>
      </c>
      <c r="N5637">
        <v>1</v>
      </c>
    </row>
    <row r="5638" spans="1:14" x14ac:dyDescent="0.2">
      <c r="A5638">
        <v>15.307403000000001</v>
      </c>
      <c r="B5638">
        <v>-16.660678000000001</v>
      </c>
      <c r="C5638">
        <v>26.314734999999999</v>
      </c>
      <c r="D5638">
        <v>-10.122733</v>
      </c>
      <c r="E5638">
        <v>10.796324</v>
      </c>
      <c r="F5638">
        <v>-4.2687910000000002</v>
      </c>
      <c r="G5638">
        <v>-0.66918500000000003</v>
      </c>
      <c r="H5638">
        <v>-2.1558760000000001</v>
      </c>
      <c r="I5638">
        <v>22.061366</v>
      </c>
      <c r="J5638">
        <v>0.44600800000000002</v>
      </c>
      <c r="K5638">
        <v>14.57297</v>
      </c>
      <c r="L5638">
        <v>8.3347719999999992</v>
      </c>
      <c r="M5638">
        <v>4.4301250000000003</v>
      </c>
      <c r="N5638">
        <v>1</v>
      </c>
    </row>
    <row r="5639" spans="1:14" x14ac:dyDescent="0.2">
      <c r="A5639">
        <v>37.571941000000002</v>
      </c>
      <c r="B5639">
        <v>-40.878951999999998</v>
      </c>
      <c r="C5639">
        <v>64.595314999999999</v>
      </c>
      <c r="D5639">
        <v>-24.837112000000001</v>
      </c>
      <c r="E5639">
        <v>26.496976</v>
      </c>
      <c r="F5639">
        <v>-10.473938</v>
      </c>
      <c r="G5639">
        <v>-1.6456740000000001</v>
      </c>
      <c r="H5639">
        <v>-5.2881900000000002</v>
      </c>
      <c r="I5639">
        <v>54.142741000000001</v>
      </c>
      <c r="J5639">
        <v>1.0916459999999999</v>
      </c>
      <c r="K5639">
        <v>35.760589000000003</v>
      </c>
      <c r="L5639">
        <v>20.455745</v>
      </c>
      <c r="M5639">
        <v>10.867179</v>
      </c>
      <c r="N5639">
        <v>1</v>
      </c>
    </row>
    <row r="5640" spans="1:14" x14ac:dyDescent="0.2">
      <c r="A5640">
        <v>40.658285999999997</v>
      </c>
      <c r="B5640">
        <v>-44.228230000000003</v>
      </c>
      <c r="C5640">
        <v>69.900580000000005</v>
      </c>
      <c r="D5640">
        <v>-26.878001000000001</v>
      </c>
      <c r="E5640">
        <v>28.667421000000001</v>
      </c>
      <c r="F5640">
        <v>-11.326359</v>
      </c>
      <c r="G5640">
        <v>-1.7755339999999999</v>
      </c>
      <c r="H5640">
        <v>-5.727932</v>
      </c>
      <c r="I5640">
        <v>58.583351</v>
      </c>
      <c r="J5640">
        <v>1.184744</v>
      </c>
      <c r="K5640">
        <v>38.693396</v>
      </c>
      <c r="L5640">
        <v>22.141183000000002</v>
      </c>
      <c r="M5640">
        <v>11.756928</v>
      </c>
      <c r="N5640">
        <v>1</v>
      </c>
    </row>
    <row r="5641" spans="1:14" x14ac:dyDescent="0.2">
      <c r="A5641">
        <v>13.369872000000001</v>
      </c>
      <c r="B5641">
        <v>-14.547418</v>
      </c>
      <c r="C5641">
        <v>22.993300999999999</v>
      </c>
      <c r="D5641">
        <v>-8.8426589999999994</v>
      </c>
      <c r="E5641">
        <v>9.4290330000000004</v>
      </c>
      <c r="F5641">
        <v>-3.7321070000000001</v>
      </c>
      <c r="G5641">
        <v>-0.58258699999999997</v>
      </c>
      <c r="H5641">
        <v>-1.8834740000000001</v>
      </c>
      <c r="I5641">
        <v>19.270043999999999</v>
      </c>
      <c r="J5641">
        <v>0.38997599999999999</v>
      </c>
      <c r="K5641">
        <v>12.727880000000001</v>
      </c>
      <c r="L5641">
        <v>7.2802689999999997</v>
      </c>
      <c r="M5641">
        <v>3.8698830000000002</v>
      </c>
      <c r="N5641">
        <v>1</v>
      </c>
    </row>
    <row r="5642" spans="1:14" x14ac:dyDescent="0.2">
      <c r="A5642">
        <v>15.766821999999999</v>
      </c>
      <c r="B5642">
        <v>-17.159023000000001</v>
      </c>
      <c r="C5642">
        <v>27.123926999999998</v>
      </c>
      <c r="D5642">
        <v>-10.426917</v>
      </c>
      <c r="E5642">
        <v>11.124176</v>
      </c>
      <c r="F5642">
        <v>-4.401065</v>
      </c>
      <c r="G5642">
        <v>-0.68485099999999999</v>
      </c>
      <c r="H5642">
        <v>-2.220977</v>
      </c>
      <c r="I5642">
        <v>22.718699999999998</v>
      </c>
      <c r="J5642">
        <v>0.45615800000000001</v>
      </c>
      <c r="K5642">
        <v>15.011575000000001</v>
      </c>
      <c r="L5642">
        <v>8.5895910000000004</v>
      </c>
      <c r="M5642">
        <v>4.5631620000000002</v>
      </c>
      <c r="N5642">
        <v>1</v>
      </c>
    </row>
    <row r="5643" spans="1:14" x14ac:dyDescent="0.2">
      <c r="A5643">
        <v>4.0945070000000001</v>
      </c>
      <c r="B5643">
        <v>-4.4515799999999999</v>
      </c>
      <c r="C5643">
        <v>7.0339799999999997</v>
      </c>
      <c r="D5643">
        <v>-2.7102439999999999</v>
      </c>
      <c r="E5643">
        <v>2.8865059999999998</v>
      </c>
      <c r="F5643">
        <v>-1.1427499999999999</v>
      </c>
      <c r="G5643">
        <v>-0.17735000000000001</v>
      </c>
      <c r="H5643">
        <v>-0.57555199999999995</v>
      </c>
      <c r="I5643">
        <v>5.8962880000000002</v>
      </c>
      <c r="J5643">
        <v>0.117066</v>
      </c>
      <c r="K5643">
        <v>3.8966940000000001</v>
      </c>
      <c r="L5643">
        <v>2.230175</v>
      </c>
      <c r="M5643">
        <v>1.1858820000000001</v>
      </c>
      <c r="N5643">
        <v>1</v>
      </c>
    </row>
    <row r="5644" spans="1:14" x14ac:dyDescent="0.2">
      <c r="A5644">
        <v>51.760269000000001</v>
      </c>
      <c r="B5644">
        <v>-56.305098999999998</v>
      </c>
      <c r="C5644">
        <v>88.979134000000002</v>
      </c>
      <c r="D5644">
        <v>-34.208424999999998</v>
      </c>
      <c r="E5644">
        <v>36.497787000000002</v>
      </c>
      <c r="F5644">
        <v>-14.419703</v>
      </c>
      <c r="G5644">
        <v>-2.2625690000000001</v>
      </c>
      <c r="H5644">
        <v>-7.2860339999999999</v>
      </c>
      <c r="I5644">
        <v>74.578829999999996</v>
      </c>
      <c r="J5644">
        <v>1.51427</v>
      </c>
      <c r="K5644">
        <v>49.258069999999996</v>
      </c>
      <c r="L5644">
        <v>28.185040000000001</v>
      </c>
      <c r="M5644">
        <v>14.963933000000001</v>
      </c>
      <c r="N5644">
        <v>1</v>
      </c>
    </row>
    <row r="5645" spans="1:14" x14ac:dyDescent="0.2">
      <c r="A5645">
        <v>51.746004999999997</v>
      </c>
      <c r="B5645">
        <v>-56.294024</v>
      </c>
      <c r="C5645">
        <v>88.963194999999999</v>
      </c>
      <c r="D5645">
        <v>-34.207439999999998</v>
      </c>
      <c r="E5645">
        <v>36.479149999999997</v>
      </c>
      <c r="F5645">
        <v>-14.414213</v>
      </c>
      <c r="G5645">
        <v>-2.274556</v>
      </c>
      <c r="H5645">
        <v>-7.2797850000000004</v>
      </c>
      <c r="I5645">
        <v>74.557592999999997</v>
      </c>
      <c r="J5645">
        <v>1.5121180000000001</v>
      </c>
      <c r="K5645">
        <v>49.250647000000001</v>
      </c>
      <c r="L5645">
        <v>28.173593</v>
      </c>
      <c r="M5645">
        <v>14.974226</v>
      </c>
      <c r="N5645">
        <v>1</v>
      </c>
    </row>
    <row r="5646" spans="1:14" x14ac:dyDescent="0.2">
      <c r="A5646">
        <v>21.232358000000001</v>
      </c>
      <c r="B5646">
        <v>-23.107692</v>
      </c>
      <c r="C5646">
        <v>36.506400999999997</v>
      </c>
      <c r="D5646">
        <v>-14.040127</v>
      </c>
      <c r="E5646">
        <v>14.975298</v>
      </c>
      <c r="F5646">
        <v>-5.9179820000000003</v>
      </c>
      <c r="G5646">
        <v>-0.92764899999999995</v>
      </c>
      <c r="H5646">
        <v>-2.9898120000000001</v>
      </c>
      <c r="I5646">
        <v>30.603327</v>
      </c>
      <c r="J5646">
        <v>0.62134800000000001</v>
      </c>
      <c r="K5646">
        <v>20.215012999999999</v>
      </c>
      <c r="L5646">
        <v>11.559644</v>
      </c>
      <c r="M5646">
        <v>6.1472720000000001</v>
      </c>
      <c r="N5646">
        <v>1</v>
      </c>
    </row>
    <row r="5647" spans="1:14" x14ac:dyDescent="0.2">
      <c r="A5647">
        <v>135.58828199999999</v>
      </c>
      <c r="B5647">
        <v>-147.48930300000001</v>
      </c>
      <c r="C5647">
        <v>233.08051599999999</v>
      </c>
      <c r="D5647">
        <v>-89.619248999999996</v>
      </c>
      <c r="E5647">
        <v>95.601213999999999</v>
      </c>
      <c r="F5647">
        <v>-37.763286000000001</v>
      </c>
      <c r="G5647">
        <v>-5.9460800000000003</v>
      </c>
      <c r="H5647">
        <v>-19.073969999999999</v>
      </c>
      <c r="I5647">
        <v>195.34751299999999</v>
      </c>
      <c r="J5647">
        <v>3.9383339999999998</v>
      </c>
      <c r="K5647">
        <v>129.039784</v>
      </c>
      <c r="L5647">
        <v>73.817012000000005</v>
      </c>
      <c r="M5647">
        <v>39.213588999999999</v>
      </c>
      <c r="N5647">
        <v>1</v>
      </c>
    </row>
    <row r="5648" spans="1:14" x14ac:dyDescent="0.2">
      <c r="A5648">
        <v>53.186874000000003</v>
      </c>
      <c r="B5648">
        <v>-57.861471999999999</v>
      </c>
      <c r="C5648">
        <v>91.432891999999995</v>
      </c>
      <c r="D5648">
        <v>-35.156474000000003</v>
      </c>
      <c r="E5648">
        <v>37.502316999999998</v>
      </c>
      <c r="F5648">
        <v>-14.818569999999999</v>
      </c>
      <c r="G5648">
        <v>-2.3295439999999998</v>
      </c>
      <c r="H5648">
        <v>-7.4859119999999999</v>
      </c>
      <c r="I5648">
        <v>76.634442000000007</v>
      </c>
      <c r="J5648">
        <v>1.5485390000000001</v>
      </c>
      <c r="K5648">
        <v>50.619425</v>
      </c>
      <c r="L5648">
        <v>28.959672000000001</v>
      </c>
      <c r="M5648">
        <v>15.380934999999999</v>
      </c>
      <c r="N5648">
        <v>1</v>
      </c>
    </row>
    <row r="5649" spans="1:14" x14ac:dyDescent="0.2">
      <c r="A5649">
        <v>156.33472399999999</v>
      </c>
      <c r="B5649">
        <v>-170.06693300000001</v>
      </c>
      <c r="C5649">
        <v>268.76691499999998</v>
      </c>
      <c r="D5649">
        <v>-103.327721</v>
      </c>
      <c r="E5649">
        <v>110.23687099999999</v>
      </c>
      <c r="F5649">
        <v>-43.544564000000001</v>
      </c>
      <c r="G5649">
        <v>-6.8466089999999999</v>
      </c>
      <c r="H5649">
        <v>-21.999289000000001</v>
      </c>
      <c r="I5649">
        <v>225.25969499999999</v>
      </c>
      <c r="J5649">
        <v>4.5514890000000001</v>
      </c>
      <c r="K5649">
        <v>148.78851900000001</v>
      </c>
      <c r="L5649">
        <v>85.118441000000004</v>
      </c>
      <c r="M5649">
        <v>45.211284999999997</v>
      </c>
      <c r="N5649">
        <v>1</v>
      </c>
    </row>
    <row r="5650" spans="1:14" x14ac:dyDescent="0.2">
      <c r="A5650">
        <v>127.61624</v>
      </c>
      <c r="B5650">
        <v>-138.82427300000001</v>
      </c>
      <c r="C5650">
        <v>219.38947999999999</v>
      </c>
      <c r="D5650">
        <v>-84.349914999999996</v>
      </c>
      <c r="E5650">
        <v>89.985624000000001</v>
      </c>
      <c r="F5650">
        <v>-35.541772999999999</v>
      </c>
      <c r="G5650">
        <v>-5.5895289999999997</v>
      </c>
      <c r="H5650">
        <v>-17.956726</v>
      </c>
      <c r="I5650">
        <v>183.88362900000001</v>
      </c>
      <c r="J5650">
        <v>3.7063670000000002</v>
      </c>
      <c r="K5650">
        <v>121.458415</v>
      </c>
      <c r="L5650">
        <v>69.480117000000007</v>
      </c>
      <c r="M5650">
        <v>36.910083</v>
      </c>
      <c r="N5650">
        <v>1</v>
      </c>
    </row>
    <row r="5651" spans="1:14" x14ac:dyDescent="0.2">
      <c r="A5651">
        <v>58.755181999999998</v>
      </c>
      <c r="B5651">
        <v>-63.914540000000002</v>
      </c>
      <c r="C5651">
        <v>100.992617</v>
      </c>
      <c r="D5651">
        <v>-38.838296999999997</v>
      </c>
      <c r="E5651">
        <v>41.421185999999999</v>
      </c>
      <c r="F5651">
        <v>-16.358467999999998</v>
      </c>
      <c r="G5651">
        <v>-2.581267</v>
      </c>
      <c r="H5651">
        <v>-8.2638200000000008</v>
      </c>
      <c r="I5651">
        <v>84.652584000000004</v>
      </c>
      <c r="J5651">
        <v>1.703884</v>
      </c>
      <c r="K5651">
        <v>55.920012</v>
      </c>
      <c r="L5651">
        <v>31.988913</v>
      </c>
      <c r="M5651">
        <v>16.999113000000001</v>
      </c>
      <c r="N5651">
        <v>1</v>
      </c>
    </row>
    <row r="5652" spans="1:14" x14ac:dyDescent="0.2">
      <c r="A5652">
        <v>62.941073000000003</v>
      </c>
      <c r="B5652">
        <v>-68.458772999999994</v>
      </c>
      <c r="C5652">
        <v>108.17338100000001</v>
      </c>
      <c r="D5652">
        <v>-41.589300000000001</v>
      </c>
      <c r="E5652">
        <v>44.371747999999997</v>
      </c>
      <c r="F5652">
        <v>-17.515211000000001</v>
      </c>
      <c r="G5652">
        <v>-2.764424</v>
      </c>
      <c r="H5652">
        <v>-8.8563890000000001</v>
      </c>
      <c r="I5652">
        <v>90.668167999999994</v>
      </c>
      <c r="J5652">
        <v>1.829861</v>
      </c>
      <c r="K5652">
        <v>59.889007999999997</v>
      </c>
      <c r="L5652">
        <v>34.279499000000001</v>
      </c>
      <c r="M5652">
        <v>18.198709000000001</v>
      </c>
      <c r="N5652">
        <v>1</v>
      </c>
    </row>
    <row r="5653" spans="1:14" x14ac:dyDescent="0.2">
      <c r="A5653">
        <v>94.360570999999993</v>
      </c>
      <c r="B5653">
        <v>-102.638474</v>
      </c>
      <c r="C5653">
        <v>162.19725700000001</v>
      </c>
      <c r="D5653">
        <v>-62.361265000000003</v>
      </c>
      <c r="E5653">
        <v>66.529505999999998</v>
      </c>
      <c r="F5653">
        <v>-26.273392999999999</v>
      </c>
      <c r="G5653">
        <v>-4.1418609999999996</v>
      </c>
      <c r="H5653">
        <v>-13.278492</v>
      </c>
      <c r="I5653">
        <v>135.94510299999999</v>
      </c>
      <c r="J5653">
        <v>2.7428919999999999</v>
      </c>
      <c r="K5653">
        <v>89.795293000000001</v>
      </c>
      <c r="L5653">
        <v>51.378171000000002</v>
      </c>
      <c r="M5653">
        <v>27.289878999999999</v>
      </c>
      <c r="N5653">
        <v>1</v>
      </c>
    </row>
    <row r="5654" spans="1:14" x14ac:dyDescent="0.2">
      <c r="A5654">
        <v>109.913787</v>
      </c>
      <c r="B5654">
        <v>-119.553009</v>
      </c>
      <c r="C5654">
        <v>188.94353000000001</v>
      </c>
      <c r="D5654">
        <v>-72.648494999999997</v>
      </c>
      <c r="E5654">
        <v>77.496003999999999</v>
      </c>
      <c r="F5654">
        <v>-30.610800999999999</v>
      </c>
      <c r="G5654">
        <v>-4.819197</v>
      </c>
      <c r="H5654">
        <v>-15.464001</v>
      </c>
      <c r="I5654">
        <v>158.35304400000001</v>
      </c>
      <c r="J5654">
        <v>3.1996410000000002</v>
      </c>
      <c r="K5654">
        <v>104.597195</v>
      </c>
      <c r="L5654">
        <v>59.839474000000003</v>
      </c>
      <c r="M5654">
        <v>31.7849</v>
      </c>
      <c r="N5654">
        <v>1</v>
      </c>
    </row>
    <row r="5655" spans="1:14" x14ac:dyDescent="0.2">
      <c r="A5655">
        <v>106.65625799999999</v>
      </c>
      <c r="B5655">
        <v>-116.004026</v>
      </c>
      <c r="C5655">
        <v>183.34450000000001</v>
      </c>
      <c r="D5655">
        <v>-70.502876999999998</v>
      </c>
      <c r="E5655">
        <v>75.195757</v>
      </c>
      <c r="F5655">
        <v>-29.699553999999999</v>
      </c>
      <c r="G5655">
        <v>-4.6734859999999996</v>
      </c>
      <c r="H5655">
        <v>-15.005729000000001</v>
      </c>
      <c r="I5655">
        <v>153.65054599999999</v>
      </c>
      <c r="J5655">
        <v>3.0976750000000002</v>
      </c>
      <c r="K5655">
        <v>101.49796000000001</v>
      </c>
      <c r="L5655">
        <v>58.065565999999997</v>
      </c>
      <c r="M5655">
        <v>30.844705000000001</v>
      </c>
      <c r="N5655">
        <v>1</v>
      </c>
    </row>
    <row r="5656" spans="1:14" x14ac:dyDescent="0.2">
      <c r="A5656">
        <v>21.268291999999999</v>
      </c>
      <c r="B5656">
        <v>-23.140492999999999</v>
      </c>
      <c r="C5656">
        <v>36.573206999999996</v>
      </c>
      <c r="D5656">
        <v>-14.066762000000001</v>
      </c>
      <c r="E5656">
        <v>14.9925</v>
      </c>
      <c r="F5656">
        <v>-5.9288689999999997</v>
      </c>
      <c r="G5656">
        <v>-0.92953300000000005</v>
      </c>
      <c r="H5656">
        <v>-2.9951210000000001</v>
      </c>
      <c r="I5656">
        <v>30.654319000000001</v>
      </c>
      <c r="J5656">
        <v>0.617981</v>
      </c>
      <c r="K5656">
        <v>20.247188999999999</v>
      </c>
      <c r="L5656">
        <v>11.581661</v>
      </c>
      <c r="M5656">
        <v>6.1560579999999998</v>
      </c>
      <c r="N5656">
        <v>1</v>
      </c>
    </row>
    <row r="5657" spans="1:14" x14ac:dyDescent="0.2">
      <c r="A5657">
        <v>23.807658</v>
      </c>
      <c r="B5657">
        <v>-25.894169000000002</v>
      </c>
      <c r="C5657">
        <v>40.928660999999998</v>
      </c>
      <c r="D5657">
        <v>-15.740945</v>
      </c>
      <c r="E5657">
        <v>16.785906000000001</v>
      </c>
      <c r="F5657">
        <v>-6.6348310000000001</v>
      </c>
      <c r="G5657">
        <v>-1.0409310000000001</v>
      </c>
      <c r="H5657">
        <v>-3.349799</v>
      </c>
      <c r="I5657">
        <v>34.300016999999997</v>
      </c>
      <c r="J5657">
        <v>0.69085200000000002</v>
      </c>
      <c r="K5657">
        <v>22.658135999999999</v>
      </c>
      <c r="L5657">
        <v>12.961990999999999</v>
      </c>
      <c r="M5657">
        <v>6.8875130000000002</v>
      </c>
      <c r="N5657">
        <v>1</v>
      </c>
    </row>
    <row r="5658" spans="1:14" x14ac:dyDescent="0.2">
      <c r="A5658">
        <v>92.912351000000001</v>
      </c>
      <c r="B5658">
        <v>-101.051817</v>
      </c>
      <c r="C5658">
        <v>159.708797</v>
      </c>
      <c r="D5658">
        <v>-61.408391000000002</v>
      </c>
      <c r="E5658">
        <v>65.510797999999994</v>
      </c>
      <c r="F5658">
        <v>-25.873719999999999</v>
      </c>
      <c r="G5658">
        <v>-4.0714079999999999</v>
      </c>
      <c r="H5658">
        <v>-13.070786999999999</v>
      </c>
      <c r="I5658">
        <v>133.85051300000001</v>
      </c>
      <c r="J5658">
        <v>2.696898</v>
      </c>
      <c r="K5658">
        <v>88.415619000000007</v>
      </c>
      <c r="L5658">
        <v>50.583848000000003</v>
      </c>
      <c r="M5658">
        <v>26.867328000000001</v>
      </c>
      <c r="N5658">
        <v>1</v>
      </c>
    </row>
    <row r="5659" spans="1:14" x14ac:dyDescent="0.2">
      <c r="A5659">
        <v>111.365514</v>
      </c>
      <c r="B5659">
        <v>-121.140816</v>
      </c>
      <c r="C5659">
        <v>191.450782</v>
      </c>
      <c r="D5659">
        <v>-73.610089000000002</v>
      </c>
      <c r="E5659">
        <v>78.523415999999997</v>
      </c>
      <c r="F5659">
        <v>-31.023499000000001</v>
      </c>
      <c r="G5659">
        <v>-4.8817709999999996</v>
      </c>
      <c r="H5659">
        <v>-15.670702</v>
      </c>
      <c r="I5659">
        <v>160.45378299999999</v>
      </c>
      <c r="J5659">
        <v>3.2402839999999999</v>
      </c>
      <c r="K5659">
        <v>105.984797</v>
      </c>
      <c r="L5659">
        <v>60.630076000000003</v>
      </c>
      <c r="M5659">
        <v>32.206276000000003</v>
      </c>
      <c r="N5659">
        <v>1</v>
      </c>
    </row>
    <row r="5660" spans="1:14" x14ac:dyDescent="0.2">
      <c r="A5660">
        <v>83.168841</v>
      </c>
      <c r="B5660">
        <v>-90.459654999999998</v>
      </c>
      <c r="C5660">
        <v>142.97566900000001</v>
      </c>
      <c r="D5660">
        <v>-54.976565000000001</v>
      </c>
      <c r="E5660">
        <v>58.628185999999999</v>
      </c>
      <c r="F5660">
        <v>-23.161662</v>
      </c>
      <c r="G5660">
        <v>-3.6411609999999999</v>
      </c>
      <c r="H5660">
        <v>-11.707001999999999</v>
      </c>
      <c r="I5660">
        <v>119.83019</v>
      </c>
      <c r="J5660">
        <v>2.4257659999999999</v>
      </c>
      <c r="K5660">
        <v>79.143919999999994</v>
      </c>
      <c r="L5660">
        <v>45.284776999999998</v>
      </c>
      <c r="M5660">
        <v>24.046247999999999</v>
      </c>
      <c r="N5660">
        <v>1</v>
      </c>
    </row>
    <row r="5661" spans="1:14" x14ac:dyDescent="0.2">
      <c r="A5661">
        <v>7.0072049999999999</v>
      </c>
      <c r="B5661">
        <v>-7.6195279999999999</v>
      </c>
      <c r="C5661">
        <v>12.045023</v>
      </c>
      <c r="D5661">
        <v>-4.6451469999999997</v>
      </c>
      <c r="E5661">
        <v>4.9372150000000001</v>
      </c>
      <c r="F5661">
        <v>-1.9467080000000001</v>
      </c>
      <c r="G5661">
        <v>-0.29799500000000001</v>
      </c>
      <c r="H5661">
        <v>-0.98845899999999998</v>
      </c>
      <c r="I5661">
        <v>10.093957</v>
      </c>
      <c r="J5661">
        <v>0.20219500000000001</v>
      </c>
      <c r="K5661">
        <v>6.6717389999999996</v>
      </c>
      <c r="L5661">
        <v>3.8156840000000001</v>
      </c>
      <c r="M5661">
        <v>2.0298639999999999</v>
      </c>
      <c r="N5661">
        <v>1</v>
      </c>
    </row>
    <row r="5662" spans="1:14" x14ac:dyDescent="0.2">
      <c r="A5662">
        <v>97.510846999999998</v>
      </c>
      <c r="B5662">
        <v>-106.04165399999999</v>
      </c>
      <c r="C5662">
        <v>167.60977</v>
      </c>
      <c r="D5662">
        <v>-64.454817000000006</v>
      </c>
      <c r="E5662">
        <v>68.744501</v>
      </c>
      <c r="F5662">
        <v>-27.147649000000001</v>
      </c>
      <c r="G5662">
        <v>-4.2736539999999996</v>
      </c>
      <c r="H5662">
        <v>-13.708173</v>
      </c>
      <c r="I5662">
        <v>140.461465</v>
      </c>
      <c r="J5662">
        <v>2.8408180000000001</v>
      </c>
      <c r="K5662">
        <v>92.792107999999999</v>
      </c>
      <c r="L5662">
        <v>53.079192999999997</v>
      </c>
      <c r="M5662">
        <v>28.201844000000001</v>
      </c>
      <c r="N5662">
        <v>1</v>
      </c>
    </row>
    <row r="5663" spans="1:14" x14ac:dyDescent="0.2">
      <c r="A5663">
        <v>76.473130999999995</v>
      </c>
      <c r="B5663">
        <v>-83.189305000000004</v>
      </c>
      <c r="C5663">
        <v>131.47861399999999</v>
      </c>
      <c r="D5663">
        <v>-50.55883</v>
      </c>
      <c r="E5663">
        <v>53.920122999999997</v>
      </c>
      <c r="F5663">
        <v>-21.300858999999999</v>
      </c>
      <c r="G5663">
        <v>-3.3429989999999998</v>
      </c>
      <c r="H5663">
        <v>-10.766785</v>
      </c>
      <c r="I5663">
        <v>110.189289</v>
      </c>
      <c r="J5663">
        <v>2.2219760000000002</v>
      </c>
      <c r="K5663">
        <v>72.783283999999995</v>
      </c>
      <c r="L5663">
        <v>41.636308999999997</v>
      </c>
      <c r="M5663">
        <v>22.117587</v>
      </c>
      <c r="N5663">
        <v>1</v>
      </c>
    </row>
    <row r="5664" spans="1:14" x14ac:dyDescent="0.2">
      <c r="A5664">
        <v>19.322358000000001</v>
      </c>
      <c r="B5664">
        <v>-21.022234999999998</v>
      </c>
      <c r="C5664">
        <v>33.218268000000002</v>
      </c>
      <c r="D5664">
        <v>-12.779569</v>
      </c>
      <c r="E5664">
        <v>13.621532</v>
      </c>
      <c r="F5664">
        <v>-5.3809800000000001</v>
      </c>
      <c r="G5664">
        <v>-0.84032899999999999</v>
      </c>
      <c r="H5664">
        <v>-2.7234419999999999</v>
      </c>
      <c r="I5664">
        <v>27.846060000000001</v>
      </c>
      <c r="J5664">
        <v>0.565106</v>
      </c>
      <c r="K5664">
        <v>18.392424999999999</v>
      </c>
      <c r="L5664">
        <v>10.523013000000001</v>
      </c>
      <c r="M5664">
        <v>5.5899200000000002</v>
      </c>
      <c r="N5664">
        <v>1</v>
      </c>
    </row>
    <row r="5665" spans="1:14" x14ac:dyDescent="0.2">
      <c r="A5665">
        <v>84.244457999999995</v>
      </c>
      <c r="B5665">
        <v>-91.642420000000001</v>
      </c>
      <c r="C5665">
        <v>144.83730199999999</v>
      </c>
      <c r="D5665">
        <v>-55.692041000000003</v>
      </c>
      <c r="E5665">
        <v>59.400661999999997</v>
      </c>
      <c r="F5665">
        <v>-23.468900000000001</v>
      </c>
      <c r="G5665">
        <v>-3.6863489999999999</v>
      </c>
      <c r="H5665">
        <v>-11.857557</v>
      </c>
      <c r="I5665">
        <v>121.386195</v>
      </c>
      <c r="J5665">
        <v>2.450453</v>
      </c>
      <c r="K5665">
        <v>80.179648999999998</v>
      </c>
      <c r="L5665">
        <v>45.865149000000002</v>
      </c>
      <c r="M5665">
        <v>24.365722000000002</v>
      </c>
      <c r="N5665">
        <v>1</v>
      </c>
    </row>
    <row r="5666" spans="1:14" x14ac:dyDescent="0.2">
      <c r="A5666">
        <v>23.069085999999999</v>
      </c>
      <c r="B5666">
        <v>-25.093601</v>
      </c>
      <c r="C5666">
        <v>39.659435999999999</v>
      </c>
      <c r="D5666">
        <v>-15.255141</v>
      </c>
      <c r="E5666">
        <v>16.26266</v>
      </c>
      <c r="F5666">
        <v>-6.4220759999999997</v>
      </c>
      <c r="G5666">
        <v>-1.0024930000000001</v>
      </c>
      <c r="H5666">
        <v>-3.2525849999999998</v>
      </c>
      <c r="I5666">
        <v>33.240419000000003</v>
      </c>
      <c r="J5666">
        <v>0.67283099999999996</v>
      </c>
      <c r="K5666">
        <v>21.953531000000002</v>
      </c>
      <c r="L5666">
        <v>12.565633999999999</v>
      </c>
      <c r="M5666">
        <v>6.6698510000000004</v>
      </c>
      <c r="N5666">
        <v>1</v>
      </c>
    </row>
    <row r="5667" spans="1:14" x14ac:dyDescent="0.2">
      <c r="A5667">
        <v>31.004214000000001</v>
      </c>
      <c r="B5667">
        <v>-33.736190999999998</v>
      </c>
      <c r="C5667">
        <v>53.307282000000001</v>
      </c>
      <c r="D5667">
        <v>-20.500152</v>
      </c>
      <c r="E5667">
        <v>21.860719</v>
      </c>
      <c r="F5667">
        <v>-8.6341570000000001</v>
      </c>
      <c r="G5667">
        <v>-1.35354</v>
      </c>
      <c r="H5667">
        <v>-4.3680649999999996</v>
      </c>
      <c r="I5667">
        <v>44.683605999999997</v>
      </c>
      <c r="J5667">
        <v>0.90429099999999996</v>
      </c>
      <c r="K5667">
        <v>29.514427000000001</v>
      </c>
      <c r="L5667">
        <v>16.884747000000001</v>
      </c>
      <c r="M5667">
        <v>8.9725809999999999</v>
      </c>
      <c r="N5667">
        <v>1</v>
      </c>
    </row>
    <row r="5668" spans="1:14" x14ac:dyDescent="0.2">
      <c r="A5668">
        <v>60.646673</v>
      </c>
      <c r="B5668">
        <v>-65.968693999999999</v>
      </c>
      <c r="C5668">
        <v>104.265293</v>
      </c>
      <c r="D5668">
        <v>-40.088203999999998</v>
      </c>
      <c r="E5668">
        <v>42.767763000000002</v>
      </c>
      <c r="F5668">
        <v>-16.895133999999999</v>
      </c>
      <c r="G5668">
        <v>-2.653664</v>
      </c>
      <c r="H5668">
        <v>-8.5328610000000005</v>
      </c>
      <c r="I5668">
        <v>87.382918000000004</v>
      </c>
      <c r="J5668">
        <v>1.770993</v>
      </c>
      <c r="K5668">
        <v>57.720256999999997</v>
      </c>
      <c r="L5668">
        <v>33.014149000000003</v>
      </c>
      <c r="M5668">
        <v>17.544855999999999</v>
      </c>
      <c r="N5668">
        <v>1</v>
      </c>
    </row>
    <row r="5669" spans="1:14" x14ac:dyDescent="0.2">
      <c r="A5669">
        <v>23.294530000000002</v>
      </c>
      <c r="B5669">
        <v>-25.313715999999999</v>
      </c>
      <c r="C5669">
        <v>40.011558999999998</v>
      </c>
      <c r="D5669">
        <v>-15.393670999999999</v>
      </c>
      <c r="E5669">
        <v>16.427702</v>
      </c>
      <c r="F5669">
        <v>-6.4751899999999996</v>
      </c>
      <c r="G5669">
        <v>-1.019825</v>
      </c>
      <c r="H5669">
        <v>-3.2708569999999999</v>
      </c>
      <c r="I5669">
        <v>33.538957000000003</v>
      </c>
      <c r="J5669">
        <v>0.66845399999999999</v>
      </c>
      <c r="K5669">
        <v>22.158225000000002</v>
      </c>
      <c r="L5669">
        <v>12.675420000000001</v>
      </c>
      <c r="M5669">
        <v>6.739045</v>
      </c>
      <c r="N5669">
        <v>1</v>
      </c>
    </row>
    <row r="5670" spans="1:14" x14ac:dyDescent="0.2">
      <c r="A5670">
        <v>36.068601999999998</v>
      </c>
      <c r="B5670">
        <v>-39.243434999999998</v>
      </c>
      <c r="C5670">
        <v>62.009303000000003</v>
      </c>
      <c r="D5670">
        <v>-23.843245</v>
      </c>
      <c r="E5670">
        <v>25.434778000000001</v>
      </c>
      <c r="F5670">
        <v>-10.053922999999999</v>
      </c>
      <c r="G5670">
        <v>-1.5811869999999999</v>
      </c>
      <c r="H5670">
        <v>-5.077013</v>
      </c>
      <c r="I5670">
        <v>51.974767</v>
      </c>
      <c r="J5670">
        <v>1.0494760000000001</v>
      </c>
      <c r="K5670">
        <v>34.330492999999997</v>
      </c>
      <c r="L5670">
        <v>19.637903999999999</v>
      </c>
      <c r="M5670">
        <v>10.43425</v>
      </c>
      <c r="N5670">
        <v>1</v>
      </c>
    </row>
    <row r="5671" spans="1:14" x14ac:dyDescent="0.2">
      <c r="A5671">
        <v>35.290354999999998</v>
      </c>
      <c r="B5671">
        <v>-38.385168999999998</v>
      </c>
      <c r="C5671">
        <v>60.659300999999999</v>
      </c>
      <c r="D5671">
        <v>-23.325008</v>
      </c>
      <c r="E5671">
        <v>24.887357999999999</v>
      </c>
      <c r="F5671">
        <v>-9.8327810000000007</v>
      </c>
      <c r="G5671">
        <v>-1.5460469999999999</v>
      </c>
      <c r="H5671">
        <v>-4.9644060000000003</v>
      </c>
      <c r="I5671">
        <v>50.843356</v>
      </c>
      <c r="J5671">
        <v>1.02356</v>
      </c>
      <c r="K5671">
        <v>33.584662000000002</v>
      </c>
      <c r="L5671">
        <v>19.211611999999999</v>
      </c>
      <c r="M5671">
        <v>10.207471</v>
      </c>
      <c r="N5671">
        <v>1</v>
      </c>
    </row>
    <row r="5672" spans="1:14" x14ac:dyDescent="0.2">
      <c r="A5672">
        <v>97.186396999999999</v>
      </c>
      <c r="B5672">
        <v>-105.696437</v>
      </c>
      <c r="C5672">
        <v>167.05165</v>
      </c>
      <c r="D5672">
        <v>-64.228328000000005</v>
      </c>
      <c r="E5672">
        <v>68.524511000000004</v>
      </c>
      <c r="F5672">
        <v>-27.065981000000001</v>
      </c>
      <c r="G5672">
        <v>-4.26037</v>
      </c>
      <c r="H5672">
        <v>-13.654719999999999</v>
      </c>
      <c r="I5672">
        <v>140.00465199999999</v>
      </c>
      <c r="J5672">
        <v>2.8391519999999999</v>
      </c>
      <c r="K5672">
        <v>92.484555</v>
      </c>
      <c r="L5672">
        <v>52.902053000000002</v>
      </c>
      <c r="M5672">
        <v>28.102070000000001</v>
      </c>
      <c r="N5672">
        <v>1</v>
      </c>
    </row>
    <row r="5673" spans="1:14" x14ac:dyDescent="0.2">
      <c r="A5673">
        <v>13.100864</v>
      </c>
      <c r="B5673">
        <v>-14.260076</v>
      </c>
      <c r="C5673">
        <v>22.522857999999999</v>
      </c>
      <c r="D5673">
        <v>-8.6651330000000009</v>
      </c>
      <c r="E5673">
        <v>9.2401750000000007</v>
      </c>
      <c r="F5673">
        <v>-3.654738</v>
      </c>
      <c r="G5673">
        <v>-0.57144600000000001</v>
      </c>
      <c r="H5673">
        <v>-1.8460350000000001</v>
      </c>
      <c r="I5673">
        <v>18.884331</v>
      </c>
      <c r="J5673">
        <v>0.38326700000000002</v>
      </c>
      <c r="K5673">
        <v>12.472816</v>
      </c>
      <c r="L5673">
        <v>7.1330159999999996</v>
      </c>
      <c r="M5673">
        <v>3.791471</v>
      </c>
      <c r="N5673">
        <v>1</v>
      </c>
    </row>
    <row r="5674" spans="1:14" x14ac:dyDescent="0.2">
      <c r="A5674">
        <v>107.128698</v>
      </c>
      <c r="B5674">
        <v>-116.54684</v>
      </c>
      <c r="C5674">
        <v>184.17098899999999</v>
      </c>
      <c r="D5674">
        <v>-70.811944999999994</v>
      </c>
      <c r="E5674">
        <v>75.536832000000004</v>
      </c>
      <c r="F5674">
        <v>-29.840215000000001</v>
      </c>
      <c r="G5674">
        <v>-4.6940770000000001</v>
      </c>
      <c r="H5674">
        <v>-15.077076999999999</v>
      </c>
      <c r="I5674">
        <v>154.36083300000001</v>
      </c>
      <c r="J5674">
        <v>3.1192299999999999</v>
      </c>
      <c r="K5674">
        <v>101.962642</v>
      </c>
      <c r="L5674">
        <v>58.327468000000003</v>
      </c>
      <c r="M5674">
        <v>30.985531000000002</v>
      </c>
      <c r="N5674">
        <v>1</v>
      </c>
    </row>
    <row r="5675" spans="1:14" x14ac:dyDescent="0.2">
      <c r="A5675">
        <v>14.200054</v>
      </c>
      <c r="B5675">
        <v>-15.448797000000001</v>
      </c>
      <c r="C5675">
        <v>24.400798999999999</v>
      </c>
      <c r="D5675">
        <v>-9.3923380000000005</v>
      </c>
      <c r="E5675">
        <v>10.012098999999999</v>
      </c>
      <c r="F5675">
        <v>-3.9534210000000001</v>
      </c>
      <c r="G5675">
        <v>-0.62006700000000003</v>
      </c>
      <c r="H5675">
        <v>-1.997682</v>
      </c>
      <c r="I5675">
        <v>20.457702000000001</v>
      </c>
      <c r="J5675">
        <v>0.41357300000000002</v>
      </c>
      <c r="K5675">
        <v>13.516014999999999</v>
      </c>
      <c r="L5675">
        <v>7.7298439999999999</v>
      </c>
      <c r="M5675">
        <v>4.1092789999999999</v>
      </c>
      <c r="N5675">
        <v>1</v>
      </c>
    </row>
    <row r="5676" spans="1:14" x14ac:dyDescent="0.2">
      <c r="A5676">
        <v>42.718868999999998</v>
      </c>
      <c r="B5676">
        <v>-46.471666999999997</v>
      </c>
      <c r="C5676">
        <v>73.434791000000004</v>
      </c>
      <c r="D5676">
        <v>-28.240179999999999</v>
      </c>
      <c r="E5676">
        <v>30.123646999999998</v>
      </c>
      <c r="F5676">
        <v>-11.900518</v>
      </c>
      <c r="G5676">
        <v>-1.870895</v>
      </c>
      <c r="H5676">
        <v>-6.010427</v>
      </c>
      <c r="I5676">
        <v>61.551513</v>
      </c>
      <c r="J5676">
        <v>1.2446219999999999</v>
      </c>
      <c r="K5676">
        <v>40.658366000000001</v>
      </c>
      <c r="L5676">
        <v>23.254767000000001</v>
      </c>
      <c r="M5676">
        <v>12.358357</v>
      </c>
      <c r="N5676">
        <v>1</v>
      </c>
    </row>
    <row r="5677" spans="1:14" x14ac:dyDescent="0.2">
      <c r="A5677">
        <v>50.492026000000003</v>
      </c>
      <c r="B5677">
        <v>-54.932769</v>
      </c>
      <c r="C5677">
        <v>86.807664000000003</v>
      </c>
      <c r="D5677">
        <v>-33.377915000000002</v>
      </c>
      <c r="E5677">
        <v>35.604688000000003</v>
      </c>
      <c r="F5677">
        <v>-14.070028000000001</v>
      </c>
      <c r="G5677">
        <v>-2.2116099999999999</v>
      </c>
      <c r="H5677">
        <v>-7.1072639999999998</v>
      </c>
      <c r="I5677">
        <v>72.757472000000007</v>
      </c>
      <c r="J5677">
        <v>1.4706300000000001</v>
      </c>
      <c r="K5677">
        <v>48.057848999999997</v>
      </c>
      <c r="L5677">
        <v>27.490116</v>
      </c>
      <c r="M5677">
        <v>14.605797000000001</v>
      </c>
      <c r="N5677">
        <v>1</v>
      </c>
    </row>
    <row r="5678" spans="1:14" x14ac:dyDescent="0.2">
      <c r="A5678">
        <v>31.730428</v>
      </c>
      <c r="B5678">
        <v>-34.524734000000002</v>
      </c>
      <c r="C5678">
        <v>54.556995000000001</v>
      </c>
      <c r="D5678">
        <v>-20.973832999999999</v>
      </c>
      <c r="E5678">
        <v>22.379560000000001</v>
      </c>
      <c r="F5678">
        <v>-8.8478739999999991</v>
      </c>
      <c r="G5678">
        <v>-1.3908290000000001</v>
      </c>
      <c r="H5678">
        <v>-4.4664070000000002</v>
      </c>
      <c r="I5678">
        <v>45.729154999999999</v>
      </c>
      <c r="J5678">
        <v>0.92217000000000005</v>
      </c>
      <c r="K5678">
        <v>30.203703999999998</v>
      </c>
      <c r="L5678">
        <v>17.275732000000001</v>
      </c>
      <c r="M5678">
        <v>9.182264</v>
      </c>
      <c r="N5678">
        <v>1</v>
      </c>
    </row>
    <row r="5679" spans="1:14" x14ac:dyDescent="0.2">
      <c r="A5679">
        <v>23.546994000000002</v>
      </c>
      <c r="B5679">
        <v>-25.619392000000001</v>
      </c>
      <c r="C5679">
        <v>40.484738999999998</v>
      </c>
      <c r="D5679">
        <v>-15.564657</v>
      </c>
      <c r="E5679">
        <v>16.606124000000001</v>
      </c>
      <c r="F5679">
        <v>-6.5693679999999999</v>
      </c>
      <c r="G5679">
        <v>-1.0324500000000001</v>
      </c>
      <c r="H5679">
        <v>-3.3152080000000002</v>
      </c>
      <c r="I5679">
        <v>33.932057999999998</v>
      </c>
      <c r="J5679">
        <v>0.684249</v>
      </c>
      <c r="K5679">
        <v>22.411061</v>
      </c>
      <c r="L5679">
        <v>12.821865000000001</v>
      </c>
      <c r="M5679">
        <v>6.8109510000000002</v>
      </c>
      <c r="N5679">
        <v>1</v>
      </c>
    </row>
    <row r="5680" spans="1:14" x14ac:dyDescent="0.2">
      <c r="A5680">
        <v>53.219484000000001</v>
      </c>
      <c r="B5680">
        <v>-57.896732999999998</v>
      </c>
      <c r="C5680">
        <v>91.495909999999995</v>
      </c>
      <c r="D5680">
        <v>-35.173653000000002</v>
      </c>
      <c r="E5680">
        <v>37.531619999999997</v>
      </c>
      <c r="F5680">
        <v>-14.831436999999999</v>
      </c>
      <c r="G5680">
        <v>-2.3318279999999998</v>
      </c>
      <c r="H5680">
        <v>-7.4885619999999999</v>
      </c>
      <c r="I5680">
        <v>76.686678999999998</v>
      </c>
      <c r="J5680">
        <v>1.548551</v>
      </c>
      <c r="K5680">
        <v>50.652940000000001</v>
      </c>
      <c r="L5680">
        <v>28.975760999999999</v>
      </c>
      <c r="M5680">
        <v>15.394586</v>
      </c>
      <c r="N5680">
        <v>1</v>
      </c>
    </row>
    <row r="5681" spans="1:14" x14ac:dyDescent="0.2">
      <c r="A5681">
        <v>11.743783000000001</v>
      </c>
      <c r="B5681">
        <v>-12.783455999999999</v>
      </c>
      <c r="C5681">
        <v>20.190912999999998</v>
      </c>
      <c r="D5681">
        <v>-7.7634059999999998</v>
      </c>
      <c r="E5681">
        <v>8.2844090000000001</v>
      </c>
      <c r="F5681">
        <v>-3.2814890000000001</v>
      </c>
      <c r="G5681">
        <v>-0.51546800000000004</v>
      </c>
      <c r="H5681">
        <v>-1.6525449999999999</v>
      </c>
      <c r="I5681">
        <v>16.927779000000001</v>
      </c>
      <c r="J5681">
        <v>0.341673</v>
      </c>
      <c r="K5681">
        <v>11.179653</v>
      </c>
      <c r="L5681">
        <v>6.3952099999999996</v>
      </c>
      <c r="M5681">
        <v>3.3975490000000002</v>
      </c>
      <c r="N5681">
        <v>1</v>
      </c>
    </row>
    <row r="5682" spans="1:14" x14ac:dyDescent="0.2">
      <c r="A5682">
        <v>1.2004410000000001</v>
      </c>
      <c r="B5682">
        <v>-1.321469</v>
      </c>
      <c r="C5682">
        <v>2.051383</v>
      </c>
      <c r="D5682">
        <v>-0.79290400000000005</v>
      </c>
      <c r="E5682">
        <v>0.85333099999999995</v>
      </c>
      <c r="F5682">
        <v>-0.34044999999999997</v>
      </c>
      <c r="G5682">
        <v>-5.4945000000000001E-2</v>
      </c>
      <c r="H5682">
        <v>-0.16988900000000001</v>
      </c>
      <c r="I5682">
        <v>1.7375640000000001</v>
      </c>
      <c r="J5682">
        <v>3.8334E-2</v>
      </c>
      <c r="K5682">
        <v>1.1474040000000001</v>
      </c>
      <c r="L5682">
        <v>0.64859599999999995</v>
      </c>
      <c r="M5682">
        <v>0.34926400000000002</v>
      </c>
      <c r="N5682">
        <v>0</v>
      </c>
    </row>
    <row r="5683" spans="1:14" x14ac:dyDescent="0.2">
      <c r="A5683">
        <v>1.5085999999999999</v>
      </c>
      <c r="B5683">
        <v>-1.659967</v>
      </c>
      <c r="C5683">
        <v>2.584803</v>
      </c>
      <c r="D5683">
        <v>-0.99954100000000001</v>
      </c>
      <c r="E5683">
        <v>1.0715429999999999</v>
      </c>
      <c r="F5683">
        <v>-0.425037</v>
      </c>
      <c r="G5683">
        <v>-6.5485000000000002E-2</v>
      </c>
      <c r="H5683">
        <v>-0.21556700000000001</v>
      </c>
      <c r="I5683">
        <v>2.1842959999999998</v>
      </c>
      <c r="J5683">
        <v>4.9072999999999999E-2</v>
      </c>
      <c r="K5683">
        <v>1.4428019999999999</v>
      </c>
      <c r="L5683">
        <v>0.81694599999999995</v>
      </c>
      <c r="M5683">
        <v>0.438975</v>
      </c>
      <c r="N5683">
        <v>0</v>
      </c>
    </row>
    <row r="5684" spans="1:14" x14ac:dyDescent="0.2">
      <c r="A5684">
        <v>43.682664000000003</v>
      </c>
      <c r="B5684">
        <v>-47.508215</v>
      </c>
      <c r="C5684">
        <v>75.050313000000003</v>
      </c>
      <c r="D5684">
        <v>-28.867584999999998</v>
      </c>
      <c r="E5684">
        <v>30.784808999999999</v>
      </c>
      <c r="F5684">
        <v>-12.146362999999999</v>
      </c>
      <c r="G5684">
        <v>-1.92797</v>
      </c>
      <c r="H5684">
        <v>-6.1300100000000004</v>
      </c>
      <c r="I5684">
        <v>62.905966999999997</v>
      </c>
      <c r="J5684">
        <v>1.2616719999999999</v>
      </c>
      <c r="K5684">
        <v>41.568998000000001</v>
      </c>
      <c r="L5684">
        <v>23.781818999999999</v>
      </c>
      <c r="M5684">
        <v>12.636200000000001</v>
      </c>
      <c r="N5684">
        <v>0</v>
      </c>
    </row>
    <row r="5685" spans="1:14" x14ac:dyDescent="0.2">
      <c r="A5685">
        <v>14.811488000000001</v>
      </c>
      <c r="B5685">
        <v>-16.120750999999998</v>
      </c>
      <c r="C5685">
        <v>25.454129999999999</v>
      </c>
      <c r="D5685">
        <v>-9.7948269999999997</v>
      </c>
      <c r="E5685">
        <v>10.443716999999999</v>
      </c>
      <c r="F5685">
        <v>-4.1263310000000004</v>
      </c>
      <c r="G5685">
        <v>-0.64780000000000004</v>
      </c>
      <c r="H5685">
        <v>-2.0883579999999999</v>
      </c>
      <c r="I5685">
        <v>21.350664999999999</v>
      </c>
      <c r="J5685">
        <v>0.434896</v>
      </c>
      <c r="K5685">
        <v>14.099356</v>
      </c>
      <c r="L5685">
        <v>8.0593009999999996</v>
      </c>
      <c r="M5685">
        <v>4.2854789999999996</v>
      </c>
      <c r="N5685">
        <v>0</v>
      </c>
    </row>
    <row r="5686" spans="1:14" x14ac:dyDescent="0.2">
      <c r="A5686">
        <v>9.3776930000000007</v>
      </c>
      <c r="B5686">
        <v>-10.190782</v>
      </c>
      <c r="C5686">
        <v>16.103359999999999</v>
      </c>
      <c r="D5686">
        <v>-6.2034099999999999</v>
      </c>
      <c r="E5686">
        <v>6.608676</v>
      </c>
      <c r="F5686">
        <v>-2.60127</v>
      </c>
      <c r="G5686">
        <v>-0.404976</v>
      </c>
      <c r="H5686">
        <v>-1.320762</v>
      </c>
      <c r="I5686">
        <v>13.500684</v>
      </c>
      <c r="J5686">
        <v>0.271032</v>
      </c>
      <c r="K5686">
        <v>8.9209429999999994</v>
      </c>
      <c r="L5686">
        <v>5.1020940000000001</v>
      </c>
      <c r="M5686">
        <v>2.7123499999999998</v>
      </c>
      <c r="N5686">
        <v>0</v>
      </c>
    </row>
    <row r="5687" spans="1:14" x14ac:dyDescent="0.2">
      <c r="A5687">
        <v>9.6551170000000006</v>
      </c>
      <c r="B5687">
        <v>-10.513229000000001</v>
      </c>
      <c r="C5687">
        <v>16.594833000000001</v>
      </c>
      <c r="D5687">
        <v>-6.3870009999999997</v>
      </c>
      <c r="E5687">
        <v>6.8081719999999999</v>
      </c>
      <c r="F5687">
        <v>-2.6901290000000002</v>
      </c>
      <c r="G5687">
        <v>-0.42042800000000002</v>
      </c>
      <c r="H5687">
        <v>-1.3615999999999999</v>
      </c>
      <c r="I5687">
        <v>13.918532000000001</v>
      </c>
      <c r="J5687">
        <v>0.28281499999999998</v>
      </c>
      <c r="K5687">
        <v>9.1948589999999992</v>
      </c>
      <c r="L5687">
        <v>5.2550319999999999</v>
      </c>
      <c r="M5687">
        <v>2.7952439999999998</v>
      </c>
      <c r="N5687">
        <v>0</v>
      </c>
    </row>
    <row r="5688" spans="1:14" x14ac:dyDescent="0.2">
      <c r="A5688">
        <v>239.181928</v>
      </c>
      <c r="B5688">
        <v>-260.13959499999999</v>
      </c>
      <c r="C5688">
        <v>411.20773500000001</v>
      </c>
      <c r="D5688">
        <v>-158.05954600000001</v>
      </c>
      <c r="E5688">
        <v>168.71597</v>
      </c>
      <c r="F5688">
        <v>-66.602553</v>
      </c>
      <c r="G5688">
        <v>-10.465199</v>
      </c>
      <c r="H5688">
        <v>-33.647264999999997</v>
      </c>
      <c r="I5688">
        <v>344.65574400000003</v>
      </c>
      <c r="J5688">
        <v>6.9311129999999999</v>
      </c>
      <c r="K5688">
        <v>227.64513199999999</v>
      </c>
      <c r="L5688">
        <v>130.183932</v>
      </c>
      <c r="M5688">
        <v>69.219324999999998</v>
      </c>
      <c r="N5688">
        <v>0</v>
      </c>
    </row>
    <row r="5689" spans="1:14" x14ac:dyDescent="0.2">
      <c r="A5689">
        <v>103.765388</v>
      </c>
      <c r="B5689">
        <v>-112.881438</v>
      </c>
      <c r="C5689">
        <v>178.38055700000001</v>
      </c>
      <c r="D5689">
        <v>-68.569860000000006</v>
      </c>
      <c r="E5689">
        <v>73.181140999999997</v>
      </c>
      <c r="F5689">
        <v>-28.899456000000001</v>
      </c>
      <c r="G5689">
        <v>-4.545369</v>
      </c>
      <c r="H5689">
        <v>-14.603372</v>
      </c>
      <c r="I5689">
        <v>149.519859</v>
      </c>
      <c r="J5689">
        <v>3.0192610000000002</v>
      </c>
      <c r="K5689">
        <v>98.759771999999998</v>
      </c>
      <c r="L5689">
        <v>56.492002999999997</v>
      </c>
      <c r="M5689">
        <v>30.016134999999998</v>
      </c>
      <c r="N5689">
        <v>0</v>
      </c>
    </row>
    <row r="5690" spans="1:14" x14ac:dyDescent="0.2">
      <c r="A5690">
        <v>689.33917399999996</v>
      </c>
      <c r="B5690">
        <v>-749.88558599999999</v>
      </c>
      <c r="C5690">
        <v>1185.1012780000001</v>
      </c>
      <c r="D5690">
        <v>-455.59202499999998</v>
      </c>
      <c r="E5690">
        <v>486.06723799999997</v>
      </c>
      <c r="F5690">
        <v>-191.98882599999999</v>
      </c>
      <c r="G5690">
        <v>-30.213605999999999</v>
      </c>
      <c r="H5690">
        <v>-96.995957000000004</v>
      </c>
      <c r="I5690">
        <v>993.24985400000003</v>
      </c>
      <c r="J5690">
        <v>20.012349</v>
      </c>
      <c r="K5690">
        <v>656.07985299999996</v>
      </c>
      <c r="L5690">
        <v>375.32134600000001</v>
      </c>
      <c r="M5690">
        <v>199.369867</v>
      </c>
      <c r="N5690">
        <v>0</v>
      </c>
    </row>
    <row r="5691" spans="1:14" x14ac:dyDescent="0.2">
      <c r="A5691">
        <v>165.368425</v>
      </c>
      <c r="B5691">
        <v>-179.89767499999999</v>
      </c>
      <c r="C5691">
        <v>284.27885300000003</v>
      </c>
      <c r="D5691">
        <v>-109.28410100000001</v>
      </c>
      <c r="E5691">
        <v>116.61344099999999</v>
      </c>
      <c r="F5691">
        <v>-46.061056999999998</v>
      </c>
      <c r="G5691">
        <v>-7.2536139999999998</v>
      </c>
      <c r="H5691">
        <v>-23.271947999999998</v>
      </c>
      <c r="I5691">
        <v>238.266603</v>
      </c>
      <c r="J5691">
        <v>4.8165690000000003</v>
      </c>
      <c r="K5691">
        <v>157.38080299999999</v>
      </c>
      <c r="L5691">
        <v>90.032679000000002</v>
      </c>
      <c r="M5691">
        <v>47.824773</v>
      </c>
      <c r="N5691">
        <v>0</v>
      </c>
    </row>
    <row r="5692" spans="1:14" x14ac:dyDescent="0.2">
      <c r="A5692">
        <v>372.50741900000003</v>
      </c>
      <c r="B5692">
        <v>-405.20739700000001</v>
      </c>
      <c r="C5692">
        <v>640.38365299999998</v>
      </c>
      <c r="D5692">
        <v>-246.20254499999999</v>
      </c>
      <c r="E5692">
        <v>262.65672000000001</v>
      </c>
      <c r="F5692">
        <v>-103.757485</v>
      </c>
      <c r="G5692">
        <v>-16.344988000000001</v>
      </c>
      <c r="H5692">
        <v>-52.400872999999997</v>
      </c>
      <c r="I5692">
        <v>536.69735600000001</v>
      </c>
      <c r="J5692">
        <v>10.837799</v>
      </c>
      <c r="K5692">
        <v>354.519091</v>
      </c>
      <c r="L5692">
        <v>202.788871</v>
      </c>
      <c r="M5692">
        <v>107.738011</v>
      </c>
      <c r="N5692">
        <v>0</v>
      </c>
    </row>
    <row r="5693" spans="1:14" x14ac:dyDescent="0.2">
      <c r="A5693">
        <v>554.75063999999998</v>
      </c>
      <c r="B5693">
        <v>-603.44007399999998</v>
      </c>
      <c r="C5693">
        <v>953.68190100000004</v>
      </c>
      <c r="D5693">
        <v>-366.64821999999998</v>
      </c>
      <c r="E5693">
        <v>391.16199399999999</v>
      </c>
      <c r="F5693">
        <v>-154.51674399999999</v>
      </c>
      <c r="G5693">
        <v>-24.322654</v>
      </c>
      <c r="H5693">
        <v>-78.057669000000004</v>
      </c>
      <c r="I5693">
        <v>799.27975200000003</v>
      </c>
      <c r="J5693">
        <v>16.127089000000002</v>
      </c>
      <c r="K5693">
        <v>527.956504</v>
      </c>
      <c r="L5693">
        <v>302.01240100000001</v>
      </c>
      <c r="M5693">
        <v>160.43425999999999</v>
      </c>
      <c r="N5693">
        <v>0</v>
      </c>
    </row>
    <row r="5694" spans="1:14" x14ac:dyDescent="0.2">
      <c r="A5694">
        <v>47.937485000000002</v>
      </c>
      <c r="B5694">
        <v>-52.140830000000001</v>
      </c>
      <c r="C5694">
        <v>82.400845000000004</v>
      </c>
      <c r="D5694">
        <v>-31.685717</v>
      </c>
      <c r="E5694">
        <v>33.797234000000003</v>
      </c>
      <c r="F5694">
        <v>-13.352702000000001</v>
      </c>
      <c r="G5694">
        <v>-2.1001280000000002</v>
      </c>
      <c r="H5694">
        <v>-6.7428540000000003</v>
      </c>
      <c r="I5694">
        <v>69.06138</v>
      </c>
      <c r="J5694">
        <v>1.391653</v>
      </c>
      <c r="K5694">
        <v>45.619776999999999</v>
      </c>
      <c r="L5694">
        <v>26.096102999999999</v>
      </c>
      <c r="M5694">
        <v>13.860802</v>
      </c>
      <c r="N5694">
        <v>0</v>
      </c>
    </row>
    <row r="5695" spans="1:14" x14ac:dyDescent="0.2">
      <c r="A5695">
        <v>21.130880000000001</v>
      </c>
      <c r="B5695">
        <v>-22.991979000000001</v>
      </c>
      <c r="C5695">
        <v>36.328001</v>
      </c>
      <c r="D5695">
        <v>-13.969094</v>
      </c>
      <c r="E5695">
        <v>14.900838</v>
      </c>
      <c r="F5695">
        <v>-5.8911920000000002</v>
      </c>
      <c r="G5695">
        <v>-0.92391800000000002</v>
      </c>
      <c r="H5695">
        <v>-2.9761320000000002</v>
      </c>
      <c r="I5695">
        <v>30.449687000000001</v>
      </c>
      <c r="J5695">
        <v>0.615151</v>
      </c>
      <c r="K5695">
        <v>20.113523000000001</v>
      </c>
      <c r="L5695">
        <v>11.503401999999999</v>
      </c>
      <c r="M5695">
        <v>6.1120799999999997</v>
      </c>
      <c r="N5695">
        <v>0</v>
      </c>
    </row>
    <row r="5696" spans="1:14" x14ac:dyDescent="0.2">
      <c r="A5696">
        <v>215.53734399999999</v>
      </c>
      <c r="B5696">
        <v>-234.42729600000001</v>
      </c>
      <c r="C5696">
        <v>370.49314099999998</v>
      </c>
      <c r="D5696">
        <v>-142.443037</v>
      </c>
      <c r="E5696">
        <v>151.97065599999999</v>
      </c>
      <c r="F5696">
        <v>-60.008218999999997</v>
      </c>
      <c r="G5696">
        <v>-9.4403839999999999</v>
      </c>
      <c r="H5696">
        <v>-30.321646000000001</v>
      </c>
      <c r="I5696">
        <v>310.50941799999998</v>
      </c>
      <c r="J5696">
        <v>6.2673379999999996</v>
      </c>
      <c r="K5696">
        <v>205.10816</v>
      </c>
      <c r="L5696">
        <v>117.348232</v>
      </c>
      <c r="M5696">
        <v>62.318294000000002</v>
      </c>
      <c r="N5696">
        <v>0</v>
      </c>
    </row>
    <row r="5697" spans="1:14" x14ac:dyDescent="0.2">
      <c r="A5697">
        <v>43.425973999999997</v>
      </c>
      <c r="B5697">
        <v>-47.240214999999999</v>
      </c>
      <c r="C5697">
        <v>74.656891000000002</v>
      </c>
      <c r="D5697">
        <v>-28.712789000000001</v>
      </c>
      <c r="E5697">
        <v>30.616751000000001</v>
      </c>
      <c r="F5697">
        <v>-12.093814</v>
      </c>
      <c r="G5697">
        <v>-1.8972530000000001</v>
      </c>
      <c r="H5697">
        <v>-6.115329</v>
      </c>
      <c r="I5697">
        <v>62.571325999999999</v>
      </c>
      <c r="J5697">
        <v>1.2640150000000001</v>
      </c>
      <c r="K5697">
        <v>41.331932999999999</v>
      </c>
      <c r="L5697">
        <v>23.639889</v>
      </c>
      <c r="M5697">
        <v>12.561261</v>
      </c>
      <c r="N5697">
        <v>0</v>
      </c>
    </row>
    <row r="5698" spans="1:14" x14ac:dyDescent="0.2">
      <c r="A5698">
        <v>15.87372</v>
      </c>
      <c r="B5698">
        <v>-17.248075</v>
      </c>
      <c r="C5698">
        <v>27.258694999999999</v>
      </c>
      <c r="D5698">
        <v>-10.495100000000001</v>
      </c>
      <c r="E5698">
        <v>11.184232</v>
      </c>
      <c r="F5698">
        <v>-4.4086959999999999</v>
      </c>
      <c r="G5698">
        <v>-0.69462900000000005</v>
      </c>
      <c r="H5698">
        <v>-2.2256879999999999</v>
      </c>
      <c r="I5698">
        <v>22.844971000000001</v>
      </c>
      <c r="J5698">
        <v>0.45488899999999999</v>
      </c>
      <c r="K5698">
        <v>15.099963000000001</v>
      </c>
      <c r="L5698">
        <v>8.6362330000000007</v>
      </c>
      <c r="M5698">
        <v>4.5895650000000003</v>
      </c>
      <c r="N5698">
        <v>0</v>
      </c>
    </row>
    <row r="5699" spans="1:14" x14ac:dyDescent="0.2">
      <c r="A5699">
        <v>61.062714</v>
      </c>
      <c r="B5699">
        <v>-66.414102</v>
      </c>
      <c r="C5699">
        <v>104.970275</v>
      </c>
      <c r="D5699">
        <v>-40.362096000000001</v>
      </c>
      <c r="E5699">
        <v>43.046303999999999</v>
      </c>
      <c r="F5699">
        <v>-17.001100000000001</v>
      </c>
      <c r="G5699">
        <v>-2.6730339999999999</v>
      </c>
      <c r="H5699">
        <v>-8.5887150000000005</v>
      </c>
      <c r="I5699">
        <v>87.969380000000001</v>
      </c>
      <c r="J5699">
        <v>1.7828710000000001</v>
      </c>
      <c r="K5699">
        <v>58.109884000000001</v>
      </c>
      <c r="L5699">
        <v>33.244577999999997</v>
      </c>
      <c r="M5699">
        <v>17.657325</v>
      </c>
      <c r="N5699">
        <v>0</v>
      </c>
    </row>
    <row r="5700" spans="1:14" x14ac:dyDescent="0.2">
      <c r="A5700">
        <v>43.310324999999999</v>
      </c>
      <c r="B5700">
        <v>-47.091006999999998</v>
      </c>
      <c r="C5700">
        <v>74.433233000000001</v>
      </c>
      <c r="D5700">
        <v>-28.625672000000002</v>
      </c>
      <c r="E5700">
        <v>30.529955000000001</v>
      </c>
      <c r="F5700">
        <v>-12.054917</v>
      </c>
      <c r="G5700">
        <v>-1.90055</v>
      </c>
      <c r="H5700">
        <v>-6.0847889999999998</v>
      </c>
      <c r="I5700">
        <v>62.380377000000003</v>
      </c>
      <c r="J5700">
        <v>1.252427</v>
      </c>
      <c r="K5700">
        <v>41.211731999999998</v>
      </c>
      <c r="L5700">
        <v>23.573035000000001</v>
      </c>
      <c r="M5700">
        <v>12.526581</v>
      </c>
      <c r="N5700">
        <v>0</v>
      </c>
    </row>
    <row r="5701" spans="1:14" x14ac:dyDescent="0.2">
      <c r="A5701">
        <v>6.7590729999999999</v>
      </c>
      <c r="B5701">
        <v>-7.3601729999999996</v>
      </c>
      <c r="C5701">
        <v>11.619209</v>
      </c>
      <c r="D5701">
        <v>-4.4724830000000004</v>
      </c>
      <c r="E5701">
        <v>4.7676150000000002</v>
      </c>
      <c r="F5701">
        <v>-1.885866</v>
      </c>
      <c r="G5701">
        <v>-0.29251100000000002</v>
      </c>
      <c r="H5701">
        <v>-0.95444200000000001</v>
      </c>
      <c r="I5701">
        <v>9.7430500000000002</v>
      </c>
      <c r="J5701">
        <v>0.196995</v>
      </c>
      <c r="K5701">
        <v>6.4371320000000001</v>
      </c>
      <c r="L5701">
        <v>3.6784889999999999</v>
      </c>
      <c r="M5701">
        <v>1.9565920000000001</v>
      </c>
      <c r="N5701">
        <v>0</v>
      </c>
    </row>
    <row r="5702" spans="1:14" x14ac:dyDescent="0.2">
      <c r="A5702">
        <v>61.337876000000001</v>
      </c>
      <c r="B5702">
        <v>-66.728774000000001</v>
      </c>
      <c r="C5702">
        <v>105.446011</v>
      </c>
      <c r="D5702">
        <v>-40.543277000000003</v>
      </c>
      <c r="E5702">
        <v>43.241813999999998</v>
      </c>
      <c r="F5702">
        <v>-17.083845</v>
      </c>
      <c r="G5702">
        <v>-2.6894369999999999</v>
      </c>
      <c r="H5702">
        <v>-8.6405429999999992</v>
      </c>
      <c r="I5702">
        <v>88.384862999999996</v>
      </c>
      <c r="J5702">
        <v>1.7834680000000001</v>
      </c>
      <c r="K5702">
        <v>58.372945999999999</v>
      </c>
      <c r="L5702">
        <v>33.399687</v>
      </c>
      <c r="M5702">
        <v>17.736711</v>
      </c>
      <c r="N5702">
        <v>0</v>
      </c>
    </row>
    <row r="5703" spans="1:14" x14ac:dyDescent="0.2">
      <c r="A5703">
        <v>39.841616999999999</v>
      </c>
      <c r="B5703">
        <v>-43.330759999999998</v>
      </c>
      <c r="C5703">
        <v>68.476343</v>
      </c>
      <c r="D5703">
        <v>-26.333071</v>
      </c>
      <c r="E5703">
        <v>28.091466</v>
      </c>
      <c r="F5703">
        <v>-11.092746</v>
      </c>
      <c r="G5703">
        <v>-1.748184</v>
      </c>
      <c r="H5703">
        <v>-5.604857</v>
      </c>
      <c r="I5703">
        <v>57.389445000000002</v>
      </c>
      <c r="J5703">
        <v>1.1523639999999999</v>
      </c>
      <c r="K5703">
        <v>37.912004000000003</v>
      </c>
      <c r="L5703">
        <v>21.687522999999999</v>
      </c>
      <c r="M5703">
        <v>11.523341</v>
      </c>
      <c r="N5703">
        <v>0</v>
      </c>
    </row>
    <row r="5704" spans="1:14" x14ac:dyDescent="0.2">
      <c r="A5704">
        <v>8.8218219999999992</v>
      </c>
      <c r="B5704">
        <v>-9.6096819999999994</v>
      </c>
      <c r="C5704">
        <v>15.173904</v>
      </c>
      <c r="D5704">
        <v>-5.8356399999999997</v>
      </c>
      <c r="E5704">
        <v>6.2276800000000003</v>
      </c>
      <c r="F5704">
        <v>-2.462942</v>
      </c>
      <c r="G5704">
        <v>-0.38070199999999998</v>
      </c>
      <c r="H5704">
        <v>-1.2445889999999999</v>
      </c>
      <c r="I5704">
        <v>12.713770999999999</v>
      </c>
      <c r="J5704">
        <v>0.25758500000000001</v>
      </c>
      <c r="K5704">
        <v>8.4041650000000008</v>
      </c>
      <c r="L5704">
        <v>4.8033400000000004</v>
      </c>
      <c r="M5704">
        <v>2.5544709999999999</v>
      </c>
      <c r="N5704">
        <v>0</v>
      </c>
    </row>
    <row r="5705" spans="1:14" x14ac:dyDescent="0.2">
      <c r="A5705">
        <v>6.101458</v>
      </c>
      <c r="B5705">
        <v>-6.6389449999999997</v>
      </c>
      <c r="C5705">
        <v>10.480199000000001</v>
      </c>
      <c r="D5705">
        <v>-4.0348829999999998</v>
      </c>
      <c r="E5705">
        <v>4.3026289999999996</v>
      </c>
      <c r="F5705">
        <v>-1.700483</v>
      </c>
      <c r="G5705">
        <v>-0.26550600000000002</v>
      </c>
      <c r="H5705">
        <v>-0.85891399999999996</v>
      </c>
      <c r="I5705">
        <v>8.7904450000000001</v>
      </c>
      <c r="J5705">
        <v>0.176624</v>
      </c>
      <c r="K5705">
        <v>5.8079700000000001</v>
      </c>
      <c r="L5705">
        <v>3.3191570000000001</v>
      </c>
      <c r="M5705">
        <v>1.765244</v>
      </c>
      <c r="N5705">
        <v>0</v>
      </c>
    </row>
    <row r="5706" spans="1:14" x14ac:dyDescent="0.2">
      <c r="A5706">
        <v>165.001935</v>
      </c>
      <c r="B5706">
        <v>-179.48723799999999</v>
      </c>
      <c r="C5706">
        <v>283.636976</v>
      </c>
      <c r="D5706">
        <v>-109.037139</v>
      </c>
      <c r="E5706">
        <v>116.33023300000001</v>
      </c>
      <c r="F5706">
        <v>-45.941794999999999</v>
      </c>
      <c r="G5706">
        <v>-7.2287920000000003</v>
      </c>
      <c r="H5706">
        <v>-23.220033999999998</v>
      </c>
      <c r="I5706">
        <v>237.721374</v>
      </c>
      <c r="J5706">
        <v>4.8096899999999998</v>
      </c>
      <c r="K5706">
        <v>157.02363500000001</v>
      </c>
      <c r="L5706">
        <v>89.855546000000004</v>
      </c>
      <c r="M5706">
        <v>47.701140000000002</v>
      </c>
      <c r="N5706">
        <v>0</v>
      </c>
    </row>
    <row r="5707" spans="1:14" x14ac:dyDescent="0.2">
      <c r="A5707">
        <v>61.132604999999998</v>
      </c>
      <c r="B5707">
        <v>-66.497924999999995</v>
      </c>
      <c r="C5707">
        <v>105.078847</v>
      </c>
      <c r="D5707">
        <v>-40.403007000000002</v>
      </c>
      <c r="E5707">
        <v>43.108311</v>
      </c>
      <c r="F5707">
        <v>-17.023987000000002</v>
      </c>
      <c r="G5707">
        <v>-2.6779670000000002</v>
      </c>
      <c r="H5707">
        <v>-8.5955049999999993</v>
      </c>
      <c r="I5707">
        <v>88.073430999999999</v>
      </c>
      <c r="J5707">
        <v>1.788014</v>
      </c>
      <c r="K5707">
        <v>58.179628000000001</v>
      </c>
      <c r="L5707">
        <v>33.275033000000001</v>
      </c>
      <c r="M5707">
        <v>17.679493000000001</v>
      </c>
      <c r="N5707">
        <v>0</v>
      </c>
    </row>
    <row r="5708" spans="1:14" x14ac:dyDescent="0.2">
      <c r="A5708">
        <v>72.453980000000001</v>
      </c>
      <c r="B5708">
        <v>-78.814832999999993</v>
      </c>
      <c r="C5708">
        <v>124.543716</v>
      </c>
      <c r="D5708">
        <v>-47.888908999999998</v>
      </c>
      <c r="E5708">
        <v>51.082058000000004</v>
      </c>
      <c r="F5708">
        <v>-20.171282000000001</v>
      </c>
      <c r="G5708">
        <v>-3.1796730000000002</v>
      </c>
      <c r="H5708">
        <v>-10.182803</v>
      </c>
      <c r="I5708">
        <v>104.387552</v>
      </c>
      <c r="J5708">
        <v>2.1050689999999999</v>
      </c>
      <c r="K5708">
        <v>68.960846000000004</v>
      </c>
      <c r="L5708">
        <v>39.442253999999998</v>
      </c>
      <c r="M5708">
        <v>20.960549</v>
      </c>
      <c r="N5708">
        <v>0</v>
      </c>
    </row>
    <row r="5709" spans="1:14" x14ac:dyDescent="0.2">
      <c r="A5709">
        <v>126.723365</v>
      </c>
      <c r="B5709">
        <v>-137.85206700000001</v>
      </c>
      <c r="C5709">
        <v>217.85589200000001</v>
      </c>
      <c r="D5709">
        <v>-83.759174999999999</v>
      </c>
      <c r="E5709">
        <v>89.357310999999996</v>
      </c>
      <c r="F5709">
        <v>-35.301391000000002</v>
      </c>
      <c r="G5709">
        <v>-5.5553559999999997</v>
      </c>
      <c r="H5709">
        <v>-17.835691000000001</v>
      </c>
      <c r="I5709">
        <v>182.58739299999999</v>
      </c>
      <c r="J5709">
        <v>3.6840440000000001</v>
      </c>
      <c r="K5709">
        <v>120.604567</v>
      </c>
      <c r="L5709">
        <v>68.987247999999994</v>
      </c>
      <c r="M5709">
        <v>36.651570999999997</v>
      </c>
      <c r="N5709">
        <v>0</v>
      </c>
    </row>
    <row r="5710" spans="1:14" x14ac:dyDescent="0.2">
      <c r="A5710">
        <v>103.658384</v>
      </c>
      <c r="B5710">
        <v>-112.758527</v>
      </c>
      <c r="C5710">
        <v>178.20413099999999</v>
      </c>
      <c r="D5710">
        <v>-68.512173000000004</v>
      </c>
      <c r="E5710">
        <v>73.089457999999993</v>
      </c>
      <c r="F5710">
        <v>-28.877928000000001</v>
      </c>
      <c r="G5710">
        <v>-4.5434169999999998</v>
      </c>
      <c r="H5710">
        <v>-14.586237000000001</v>
      </c>
      <c r="I5710">
        <v>149.349391</v>
      </c>
      <c r="J5710">
        <v>3.0160290000000001</v>
      </c>
      <c r="K5710">
        <v>98.651545999999996</v>
      </c>
      <c r="L5710">
        <v>56.433548000000002</v>
      </c>
      <c r="M5710">
        <v>29.976488</v>
      </c>
      <c r="N5710">
        <v>0</v>
      </c>
    </row>
    <row r="5711" spans="1:14" x14ac:dyDescent="0.2">
      <c r="A5711">
        <v>24.867466</v>
      </c>
      <c r="B5711">
        <v>-27.051499</v>
      </c>
      <c r="C5711">
        <v>42.748916000000001</v>
      </c>
      <c r="D5711">
        <v>-16.433827000000001</v>
      </c>
      <c r="E5711">
        <v>17.529574</v>
      </c>
      <c r="F5711">
        <v>-6.9297709999999997</v>
      </c>
      <c r="G5711">
        <v>-1.0956680000000001</v>
      </c>
      <c r="H5711">
        <v>-3.4969519999999998</v>
      </c>
      <c r="I5711">
        <v>35.824762</v>
      </c>
      <c r="J5711">
        <v>0.72043299999999999</v>
      </c>
      <c r="K5711">
        <v>23.665973000000001</v>
      </c>
      <c r="L5711">
        <v>13.540908</v>
      </c>
      <c r="M5711">
        <v>7.1939960000000003</v>
      </c>
      <c r="N5711">
        <v>0</v>
      </c>
    </row>
    <row r="5712" spans="1:14" x14ac:dyDescent="0.2">
      <c r="A5712">
        <v>89.537051000000005</v>
      </c>
      <c r="B5712">
        <v>-97.393159999999995</v>
      </c>
      <c r="C5712">
        <v>153.94120899999999</v>
      </c>
      <c r="D5712">
        <v>-59.182347999999998</v>
      </c>
      <c r="E5712">
        <v>63.130308999999997</v>
      </c>
      <c r="F5712">
        <v>-24.948568000000002</v>
      </c>
      <c r="G5712">
        <v>-3.9252880000000001</v>
      </c>
      <c r="H5712">
        <v>-12.604536</v>
      </c>
      <c r="I5712">
        <v>129.00305800000001</v>
      </c>
      <c r="J5712">
        <v>2.6003949999999998</v>
      </c>
      <c r="K5712">
        <v>85.210173999999995</v>
      </c>
      <c r="L5712">
        <v>48.747275999999999</v>
      </c>
      <c r="M5712">
        <v>25.895382999999999</v>
      </c>
      <c r="N5712">
        <v>0</v>
      </c>
    </row>
    <row r="5713" spans="1:14" x14ac:dyDescent="0.2">
      <c r="A5713">
        <v>8.2533980000000007</v>
      </c>
      <c r="B5713">
        <v>-8.9701199999999996</v>
      </c>
      <c r="C5713">
        <v>14.199228</v>
      </c>
      <c r="D5713">
        <v>-5.4637469999999997</v>
      </c>
      <c r="E5713">
        <v>5.8131219999999999</v>
      </c>
      <c r="F5713">
        <v>-2.3011110000000001</v>
      </c>
      <c r="G5713">
        <v>-0.35358099999999998</v>
      </c>
      <c r="H5713">
        <v>-1.166096</v>
      </c>
      <c r="I5713">
        <v>11.889567</v>
      </c>
      <c r="J5713">
        <v>0.236147</v>
      </c>
      <c r="K5713">
        <v>7.8541650000000001</v>
      </c>
      <c r="L5713">
        <v>4.4954840000000003</v>
      </c>
      <c r="M5713">
        <v>2.3863490000000001</v>
      </c>
      <c r="N5713">
        <v>0</v>
      </c>
    </row>
    <row r="5714" spans="1:14" x14ac:dyDescent="0.2">
      <c r="A5714">
        <v>10.370559999999999</v>
      </c>
      <c r="B5714">
        <v>-11.277164000000001</v>
      </c>
      <c r="C5714">
        <v>17.838096</v>
      </c>
      <c r="D5714">
        <v>-6.861097</v>
      </c>
      <c r="E5714">
        <v>7.3101229999999999</v>
      </c>
      <c r="F5714">
        <v>-2.8919160000000002</v>
      </c>
      <c r="G5714">
        <v>-0.44688499999999998</v>
      </c>
      <c r="H5714">
        <v>-1.463616</v>
      </c>
      <c r="I5714">
        <v>14.941905999999999</v>
      </c>
      <c r="J5714">
        <v>0.29870600000000003</v>
      </c>
      <c r="K5714">
        <v>9.8709659999999992</v>
      </c>
      <c r="L5714">
        <v>5.6472810000000004</v>
      </c>
      <c r="M5714">
        <v>2.9998</v>
      </c>
      <c r="N5714">
        <v>0</v>
      </c>
    </row>
    <row r="5715" spans="1:14" x14ac:dyDescent="0.2">
      <c r="A5715">
        <v>26.947016000000001</v>
      </c>
      <c r="B5715">
        <v>-29.310565</v>
      </c>
      <c r="C5715">
        <v>46.336506</v>
      </c>
      <c r="D5715">
        <v>-17.821135000000002</v>
      </c>
      <c r="E5715">
        <v>18.994240999999999</v>
      </c>
      <c r="F5715">
        <v>-7.5065860000000004</v>
      </c>
      <c r="G5715">
        <v>-1.1723509999999999</v>
      </c>
      <c r="H5715">
        <v>-3.7981910000000001</v>
      </c>
      <c r="I5715">
        <v>38.829267999999999</v>
      </c>
      <c r="J5715">
        <v>0.78369800000000001</v>
      </c>
      <c r="K5715">
        <v>25.647739000000001</v>
      </c>
      <c r="L5715">
        <v>14.672264999999999</v>
      </c>
      <c r="M5715">
        <v>7.7935840000000001</v>
      </c>
      <c r="N5715">
        <v>0</v>
      </c>
    </row>
    <row r="5716" spans="1:14" x14ac:dyDescent="0.2">
      <c r="A5716">
        <v>88.733526999999995</v>
      </c>
      <c r="B5716">
        <v>-96.504474000000002</v>
      </c>
      <c r="C5716">
        <v>152.53009900000001</v>
      </c>
      <c r="D5716">
        <v>-58.643281999999999</v>
      </c>
      <c r="E5716">
        <v>62.557555000000001</v>
      </c>
      <c r="F5716">
        <v>-24.703044999999999</v>
      </c>
      <c r="G5716">
        <v>-3.8783590000000001</v>
      </c>
      <c r="H5716">
        <v>-12.478565</v>
      </c>
      <c r="I5716">
        <v>127.830893</v>
      </c>
      <c r="J5716">
        <v>2.6117659999999998</v>
      </c>
      <c r="K5716">
        <v>84.440231999999995</v>
      </c>
      <c r="L5716">
        <v>48.307004999999997</v>
      </c>
      <c r="M5716">
        <v>25.653749000000001</v>
      </c>
      <c r="N5716">
        <v>0</v>
      </c>
    </row>
    <row r="5717" spans="1:14" x14ac:dyDescent="0.2">
      <c r="A5717">
        <v>15.173730000000001</v>
      </c>
      <c r="B5717">
        <v>-16.510404999999999</v>
      </c>
      <c r="C5717">
        <v>26.086950000000002</v>
      </c>
      <c r="D5717">
        <v>-10.038292</v>
      </c>
      <c r="E5717">
        <v>10.698174</v>
      </c>
      <c r="F5717">
        <v>-4.226064</v>
      </c>
      <c r="G5717">
        <v>-0.65973000000000004</v>
      </c>
      <c r="H5717">
        <v>-2.1387390000000002</v>
      </c>
      <c r="I5717">
        <v>21.866904000000002</v>
      </c>
      <c r="J5717">
        <v>0.44417200000000001</v>
      </c>
      <c r="K5717">
        <v>14.445454</v>
      </c>
      <c r="L5717">
        <v>8.2578029999999991</v>
      </c>
      <c r="M5717">
        <v>4.3918850000000003</v>
      </c>
      <c r="N5717">
        <v>0</v>
      </c>
    </row>
    <row r="5718" spans="1:14" x14ac:dyDescent="0.2">
      <c r="A5718">
        <v>86.818708000000001</v>
      </c>
      <c r="B5718">
        <v>-94.446102999999994</v>
      </c>
      <c r="C5718">
        <v>149.26095000000001</v>
      </c>
      <c r="D5718">
        <v>-57.389538000000002</v>
      </c>
      <c r="E5718">
        <v>61.218282000000002</v>
      </c>
      <c r="F5718">
        <v>-24.182562999999998</v>
      </c>
      <c r="G5718">
        <v>-3.7977650000000001</v>
      </c>
      <c r="H5718">
        <v>-12.222422</v>
      </c>
      <c r="I5718">
        <v>125.096384</v>
      </c>
      <c r="J5718">
        <v>2.5257770000000002</v>
      </c>
      <c r="K5718">
        <v>82.630695000000003</v>
      </c>
      <c r="L5718">
        <v>47.265974999999997</v>
      </c>
      <c r="M5718">
        <v>25.109791000000001</v>
      </c>
      <c r="N5718">
        <v>0</v>
      </c>
    </row>
    <row r="5719" spans="1:14" x14ac:dyDescent="0.2">
      <c r="A5719">
        <v>14.623298</v>
      </c>
      <c r="B5719">
        <v>-15.911894999999999</v>
      </c>
      <c r="C5719">
        <v>25.143329999999999</v>
      </c>
      <c r="D5719">
        <v>-9.6709329999999998</v>
      </c>
      <c r="E5719">
        <v>10.311031</v>
      </c>
      <c r="F5719">
        <v>-4.0771930000000003</v>
      </c>
      <c r="G5719">
        <v>-0.63683000000000001</v>
      </c>
      <c r="H5719">
        <v>-2.0605039999999999</v>
      </c>
      <c r="I5719">
        <v>21.074787000000001</v>
      </c>
      <c r="J5719">
        <v>0.426736</v>
      </c>
      <c r="K5719">
        <v>13.920881</v>
      </c>
      <c r="L5719">
        <v>7.9597920000000002</v>
      </c>
      <c r="M5719">
        <v>4.2308380000000003</v>
      </c>
      <c r="N5719">
        <v>0</v>
      </c>
    </row>
    <row r="5720" spans="1:14" x14ac:dyDescent="0.2">
      <c r="A5720">
        <v>107.081958</v>
      </c>
      <c r="B5720">
        <v>-116.438864</v>
      </c>
      <c r="C5720">
        <v>184.03277700000001</v>
      </c>
      <c r="D5720">
        <v>-70.758915999999999</v>
      </c>
      <c r="E5720">
        <v>75.506308000000004</v>
      </c>
      <c r="F5720">
        <v>-29.805216999999999</v>
      </c>
      <c r="G5720">
        <v>-4.7004200000000003</v>
      </c>
      <c r="H5720">
        <v>-15.044943</v>
      </c>
      <c r="I5720">
        <v>154.240656</v>
      </c>
      <c r="J5720">
        <v>3.086776</v>
      </c>
      <c r="K5720">
        <v>101.896067</v>
      </c>
      <c r="L5720">
        <v>58.285513000000002</v>
      </c>
      <c r="M5720">
        <v>30.971551000000002</v>
      </c>
      <c r="N5720">
        <v>0</v>
      </c>
    </row>
    <row r="5721" spans="1:14" x14ac:dyDescent="0.2">
      <c r="A5721">
        <v>299.96165200000002</v>
      </c>
      <c r="B5721">
        <v>-326.321594</v>
      </c>
      <c r="C5721">
        <v>515.68283799999995</v>
      </c>
      <c r="D5721">
        <v>-198.24547100000001</v>
      </c>
      <c r="E5721">
        <v>211.483521</v>
      </c>
      <c r="F5721">
        <v>-83.536798000000005</v>
      </c>
      <c r="G5721">
        <v>-13.158829000000001</v>
      </c>
      <c r="H5721">
        <v>-42.204261000000002</v>
      </c>
      <c r="I5721">
        <v>432.18902200000002</v>
      </c>
      <c r="J5721">
        <v>8.7134079999999994</v>
      </c>
      <c r="K5721">
        <v>285.480186</v>
      </c>
      <c r="L5721">
        <v>163.34167199999999</v>
      </c>
      <c r="M5721">
        <v>86.739904999999993</v>
      </c>
      <c r="N5721">
        <v>0</v>
      </c>
    </row>
    <row r="5722" spans="1:14" x14ac:dyDescent="0.2">
      <c r="A5722">
        <v>62.660896000000001</v>
      </c>
      <c r="B5722">
        <v>-68.141159000000002</v>
      </c>
      <c r="C5722">
        <v>107.678685</v>
      </c>
      <c r="D5722">
        <v>-41.406894000000001</v>
      </c>
      <c r="E5722">
        <v>44.178607999999997</v>
      </c>
      <c r="F5722">
        <v>-17.443978000000001</v>
      </c>
      <c r="G5722">
        <v>-2.7521140000000002</v>
      </c>
      <c r="H5722">
        <v>-8.8052630000000001</v>
      </c>
      <c r="I5722">
        <v>90.253917999999999</v>
      </c>
      <c r="J5722">
        <v>1.81596</v>
      </c>
      <c r="K5722">
        <v>59.622891000000003</v>
      </c>
      <c r="L5722">
        <v>34.106295000000003</v>
      </c>
      <c r="M5722">
        <v>18.117097000000001</v>
      </c>
      <c r="N5722">
        <v>0</v>
      </c>
    </row>
    <row r="5723" spans="1:14" x14ac:dyDescent="0.2">
      <c r="A5723">
        <v>324.83954</v>
      </c>
      <c r="B5723">
        <v>-353.34530100000001</v>
      </c>
      <c r="C5723">
        <v>558.42730100000006</v>
      </c>
      <c r="D5723">
        <v>-214.69441800000001</v>
      </c>
      <c r="E5723">
        <v>229.04173499999999</v>
      </c>
      <c r="F5723">
        <v>-90.475689000000003</v>
      </c>
      <c r="G5723">
        <v>-14.2417</v>
      </c>
      <c r="H5723">
        <v>-45.709178999999999</v>
      </c>
      <c r="I5723">
        <v>468.01259800000003</v>
      </c>
      <c r="J5723">
        <v>9.4626819999999991</v>
      </c>
      <c r="K5723">
        <v>309.13978800000001</v>
      </c>
      <c r="L5723">
        <v>176.84635800000001</v>
      </c>
      <c r="M5723">
        <v>93.936217999999997</v>
      </c>
      <c r="N5723">
        <v>0</v>
      </c>
    </row>
    <row r="5724" spans="1:14" x14ac:dyDescent="0.2">
      <c r="A5724">
        <v>169.22978000000001</v>
      </c>
      <c r="B5724">
        <v>-184.086915</v>
      </c>
      <c r="C5724">
        <v>290.93552499999998</v>
      </c>
      <c r="D5724">
        <v>-111.856324</v>
      </c>
      <c r="E5724">
        <v>119.312072</v>
      </c>
      <c r="F5724">
        <v>-47.124653000000002</v>
      </c>
      <c r="G5724">
        <v>-7.4292090000000002</v>
      </c>
      <c r="H5724">
        <v>-23.806902999999998</v>
      </c>
      <c r="I5724">
        <v>243.82387</v>
      </c>
      <c r="J5724">
        <v>4.9094309999999997</v>
      </c>
      <c r="K5724">
        <v>161.060934</v>
      </c>
      <c r="L5724">
        <v>92.136938000000001</v>
      </c>
      <c r="M5724">
        <v>48.954194999999999</v>
      </c>
      <c r="N5724">
        <v>0</v>
      </c>
    </row>
    <row r="5725" spans="1:14" x14ac:dyDescent="0.2">
      <c r="A5725">
        <v>76.141844000000006</v>
      </c>
      <c r="B5725">
        <v>-82.827091999999993</v>
      </c>
      <c r="C5725">
        <v>130.90024600000001</v>
      </c>
      <c r="D5725">
        <v>-50.330019999999998</v>
      </c>
      <c r="E5725">
        <v>53.684669</v>
      </c>
      <c r="F5725">
        <v>-21.210246999999999</v>
      </c>
      <c r="G5725">
        <v>-3.335089</v>
      </c>
      <c r="H5725">
        <v>-10.71895</v>
      </c>
      <c r="I5725">
        <v>109.71488600000001</v>
      </c>
      <c r="J5725">
        <v>2.2120470000000001</v>
      </c>
      <c r="K5725">
        <v>72.465907000000001</v>
      </c>
      <c r="L5725">
        <v>41.452672</v>
      </c>
      <c r="M5725">
        <v>22.021350999999999</v>
      </c>
      <c r="N5725">
        <v>0</v>
      </c>
    </row>
    <row r="5726" spans="1:14" x14ac:dyDescent="0.2">
      <c r="A5726">
        <v>25.728501999999999</v>
      </c>
      <c r="B5726">
        <v>-27.984494999999999</v>
      </c>
      <c r="C5726">
        <v>44.226272999999999</v>
      </c>
      <c r="D5726">
        <v>-17.007301999999999</v>
      </c>
      <c r="E5726">
        <v>18.139427999999999</v>
      </c>
      <c r="F5726">
        <v>-7.1697170000000003</v>
      </c>
      <c r="G5726">
        <v>-1.126908</v>
      </c>
      <c r="H5726">
        <v>-3.619335</v>
      </c>
      <c r="I5726">
        <v>37.065888999999999</v>
      </c>
      <c r="J5726">
        <v>0.745251</v>
      </c>
      <c r="K5726">
        <v>24.485512</v>
      </c>
      <c r="L5726">
        <v>14.005015</v>
      </c>
      <c r="M5726">
        <v>7.4406590000000001</v>
      </c>
      <c r="N5726">
        <v>0</v>
      </c>
    </row>
    <row r="5727" spans="1:14" x14ac:dyDescent="0.2">
      <c r="A5727">
        <v>32.684688000000001</v>
      </c>
      <c r="B5727">
        <v>-35.555446000000003</v>
      </c>
      <c r="C5727">
        <v>56.186311000000003</v>
      </c>
      <c r="D5727">
        <v>-21.601108</v>
      </c>
      <c r="E5727">
        <v>23.045396</v>
      </c>
      <c r="F5727">
        <v>-9.1098149999999993</v>
      </c>
      <c r="G5727">
        <v>-1.4339649999999999</v>
      </c>
      <c r="H5727">
        <v>-4.6001979999999998</v>
      </c>
      <c r="I5727">
        <v>47.092720999999997</v>
      </c>
      <c r="J5727">
        <v>0.95003499999999996</v>
      </c>
      <c r="K5727">
        <v>31.104818000000002</v>
      </c>
      <c r="L5727">
        <v>17.794395999999999</v>
      </c>
      <c r="M5727">
        <v>9.4512180000000008</v>
      </c>
      <c r="N5727">
        <v>0</v>
      </c>
    </row>
    <row r="5728" spans="1:14" x14ac:dyDescent="0.2">
      <c r="A5728">
        <v>127.294707</v>
      </c>
      <c r="B5728">
        <v>-138.460508</v>
      </c>
      <c r="C5728">
        <v>218.82167799999999</v>
      </c>
      <c r="D5728">
        <v>-84.126035999999999</v>
      </c>
      <c r="E5728">
        <v>89.740827999999993</v>
      </c>
      <c r="F5728">
        <v>-35.442177000000001</v>
      </c>
      <c r="G5728">
        <v>-5.5894190000000004</v>
      </c>
      <c r="H5728">
        <v>-17.902920000000002</v>
      </c>
      <c r="I5728">
        <v>183.38503299999999</v>
      </c>
      <c r="J5728">
        <v>3.7001010000000001</v>
      </c>
      <c r="K5728">
        <v>121.143596</v>
      </c>
      <c r="L5728">
        <v>69.311145999999994</v>
      </c>
      <c r="M5728">
        <v>36.817171999999999</v>
      </c>
      <c r="N5728">
        <v>0</v>
      </c>
    </row>
    <row r="5729" spans="1:14" x14ac:dyDescent="0.2">
      <c r="A5729">
        <v>21.181374000000002</v>
      </c>
      <c r="B5729">
        <v>-23.040275999999999</v>
      </c>
      <c r="C5729">
        <v>36.407767</v>
      </c>
      <c r="D5729">
        <v>-13.999416999999999</v>
      </c>
      <c r="E5729">
        <v>14.930078</v>
      </c>
      <c r="F5729">
        <v>-5.8979689999999998</v>
      </c>
      <c r="G5729">
        <v>-0.92847599999999997</v>
      </c>
      <c r="H5729">
        <v>-2.9807190000000001</v>
      </c>
      <c r="I5729">
        <v>30.515509999999999</v>
      </c>
      <c r="J5729">
        <v>0.61542200000000002</v>
      </c>
      <c r="K5729">
        <v>20.158425000000001</v>
      </c>
      <c r="L5729">
        <v>11.534242000000001</v>
      </c>
      <c r="M5729">
        <v>6.1267709999999997</v>
      </c>
      <c r="N5729">
        <v>0</v>
      </c>
    </row>
    <row r="5730" spans="1:14" x14ac:dyDescent="0.2">
      <c r="A5730">
        <v>122.026223</v>
      </c>
      <c r="B5730">
        <v>-132.73294200000001</v>
      </c>
      <c r="C5730">
        <v>209.77063000000001</v>
      </c>
      <c r="D5730">
        <v>-80.645916</v>
      </c>
      <c r="E5730">
        <v>86.034819999999996</v>
      </c>
      <c r="F5730">
        <v>-33.976688000000003</v>
      </c>
      <c r="G5730">
        <v>-5.3497649999999997</v>
      </c>
      <c r="H5730">
        <v>-17.174146</v>
      </c>
      <c r="I5730">
        <v>175.79822999999999</v>
      </c>
      <c r="J5730">
        <v>3.555749</v>
      </c>
      <c r="K5730">
        <v>116.123529</v>
      </c>
      <c r="L5730">
        <v>66.443535999999995</v>
      </c>
      <c r="M5730">
        <v>35.287016000000001</v>
      </c>
      <c r="N5730">
        <v>0</v>
      </c>
    </row>
    <row r="5731" spans="1:14" x14ac:dyDescent="0.2">
      <c r="A5731">
        <v>23.530154</v>
      </c>
      <c r="B5731">
        <v>-25.581804999999999</v>
      </c>
      <c r="C5731">
        <v>40.428745999999997</v>
      </c>
      <c r="D5731">
        <v>-15.552531</v>
      </c>
      <c r="E5731">
        <v>16.586393999999999</v>
      </c>
      <c r="F5731">
        <v>-6.5447309999999996</v>
      </c>
      <c r="G5731">
        <v>-1.0306249999999999</v>
      </c>
      <c r="H5731">
        <v>-3.3085840000000002</v>
      </c>
      <c r="I5731">
        <v>33.882959999999997</v>
      </c>
      <c r="J5731">
        <v>0.67875700000000005</v>
      </c>
      <c r="K5731">
        <v>22.386823</v>
      </c>
      <c r="L5731">
        <v>12.807969999999999</v>
      </c>
      <c r="M5731">
        <v>6.804424</v>
      </c>
      <c r="N5731">
        <v>0</v>
      </c>
    </row>
    <row r="5732" spans="1:14" x14ac:dyDescent="0.2">
      <c r="A5732">
        <v>203.64733200000001</v>
      </c>
      <c r="B5732">
        <v>-221.515908</v>
      </c>
      <c r="C5732">
        <v>350.09814299999999</v>
      </c>
      <c r="D5732">
        <v>-134.60555400000001</v>
      </c>
      <c r="E5732">
        <v>143.589066</v>
      </c>
      <c r="F5732">
        <v>-56.722552999999998</v>
      </c>
      <c r="G5732">
        <v>-8.9244679999999992</v>
      </c>
      <c r="H5732">
        <v>-28.654108000000001</v>
      </c>
      <c r="I5732">
        <v>293.40721100000002</v>
      </c>
      <c r="J5732">
        <v>5.9229909999999997</v>
      </c>
      <c r="K5732">
        <v>193.809427</v>
      </c>
      <c r="L5732">
        <v>110.864795</v>
      </c>
      <c r="M5732">
        <v>58.893942000000003</v>
      </c>
      <c r="N5732">
        <v>0</v>
      </c>
    </row>
    <row r="5733" spans="1:14" x14ac:dyDescent="0.2">
      <c r="A5733">
        <v>8.6310909999999996</v>
      </c>
      <c r="B5733">
        <v>-9.3904709999999998</v>
      </c>
      <c r="C5733">
        <v>14.845893</v>
      </c>
      <c r="D5733">
        <v>-5.7138489999999997</v>
      </c>
      <c r="E5733">
        <v>6.0828920000000002</v>
      </c>
      <c r="F5733">
        <v>-2.4046129999999999</v>
      </c>
      <c r="G5733">
        <v>-0.36946200000000001</v>
      </c>
      <c r="H5733">
        <v>-1.2196929999999999</v>
      </c>
      <c r="I5733">
        <v>12.440123</v>
      </c>
      <c r="J5733">
        <v>0.25274799999999997</v>
      </c>
      <c r="K5733">
        <v>8.2179610000000007</v>
      </c>
      <c r="L5733">
        <v>4.6999529999999998</v>
      </c>
      <c r="M5733">
        <v>2.4971739999999998</v>
      </c>
      <c r="N5733">
        <v>0</v>
      </c>
    </row>
    <row r="5734" spans="1:14" x14ac:dyDescent="0.2">
      <c r="A5734">
        <v>60.323003999999997</v>
      </c>
      <c r="B5734">
        <v>-65.612236999999993</v>
      </c>
      <c r="C5734">
        <v>103.698375</v>
      </c>
      <c r="D5734">
        <v>-39.869867999999997</v>
      </c>
      <c r="E5734">
        <v>42.532508999999997</v>
      </c>
      <c r="F5734">
        <v>-16.796976999999998</v>
      </c>
      <c r="G5734">
        <v>-2.6435469999999999</v>
      </c>
      <c r="H5734">
        <v>-8.4865630000000003</v>
      </c>
      <c r="I5734">
        <v>86.910172000000003</v>
      </c>
      <c r="J5734">
        <v>1.749571</v>
      </c>
      <c r="K5734">
        <v>57.411192999999997</v>
      </c>
      <c r="L5734">
        <v>32.840094000000001</v>
      </c>
      <c r="M5734">
        <v>17.451829</v>
      </c>
      <c r="N5734">
        <v>0</v>
      </c>
    </row>
    <row r="5735" spans="1:14" x14ac:dyDescent="0.2">
      <c r="A5735">
        <v>18.430648999999999</v>
      </c>
      <c r="B5735">
        <v>-20.049053000000001</v>
      </c>
      <c r="C5735">
        <v>31.677851</v>
      </c>
      <c r="D5735">
        <v>-12.185537999999999</v>
      </c>
      <c r="E5735">
        <v>12.994694000000001</v>
      </c>
      <c r="F5735">
        <v>-5.1333890000000002</v>
      </c>
      <c r="G5735">
        <v>-0.80440400000000001</v>
      </c>
      <c r="H5735">
        <v>-2.5958220000000001</v>
      </c>
      <c r="I5735">
        <v>26.554376999999999</v>
      </c>
      <c r="J5735">
        <v>0.53564400000000001</v>
      </c>
      <c r="K5735">
        <v>17.541070999999999</v>
      </c>
      <c r="L5735">
        <v>10.032088</v>
      </c>
      <c r="M5735">
        <v>5.3305790000000002</v>
      </c>
      <c r="N5735">
        <v>0</v>
      </c>
    </row>
    <row r="5736" spans="1:14" x14ac:dyDescent="0.2">
      <c r="A5736">
        <v>4.1545579999999998</v>
      </c>
      <c r="B5736">
        <v>-4.5262880000000001</v>
      </c>
      <c r="C5736">
        <v>7.1441520000000001</v>
      </c>
      <c r="D5736">
        <v>-2.752891</v>
      </c>
      <c r="E5736">
        <v>2.9300169999999999</v>
      </c>
      <c r="F5736">
        <v>-1.160604</v>
      </c>
      <c r="G5736">
        <v>-0.177978</v>
      </c>
      <c r="H5736">
        <v>-0.58891000000000004</v>
      </c>
      <c r="I5736">
        <v>5.9923719999999996</v>
      </c>
      <c r="J5736">
        <v>0.123546</v>
      </c>
      <c r="K5736">
        <v>3.9580489999999999</v>
      </c>
      <c r="L5736">
        <v>2.259544</v>
      </c>
      <c r="M5736">
        <v>1.203865</v>
      </c>
      <c r="N5736">
        <v>0</v>
      </c>
    </row>
    <row r="5737" spans="1:14" x14ac:dyDescent="0.2">
      <c r="A5737">
        <v>49.549177999999998</v>
      </c>
      <c r="B5737">
        <v>-53.889252999999997</v>
      </c>
      <c r="C5737">
        <v>85.167938000000007</v>
      </c>
      <c r="D5737">
        <v>-32.749285999999998</v>
      </c>
      <c r="E5737">
        <v>34.932212</v>
      </c>
      <c r="F5737">
        <v>-13.800820999999999</v>
      </c>
      <c r="G5737">
        <v>-2.1745830000000002</v>
      </c>
      <c r="H5737">
        <v>-6.9636380000000004</v>
      </c>
      <c r="I5737">
        <v>71.376419999999996</v>
      </c>
      <c r="J5737">
        <v>1.4412990000000001</v>
      </c>
      <c r="K5737">
        <v>47.153657000000003</v>
      </c>
      <c r="L5737">
        <v>26.970110999999999</v>
      </c>
      <c r="M5737">
        <v>14.330197</v>
      </c>
      <c r="N5737">
        <v>0</v>
      </c>
    </row>
    <row r="5738" spans="1:14" x14ac:dyDescent="0.2">
      <c r="A5738">
        <v>27.046928999999999</v>
      </c>
      <c r="B5738">
        <v>-29.419117</v>
      </c>
      <c r="C5738">
        <v>46.508985000000003</v>
      </c>
      <c r="D5738">
        <v>-17.883054000000001</v>
      </c>
      <c r="E5738">
        <v>19.067917999999999</v>
      </c>
      <c r="F5738">
        <v>-7.5394629999999996</v>
      </c>
      <c r="G5738">
        <v>-1.180987</v>
      </c>
      <c r="H5738">
        <v>-3.8098679999999998</v>
      </c>
      <c r="I5738">
        <v>38.971901000000003</v>
      </c>
      <c r="J5738">
        <v>0.78604600000000002</v>
      </c>
      <c r="K5738">
        <v>25.741025</v>
      </c>
      <c r="L5738">
        <v>14.725072000000001</v>
      </c>
      <c r="M5738">
        <v>7.8225829999999998</v>
      </c>
      <c r="N5738">
        <v>0</v>
      </c>
    </row>
    <row r="5739" spans="1:14" x14ac:dyDescent="0.2">
      <c r="A5739">
        <v>81.045749999999998</v>
      </c>
      <c r="B5739">
        <v>-88.159767000000002</v>
      </c>
      <c r="C5739">
        <v>139.33968400000001</v>
      </c>
      <c r="D5739">
        <v>-53.567005999999999</v>
      </c>
      <c r="E5739">
        <v>57.144708000000001</v>
      </c>
      <c r="F5739">
        <v>-22.585616999999999</v>
      </c>
      <c r="G5739">
        <v>-3.5522040000000001</v>
      </c>
      <c r="H5739">
        <v>-11.406549999999999</v>
      </c>
      <c r="I5739">
        <v>116.772712</v>
      </c>
      <c r="J5739">
        <v>2.351146</v>
      </c>
      <c r="K5739">
        <v>77.132005000000007</v>
      </c>
      <c r="L5739">
        <v>44.125024000000003</v>
      </c>
      <c r="M5739">
        <v>23.437591999999999</v>
      </c>
      <c r="N5739">
        <v>0</v>
      </c>
    </row>
    <row r="5740" spans="1:14" x14ac:dyDescent="0.2">
      <c r="A5740">
        <v>25.274750999999998</v>
      </c>
      <c r="B5740">
        <v>-27.494246</v>
      </c>
      <c r="C5740">
        <v>43.460546999999998</v>
      </c>
      <c r="D5740">
        <v>-16.701367999999999</v>
      </c>
      <c r="E5740">
        <v>17.820837000000001</v>
      </c>
      <c r="F5740">
        <v>-7.0543680000000002</v>
      </c>
      <c r="G5740">
        <v>-1.11181</v>
      </c>
      <c r="H5740">
        <v>-3.5565920000000002</v>
      </c>
      <c r="I5740">
        <v>36.415778000000003</v>
      </c>
      <c r="J5740">
        <v>0.73244900000000002</v>
      </c>
      <c r="K5740">
        <v>24.052970999999999</v>
      </c>
      <c r="L5740">
        <v>13.762465000000001</v>
      </c>
      <c r="M5740">
        <v>7.3090210000000004</v>
      </c>
      <c r="N5740">
        <v>0</v>
      </c>
    </row>
    <row r="5741" spans="1:14" x14ac:dyDescent="0.2">
      <c r="A5741">
        <v>99.260721000000004</v>
      </c>
      <c r="B5741">
        <v>-107.977469</v>
      </c>
      <c r="C5741">
        <v>170.65362999999999</v>
      </c>
      <c r="D5741">
        <v>-65.599451999999999</v>
      </c>
      <c r="E5741">
        <v>69.991680000000002</v>
      </c>
      <c r="F5741">
        <v>-27.661987</v>
      </c>
      <c r="G5741">
        <v>-4.3543190000000003</v>
      </c>
      <c r="H5741">
        <v>-13.965494</v>
      </c>
      <c r="I5741">
        <v>143.019634</v>
      </c>
      <c r="J5741">
        <v>2.8816989999999998</v>
      </c>
      <c r="K5741">
        <v>94.468618000000006</v>
      </c>
      <c r="L5741">
        <v>54.042175</v>
      </c>
      <c r="M5741">
        <v>28.705774000000002</v>
      </c>
      <c r="N5741">
        <v>0</v>
      </c>
    </row>
    <row r="5742" spans="1:14" x14ac:dyDescent="0.2">
      <c r="A5742">
        <v>17.727163000000001</v>
      </c>
      <c r="B5742">
        <v>-19.286639999999998</v>
      </c>
      <c r="C5742">
        <v>30.475594000000001</v>
      </c>
      <c r="D5742">
        <v>-11.712548</v>
      </c>
      <c r="E5742">
        <v>12.501344</v>
      </c>
      <c r="F5742">
        <v>-4.9497410000000004</v>
      </c>
      <c r="G5742">
        <v>-0.77980799999999995</v>
      </c>
      <c r="H5742">
        <v>-2.494383</v>
      </c>
      <c r="I5742">
        <v>25.542045000000002</v>
      </c>
      <c r="J5742">
        <v>0.51391600000000004</v>
      </c>
      <c r="K5742">
        <v>16.870612000000001</v>
      </c>
      <c r="L5742">
        <v>9.6512530000000005</v>
      </c>
      <c r="M5742">
        <v>5.1252829999999996</v>
      </c>
      <c r="N5742">
        <v>0</v>
      </c>
    </row>
    <row r="5743" spans="1:14" x14ac:dyDescent="0.2">
      <c r="A5743">
        <v>66.367283999999998</v>
      </c>
      <c r="B5743">
        <v>-72.201667</v>
      </c>
      <c r="C5743">
        <v>114.10709900000001</v>
      </c>
      <c r="D5743">
        <v>-43.864094999999999</v>
      </c>
      <c r="E5743">
        <v>46.792771000000002</v>
      </c>
      <c r="F5743">
        <v>-18.494513000000001</v>
      </c>
      <c r="G5743">
        <v>-2.912741</v>
      </c>
      <c r="H5743">
        <v>-9.3382009999999998</v>
      </c>
      <c r="I5743">
        <v>95.626883000000007</v>
      </c>
      <c r="J5743">
        <v>1.9337800000000001</v>
      </c>
      <c r="K5743">
        <v>63.166916000000001</v>
      </c>
      <c r="L5743">
        <v>36.135541000000003</v>
      </c>
      <c r="M5743">
        <v>19.196842</v>
      </c>
      <c r="N5743">
        <v>0</v>
      </c>
    </row>
    <row r="5744" spans="1:14" x14ac:dyDescent="0.2">
      <c r="A5744">
        <v>73.446312000000006</v>
      </c>
      <c r="B5744">
        <v>-79.904743999999994</v>
      </c>
      <c r="C5744">
        <v>126.275508</v>
      </c>
      <c r="D5744">
        <v>-48.541392000000002</v>
      </c>
      <c r="E5744">
        <v>51.793635999999999</v>
      </c>
      <c r="F5744">
        <v>-20.467668</v>
      </c>
      <c r="G5744">
        <v>-3.2220930000000001</v>
      </c>
      <c r="H5744">
        <v>-10.332055</v>
      </c>
      <c r="I5744">
        <v>105.829886</v>
      </c>
      <c r="J5744">
        <v>2.1397560000000002</v>
      </c>
      <c r="K5744">
        <v>69.907200000000003</v>
      </c>
      <c r="L5744">
        <v>39.983961000000001</v>
      </c>
      <c r="M5744">
        <v>21.247281999999998</v>
      </c>
      <c r="N5744">
        <v>0</v>
      </c>
    </row>
    <row r="5745" spans="1:14" x14ac:dyDescent="0.2">
      <c r="A5745">
        <v>47.057355999999999</v>
      </c>
      <c r="B5745">
        <v>-51.188513999999998</v>
      </c>
      <c r="C5745">
        <v>80.889156</v>
      </c>
      <c r="D5745">
        <v>-31.094967</v>
      </c>
      <c r="E5745">
        <v>33.180509000000001</v>
      </c>
      <c r="F5745">
        <v>-13.102451</v>
      </c>
      <c r="G5745">
        <v>-2.0552109999999999</v>
      </c>
      <c r="H5745">
        <v>-6.6305249999999996</v>
      </c>
      <c r="I5745">
        <v>67.800139000000001</v>
      </c>
      <c r="J5745">
        <v>1.3677809999999999</v>
      </c>
      <c r="K5745">
        <v>44.779626</v>
      </c>
      <c r="L5745">
        <v>25.629901</v>
      </c>
      <c r="M5745">
        <v>13.601483</v>
      </c>
      <c r="N5745">
        <v>0</v>
      </c>
    </row>
    <row r="5746" spans="1:14" x14ac:dyDescent="0.2">
      <c r="A5746">
        <v>140.504054</v>
      </c>
      <c r="B5746">
        <v>-152.83815100000001</v>
      </c>
      <c r="C5746">
        <v>241.539807</v>
      </c>
      <c r="D5746">
        <v>-92.856155999999999</v>
      </c>
      <c r="E5746">
        <v>99.088251</v>
      </c>
      <c r="F5746">
        <v>-39.137740000000001</v>
      </c>
      <c r="G5746">
        <v>-6.1570799999999997</v>
      </c>
      <c r="H5746">
        <v>-19.768730999999999</v>
      </c>
      <c r="I5746">
        <v>202.44635</v>
      </c>
      <c r="J5746">
        <v>4.0838729999999996</v>
      </c>
      <c r="K5746">
        <v>133.72309300000001</v>
      </c>
      <c r="L5746">
        <v>76.484504999999999</v>
      </c>
      <c r="M5746">
        <v>40.642104000000003</v>
      </c>
      <c r="N5746">
        <v>0</v>
      </c>
    </row>
    <row r="5747" spans="1:14" x14ac:dyDescent="0.2">
      <c r="A5747">
        <v>14.212424</v>
      </c>
      <c r="B5747">
        <v>-15.477778000000001</v>
      </c>
      <c r="C5747">
        <v>24.426100999999999</v>
      </c>
      <c r="D5747">
        <v>-9.3916000000000004</v>
      </c>
      <c r="E5747">
        <v>10.029055</v>
      </c>
      <c r="F5747">
        <v>-3.9644490000000001</v>
      </c>
      <c r="G5747">
        <v>-0.62376500000000001</v>
      </c>
      <c r="H5747">
        <v>-2.003241</v>
      </c>
      <c r="I5747">
        <v>20.488696000000001</v>
      </c>
      <c r="J5747">
        <v>0.41625400000000001</v>
      </c>
      <c r="K5747">
        <v>13.531568</v>
      </c>
      <c r="L5747">
        <v>7.7363369999999998</v>
      </c>
      <c r="M5747">
        <v>4.1119399999999997</v>
      </c>
      <c r="N5747">
        <v>0</v>
      </c>
    </row>
    <row r="5748" spans="1:14" x14ac:dyDescent="0.2">
      <c r="A5748">
        <v>16.068943999999998</v>
      </c>
      <c r="B5748">
        <v>-17.490183999999999</v>
      </c>
      <c r="C5748">
        <v>27.620888000000001</v>
      </c>
      <c r="D5748">
        <v>-10.624693000000001</v>
      </c>
      <c r="E5748">
        <v>11.333451</v>
      </c>
      <c r="F5748">
        <v>-4.4802460000000002</v>
      </c>
      <c r="G5748">
        <v>-0.70305700000000004</v>
      </c>
      <c r="H5748">
        <v>-2.2630309999999998</v>
      </c>
      <c r="I5748">
        <v>23.158283000000001</v>
      </c>
      <c r="J5748">
        <v>0.46957599999999999</v>
      </c>
      <c r="K5748">
        <v>15.297469</v>
      </c>
      <c r="L5748">
        <v>8.7448859999999993</v>
      </c>
      <c r="M5748">
        <v>4.6489789999999998</v>
      </c>
      <c r="N5748">
        <v>0</v>
      </c>
    </row>
    <row r="5749" spans="1:14" x14ac:dyDescent="0.2">
      <c r="A5749">
        <v>50.81494</v>
      </c>
      <c r="B5749">
        <v>-55.288505000000001</v>
      </c>
      <c r="C5749">
        <v>87.356381999999996</v>
      </c>
      <c r="D5749">
        <v>-33.580986000000003</v>
      </c>
      <c r="E5749">
        <v>35.837243000000001</v>
      </c>
      <c r="F5749">
        <v>-14.166181999999999</v>
      </c>
      <c r="G5749">
        <v>-2.231735</v>
      </c>
      <c r="H5749">
        <v>-7.150226</v>
      </c>
      <c r="I5749">
        <v>73.222830000000002</v>
      </c>
      <c r="J5749">
        <v>1.476961</v>
      </c>
      <c r="K5749">
        <v>48.364707000000003</v>
      </c>
      <c r="L5749">
        <v>27.662759000000001</v>
      </c>
      <c r="M5749">
        <v>14.69679</v>
      </c>
      <c r="N5749">
        <v>0</v>
      </c>
    </row>
    <row r="5750" spans="1:14" x14ac:dyDescent="0.2">
      <c r="A5750">
        <v>26.754335999999999</v>
      </c>
      <c r="B5750">
        <v>-29.109755</v>
      </c>
      <c r="C5750">
        <v>45.997467999999998</v>
      </c>
      <c r="D5750">
        <v>-17.680434999999999</v>
      </c>
      <c r="E5750">
        <v>18.866631999999999</v>
      </c>
      <c r="F5750">
        <v>-7.4641489999999999</v>
      </c>
      <c r="G5750">
        <v>-1.1756679999999999</v>
      </c>
      <c r="H5750">
        <v>-3.765495</v>
      </c>
      <c r="I5750">
        <v>38.552427000000002</v>
      </c>
      <c r="J5750">
        <v>0.77602099999999996</v>
      </c>
      <c r="K5750">
        <v>25.463363000000001</v>
      </c>
      <c r="L5750">
        <v>14.566265</v>
      </c>
      <c r="M5750">
        <v>7.7367419999999996</v>
      </c>
      <c r="N5750">
        <v>0</v>
      </c>
    </row>
    <row r="5751" spans="1:14" x14ac:dyDescent="0.2">
      <c r="A5751">
        <v>34.830866</v>
      </c>
      <c r="B5751">
        <v>-37.890062999999998</v>
      </c>
      <c r="C5751">
        <v>59.884630000000001</v>
      </c>
      <c r="D5751">
        <v>-23.014386999999999</v>
      </c>
      <c r="E5751">
        <v>24.562165</v>
      </c>
      <c r="F5751">
        <v>-9.7175170000000008</v>
      </c>
      <c r="G5751">
        <v>-1.53139</v>
      </c>
      <c r="H5751">
        <v>-4.9012289999999998</v>
      </c>
      <c r="I5751">
        <v>50.185583000000001</v>
      </c>
      <c r="J5751">
        <v>1.008589</v>
      </c>
      <c r="K5751">
        <v>33.146993999999999</v>
      </c>
      <c r="L5751">
        <v>18.964127000000001</v>
      </c>
      <c r="M5751">
        <v>10.071634</v>
      </c>
      <c r="N5751">
        <v>0</v>
      </c>
    </row>
    <row r="5752" spans="1:14" x14ac:dyDescent="0.2">
      <c r="A5752">
        <v>29.978978999999999</v>
      </c>
      <c r="B5752">
        <v>-32.619174999999998</v>
      </c>
      <c r="C5752">
        <v>51.539616000000002</v>
      </c>
      <c r="D5752">
        <v>-19.804894999999998</v>
      </c>
      <c r="E5752">
        <v>21.143277000000001</v>
      </c>
      <c r="F5752">
        <v>-8.3674700000000009</v>
      </c>
      <c r="G5752">
        <v>-1.321447</v>
      </c>
      <c r="H5752">
        <v>-4.2167589999999997</v>
      </c>
      <c r="I5752">
        <v>43.197077999999998</v>
      </c>
      <c r="J5752">
        <v>0.86860700000000002</v>
      </c>
      <c r="K5752">
        <v>28.531914</v>
      </c>
      <c r="L5752">
        <v>16.322710000000001</v>
      </c>
      <c r="M5752">
        <v>8.6689279999999993</v>
      </c>
      <c r="N5752">
        <v>0</v>
      </c>
    </row>
    <row r="5753" spans="1:14" x14ac:dyDescent="0.2">
      <c r="A5753">
        <v>46.249898000000002</v>
      </c>
      <c r="B5753">
        <v>-50.308441000000002</v>
      </c>
      <c r="C5753">
        <v>79.510390000000001</v>
      </c>
      <c r="D5753">
        <v>-30.560078000000001</v>
      </c>
      <c r="E5753">
        <v>32.612247000000004</v>
      </c>
      <c r="F5753">
        <v>-12.897004000000001</v>
      </c>
      <c r="G5753">
        <v>-2.034643</v>
      </c>
      <c r="H5753">
        <v>-6.5050780000000001</v>
      </c>
      <c r="I5753">
        <v>66.632526999999996</v>
      </c>
      <c r="J5753">
        <v>1.341615</v>
      </c>
      <c r="K5753">
        <v>44.012524999999997</v>
      </c>
      <c r="L5753">
        <v>25.179672</v>
      </c>
      <c r="M5753">
        <v>13.373794999999999</v>
      </c>
      <c r="N5753">
        <v>0</v>
      </c>
    </row>
    <row r="5754" spans="1:14" x14ac:dyDescent="0.2">
      <c r="A5754">
        <v>16.779347000000001</v>
      </c>
      <c r="B5754">
        <v>-18.251570999999998</v>
      </c>
      <c r="C5754">
        <v>28.852899000000001</v>
      </c>
      <c r="D5754">
        <v>-11.082985000000001</v>
      </c>
      <c r="E5754">
        <v>11.832668999999999</v>
      </c>
      <c r="F5754">
        <v>-4.6903129999999997</v>
      </c>
      <c r="G5754">
        <v>-0.74008200000000002</v>
      </c>
      <c r="H5754">
        <v>-2.3600189999999999</v>
      </c>
      <c r="I5754">
        <v>24.174585</v>
      </c>
      <c r="J5754">
        <v>0.485458</v>
      </c>
      <c r="K5754">
        <v>15.966314000000001</v>
      </c>
      <c r="L5754">
        <v>9.1366899999999998</v>
      </c>
      <c r="M5754">
        <v>4.8506280000000004</v>
      </c>
      <c r="N5754">
        <v>0</v>
      </c>
    </row>
    <row r="5755" spans="1:14" x14ac:dyDescent="0.2">
      <c r="A5755">
        <v>32.373635</v>
      </c>
      <c r="B5755">
        <v>-35.214506999999998</v>
      </c>
      <c r="C5755">
        <v>55.662396000000001</v>
      </c>
      <c r="D5755">
        <v>-21.393049000000001</v>
      </c>
      <c r="E5755">
        <v>22.826367000000001</v>
      </c>
      <c r="F5755">
        <v>-9.0312809999999999</v>
      </c>
      <c r="G5755">
        <v>-1.4215329999999999</v>
      </c>
      <c r="H5755">
        <v>-4.5552000000000001</v>
      </c>
      <c r="I5755">
        <v>46.642868</v>
      </c>
      <c r="J5755">
        <v>0.93701699999999999</v>
      </c>
      <c r="K5755">
        <v>30.808357999999998</v>
      </c>
      <c r="L5755">
        <v>17.627381</v>
      </c>
      <c r="M5755">
        <v>9.3602319999999999</v>
      </c>
      <c r="N5755">
        <v>0</v>
      </c>
    </row>
    <row r="5756" spans="1:14" x14ac:dyDescent="0.2">
      <c r="A5756">
        <v>12.817354</v>
      </c>
      <c r="B5756">
        <v>-13.935676000000001</v>
      </c>
      <c r="C5756">
        <v>22.049939999999999</v>
      </c>
      <c r="D5756">
        <v>-8.471285</v>
      </c>
      <c r="E5756">
        <v>9.034395</v>
      </c>
      <c r="F5756">
        <v>-3.5828639999999998</v>
      </c>
      <c r="G5756">
        <v>-0.56016500000000002</v>
      </c>
      <c r="H5756">
        <v>-1.8050040000000001</v>
      </c>
      <c r="I5756">
        <v>18.464466000000002</v>
      </c>
      <c r="J5756">
        <v>0.36826500000000001</v>
      </c>
      <c r="K5756">
        <v>12.196211999999999</v>
      </c>
      <c r="L5756">
        <v>6.9815040000000002</v>
      </c>
      <c r="M5756">
        <v>3.7052499999999999</v>
      </c>
      <c r="N5756">
        <v>0</v>
      </c>
    </row>
    <row r="5757" spans="1:14" x14ac:dyDescent="0.2">
      <c r="A5757">
        <v>16.000395999999999</v>
      </c>
      <c r="B5757">
        <v>-17.399180999999999</v>
      </c>
      <c r="C5757">
        <v>27.521353999999999</v>
      </c>
      <c r="D5757">
        <v>-10.574074</v>
      </c>
      <c r="E5757">
        <v>11.278995</v>
      </c>
      <c r="F5757">
        <v>-4.4698440000000002</v>
      </c>
      <c r="G5757">
        <v>-0.70112200000000002</v>
      </c>
      <c r="H5757">
        <v>-2.2529089999999998</v>
      </c>
      <c r="I5757">
        <v>23.052106999999999</v>
      </c>
      <c r="J5757">
        <v>0.46005099999999999</v>
      </c>
      <c r="K5757">
        <v>15.225432</v>
      </c>
      <c r="L5757">
        <v>8.7145489999999999</v>
      </c>
      <c r="M5757">
        <v>4.6260669999999999</v>
      </c>
      <c r="N5757">
        <v>0</v>
      </c>
    </row>
    <row r="5758" spans="1:14" x14ac:dyDescent="0.2">
      <c r="A5758">
        <v>16.199484000000002</v>
      </c>
      <c r="B5758">
        <v>-17.616299000000001</v>
      </c>
      <c r="C5758">
        <v>27.86233</v>
      </c>
      <c r="D5758">
        <v>-10.706740999999999</v>
      </c>
      <c r="E5758">
        <v>11.419416999999999</v>
      </c>
      <c r="F5758">
        <v>-4.5244099999999996</v>
      </c>
      <c r="G5758">
        <v>-0.70873399999999998</v>
      </c>
      <c r="H5758">
        <v>-2.2808199999999998</v>
      </c>
      <c r="I5758">
        <v>23.338612999999999</v>
      </c>
      <c r="J5758">
        <v>0.46694999999999998</v>
      </c>
      <c r="K5758">
        <v>15.415232</v>
      </c>
      <c r="L5758">
        <v>8.8224140000000002</v>
      </c>
      <c r="M5758">
        <v>4.6830730000000003</v>
      </c>
      <c r="N5758">
        <v>0</v>
      </c>
    </row>
    <row r="5759" spans="1:14" x14ac:dyDescent="0.2">
      <c r="A5759">
        <v>77.260011000000006</v>
      </c>
      <c r="B5759">
        <v>-84.041320999999996</v>
      </c>
      <c r="C5759">
        <v>132.832796</v>
      </c>
      <c r="D5759">
        <v>-51.063803999999998</v>
      </c>
      <c r="E5759">
        <v>54.474004000000001</v>
      </c>
      <c r="F5759">
        <v>-21.532091999999999</v>
      </c>
      <c r="G5759">
        <v>-3.3871899999999999</v>
      </c>
      <c r="H5759">
        <v>-10.873310999999999</v>
      </c>
      <c r="I5759">
        <v>111.31617900000001</v>
      </c>
      <c r="J5759">
        <v>2.242146</v>
      </c>
      <c r="K5759">
        <v>73.528881999999996</v>
      </c>
      <c r="L5759">
        <v>42.065303</v>
      </c>
      <c r="M5759">
        <v>22.342611999999999</v>
      </c>
      <c r="N5759">
        <v>0</v>
      </c>
    </row>
    <row r="5760" spans="1:14" x14ac:dyDescent="0.2">
      <c r="A5760">
        <v>32.015445999999997</v>
      </c>
      <c r="B5760">
        <v>-34.822211000000003</v>
      </c>
      <c r="C5760">
        <v>55.052486999999999</v>
      </c>
      <c r="D5760">
        <v>-21.163544000000002</v>
      </c>
      <c r="E5760">
        <v>22.570808</v>
      </c>
      <c r="F5760">
        <v>-8.9267090000000007</v>
      </c>
      <c r="G5760">
        <v>-1.4002460000000001</v>
      </c>
      <c r="H5760">
        <v>-4.5079130000000003</v>
      </c>
      <c r="I5760">
        <v>46.128163000000001</v>
      </c>
      <c r="J5760">
        <v>0.92785399999999996</v>
      </c>
      <c r="K5760">
        <v>30.468957</v>
      </c>
      <c r="L5760">
        <v>17.432358000000001</v>
      </c>
      <c r="M5760">
        <v>9.2583219999999997</v>
      </c>
      <c r="N5760">
        <v>0</v>
      </c>
    </row>
    <row r="5761" spans="1:14" x14ac:dyDescent="0.2">
      <c r="A5761">
        <v>10.16503</v>
      </c>
      <c r="B5761">
        <v>-11.058151000000001</v>
      </c>
      <c r="C5761">
        <v>17.483933</v>
      </c>
      <c r="D5761">
        <v>-6.7171089999999998</v>
      </c>
      <c r="E5761">
        <v>7.1690579999999997</v>
      </c>
      <c r="F5761">
        <v>-2.842749</v>
      </c>
      <c r="G5761">
        <v>-0.44489899999999999</v>
      </c>
      <c r="H5761">
        <v>-1.4311849999999999</v>
      </c>
      <c r="I5761">
        <v>14.649027</v>
      </c>
      <c r="J5761">
        <v>0.29464499999999999</v>
      </c>
      <c r="K5761">
        <v>9.67516</v>
      </c>
      <c r="L5761">
        <v>5.5344829999999998</v>
      </c>
      <c r="M5761">
        <v>2.9403139999999999</v>
      </c>
      <c r="N5761">
        <v>0</v>
      </c>
    </row>
    <row r="5762" spans="1:14" x14ac:dyDescent="0.2">
      <c r="A5762">
        <v>9.9083590000000008</v>
      </c>
      <c r="B5762">
        <v>-10.776605999999999</v>
      </c>
      <c r="C5762">
        <v>17.044719000000001</v>
      </c>
      <c r="D5762">
        <v>-6.5471209999999997</v>
      </c>
      <c r="E5762">
        <v>6.9866200000000003</v>
      </c>
      <c r="F5762">
        <v>-2.77257</v>
      </c>
      <c r="G5762">
        <v>-0.43413499999999999</v>
      </c>
      <c r="H5762">
        <v>-1.3954310000000001</v>
      </c>
      <c r="I5762">
        <v>14.276040999999999</v>
      </c>
      <c r="J5762">
        <v>0.28446100000000002</v>
      </c>
      <c r="K5762">
        <v>9.4291319999999992</v>
      </c>
      <c r="L5762">
        <v>5.3965439999999996</v>
      </c>
      <c r="M5762">
        <v>2.8647800000000001</v>
      </c>
      <c r="N5762">
        <v>0</v>
      </c>
    </row>
    <row r="5763" spans="1:14" x14ac:dyDescent="0.2">
      <c r="A5763">
        <v>18.767332</v>
      </c>
      <c r="B5763">
        <v>-20.419687</v>
      </c>
      <c r="C5763">
        <v>32.268994999999997</v>
      </c>
      <c r="D5763">
        <v>-12.39729</v>
      </c>
      <c r="E5763">
        <v>13.237792000000001</v>
      </c>
      <c r="F5763">
        <v>-5.2428100000000004</v>
      </c>
      <c r="G5763">
        <v>-0.82656799999999997</v>
      </c>
      <c r="H5763">
        <v>-2.6400960000000002</v>
      </c>
      <c r="I5763">
        <v>27.041754000000001</v>
      </c>
      <c r="J5763">
        <v>0.54311500000000001</v>
      </c>
      <c r="K5763">
        <v>17.861232000000001</v>
      </c>
      <c r="L5763">
        <v>10.218579</v>
      </c>
      <c r="M5763">
        <v>5.4268989999999997</v>
      </c>
      <c r="N5763">
        <v>0</v>
      </c>
    </row>
    <row r="5764" spans="1:14" x14ac:dyDescent="0.2">
      <c r="A5764">
        <v>1.7488619999999999</v>
      </c>
      <c r="B5764">
        <v>-1.9016980000000001</v>
      </c>
      <c r="C5764">
        <v>3.0002759999999999</v>
      </c>
      <c r="D5764">
        <v>-1.1511100000000001</v>
      </c>
      <c r="E5764">
        <v>1.23316</v>
      </c>
      <c r="F5764">
        <v>-0.49642500000000001</v>
      </c>
      <c r="G5764">
        <v>-8.0060000000000006E-2</v>
      </c>
      <c r="H5764">
        <v>-0.24521499999999999</v>
      </c>
      <c r="I5764">
        <v>2.5176859999999999</v>
      </c>
      <c r="J5764">
        <v>4.8368000000000001E-2</v>
      </c>
      <c r="K5764">
        <v>1.6617869999999999</v>
      </c>
      <c r="L5764">
        <v>0.95156499999999999</v>
      </c>
      <c r="M5764">
        <v>0.50401499999999999</v>
      </c>
      <c r="N5764">
        <v>0</v>
      </c>
    </row>
    <row r="5765" spans="1:14" x14ac:dyDescent="0.2">
      <c r="A5765">
        <v>34.679921999999998</v>
      </c>
      <c r="B5765">
        <v>-37.722051</v>
      </c>
      <c r="C5765">
        <v>59.620043000000003</v>
      </c>
      <c r="D5765">
        <v>-22.922325000000001</v>
      </c>
      <c r="E5765">
        <v>24.453019000000001</v>
      </c>
      <c r="F5765">
        <v>-9.6635790000000004</v>
      </c>
      <c r="G5765">
        <v>-1.516254</v>
      </c>
      <c r="H5765">
        <v>-4.8831009999999999</v>
      </c>
      <c r="I5765">
        <v>49.966428999999998</v>
      </c>
      <c r="J5765">
        <v>1.008186</v>
      </c>
      <c r="K5765">
        <v>33.003731000000002</v>
      </c>
      <c r="L5765">
        <v>18.880790000000001</v>
      </c>
      <c r="M5765">
        <v>10.028148</v>
      </c>
      <c r="N5765">
        <v>0</v>
      </c>
    </row>
    <row r="5766" spans="1:14" x14ac:dyDescent="0.2">
      <c r="A5766">
        <v>12.856275</v>
      </c>
      <c r="B5766">
        <v>-13.987254</v>
      </c>
      <c r="C5766">
        <v>22.109732999999999</v>
      </c>
      <c r="D5766">
        <v>-8.5019290000000005</v>
      </c>
      <c r="E5766">
        <v>9.0645100000000003</v>
      </c>
      <c r="F5766">
        <v>-3.5879470000000002</v>
      </c>
      <c r="G5766">
        <v>-0.56055100000000002</v>
      </c>
      <c r="H5766">
        <v>-1.8125359999999999</v>
      </c>
      <c r="I5766">
        <v>18.527332999999999</v>
      </c>
      <c r="J5766">
        <v>0.37358799999999998</v>
      </c>
      <c r="K5766">
        <v>12.237655999999999</v>
      </c>
      <c r="L5766">
        <v>6.9988960000000002</v>
      </c>
      <c r="M5766">
        <v>3.719681</v>
      </c>
      <c r="N5766">
        <v>0</v>
      </c>
    </row>
    <row r="5767" spans="1:14" x14ac:dyDescent="0.2">
      <c r="A5767">
        <v>10.404017</v>
      </c>
      <c r="B5767">
        <v>-11.320968000000001</v>
      </c>
      <c r="C5767">
        <v>17.893324</v>
      </c>
      <c r="D5767">
        <v>-6.8807590000000003</v>
      </c>
      <c r="E5767">
        <v>7.3369660000000003</v>
      </c>
      <c r="F5767">
        <v>-2.9045260000000002</v>
      </c>
      <c r="G5767">
        <v>-0.45222200000000001</v>
      </c>
      <c r="H5767">
        <v>-1.4678640000000001</v>
      </c>
      <c r="I5767">
        <v>14.995324</v>
      </c>
      <c r="J5767">
        <v>0.30099900000000002</v>
      </c>
      <c r="K5767">
        <v>9.9046129999999994</v>
      </c>
      <c r="L5767">
        <v>5.6641110000000001</v>
      </c>
      <c r="M5767">
        <v>3.010529</v>
      </c>
      <c r="N5767">
        <v>0</v>
      </c>
    </row>
    <row r="5768" spans="1:14" x14ac:dyDescent="0.2">
      <c r="A5768">
        <v>16.104590000000002</v>
      </c>
      <c r="B5768">
        <v>-17.517887999999999</v>
      </c>
      <c r="C5768">
        <v>27.69631</v>
      </c>
      <c r="D5768">
        <v>-10.647921</v>
      </c>
      <c r="E5768">
        <v>11.353768000000001</v>
      </c>
      <c r="F5768">
        <v>-4.4940309999999997</v>
      </c>
      <c r="G5768">
        <v>-0.70235199999999998</v>
      </c>
      <c r="H5768">
        <v>-2.2693569999999998</v>
      </c>
      <c r="I5768">
        <v>23.205431000000001</v>
      </c>
      <c r="J5768">
        <v>0.46563300000000002</v>
      </c>
      <c r="K5768">
        <v>15.327318</v>
      </c>
      <c r="L5768">
        <v>8.7693239999999992</v>
      </c>
      <c r="M5768">
        <v>4.6567749999999997</v>
      </c>
      <c r="N5768">
        <v>0</v>
      </c>
    </row>
    <row r="5769" spans="1:14" x14ac:dyDescent="0.2">
      <c r="A5769">
        <v>25.889109000000001</v>
      </c>
      <c r="B5769">
        <v>-28.160440000000001</v>
      </c>
      <c r="C5769">
        <v>44.518239000000001</v>
      </c>
      <c r="D5769">
        <v>-17.109701000000001</v>
      </c>
      <c r="E5769">
        <v>18.252824</v>
      </c>
      <c r="F5769">
        <v>-7.2238009999999999</v>
      </c>
      <c r="G5769">
        <v>-1.1358060000000001</v>
      </c>
      <c r="H5769">
        <v>-3.6442450000000002</v>
      </c>
      <c r="I5769">
        <v>37.300868000000001</v>
      </c>
      <c r="J5769">
        <v>0.74936800000000003</v>
      </c>
      <c r="K5769">
        <v>24.638078</v>
      </c>
      <c r="L5769">
        <v>14.097457</v>
      </c>
      <c r="M5769">
        <v>7.4864980000000001</v>
      </c>
      <c r="N5769">
        <v>0</v>
      </c>
    </row>
    <row r="5770" spans="1:14" x14ac:dyDescent="0.2">
      <c r="A5770">
        <v>58.751562</v>
      </c>
      <c r="B5770">
        <v>-63.907009000000002</v>
      </c>
      <c r="C5770">
        <v>101.014015</v>
      </c>
      <c r="D5770">
        <v>-38.833947000000002</v>
      </c>
      <c r="E5770">
        <v>41.423006000000001</v>
      </c>
      <c r="F5770">
        <v>-16.37405</v>
      </c>
      <c r="G5770">
        <v>-2.573299</v>
      </c>
      <c r="H5770">
        <v>-8.2702580000000001</v>
      </c>
      <c r="I5770">
        <v>84.648711000000006</v>
      </c>
      <c r="J5770">
        <v>1.70563</v>
      </c>
      <c r="K5770">
        <v>55.914045000000002</v>
      </c>
      <c r="L5770">
        <v>31.988087</v>
      </c>
      <c r="M5770">
        <v>16.990189999999998</v>
      </c>
      <c r="N5770">
        <v>0</v>
      </c>
    </row>
    <row r="5771" spans="1:14" x14ac:dyDescent="0.2">
      <c r="A5771">
        <v>37.550942999999997</v>
      </c>
      <c r="B5771">
        <v>-40.841428999999998</v>
      </c>
      <c r="C5771">
        <v>64.571375000000003</v>
      </c>
      <c r="D5771">
        <v>-24.826011999999999</v>
      </c>
      <c r="E5771">
        <v>26.472408000000001</v>
      </c>
      <c r="F5771">
        <v>-10.466214000000001</v>
      </c>
      <c r="G5771">
        <v>-1.6398600000000001</v>
      </c>
      <c r="H5771">
        <v>-5.2886230000000003</v>
      </c>
      <c r="I5771">
        <v>54.102741999999999</v>
      </c>
      <c r="J5771">
        <v>1.087609</v>
      </c>
      <c r="K5771">
        <v>35.737419000000003</v>
      </c>
      <c r="L5771">
        <v>20.446297000000001</v>
      </c>
      <c r="M5771">
        <v>10.859510999999999</v>
      </c>
      <c r="N5771">
        <v>0</v>
      </c>
    </row>
    <row r="5772" spans="1:14" x14ac:dyDescent="0.2">
      <c r="A5772">
        <v>13.80528</v>
      </c>
      <c r="B5772">
        <v>-15.014163999999999</v>
      </c>
      <c r="C5772">
        <v>23.745225000000001</v>
      </c>
      <c r="D5772">
        <v>-9.124689</v>
      </c>
      <c r="E5772">
        <v>9.7339059999999993</v>
      </c>
      <c r="F5772">
        <v>-3.8562859999999999</v>
      </c>
      <c r="G5772">
        <v>-0.60357799999999995</v>
      </c>
      <c r="H5772">
        <v>-1.94523</v>
      </c>
      <c r="I5772">
        <v>19.891676</v>
      </c>
      <c r="J5772">
        <v>0.39770100000000003</v>
      </c>
      <c r="K5772">
        <v>13.137883</v>
      </c>
      <c r="L5772">
        <v>7.517582</v>
      </c>
      <c r="M5772">
        <v>3.9927760000000001</v>
      </c>
      <c r="N5772">
        <v>0</v>
      </c>
    </row>
    <row r="5773" spans="1:14" x14ac:dyDescent="0.2">
      <c r="A5773">
        <v>18.283398999999999</v>
      </c>
      <c r="B5773">
        <v>-19.885538</v>
      </c>
      <c r="C5773">
        <v>31.435853000000002</v>
      </c>
      <c r="D5773">
        <v>-12.084085999999999</v>
      </c>
      <c r="E5773">
        <v>12.886933000000001</v>
      </c>
      <c r="F5773">
        <v>-5.0925549999999999</v>
      </c>
      <c r="G5773">
        <v>-0.793466</v>
      </c>
      <c r="H5773">
        <v>-2.5813030000000001</v>
      </c>
      <c r="I5773">
        <v>26.342113000000001</v>
      </c>
      <c r="J5773">
        <v>0.53127899999999995</v>
      </c>
      <c r="K5773">
        <v>17.396837999999999</v>
      </c>
      <c r="L5773">
        <v>9.9634020000000003</v>
      </c>
      <c r="M5773">
        <v>5.2822719999999999</v>
      </c>
      <c r="N5773">
        <v>0</v>
      </c>
    </row>
    <row r="5774" spans="1:14" x14ac:dyDescent="0.2">
      <c r="A5774">
        <v>16.917649000000001</v>
      </c>
      <c r="B5774">
        <v>-18.403879</v>
      </c>
      <c r="C5774">
        <v>29.091926999999998</v>
      </c>
      <c r="D5774">
        <v>-11.184169000000001</v>
      </c>
      <c r="E5774">
        <v>11.928763999999999</v>
      </c>
      <c r="F5774">
        <v>-4.7207299999999996</v>
      </c>
      <c r="G5774">
        <v>-0.73909100000000005</v>
      </c>
      <c r="H5774">
        <v>-2.3836439999999999</v>
      </c>
      <c r="I5774">
        <v>24.378903000000001</v>
      </c>
      <c r="J5774">
        <v>0.489568</v>
      </c>
      <c r="K5774">
        <v>16.101880999999999</v>
      </c>
      <c r="L5774">
        <v>9.2107290000000006</v>
      </c>
      <c r="M5774">
        <v>4.893135</v>
      </c>
      <c r="N5774">
        <v>0</v>
      </c>
    </row>
    <row r="5775" spans="1:14" x14ac:dyDescent="0.2">
      <c r="A5775">
        <v>24.560019</v>
      </c>
      <c r="B5775">
        <v>-26.720306000000001</v>
      </c>
      <c r="C5775">
        <v>42.228821000000003</v>
      </c>
      <c r="D5775">
        <v>-16.231787000000001</v>
      </c>
      <c r="E5775">
        <v>17.318522999999999</v>
      </c>
      <c r="F5775">
        <v>-6.8523949999999996</v>
      </c>
      <c r="G5775">
        <v>-1.0782639999999999</v>
      </c>
      <c r="H5775">
        <v>-3.4577450000000001</v>
      </c>
      <c r="I5775">
        <v>35.388331999999998</v>
      </c>
      <c r="J5775">
        <v>0.71202200000000004</v>
      </c>
      <c r="K5775">
        <v>23.374998000000001</v>
      </c>
      <c r="L5775">
        <v>13.372120000000001</v>
      </c>
      <c r="M5775">
        <v>7.1033270000000002</v>
      </c>
      <c r="N5775">
        <v>0</v>
      </c>
    </row>
    <row r="5776" spans="1:14" x14ac:dyDescent="0.2">
      <c r="A5776">
        <v>27.415934</v>
      </c>
      <c r="B5776">
        <v>-29.825315</v>
      </c>
      <c r="C5776">
        <v>47.137489000000002</v>
      </c>
      <c r="D5776">
        <v>-18.119637999999998</v>
      </c>
      <c r="E5776">
        <v>19.332751999999999</v>
      </c>
      <c r="F5776">
        <v>-7.6472069999999999</v>
      </c>
      <c r="G5776">
        <v>-1.201848</v>
      </c>
      <c r="H5776">
        <v>-3.8596210000000002</v>
      </c>
      <c r="I5776">
        <v>39.503619999999998</v>
      </c>
      <c r="J5776">
        <v>0.79533500000000001</v>
      </c>
      <c r="K5776">
        <v>26.092737</v>
      </c>
      <c r="L5776">
        <v>14.926064999999999</v>
      </c>
      <c r="M5776">
        <v>7.928693</v>
      </c>
      <c r="N5776">
        <v>0</v>
      </c>
    </row>
    <row r="5777" spans="1:14" x14ac:dyDescent="0.2">
      <c r="A5777">
        <v>20.448139999999999</v>
      </c>
      <c r="B5777">
        <v>-22.242892999999999</v>
      </c>
      <c r="C5777">
        <v>35.160071000000002</v>
      </c>
      <c r="D5777">
        <v>-13.505649999999999</v>
      </c>
      <c r="E5777">
        <v>14.420496999999999</v>
      </c>
      <c r="F5777">
        <v>-5.7137479999999998</v>
      </c>
      <c r="G5777">
        <v>-0.902532</v>
      </c>
      <c r="H5777">
        <v>-2.875664</v>
      </c>
      <c r="I5777">
        <v>29.461389</v>
      </c>
      <c r="J5777">
        <v>0.59128199999999997</v>
      </c>
      <c r="K5777">
        <v>19.457948999999999</v>
      </c>
      <c r="L5777">
        <v>11.134219</v>
      </c>
      <c r="M5777">
        <v>5.9120290000000004</v>
      </c>
      <c r="N5777">
        <v>0</v>
      </c>
    </row>
    <row r="5778" spans="1:14" x14ac:dyDescent="0.2">
      <c r="A5778">
        <v>10.693485000000001</v>
      </c>
      <c r="B5778">
        <v>-11.632204</v>
      </c>
      <c r="C5778">
        <v>18.389247999999998</v>
      </c>
      <c r="D5778">
        <v>-7.0603049999999996</v>
      </c>
      <c r="E5778">
        <v>7.5422409999999998</v>
      </c>
      <c r="F5778">
        <v>-2.9949370000000002</v>
      </c>
      <c r="G5778">
        <v>-0.47239900000000001</v>
      </c>
      <c r="H5778">
        <v>-1.5033700000000001</v>
      </c>
      <c r="I5778">
        <v>15.407152</v>
      </c>
      <c r="J5778">
        <v>0.30907800000000002</v>
      </c>
      <c r="K5778">
        <v>10.175217</v>
      </c>
      <c r="L5778">
        <v>5.8231339999999996</v>
      </c>
      <c r="M5778">
        <v>3.0904560000000001</v>
      </c>
      <c r="N5778">
        <v>0</v>
      </c>
    </row>
    <row r="5779" spans="1:14" x14ac:dyDescent="0.2">
      <c r="A5779">
        <v>41.396321999999998</v>
      </c>
      <c r="B5779">
        <v>-45.030948000000002</v>
      </c>
      <c r="C5779">
        <v>71.173810000000003</v>
      </c>
      <c r="D5779">
        <v>-27.355259</v>
      </c>
      <c r="E5779">
        <v>29.190958999999999</v>
      </c>
      <c r="F5779">
        <v>-11.545755</v>
      </c>
      <c r="G5779">
        <v>-1.8177399999999999</v>
      </c>
      <c r="H5779">
        <v>-5.8255499999999998</v>
      </c>
      <c r="I5779">
        <v>59.643250000000002</v>
      </c>
      <c r="J5779">
        <v>1.199632</v>
      </c>
      <c r="K5779">
        <v>39.395598</v>
      </c>
      <c r="L5779">
        <v>22.539013000000001</v>
      </c>
      <c r="M5779">
        <v>11.970287000000001</v>
      </c>
      <c r="N5779">
        <v>0</v>
      </c>
    </row>
    <row r="5780" spans="1:14" x14ac:dyDescent="0.2">
      <c r="A5780">
        <v>6.0702350000000003</v>
      </c>
      <c r="B5780">
        <v>-6.6029749999999998</v>
      </c>
      <c r="C5780">
        <v>10.443021</v>
      </c>
      <c r="D5780">
        <v>-4.0065999999999997</v>
      </c>
      <c r="E5780">
        <v>4.2810839999999999</v>
      </c>
      <c r="F5780">
        <v>-1.706124</v>
      </c>
      <c r="G5780">
        <v>-0.26897500000000002</v>
      </c>
      <c r="H5780">
        <v>-0.85336699999999999</v>
      </c>
      <c r="I5780">
        <v>8.7472220000000007</v>
      </c>
      <c r="J5780">
        <v>0.17241699999999999</v>
      </c>
      <c r="K5780">
        <v>5.77536</v>
      </c>
      <c r="L5780">
        <v>3.3068499999999998</v>
      </c>
      <c r="M5780">
        <v>1.753339</v>
      </c>
      <c r="N5780">
        <v>0</v>
      </c>
    </row>
    <row r="5781" spans="1:14" x14ac:dyDescent="0.2">
      <c r="A5781">
        <v>22.813707000000001</v>
      </c>
      <c r="B5781">
        <v>-24.807141000000001</v>
      </c>
      <c r="C5781">
        <v>39.222538</v>
      </c>
      <c r="D5781">
        <v>-15.072067000000001</v>
      </c>
      <c r="E5781">
        <v>16.083777999999999</v>
      </c>
      <c r="F5781">
        <v>-6.3641319999999997</v>
      </c>
      <c r="G5781">
        <v>-1.0030159999999999</v>
      </c>
      <c r="H5781">
        <v>-3.212529</v>
      </c>
      <c r="I5781">
        <v>32.875706000000001</v>
      </c>
      <c r="J5781">
        <v>0.66581000000000001</v>
      </c>
      <c r="K5781">
        <v>21.704412000000001</v>
      </c>
      <c r="L5781">
        <v>12.419306000000001</v>
      </c>
      <c r="M5781">
        <v>6.5965160000000003</v>
      </c>
      <c r="N5781">
        <v>0</v>
      </c>
    </row>
    <row r="5782" spans="1:14" x14ac:dyDescent="0.2">
      <c r="A5782">
        <v>4.4364100000000004</v>
      </c>
      <c r="B5782">
        <v>-4.8189019999999996</v>
      </c>
      <c r="C5782">
        <v>7.6217449999999998</v>
      </c>
      <c r="D5782">
        <v>-2.9306329999999998</v>
      </c>
      <c r="E5782">
        <v>3.1252939999999998</v>
      </c>
      <c r="F5782">
        <v>-1.2409950000000001</v>
      </c>
      <c r="G5782">
        <v>-0.19498399999999999</v>
      </c>
      <c r="H5782">
        <v>-0.622444</v>
      </c>
      <c r="I5782">
        <v>6.3837289999999998</v>
      </c>
      <c r="J5782">
        <v>0.124616</v>
      </c>
      <c r="K5782">
        <v>4.2188809999999997</v>
      </c>
      <c r="L5782">
        <v>2.415063</v>
      </c>
      <c r="M5782">
        <v>1.281566</v>
      </c>
      <c r="N5782">
        <v>0</v>
      </c>
    </row>
    <row r="5783" spans="1:14" x14ac:dyDescent="0.2">
      <c r="A5783">
        <v>28.96631</v>
      </c>
      <c r="B5783">
        <v>-31.510113</v>
      </c>
      <c r="C5783">
        <v>49.806151999999997</v>
      </c>
      <c r="D5783">
        <v>-19.148544000000001</v>
      </c>
      <c r="E5783">
        <v>20.423279999999998</v>
      </c>
      <c r="F5783">
        <v>-8.0763400000000001</v>
      </c>
      <c r="G5783">
        <v>-1.267636</v>
      </c>
      <c r="H5783">
        <v>-4.0797629999999998</v>
      </c>
      <c r="I5783">
        <v>41.736646</v>
      </c>
      <c r="J5783">
        <v>0.84093399999999996</v>
      </c>
      <c r="K5783">
        <v>27.568211000000002</v>
      </c>
      <c r="L5783">
        <v>15.770647</v>
      </c>
      <c r="M5783">
        <v>8.3777749999999997</v>
      </c>
      <c r="N5783">
        <v>0</v>
      </c>
    </row>
    <row r="5784" spans="1:14" x14ac:dyDescent="0.2">
      <c r="A5784">
        <v>18.322125</v>
      </c>
      <c r="B5784">
        <v>-19.930254000000001</v>
      </c>
      <c r="C5784">
        <v>31.507358</v>
      </c>
      <c r="D5784">
        <v>-12.113212000000001</v>
      </c>
      <c r="E5784">
        <v>12.918469</v>
      </c>
      <c r="F5784">
        <v>-5.111103</v>
      </c>
      <c r="G5784">
        <v>-0.80018599999999995</v>
      </c>
      <c r="H5784">
        <v>-2.582074</v>
      </c>
      <c r="I5784">
        <v>26.402180000000001</v>
      </c>
      <c r="J5784">
        <v>0.53060600000000002</v>
      </c>
      <c r="K5784">
        <v>17.438084</v>
      </c>
      <c r="L5784">
        <v>9.9753310000000006</v>
      </c>
      <c r="M5784">
        <v>5.2998050000000001</v>
      </c>
      <c r="N5784">
        <v>0</v>
      </c>
    </row>
    <row r="5785" spans="1:14" x14ac:dyDescent="0.2">
      <c r="A5785">
        <v>12.64123</v>
      </c>
      <c r="B5785">
        <v>-13.746687</v>
      </c>
      <c r="C5785">
        <v>21.744523999999998</v>
      </c>
      <c r="D5785">
        <v>-8.3578019999999995</v>
      </c>
      <c r="E5785">
        <v>8.9101769999999991</v>
      </c>
      <c r="F5785">
        <v>-3.5307439999999999</v>
      </c>
      <c r="G5785">
        <v>-0.55189299999999997</v>
      </c>
      <c r="H5785">
        <v>-1.781479</v>
      </c>
      <c r="I5785">
        <v>18.213491999999999</v>
      </c>
      <c r="J5785">
        <v>0.36460999999999999</v>
      </c>
      <c r="K5785">
        <v>12.029458999999999</v>
      </c>
      <c r="L5785">
        <v>6.8840070000000004</v>
      </c>
      <c r="M5785">
        <v>3.6554009999999999</v>
      </c>
      <c r="N5785">
        <v>0</v>
      </c>
    </row>
    <row r="5786" spans="1:14" x14ac:dyDescent="0.2">
      <c r="A5786">
        <v>24.456011</v>
      </c>
      <c r="B5786">
        <v>-26.596748000000002</v>
      </c>
      <c r="C5786">
        <v>42.058532999999997</v>
      </c>
      <c r="D5786">
        <v>-16.162302</v>
      </c>
      <c r="E5786">
        <v>17.240894000000001</v>
      </c>
      <c r="F5786">
        <v>-6.825577</v>
      </c>
      <c r="G5786">
        <v>-1.0726929999999999</v>
      </c>
      <c r="H5786">
        <v>-3.4427460000000001</v>
      </c>
      <c r="I5786">
        <v>35.234423999999997</v>
      </c>
      <c r="J5786">
        <v>0.70558699999999996</v>
      </c>
      <c r="K5786">
        <v>23.272352999999999</v>
      </c>
      <c r="L5786">
        <v>13.318166</v>
      </c>
      <c r="M5786">
        <v>7.0717280000000002</v>
      </c>
      <c r="N5786">
        <v>0</v>
      </c>
    </row>
    <row r="5787" spans="1:14" x14ac:dyDescent="0.2">
      <c r="A5787">
        <v>16.948457000000001</v>
      </c>
      <c r="B5787">
        <v>-18.433582000000001</v>
      </c>
      <c r="C5787">
        <v>29.148243000000001</v>
      </c>
      <c r="D5787">
        <v>-11.197813</v>
      </c>
      <c r="E5787">
        <v>11.949612999999999</v>
      </c>
      <c r="F5787">
        <v>-4.735811</v>
      </c>
      <c r="G5787">
        <v>-0.74459799999999998</v>
      </c>
      <c r="H5787">
        <v>-2.3848530000000001</v>
      </c>
      <c r="I5787">
        <v>24.417791999999999</v>
      </c>
      <c r="J5787">
        <v>0.48826199999999997</v>
      </c>
      <c r="K5787">
        <v>16.128124</v>
      </c>
      <c r="L5787">
        <v>9.2305539999999997</v>
      </c>
      <c r="M5787">
        <v>4.8995949999999997</v>
      </c>
      <c r="N5787">
        <v>0</v>
      </c>
    </row>
    <row r="5788" spans="1:14" x14ac:dyDescent="0.2">
      <c r="A5788">
        <v>58.446165000000001</v>
      </c>
      <c r="B5788">
        <v>-63.559202999999997</v>
      </c>
      <c r="C5788">
        <v>100.465316</v>
      </c>
      <c r="D5788">
        <v>-38.621554000000003</v>
      </c>
      <c r="E5788">
        <v>41.203482999999999</v>
      </c>
      <c r="F5788">
        <v>-16.278210000000001</v>
      </c>
      <c r="G5788">
        <v>-2.564314</v>
      </c>
      <c r="H5788">
        <v>-8.2218839999999993</v>
      </c>
      <c r="I5788">
        <v>84.189319999999995</v>
      </c>
      <c r="J5788">
        <v>1.689262</v>
      </c>
      <c r="K5788">
        <v>55.613290999999997</v>
      </c>
      <c r="L5788">
        <v>31.824988000000001</v>
      </c>
      <c r="M5788">
        <v>16.898274000000001</v>
      </c>
      <c r="N5788">
        <v>0</v>
      </c>
    </row>
    <row r="5789" spans="1:14" x14ac:dyDescent="0.2">
      <c r="A5789">
        <v>41.511978999999997</v>
      </c>
      <c r="B5789">
        <v>-45.160620000000002</v>
      </c>
      <c r="C5789">
        <v>71.370934000000005</v>
      </c>
      <c r="D5789">
        <v>-27.435192000000001</v>
      </c>
      <c r="E5789">
        <v>29.270879000000001</v>
      </c>
      <c r="F5789">
        <v>-11.573809000000001</v>
      </c>
      <c r="G5789">
        <v>-1.821744</v>
      </c>
      <c r="H5789">
        <v>-5.8418080000000003</v>
      </c>
      <c r="I5789">
        <v>59.813920000000003</v>
      </c>
      <c r="J5789">
        <v>1.206175</v>
      </c>
      <c r="K5789">
        <v>39.508879999999998</v>
      </c>
      <c r="L5789">
        <v>22.600968999999999</v>
      </c>
      <c r="M5789">
        <v>12.005796</v>
      </c>
      <c r="N5789">
        <v>0</v>
      </c>
    </row>
    <row r="5790" spans="1:14" x14ac:dyDescent="0.2">
      <c r="A5790">
        <v>44.578633000000004</v>
      </c>
      <c r="B5790">
        <v>-48.495559999999998</v>
      </c>
      <c r="C5790">
        <v>76.641492</v>
      </c>
      <c r="D5790">
        <v>-29.463311000000001</v>
      </c>
      <c r="E5790">
        <v>31.434540999999999</v>
      </c>
      <c r="F5790">
        <v>-12.427464000000001</v>
      </c>
      <c r="G5790">
        <v>-1.9545520000000001</v>
      </c>
      <c r="H5790">
        <v>-6.2744299999999997</v>
      </c>
      <c r="I5790">
        <v>64.232157000000001</v>
      </c>
      <c r="J5790">
        <v>1.294829</v>
      </c>
      <c r="K5790">
        <v>42.426763999999999</v>
      </c>
      <c r="L5790">
        <v>24.269186999999999</v>
      </c>
      <c r="M5790">
        <v>12.892026</v>
      </c>
      <c r="N5790">
        <v>0</v>
      </c>
    </row>
    <row r="5791" spans="1:14" x14ac:dyDescent="0.2">
      <c r="A5791">
        <v>46.977240000000002</v>
      </c>
      <c r="B5791">
        <v>-51.107061999999999</v>
      </c>
      <c r="C5791">
        <v>80.766098999999997</v>
      </c>
      <c r="D5791">
        <v>-31.046738000000001</v>
      </c>
      <c r="E5791">
        <v>33.127423</v>
      </c>
      <c r="F5791">
        <v>-13.097462</v>
      </c>
      <c r="G5791">
        <v>-2.0609959999999998</v>
      </c>
      <c r="H5791">
        <v>-6.6112820000000001</v>
      </c>
      <c r="I5791">
        <v>67.688089000000005</v>
      </c>
      <c r="J5791">
        <v>1.362765</v>
      </c>
      <c r="K5791">
        <v>44.709924000000001</v>
      </c>
      <c r="L5791">
        <v>25.576243999999999</v>
      </c>
      <c r="M5791">
        <v>13.585316000000001</v>
      </c>
      <c r="N5791">
        <v>0</v>
      </c>
    </row>
    <row r="5792" spans="1:14" x14ac:dyDescent="0.2">
      <c r="A5792">
        <v>12.027412999999999</v>
      </c>
      <c r="B5792">
        <v>-13.085858999999999</v>
      </c>
      <c r="C5792">
        <v>20.679652000000001</v>
      </c>
      <c r="D5792">
        <v>-7.9396990000000001</v>
      </c>
      <c r="E5792">
        <v>8.4852109999999996</v>
      </c>
      <c r="F5792">
        <v>-3.3676699999999999</v>
      </c>
      <c r="G5792">
        <v>-0.53308</v>
      </c>
      <c r="H5792">
        <v>-1.6905460000000001</v>
      </c>
      <c r="I5792">
        <v>17.331026000000001</v>
      </c>
      <c r="J5792">
        <v>0.347387</v>
      </c>
      <c r="K5792">
        <v>11.444964000000001</v>
      </c>
      <c r="L5792">
        <v>6.5483950000000002</v>
      </c>
      <c r="M5792">
        <v>3.4767610000000002</v>
      </c>
      <c r="N5792">
        <v>0</v>
      </c>
    </row>
    <row r="5793" spans="1:14" x14ac:dyDescent="0.2">
      <c r="A5793">
        <v>7.0597899999999996</v>
      </c>
      <c r="B5793">
        <v>-7.6844289999999997</v>
      </c>
      <c r="C5793">
        <v>12.136291</v>
      </c>
      <c r="D5793">
        <v>-4.6569560000000001</v>
      </c>
      <c r="E5793">
        <v>4.97926</v>
      </c>
      <c r="F5793">
        <v>-1.980183</v>
      </c>
      <c r="G5793">
        <v>-0.31586700000000001</v>
      </c>
      <c r="H5793">
        <v>-0.99042200000000002</v>
      </c>
      <c r="I5793">
        <v>10.171633999999999</v>
      </c>
      <c r="J5793">
        <v>0.205843</v>
      </c>
      <c r="K5793">
        <v>6.7187190000000001</v>
      </c>
      <c r="L5793">
        <v>3.845583</v>
      </c>
      <c r="M5793">
        <v>2.0407109999999999</v>
      </c>
      <c r="N5793">
        <v>0</v>
      </c>
    </row>
    <row r="5794" spans="1:14" x14ac:dyDescent="0.2">
      <c r="A5794">
        <v>53.140068999999997</v>
      </c>
      <c r="B5794">
        <v>-57.811948000000001</v>
      </c>
      <c r="C5794">
        <v>91.356014000000002</v>
      </c>
      <c r="D5794">
        <v>-35.114367999999999</v>
      </c>
      <c r="E5794">
        <v>37.474753999999997</v>
      </c>
      <c r="F5794">
        <v>-14.817278999999999</v>
      </c>
      <c r="G5794">
        <v>-2.335699</v>
      </c>
      <c r="H5794">
        <v>-7.4762969999999997</v>
      </c>
      <c r="I5794">
        <v>76.566686000000004</v>
      </c>
      <c r="J5794">
        <v>1.5442800000000001</v>
      </c>
      <c r="K5794">
        <v>50.573895999999998</v>
      </c>
      <c r="L5794">
        <v>28.930257999999998</v>
      </c>
      <c r="M5794">
        <v>15.367417</v>
      </c>
      <c r="N5794">
        <v>0</v>
      </c>
    </row>
    <row r="5795" spans="1:14" x14ac:dyDescent="0.2">
      <c r="A5795">
        <v>25.654384</v>
      </c>
      <c r="B5795">
        <v>-27.913974</v>
      </c>
      <c r="C5795">
        <v>44.105286</v>
      </c>
      <c r="D5795">
        <v>-16.949280000000002</v>
      </c>
      <c r="E5795">
        <v>18.095578</v>
      </c>
      <c r="F5795">
        <v>-7.1602810000000003</v>
      </c>
      <c r="G5795">
        <v>-1.1286069999999999</v>
      </c>
      <c r="H5795">
        <v>-3.6091030000000002</v>
      </c>
      <c r="I5795">
        <v>36.967022999999998</v>
      </c>
      <c r="J5795">
        <v>0.74558800000000003</v>
      </c>
      <c r="K5795">
        <v>24.416249000000001</v>
      </c>
      <c r="L5795">
        <v>13.966193000000001</v>
      </c>
      <c r="M5795">
        <v>7.4187180000000001</v>
      </c>
      <c r="N5795">
        <v>0</v>
      </c>
    </row>
    <row r="5796" spans="1:14" x14ac:dyDescent="0.2">
      <c r="A5796">
        <v>19.845776000000001</v>
      </c>
      <c r="B5796">
        <v>-21.591381999999999</v>
      </c>
      <c r="C5796">
        <v>34.114401000000001</v>
      </c>
      <c r="D5796">
        <v>-13.114380000000001</v>
      </c>
      <c r="E5796">
        <v>13.991970999999999</v>
      </c>
      <c r="F5796">
        <v>-5.5311490000000001</v>
      </c>
      <c r="G5796">
        <v>-0.86477199999999999</v>
      </c>
      <c r="H5796">
        <v>-2.796837</v>
      </c>
      <c r="I5796">
        <v>28.595229</v>
      </c>
      <c r="J5796">
        <v>0.58840700000000001</v>
      </c>
      <c r="K5796">
        <v>18.885362000000001</v>
      </c>
      <c r="L5796">
        <v>10.808123999999999</v>
      </c>
      <c r="M5796">
        <v>5.7336159999999996</v>
      </c>
      <c r="N5796">
        <v>0</v>
      </c>
    </row>
    <row r="5797" spans="1:14" x14ac:dyDescent="0.2">
      <c r="A5797">
        <v>57.983853000000003</v>
      </c>
      <c r="B5797">
        <v>-63.077595000000002</v>
      </c>
      <c r="C5797">
        <v>99.688750999999996</v>
      </c>
      <c r="D5797">
        <v>-38.328068000000002</v>
      </c>
      <c r="E5797">
        <v>40.885255999999998</v>
      </c>
      <c r="F5797">
        <v>-16.157308</v>
      </c>
      <c r="G5797">
        <v>-2.5392649999999999</v>
      </c>
      <c r="H5797">
        <v>-8.1638540000000006</v>
      </c>
      <c r="I5797">
        <v>83.547347000000002</v>
      </c>
      <c r="J5797">
        <v>1.6859500000000001</v>
      </c>
      <c r="K5797">
        <v>55.185549000000002</v>
      </c>
      <c r="L5797">
        <v>31.567135</v>
      </c>
      <c r="M5797">
        <v>16.770284</v>
      </c>
      <c r="N5797">
        <v>0</v>
      </c>
    </row>
    <row r="5798" spans="1:14" x14ac:dyDescent="0.2">
      <c r="A5798">
        <v>18.707833000000001</v>
      </c>
      <c r="B5798">
        <v>-20.353451</v>
      </c>
      <c r="C5798">
        <v>32.167701999999998</v>
      </c>
      <c r="D5798">
        <v>-12.370281</v>
      </c>
      <c r="E5798">
        <v>13.189954999999999</v>
      </c>
      <c r="F5798">
        <v>-5.216723</v>
      </c>
      <c r="G5798">
        <v>-0.81644399999999995</v>
      </c>
      <c r="H5798">
        <v>-2.6359680000000001</v>
      </c>
      <c r="I5798">
        <v>26.958953000000001</v>
      </c>
      <c r="J5798">
        <v>0.54422999999999999</v>
      </c>
      <c r="K5798">
        <v>17.807328999999999</v>
      </c>
      <c r="L5798">
        <v>10.184441</v>
      </c>
      <c r="M5798">
        <v>5.4117069999999998</v>
      </c>
      <c r="N5798">
        <v>0</v>
      </c>
    </row>
    <row r="5799" spans="1:14" x14ac:dyDescent="0.2">
      <c r="A5799">
        <v>9.9834259999999997</v>
      </c>
      <c r="B5799">
        <v>-10.860322999999999</v>
      </c>
      <c r="C5799">
        <v>17.172464999999999</v>
      </c>
      <c r="D5799">
        <v>-6.6050550000000001</v>
      </c>
      <c r="E5799">
        <v>7.0369960000000003</v>
      </c>
      <c r="F5799">
        <v>-2.7866629999999999</v>
      </c>
      <c r="G5799">
        <v>-0.43301099999999998</v>
      </c>
      <c r="H5799">
        <v>-1.4085840000000001</v>
      </c>
      <c r="I5799">
        <v>14.386569</v>
      </c>
      <c r="J5799">
        <v>0.29001100000000002</v>
      </c>
      <c r="K5799">
        <v>9.503323</v>
      </c>
      <c r="L5799">
        <v>5.4354550000000001</v>
      </c>
      <c r="M5799">
        <v>2.8883760000000001</v>
      </c>
      <c r="N5799">
        <v>0</v>
      </c>
    </row>
    <row r="5800" spans="1:14" x14ac:dyDescent="0.2">
      <c r="A5800">
        <v>14.706784000000001</v>
      </c>
      <c r="B5800">
        <v>-15.997488000000001</v>
      </c>
      <c r="C5800">
        <v>25.291159</v>
      </c>
      <c r="D5800">
        <v>-9.7186950000000003</v>
      </c>
      <c r="E5800">
        <v>10.369823</v>
      </c>
      <c r="F5800">
        <v>-4.1086650000000002</v>
      </c>
      <c r="G5800">
        <v>-0.64449800000000002</v>
      </c>
      <c r="H5800">
        <v>-2.0707779999999998</v>
      </c>
      <c r="I5800">
        <v>21.190785999999999</v>
      </c>
      <c r="J5800">
        <v>0.42410700000000001</v>
      </c>
      <c r="K5800">
        <v>13.996097000000001</v>
      </c>
      <c r="L5800">
        <v>8.0085940000000004</v>
      </c>
      <c r="M5800">
        <v>4.2518739999999999</v>
      </c>
      <c r="N5800">
        <v>0</v>
      </c>
    </row>
    <row r="5801" spans="1:14" x14ac:dyDescent="0.2">
      <c r="A5801">
        <v>10.382709</v>
      </c>
      <c r="B5801">
        <v>-11.292066</v>
      </c>
      <c r="C5801">
        <v>17.858899999999998</v>
      </c>
      <c r="D5801">
        <v>-6.8618969999999999</v>
      </c>
      <c r="E5801">
        <v>7.3196669999999999</v>
      </c>
      <c r="F5801">
        <v>-2.9034629999999999</v>
      </c>
      <c r="G5801">
        <v>-0.45438099999999998</v>
      </c>
      <c r="H5801">
        <v>-1.463211</v>
      </c>
      <c r="I5801">
        <v>14.959580000000001</v>
      </c>
      <c r="J5801">
        <v>0.29853499999999999</v>
      </c>
      <c r="K5801">
        <v>9.8800039999999996</v>
      </c>
      <c r="L5801">
        <v>5.6548160000000003</v>
      </c>
      <c r="M5801">
        <v>3.0014669999999999</v>
      </c>
      <c r="N5801">
        <v>0</v>
      </c>
    </row>
    <row r="5802" spans="1:14" x14ac:dyDescent="0.2">
      <c r="A5802">
        <v>13.478001000000001</v>
      </c>
      <c r="B5802">
        <v>-14.659846</v>
      </c>
      <c r="C5802">
        <v>23.180240000000001</v>
      </c>
      <c r="D5802">
        <v>-8.9049600000000009</v>
      </c>
      <c r="E5802">
        <v>9.5039569999999998</v>
      </c>
      <c r="F5802">
        <v>-3.7678029999999998</v>
      </c>
      <c r="G5802">
        <v>-0.59183300000000005</v>
      </c>
      <c r="H5802">
        <v>-1.8972230000000001</v>
      </c>
      <c r="I5802">
        <v>19.419623000000001</v>
      </c>
      <c r="J5802">
        <v>0.38862000000000002</v>
      </c>
      <c r="K5802">
        <v>12.826252</v>
      </c>
      <c r="L5802">
        <v>7.3395789999999996</v>
      </c>
      <c r="M5802">
        <v>3.897208</v>
      </c>
      <c r="N5802">
        <v>0</v>
      </c>
    </row>
    <row r="5803" spans="1:14" x14ac:dyDescent="0.2">
      <c r="A5803">
        <v>43.204332999999998</v>
      </c>
      <c r="B5803">
        <v>-47.000002000000002</v>
      </c>
      <c r="C5803">
        <v>74.278456000000006</v>
      </c>
      <c r="D5803">
        <v>-28.550252</v>
      </c>
      <c r="E5803">
        <v>30.466229999999999</v>
      </c>
      <c r="F5803">
        <v>-12.048809</v>
      </c>
      <c r="G5803">
        <v>-1.8972279999999999</v>
      </c>
      <c r="H5803">
        <v>-6.0790369999999996</v>
      </c>
      <c r="I5803">
        <v>62.250152</v>
      </c>
      <c r="J5803">
        <v>1.2542329999999999</v>
      </c>
      <c r="K5803">
        <v>41.117438999999997</v>
      </c>
      <c r="L5803">
        <v>23.521926000000001</v>
      </c>
      <c r="M5803">
        <v>12.493150999999999</v>
      </c>
      <c r="N5803">
        <v>0</v>
      </c>
    </row>
    <row r="5804" spans="1:14" x14ac:dyDescent="0.2">
      <c r="A5804">
        <v>27.148171000000001</v>
      </c>
      <c r="B5804">
        <v>-29.527449000000001</v>
      </c>
      <c r="C5804">
        <v>46.682420999999998</v>
      </c>
      <c r="D5804">
        <v>-17.941468</v>
      </c>
      <c r="E5804">
        <v>19.140225999999998</v>
      </c>
      <c r="F5804">
        <v>-7.5751239999999997</v>
      </c>
      <c r="G5804">
        <v>-1.190912</v>
      </c>
      <c r="H5804">
        <v>-3.8217620000000001</v>
      </c>
      <c r="I5804">
        <v>39.113202999999999</v>
      </c>
      <c r="J5804">
        <v>0.78495899999999996</v>
      </c>
      <c r="K5804">
        <v>25.834523000000001</v>
      </c>
      <c r="L5804">
        <v>14.782954999999999</v>
      </c>
      <c r="M5804">
        <v>7.8494659999999996</v>
      </c>
      <c r="N5804">
        <v>0</v>
      </c>
    </row>
    <row r="5805" spans="1:14" x14ac:dyDescent="0.2">
      <c r="A5805">
        <v>44.858288000000002</v>
      </c>
      <c r="B5805">
        <v>-48.791519000000001</v>
      </c>
      <c r="C5805">
        <v>77.114373999999998</v>
      </c>
      <c r="D5805">
        <v>-29.637792000000001</v>
      </c>
      <c r="E5805">
        <v>31.628540999999998</v>
      </c>
      <c r="F5805">
        <v>-12.496948</v>
      </c>
      <c r="G5805">
        <v>-1.9606889999999999</v>
      </c>
      <c r="H5805">
        <v>-6.3218019999999999</v>
      </c>
      <c r="I5805">
        <v>64.628626999999994</v>
      </c>
      <c r="J5805">
        <v>1.303823</v>
      </c>
      <c r="K5805">
        <v>42.681787</v>
      </c>
      <c r="L5805">
        <v>24.434873</v>
      </c>
      <c r="M5805">
        <v>12.961638000000001</v>
      </c>
      <c r="N5805">
        <v>0</v>
      </c>
    </row>
    <row r="5806" spans="1:14" x14ac:dyDescent="0.2">
      <c r="A5806">
        <v>35.034452000000002</v>
      </c>
      <c r="B5806">
        <v>-38.109557000000002</v>
      </c>
      <c r="C5806">
        <v>60.239201000000001</v>
      </c>
      <c r="D5806">
        <v>-23.159365999999999</v>
      </c>
      <c r="E5806">
        <v>24.701312000000001</v>
      </c>
      <c r="F5806">
        <v>-9.7665430000000004</v>
      </c>
      <c r="G5806">
        <v>-1.532834</v>
      </c>
      <c r="H5806">
        <v>-4.9330590000000001</v>
      </c>
      <c r="I5806">
        <v>50.479737</v>
      </c>
      <c r="J5806">
        <v>1.0168759999999999</v>
      </c>
      <c r="K5806">
        <v>33.343350000000001</v>
      </c>
      <c r="L5806">
        <v>19.074504999999998</v>
      </c>
      <c r="M5806">
        <v>10.132218</v>
      </c>
      <c r="N5806">
        <v>0</v>
      </c>
    </row>
    <row r="5807" spans="1:14" x14ac:dyDescent="0.2">
      <c r="A5807">
        <v>27.193363000000002</v>
      </c>
      <c r="B5807">
        <v>-29.579045000000001</v>
      </c>
      <c r="C5807">
        <v>46.760106999999998</v>
      </c>
      <c r="D5807">
        <v>-17.976817</v>
      </c>
      <c r="E5807">
        <v>19.172902000000001</v>
      </c>
      <c r="F5807">
        <v>-7.582865</v>
      </c>
      <c r="G5807">
        <v>-1.188447</v>
      </c>
      <c r="H5807">
        <v>-3.829688</v>
      </c>
      <c r="I5807">
        <v>39.181849</v>
      </c>
      <c r="J5807">
        <v>0.78856300000000001</v>
      </c>
      <c r="K5807">
        <v>25.880989</v>
      </c>
      <c r="L5807">
        <v>14.805542000000001</v>
      </c>
      <c r="M5807">
        <v>7.864751</v>
      </c>
      <c r="N5807">
        <v>0</v>
      </c>
    </row>
    <row r="5808" spans="1:14" x14ac:dyDescent="0.2">
      <c r="A5808">
        <v>13.255374</v>
      </c>
      <c r="B5808">
        <v>-14.422259</v>
      </c>
      <c r="C5808">
        <v>22.790358000000001</v>
      </c>
      <c r="D5808">
        <v>-8.7629490000000008</v>
      </c>
      <c r="E5808">
        <v>9.3471250000000001</v>
      </c>
      <c r="F5808">
        <v>-3.6995900000000002</v>
      </c>
      <c r="G5808">
        <v>-0.57938299999999998</v>
      </c>
      <c r="H5808">
        <v>-1.867348</v>
      </c>
      <c r="I5808">
        <v>19.100794</v>
      </c>
      <c r="J5808">
        <v>0.38409700000000002</v>
      </c>
      <c r="K5808">
        <v>12.616937999999999</v>
      </c>
      <c r="L5808">
        <v>7.2161609999999996</v>
      </c>
      <c r="M5808">
        <v>3.8337569999999999</v>
      </c>
      <c r="N5808">
        <v>0</v>
      </c>
    </row>
    <row r="5809" spans="1:14" x14ac:dyDescent="0.2">
      <c r="A5809">
        <v>25.564803999999999</v>
      </c>
      <c r="B5809">
        <v>-27.819475000000001</v>
      </c>
      <c r="C5809">
        <v>43.954399000000002</v>
      </c>
      <c r="D5809">
        <v>-16.891418000000002</v>
      </c>
      <c r="E5809">
        <v>18.023233000000001</v>
      </c>
      <c r="F5809">
        <v>-7.1307790000000004</v>
      </c>
      <c r="G5809">
        <v>-1.126981</v>
      </c>
      <c r="H5809">
        <v>-3.5919919999999999</v>
      </c>
      <c r="I5809">
        <v>36.840708999999997</v>
      </c>
      <c r="J5809">
        <v>0.74523300000000003</v>
      </c>
      <c r="K5809">
        <v>24.33644</v>
      </c>
      <c r="L5809">
        <v>13.921498</v>
      </c>
      <c r="M5809">
        <v>7.3962640000000004</v>
      </c>
      <c r="N5809">
        <v>0</v>
      </c>
    </row>
    <row r="5810" spans="1:14" x14ac:dyDescent="0.2">
      <c r="A5810">
        <v>7.4898220000000002</v>
      </c>
      <c r="B5810">
        <v>-8.1574069999999992</v>
      </c>
      <c r="C5810">
        <v>12.879854</v>
      </c>
      <c r="D5810">
        <v>-4.9516499999999999</v>
      </c>
      <c r="E5810">
        <v>5.2866229999999996</v>
      </c>
      <c r="F5810">
        <v>-2.0936110000000001</v>
      </c>
      <c r="G5810">
        <v>-0.32500600000000002</v>
      </c>
      <c r="H5810">
        <v>-1.0571029999999999</v>
      </c>
      <c r="I5810">
        <v>10.793456000000001</v>
      </c>
      <c r="J5810">
        <v>0.21893000000000001</v>
      </c>
      <c r="K5810">
        <v>7.132085</v>
      </c>
      <c r="L5810">
        <v>4.0786629999999997</v>
      </c>
      <c r="M5810">
        <v>2.1663450000000002</v>
      </c>
      <c r="N5810">
        <v>0</v>
      </c>
    </row>
    <row r="5811" spans="1:14" x14ac:dyDescent="0.2">
      <c r="A5811">
        <v>1.745581</v>
      </c>
      <c r="B5811">
        <v>-1.9060159999999999</v>
      </c>
      <c r="C5811">
        <v>2.9961039999999999</v>
      </c>
      <c r="D5811">
        <v>-1.1565510000000001</v>
      </c>
      <c r="E5811">
        <v>1.2338199999999999</v>
      </c>
      <c r="F5811">
        <v>-0.48950300000000002</v>
      </c>
      <c r="G5811">
        <v>-7.4404999999999999E-2</v>
      </c>
      <c r="H5811">
        <v>-0.24745600000000001</v>
      </c>
      <c r="I5811">
        <v>2.5171320000000001</v>
      </c>
      <c r="J5811">
        <v>5.1810000000000002E-2</v>
      </c>
      <c r="K5811">
        <v>1.6646609999999999</v>
      </c>
      <c r="L5811">
        <v>0.94803199999999999</v>
      </c>
      <c r="M5811">
        <v>0.50653800000000004</v>
      </c>
      <c r="N5811">
        <v>0</v>
      </c>
    </row>
    <row r="5812" spans="1:14" x14ac:dyDescent="0.2">
      <c r="A5812">
        <v>49.466178999999997</v>
      </c>
      <c r="B5812">
        <v>-53.822904999999999</v>
      </c>
      <c r="C5812">
        <v>85.042072000000005</v>
      </c>
      <c r="D5812">
        <v>-32.688457</v>
      </c>
      <c r="E5812">
        <v>34.883384</v>
      </c>
      <c r="F5812">
        <v>-13.773569999999999</v>
      </c>
      <c r="G5812">
        <v>-2.1594359999999999</v>
      </c>
      <c r="H5812">
        <v>-6.9744799999999998</v>
      </c>
      <c r="I5812">
        <v>71.285516000000001</v>
      </c>
      <c r="J5812">
        <v>1.442385</v>
      </c>
      <c r="K5812">
        <v>47.080723999999996</v>
      </c>
      <c r="L5812">
        <v>26.943923000000002</v>
      </c>
      <c r="M5812">
        <v>14.304501</v>
      </c>
      <c r="N5812">
        <v>0</v>
      </c>
    </row>
    <row r="5813" spans="1:14" x14ac:dyDescent="0.2">
      <c r="A5813">
        <v>8.4557850000000006</v>
      </c>
      <c r="B5813">
        <v>-9.2084019999999995</v>
      </c>
      <c r="C5813">
        <v>14.534974999999999</v>
      </c>
      <c r="D5813">
        <v>-5.5937299999999999</v>
      </c>
      <c r="E5813">
        <v>5.9683120000000001</v>
      </c>
      <c r="F5813">
        <v>-2.3571629999999999</v>
      </c>
      <c r="G5813">
        <v>-0.365929</v>
      </c>
      <c r="H5813">
        <v>-1.1915169999999999</v>
      </c>
      <c r="I5813">
        <v>12.184711999999999</v>
      </c>
      <c r="J5813">
        <v>0.24715500000000001</v>
      </c>
      <c r="K5813">
        <v>8.0540699999999994</v>
      </c>
      <c r="L5813">
        <v>4.6010059999999999</v>
      </c>
      <c r="M5813">
        <v>2.4488840000000001</v>
      </c>
      <c r="N5813">
        <v>0</v>
      </c>
    </row>
    <row r="5814" spans="1:14" x14ac:dyDescent="0.2">
      <c r="A5814">
        <v>4.587485</v>
      </c>
      <c r="B5814">
        <v>-4.9961169999999999</v>
      </c>
      <c r="C5814">
        <v>7.866765</v>
      </c>
      <c r="D5814">
        <v>-3.0309170000000001</v>
      </c>
      <c r="E5814">
        <v>3.2380450000000001</v>
      </c>
      <c r="F5814">
        <v>-1.2789600000000001</v>
      </c>
      <c r="G5814">
        <v>-0.20322999999999999</v>
      </c>
      <c r="H5814">
        <v>-0.64383599999999996</v>
      </c>
      <c r="I5814">
        <v>6.6073810000000002</v>
      </c>
      <c r="J5814">
        <v>0.134357</v>
      </c>
      <c r="K5814">
        <v>4.3667600000000002</v>
      </c>
      <c r="L5814">
        <v>2.4922759999999999</v>
      </c>
      <c r="M5814">
        <v>1.327456</v>
      </c>
      <c r="N5814">
        <v>0</v>
      </c>
    </row>
    <row r="5815" spans="1:14" x14ac:dyDescent="0.2">
      <c r="A5815">
        <v>22.932106999999998</v>
      </c>
      <c r="B5815">
        <v>-24.959582999999999</v>
      </c>
      <c r="C5815">
        <v>39.419682999999999</v>
      </c>
      <c r="D5815">
        <v>-15.157285999999999</v>
      </c>
      <c r="E5815">
        <v>16.174277</v>
      </c>
      <c r="F5815">
        <v>-6.3942540000000001</v>
      </c>
      <c r="G5815">
        <v>-1.007029</v>
      </c>
      <c r="H5815">
        <v>-3.2298279999999999</v>
      </c>
      <c r="I5815">
        <v>33.048377000000002</v>
      </c>
      <c r="J5815">
        <v>0.66827700000000001</v>
      </c>
      <c r="K5815">
        <v>21.828942000000001</v>
      </c>
      <c r="L5815">
        <v>12.483207</v>
      </c>
      <c r="M5815">
        <v>6.633877</v>
      </c>
      <c r="N5815">
        <v>0</v>
      </c>
    </row>
    <row r="5816" spans="1:14" x14ac:dyDescent="0.2">
      <c r="A5816">
        <v>5.062799</v>
      </c>
      <c r="B5816">
        <v>-5.5128599999999999</v>
      </c>
      <c r="C5816">
        <v>8.7054910000000003</v>
      </c>
      <c r="D5816">
        <v>-3.34456</v>
      </c>
      <c r="E5816">
        <v>3.5727989999999998</v>
      </c>
      <c r="F5816">
        <v>-1.4210290000000001</v>
      </c>
      <c r="G5816">
        <v>-0.22339600000000001</v>
      </c>
      <c r="H5816">
        <v>-0.71364300000000003</v>
      </c>
      <c r="I5816">
        <v>7.2985329999999999</v>
      </c>
      <c r="J5816">
        <v>0.14785899999999999</v>
      </c>
      <c r="K5816">
        <v>4.819445</v>
      </c>
      <c r="L5816">
        <v>2.7551909999999999</v>
      </c>
      <c r="M5816">
        <v>1.4645999999999999</v>
      </c>
      <c r="N5816">
        <v>0</v>
      </c>
    </row>
    <row r="5817" spans="1:14" x14ac:dyDescent="0.2">
      <c r="A5817">
        <v>21.915762000000001</v>
      </c>
      <c r="B5817">
        <v>-23.839984999999999</v>
      </c>
      <c r="C5817">
        <v>37.684666999999997</v>
      </c>
      <c r="D5817">
        <v>-14.485211</v>
      </c>
      <c r="E5817">
        <v>15.452047</v>
      </c>
      <c r="F5817">
        <v>-6.1153269999999997</v>
      </c>
      <c r="G5817">
        <v>-0.96095200000000003</v>
      </c>
      <c r="H5817">
        <v>-3.0857589999999999</v>
      </c>
      <c r="I5817">
        <v>31.577338999999998</v>
      </c>
      <c r="J5817">
        <v>0.63559399999999999</v>
      </c>
      <c r="K5817">
        <v>20.857120999999999</v>
      </c>
      <c r="L5817">
        <v>11.932541000000001</v>
      </c>
      <c r="M5817">
        <v>6.3378870000000003</v>
      </c>
      <c r="N5817">
        <v>0</v>
      </c>
    </row>
    <row r="5818" spans="1:14" x14ac:dyDescent="0.2">
      <c r="A5818">
        <v>10.458845999999999</v>
      </c>
      <c r="B5818">
        <v>-11.376448999999999</v>
      </c>
      <c r="C5818">
        <v>17.989366</v>
      </c>
      <c r="D5818">
        <v>-6.9083319999999997</v>
      </c>
      <c r="E5818">
        <v>7.3738970000000004</v>
      </c>
      <c r="F5818">
        <v>-2.9281109999999999</v>
      </c>
      <c r="G5818">
        <v>-0.461171</v>
      </c>
      <c r="H5818">
        <v>-1.4717640000000001</v>
      </c>
      <c r="I5818">
        <v>15.068915000000001</v>
      </c>
      <c r="J5818">
        <v>0.29982700000000001</v>
      </c>
      <c r="K5818">
        <v>9.9525839999999999</v>
      </c>
      <c r="L5818">
        <v>5.6971109999999996</v>
      </c>
      <c r="M5818">
        <v>3.0232649999999999</v>
      </c>
      <c r="N5818">
        <v>0</v>
      </c>
    </row>
    <row r="5819" spans="1:14" x14ac:dyDescent="0.2">
      <c r="A5819">
        <v>73.247174000000001</v>
      </c>
      <c r="B5819">
        <v>-79.678055000000001</v>
      </c>
      <c r="C5819">
        <v>125.92685899999999</v>
      </c>
      <c r="D5819">
        <v>-48.405543999999999</v>
      </c>
      <c r="E5819">
        <v>51.647255000000001</v>
      </c>
      <c r="F5819">
        <v>-20.414456000000001</v>
      </c>
      <c r="G5819">
        <v>-3.2150660000000002</v>
      </c>
      <c r="H5819">
        <v>-10.305206</v>
      </c>
      <c r="I5819">
        <v>105.532512</v>
      </c>
      <c r="J5819">
        <v>2.1244000000000001</v>
      </c>
      <c r="K5819">
        <v>69.709432000000007</v>
      </c>
      <c r="L5819">
        <v>39.880757000000003</v>
      </c>
      <c r="M5819">
        <v>21.182037000000001</v>
      </c>
      <c r="N5819">
        <v>0</v>
      </c>
    </row>
    <row r="5820" spans="1:14" x14ac:dyDescent="0.2">
      <c r="A5820">
        <v>76.333337</v>
      </c>
      <c r="B5820">
        <v>-83.032847000000004</v>
      </c>
      <c r="C5820">
        <v>131.22581199999999</v>
      </c>
      <c r="D5820">
        <v>-50.444456000000002</v>
      </c>
      <c r="E5820">
        <v>53.825277999999997</v>
      </c>
      <c r="F5820">
        <v>-21.271685999999999</v>
      </c>
      <c r="G5820">
        <v>-3.350816</v>
      </c>
      <c r="H5820">
        <v>-10.739762000000001</v>
      </c>
      <c r="I5820">
        <v>109.975945</v>
      </c>
      <c r="J5820">
        <v>2.2202449999999998</v>
      </c>
      <c r="K5820">
        <v>72.641960999999995</v>
      </c>
      <c r="L5820">
        <v>41.557569999999998</v>
      </c>
      <c r="M5820">
        <v>22.073046999999999</v>
      </c>
      <c r="N5820">
        <v>0</v>
      </c>
    </row>
    <row r="5821" spans="1:14" x14ac:dyDescent="0.2">
      <c r="A5821">
        <v>64.937324000000004</v>
      </c>
      <c r="B5821">
        <v>-70.643662000000006</v>
      </c>
      <c r="C5821">
        <v>111.637433</v>
      </c>
      <c r="D5821">
        <v>-42.916397000000003</v>
      </c>
      <c r="E5821">
        <v>45.789692000000002</v>
      </c>
      <c r="F5821">
        <v>-18.099011999999998</v>
      </c>
      <c r="G5821">
        <v>-2.8506019999999999</v>
      </c>
      <c r="H5821">
        <v>-9.1376159999999995</v>
      </c>
      <c r="I5821">
        <v>93.561640999999995</v>
      </c>
      <c r="J5821">
        <v>1.886101</v>
      </c>
      <c r="K5821">
        <v>61.801620999999997</v>
      </c>
      <c r="L5821">
        <v>35.353852000000003</v>
      </c>
      <c r="M5821">
        <v>18.779126000000002</v>
      </c>
      <c r="N5821">
        <v>0</v>
      </c>
    </row>
    <row r="5822" spans="1:14" x14ac:dyDescent="0.2">
      <c r="A5822">
        <v>30.727433000000001</v>
      </c>
      <c r="B5822">
        <v>-33.430278999999999</v>
      </c>
      <c r="C5822">
        <v>52.829346000000001</v>
      </c>
      <c r="D5822">
        <v>-20.308903999999998</v>
      </c>
      <c r="E5822">
        <v>21.667428999999998</v>
      </c>
      <c r="F5822">
        <v>-8.5687859999999993</v>
      </c>
      <c r="G5822">
        <v>-1.347067</v>
      </c>
      <c r="H5822">
        <v>-4.3249199999999997</v>
      </c>
      <c r="I5822">
        <v>44.275953999999999</v>
      </c>
      <c r="J5822">
        <v>0.89369299999999996</v>
      </c>
      <c r="K5822">
        <v>29.245379</v>
      </c>
      <c r="L5822">
        <v>16.728826999999999</v>
      </c>
      <c r="M5822">
        <v>8.8861629999999998</v>
      </c>
      <c r="N5822">
        <v>0</v>
      </c>
    </row>
    <row r="5823" spans="1:14" x14ac:dyDescent="0.2">
      <c r="A5823">
        <v>9.7333499999999997</v>
      </c>
      <c r="B5823">
        <v>-10.585948</v>
      </c>
      <c r="C5823">
        <v>16.74004</v>
      </c>
      <c r="D5823">
        <v>-6.436464</v>
      </c>
      <c r="E5823">
        <v>6.8607750000000003</v>
      </c>
      <c r="F5823">
        <v>-2.718413</v>
      </c>
      <c r="G5823">
        <v>-0.42347299999999999</v>
      </c>
      <c r="H5823">
        <v>-1.3719710000000001</v>
      </c>
      <c r="I5823">
        <v>14.023534</v>
      </c>
      <c r="J5823">
        <v>0.28067599999999998</v>
      </c>
      <c r="K5823">
        <v>9.263458</v>
      </c>
      <c r="L5823">
        <v>5.3000780000000001</v>
      </c>
      <c r="M5823">
        <v>2.8144499999999999</v>
      </c>
      <c r="N5823">
        <v>0</v>
      </c>
    </row>
    <row r="5824" spans="1:14" x14ac:dyDescent="0.2">
      <c r="A5824">
        <v>41.667375</v>
      </c>
      <c r="B5824">
        <v>-45.314957999999997</v>
      </c>
      <c r="C5824">
        <v>71.619657000000004</v>
      </c>
      <c r="D5824">
        <v>-27.533829999999998</v>
      </c>
      <c r="E5824">
        <v>29.372651000000001</v>
      </c>
      <c r="F5824">
        <v>-11.598455</v>
      </c>
      <c r="G5824">
        <v>-1.8175539999999999</v>
      </c>
      <c r="H5824">
        <v>-5.8727429999999998</v>
      </c>
      <c r="I5824">
        <v>60.021597999999997</v>
      </c>
      <c r="J5824">
        <v>1.212126</v>
      </c>
      <c r="K5824">
        <v>39.642574000000003</v>
      </c>
      <c r="L5824">
        <v>22.697901999999999</v>
      </c>
      <c r="M5824">
        <v>12.037167999999999</v>
      </c>
      <c r="N5824">
        <v>0</v>
      </c>
    </row>
    <row r="5825" spans="1:14" x14ac:dyDescent="0.2">
      <c r="A5825">
        <v>21.422353000000001</v>
      </c>
      <c r="B5825">
        <v>-23.30668</v>
      </c>
      <c r="C5825">
        <v>36.835948000000002</v>
      </c>
      <c r="D5825">
        <v>-14.164719</v>
      </c>
      <c r="E5825">
        <v>15.104659</v>
      </c>
      <c r="F5825">
        <v>-5.9725840000000003</v>
      </c>
      <c r="G5825">
        <v>-0.93524799999999997</v>
      </c>
      <c r="H5825">
        <v>-3.0185689999999998</v>
      </c>
      <c r="I5825">
        <v>30.871006000000001</v>
      </c>
      <c r="J5825">
        <v>0.62265800000000004</v>
      </c>
      <c r="K5825">
        <v>20.391210000000001</v>
      </c>
      <c r="L5825">
        <v>11.662387000000001</v>
      </c>
      <c r="M5825">
        <v>6.1976500000000003</v>
      </c>
      <c r="N5825">
        <v>0</v>
      </c>
    </row>
    <row r="5826" spans="1:14" x14ac:dyDescent="0.2">
      <c r="A5826">
        <v>24.816967999999999</v>
      </c>
      <c r="B5826">
        <v>-26.995408999999999</v>
      </c>
      <c r="C5826">
        <v>42.654598999999997</v>
      </c>
      <c r="D5826">
        <v>-16.398647</v>
      </c>
      <c r="E5826">
        <v>17.501111000000002</v>
      </c>
      <c r="F5826">
        <v>-6.9158309999999998</v>
      </c>
      <c r="G5826">
        <v>-1.0887</v>
      </c>
      <c r="H5826">
        <v>-3.4913500000000002</v>
      </c>
      <c r="I5826">
        <v>35.748564000000002</v>
      </c>
      <c r="J5826">
        <v>0.71777599999999997</v>
      </c>
      <c r="K5826">
        <v>23.617364999999999</v>
      </c>
      <c r="L5826">
        <v>13.506377000000001</v>
      </c>
      <c r="M5826">
        <v>7.176056</v>
      </c>
      <c r="N5826">
        <v>0</v>
      </c>
    </row>
    <row r="5827" spans="1:14" x14ac:dyDescent="0.2">
      <c r="A5827">
        <v>89.893011000000001</v>
      </c>
      <c r="B5827">
        <v>-97.787844000000007</v>
      </c>
      <c r="C5827">
        <v>154.521163</v>
      </c>
      <c r="D5827">
        <v>-59.404263</v>
      </c>
      <c r="E5827">
        <v>63.382491999999999</v>
      </c>
      <c r="F5827">
        <v>-25.037621000000001</v>
      </c>
      <c r="G5827">
        <v>-3.9475549999999999</v>
      </c>
      <c r="H5827">
        <v>-12.641546</v>
      </c>
      <c r="I5827">
        <v>129.512055</v>
      </c>
      <c r="J5827">
        <v>2.612949</v>
      </c>
      <c r="K5827">
        <v>85.553882000000002</v>
      </c>
      <c r="L5827">
        <v>48.936537000000001</v>
      </c>
      <c r="M5827">
        <v>25.99822</v>
      </c>
      <c r="N5827">
        <v>0</v>
      </c>
    </row>
    <row r="5828" spans="1:14" x14ac:dyDescent="0.2">
      <c r="A5828">
        <v>62.074514000000001</v>
      </c>
      <c r="B5828">
        <v>-67.539697000000004</v>
      </c>
      <c r="C5828">
        <v>106.711512</v>
      </c>
      <c r="D5828">
        <v>-41.019334000000001</v>
      </c>
      <c r="E5828">
        <v>43.772790999999998</v>
      </c>
      <c r="F5828">
        <v>-17.301805000000002</v>
      </c>
      <c r="G5828">
        <v>-2.729851</v>
      </c>
      <c r="H5828">
        <v>-8.7322579999999999</v>
      </c>
      <c r="I5828">
        <v>89.440403000000003</v>
      </c>
      <c r="J5828">
        <v>1.802713</v>
      </c>
      <c r="K5828">
        <v>59.081398999999998</v>
      </c>
      <c r="L5828">
        <v>33.792991999999998</v>
      </c>
      <c r="M5828">
        <v>17.952314999999999</v>
      </c>
      <c r="N5828">
        <v>0</v>
      </c>
    </row>
    <row r="5829" spans="1:14" x14ac:dyDescent="0.2">
      <c r="A5829">
        <v>305.19717700000001</v>
      </c>
      <c r="B5829">
        <v>-332.00929600000001</v>
      </c>
      <c r="C5829">
        <v>524.68371500000001</v>
      </c>
      <c r="D5829">
        <v>-201.703496</v>
      </c>
      <c r="E5829">
        <v>215.1866</v>
      </c>
      <c r="F5829">
        <v>-85.012817999999996</v>
      </c>
      <c r="G5829">
        <v>-13.39057</v>
      </c>
      <c r="H5829">
        <v>-42.950946000000002</v>
      </c>
      <c r="I5829">
        <v>439.75027499999999</v>
      </c>
      <c r="J5829">
        <v>8.8717799999999993</v>
      </c>
      <c r="K5829">
        <v>290.46464900000001</v>
      </c>
      <c r="L5829">
        <v>166.16909699999999</v>
      </c>
      <c r="M5829">
        <v>88.263835</v>
      </c>
      <c r="N5829">
        <v>0</v>
      </c>
    </row>
    <row r="5830" spans="1:14" x14ac:dyDescent="0.2">
      <c r="A5830">
        <v>4.4578749999999996</v>
      </c>
      <c r="B5830">
        <v>-4.8583619999999996</v>
      </c>
      <c r="C5830">
        <v>7.6485900000000004</v>
      </c>
      <c r="D5830">
        <v>-2.938345</v>
      </c>
      <c r="E5830">
        <v>3.1481050000000002</v>
      </c>
      <c r="F5830">
        <v>-1.2501199999999999</v>
      </c>
      <c r="G5830">
        <v>-0.201511</v>
      </c>
      <c r="H5830">
        <v>-0.625668</v>
      </c>
      <c r="I5830">
        <v>6.4222609999999998</v>
      </c>
      <c r="J5830">
        <v>0.129826</v>
      </c>
      <c r="K5830">
        <v>4.2430830000000004</v>
      </c>
      <c r="L5830">
        <v>2.4208449999999999</v>
      </c>
      <c r="M5830">
        <v>1.2879039999999999</v>
      </c>
      <c r="N5830">
        <v>0</v>
      </c>
    </row>
    <row r="5831" spans="1:14" x14ac:dyDescent="0.2">
      <c r="A5831">
        <v>98.893514999999994</v>
      </c>
      <c r="B5831">
        <v>-107.592366</v>
      </c>
      <c r="C5831">
        <v>170.02373499999999</v>
      </c>
      <c r="D5831">
        <v>-65.353200000000001</v>
      </c>
      <c r="E5831">
        <v>69.728536000000005</v>
      </c>
      <c r="F5831">
        <v>-27.553218000000001</v>
      </c>
      <c r="G5831">
        <v>-4.3479479999999997</v>
      </c>
      <c r="H5831">
        <v>-13.906293</v>
      </c>
      <c r="I5831">
        <v>142.498829</v>
      </c>
      <c r="J5831">
        <v>2.8781189999999999</v>
      </c>
      <c r="K5831">
        <v>94.128556000000003</v>
      </c>
      <c r="L5831">
        <v>53.840752000000002</v>
      </c>
      <c r="M5831">
        <v>28.608937999999998</v>
      </c>
      <c r="N5831">
        <v>0</v>
      </c>
    </row>
    <row r="5832" spans="1:14" x14ac:dyDescent="0.2">
      <c r="A5832">
        <v>16.814530999999999</v>
      </c>
      <c r="B5832">
        <v>-18.298877000000001</v>
      </c>
      <c r="C5832">
        <v>28.901416999999999</v>
      </c>
      <c r="D5832">
        <v>-11.108325000000001</v>
      </c>
      <c r="E5832">
        <v>11.856377999999999</v>
      </c>
      <c r="F5832">
        <v>-4.6899649999999999</v>
      </c>
      <c r="G5832">
        <v>-0.74070199999999997</v>
      </c>
      <c r="H5832">
        <v>-2.367197</v>
      </c>
      <c r="I5832">
        <v>24.227406999999999</v>
      </c>
      <c r="J5832">
        <v>0.490145</v>
      </c>
      <c r="K5832">
        <v>16.003173</v>
      </c>
      <c r="L5832">
        <v>9.1525099999999995</v>
      </c>
      <c r="M5832">
        <v>4.8614319999999998</v>
      </c>
      <c r="N5832">
        <v>0</v>
      </c>
    </row>
    <row r="5833" spans="1:14" x14ac:dyDescent="0.2">
      <c r="A5833">
        <v>45.967374</v>
      </c>
      <c r="B5833">
        <v>-50.002865</v>
      </c>
      <c r="C5833">
        <v>79.027533000000005</v>
      </c>
      <c r="D5833">
        <v>-30.381636</v>
      </c>
      <c r="E5833">
        <v>32.409196999999999</v>
      </c>
      <c r="F5833">
        <v>-12.811256999999999</v>
      </c>
      <c r="G5833">
        <v>-2.0145689999999998</v>
      </c>
      <c r="H5833">
        <v>-6.4704879999999996</v>
      </c>
      <c r="I5833">
        <v>66.229324000000005</v>
      </c>
      <c r="J5833">
        <v>1.3354630000000001</v>
      </c>
      <c r="K5833">
        <v>43.747191999999998</v>
      </c>
      <c r="L5833">
        <v>25.022978999999999</v>
      </c>
      <c r="M5833">
        <v>13.291829</v>
      </c>
      <c r="N5833">
        <v>0</v>
      </c>
    </row>
    <row r="5834" spans="1:14" x14ac:dyDescent="0.2">
      <c r="A5834">
        <v>98.736160999999996</v>
      </c>
      <c r="B5834">
        <v>-107.392342</v>
      </c>
      <c r="C5834">
        <v>169.74089599999999</v>
      </c>
      <c r="D5834">
        <v>-65.258455999999995</v>
      </c>
      <c r="E5834">
        <v>69.61148</v>
      </c>
      <c r="F5834">
        <v>-27.506440000000001</v>
      </c>
      <c r="G5834">
        <v>-4.3290920000000002</v>
      </c>
      <c r="H5834">
        <v>-13.8904</v>
      </c>
      <c r="I5834">
        <v>142.24660700000001</v>
      </c>
      <c r="J5834">
        <v>2.8730889999999998</v>
      </c>
      <c r="K5834">
        <v>93.963093999999998</v>
      </c>
      <c r="L5834">
        <v>53.749091</v>
      </c>
      <c r="M5834">
        <v>28.55142</v>
      </c>
      <c r="N5834">
        <v>0</v>
      </c>
    </row>
    <row r="5835" spans="1:14" x14ac:dyDescent="0.2">
      <c r="A5835">
        <v>100.17010999999999</v>
      </c>
      <c r="B5835">
        <v>-108.94694200000001</v>
      </c>
      <c r="C5835">
        <v>172.21188000000001</v>
      </c>
      <c r="D5835">
        <v>-66.208404999999999</v>
      </c>
      <c r="E5835">
        <v>70.621397000000002</v>
      </c>
      <c r="F5835">
        <v>-27.902239000000002</v>
      </c>
      <c r="G5835">
        <v>-4.3904639999999997</v>
      </c>
      <c r="H5835">
        <v>-14.09599</v>
      </c>
      <c r="I5835">
        <v>144.310191</v>
      </c>
      <c r="J5835">
        <v>2.9112900000000002</v>
      </c>
      <c r="K5835">
        <v>95.324235000000002</v>
      </c>
      <c r="L5835">
        <v>54.532069</v>
      </c>
      <c r="M5835">
        <v>28.966930999999999</v>
      </c>
      <c r="N5835">
        <v>0</v>
      </c>
    </row>
    <row r="5836" spans="1:14" x14ac:dyDescent="0.2">
      <c r="A5836">
        <v>32.887920000000001</v>
      </c>
      <c r="B5836">
        <v>-35.769590000000001</v>
      </c>
      <c r="C5836">
        <v>56.554371000000003</v>
      </c>
      <c r="D5836">
        <v>-21.739121000000001</v>
      </c>
      <c r="E5836">
        <v>23.183288999999998</v>
      </c>
      <c r="F5836">
        <v>-9.1692610000000005</v>
      </c>
      <c r="G5836">
        <v>-1.4380010000000001</v>
      </c>
      <c r="H5836">
        <v>-4.6302940000000001</v>
      </c>
      <c r="I5836">
        <v>47.384045</v>
      </c>
      <c r="J5836">
        <v>0.95022200000000001</v>
      </c>
      <c r="K5836">
        <v>31.299271999999998</v>
      </c>
      <c r="L5836">
        <v>17.906068000000001</v>
      </c>
      <c r="M5836">
        <v>9.5087240000000008</v>
      </c>
      <c r="N5836">
        <v>0</v>
      </c>
    </row>
    <row r="5837" spans="1:14" x14ac:dyDescent="0.2">
      <c r="A5837">
        <v>33.152605999999999</v>
      </c>
      <c r="B5837">
        <v>-36.052840000000003</v>
      </c>
      <c r="C5837">
        <v>56.992117</v>
      </c>
      <c r="D5837">
        <v>-21.903962</v>
      </c>
      <c r="E5837">
        <v>23.363952999999999</v>
      </c>
      <c r="F5837">
        <v>-9.2314419999999995</v>
      </c>
      <c r="G5837">
        <v>-1.4552890000000001</v>
      </c>
      <c r="H5837">
        <v>-4.6713620000000002</v>
      </c>
      <c r="I5837">
        <v>47.750478999999999</v>
      </c>
      <c r="J5837">
        <v>0.96199800000000002</v>
      </c>
      <c r="K5837">
        <v>31.539270999999999</v>
      </c>
      <c r="L5837">
        <v>18.059540999999999</v>
      </c>
      <c r="M5837">
        <v>9.5805369999999996</v>
      </c>
      <c r="N5837">
        <v>0</v>
      </c>
    </row>
    <row r="5838" spans="1:14" x14ac:dyDescent="0.2">
      <c r="A5838">
        <v>53.427911999999999</v>
      </c>
      <c r="B5838">
        <v>-58.114947000000001</v>
      </c>
      <c r="C5838">
        <v>91.860354000000001</v>
      </c>
      <c r="D5838">
        <v>-35.312050999999997</v>
      </c>
      <c r="E5838">
        <v>37.668608999999996</v>
      </c>
      <c r="F5838">
        <v>-14.891692000000001</v>
      </c>
      <c r="G5838">
        <v>-2.3412289999999998</v>
      </c>
      <c r="H5838">
        <v>-7.5204959999999996</v>
      </c>
      <c r="I5838">
        <v>76.976729000000006</v>
      </c>
      <c r="J5838">
        <v>1.5498510000000001</v>
      </c>
      <c r="K5838">
        <v>50.846277999999998</v>
      </c>
      <c r="L5838">
        <v>29.086938</v>
      </c>
      <c r="M5838">
        <v>15.448724</v>
      </c>
      <c r="N5838">
        <v>0</v>
      </c>
    </row>
    <row r="5839" spans="1:14" x14ac:dyDescent="0.2">
      <c r="A5839">
        <v>7.1359310000000002</v>
      </c>
      <c r="B5839">
        <v>-7.7625679999999999</v>
      </c>
      <c r="C5839">
        <v>12.273215</v>
      </c>
      <c r="D5839">
        <v>-4.7137349999999998</v>
      </c>
      <c r="E5839">
        <v>5.0277719999999997</v>
      </c>
      <c r="F5839">
        <v>-1.99579</v>
      </c>
      <c r="G5839">
        <v>-0.31364399999999998</v>
      </c>
      <c r="H5839">
        <v>-1.0059689999999999</v>
      </c>
      <c r="I5839">
        <v>10.280189999999999</v>
      </c>
      <c r="J5839">
        <v>0.205816</v>
      </c>
      <c r="K5839">
        <v>6.7908670000000004</v>
      </c>
      <c r="L5839">
        <v>3.885456</v>
      </c>
      <c r="M5839">
        <v>2.0622289999999999</v>
      </c>
      <c r="N5839">
        <v>0</v>
      </c>
    </row>
    <row r="5840" spans="1:14" x14ac:dyDescent="0.2">
      <c r="A5840">
        <v>144.88208</v>
      </c>
      <c r="B5840">
        <v>-157.602531</v>
      </c>
      <c r="C5840">
        <v>249.07754499999999</v>
      </c>
      <c r="D5840">
        <v>-95.754400000000004</v>
      </c>
      <c r="E5840">
        <v>102.152018</v>
      </c>
      <c r="F5840">
        <v>-40.353034999999998</v>
      </c>
      <c r="G5840">
        <v>-6.348293</v>
      </c>
      <c r="H5840">
        <v>-20.392893000000001</v>
      </c>
      <c r="I5840">
        <v>208.744595</v>
      </c>
      <c r="J5840">
        <v>4.2065279999999996</v>
      </c>
      <c r="K5840">
        <v>137.884412</v>
      </c>
      <c r="L5840">
        <v>78.885769999999994</v>
      </c>
      <c r="M5840">
        <v>41.895963000000002</v>
      </c>
      <c r="N5840">
        <v>0</v>
      </c>
    </row>
    <row r="5841" spans="1:14" x14ac:dyDescent="0.2">
      <c r="A5841">
        <v>107.89323400000001</v>
      </c>
      <c r="B5841">
        <v>-117.347742</v>
      </c>
      <c r="C5841">
        <v>185.469357</v>
      </c>
      <c r="D5841">
        <v>-71.310631999999998</v>
      </c>
      <c r="E5841">
        <v>76.066411000000002</v>
      </c>
      <c r="F5841">
        <v>-30.049896</v>
      </c>
      <c r="G5841">
        <v>-4.7315440000000004</v>
      </c>
      <c r="H5841">
        <v>-15.178386</v>
      </c>
      <c r="I5841">
        <v>155.429588</v>
      </c>
      <c r="J5841">
        <v>3.1305139999999998</v>
      </c>
      <c r="K5841">
        <v>102.67438</v>
      </c>
      <c r="L5841">
        <v>58.734836999999999</v>
      </c>
      <c r="M5841">
        <v>31.198629</v>
      </c>
      <c r="N5841">
        <v>0</v>
      </c>
    </row>
    <row r="5842" spans="1:14" x14ac:dyDescent="0.2">
      <c r="A5842">
        <v>28.622109999999999</v>
      </c>
      <c r="B5842">
        <v>-31.132200000000001</v>
      </c>
      <c r="C5842">
        <v>49.216422999999999</v>
      </c>
      <c r="D5842">
        <v>-18.921039</v>
      </c>
      <c r="E5842">
        <v>20.178011000000001</v>
      </c>
      <c r="F5842">
        <v>-7.97851</v>
      </c>
      <c r="G5842">
        <v>-1.251271</v>
      </c>
      <c r="H5842">
        <v>-4.0324200000000001</v>
      </c>
      <c r="I5842">
        <v>41.238508000000003</v>
      </c>
      <c r="J5842">
        <v>0.82974000000000003</v>
      </c>
      <c r="K5842">
        <v>27.239259000000001</v>
      </c>
      <c r="L5842">
        <v>15.581117000000001</v>
      </c>
      <c r="M5842">
        <v>8.2768029999999992</v>
      </c>
      <c r="N5842">
        <v>0</v>
      </c>
    </row>
    <row r="5843" spans="1:14" x14ac:dyDescent="0.2">
      <c r="A5843">
        <v>85.285504000000003</v>
      </c>
      <c r="B5843">
        <v>-92.761346000000003</v>
      </c>
      <c r="C5843">
        <v>146.632597</v>
      </c>
      <c r="D5843">
        <v>-56.365270000000002</v>
      </c>
      <c r="E5843">
        <v>60.134394999999998</v>
      </c>
      <c r="F5843">
        <v>-23.760839000000001</v>
      </c>
      <c r="G5843">
        <v>-3.7350850000000002</v>
      </c>
      <c r="H5843">
        <v>-11.997648</v>
      </c>
      <c r="I5843">
        <v>122.869844</v>
      </c>
      <c r="J5843">
        <v>2.497433</v>
      </c>
      <c r="K5843">
        <v>81.161739999999995</v>
      </c>
      <c r="L5843">
        <v>46.426243999999997</v>
      </c>
      <c r="M5843">
        <v>24.663043999999999</v>
      </c>
      <c r="N5843">
        <v>0</v>
      </c>
    </row>
    <row r="5844" spans="1:14" x14ac:dyDescent="0.2">
      <c r="A5844">
        <v>6.742083</v>
      </c>
      <c r="B5844">
        <v>-7.3348040000000001</v>
      </c>
      <c r="C5844">
        <v>11.599209999999999</v>
      </c>
      <c r="D5844">
        <v>-4.456467</v>
      </c>
      <c r="E5844">
        <v>4.7500749999999998</v>
      </c>
      <c r="F5844">
        <v>-1.881845</v>
      </c>
      <c r="G5844">
        <v>-0.29228599999999999</v>
      </c>
      <c r="H5844">
        <v>-0.95128599999999996</v>
      </c>
      <c r="I5844">
        <v>9.7157119999999999</v>
      </c>
      <c r="J5844">
        <v>0.19095599999999999</v>
      </c>
      <c r="K5844">
        <v>6.4197749999999996</v>
      </c>
      <c r="L5844">
        <v>3.6724830000000002</v>
      </c>
      <c r="M5844">
        <v>1.9504710000000001</v>
      </c>
      <c r="N5844">
        <v>0</v>
      </c>
    </row>
    <row r="5845" spans="1:14" x14ac:dyDescent="0.2">
      <c r="A5845">
        <v>10.412642</v>
      </c>
      <c r="B5845">
        <v>-11.328799</v>
      </c>
      <c r="C5845">
        <v>17.903279000000001</v>
      </c>
      <c r="D5845">
        <v>-6.8809440000000004</v>
      </c>
      <c r="E5845">
        <v>7.3411879999999998</v>
      </c>
      <c r="F5845">
        <v>-2.9082669999999999</v>
      </c>
      <c r="G5845">
        <v>-0.45596100000000001</v>
      </c>
      <c r="H5845">
        <v>-1.467767</v>
      </c>
      <c r="I5845">
        <v>15.002751999999999</v>
      </c>
      <c r="J5845">
        <v>0.30050399999999999</v>
      </c>
      <c r="K5845">
        <v>9.9101759999999999</v>
      </c>
      <c r="L5845">
        <v>5.6668690000000002</v>
      </c>
      <c r="M5845">
        <v>3.0098579999999999</v>
      </c>
      <c r="N5845">
        <v>0</v>
      </c>
    </row>
    <row r="5846" spans="1:14" x14ac:dyDescent="0.2">
      <c r="A5846">
        <v>44.989783000000003</v>
      </c>
      <c r="B5846">
        <v>-48.938797999999998</v>
      </c>
      <c r="C5846">
        <v>77.324628000000004</v>
      </c>
      <c r="D5846">
        <v>-29.720707999999998</v>
      </c>
      <c r="E5846">
        <v>31.720956999999999</v>
      </c>
      <c r="F5846">
        <v>-12.522133999999999</v>
      </c>
      <c r="G5846">
        <v>-1.965954</v>
      </c>
      <c r="H5846">
        <v>-6.3429880000000001</v>
      </c>
      <c r="I5846">
        <v>64.815077000000002</v>
      </c>
      <c r="J5846">
        <v>1.3099730000000001</v>
      </c>
      <c r="K5846">
        <v>42.805304999999997</v>
      </c>
      <c r="L5846">
        <v>24.506378999999999</v>
      </c>
      <c r="M5846">
        <v>12.997227000000001</v>
      </c>
      <c r="N5846">
        <v>0</v>
      </c>
    </row>
    <row r="5847" spans="1:14" x14ac:dyDescent="0.2">
      <c r="A5847">
        <v>66.162835999999999</v>
      </c>
      <c r="B5847">
        <v>-71.974881999999994</v>
      </c>
      <c r="C5847">
        <v>113.735631</v>
      </c>
      <c r="D5847">
        <v>-43.729078000000001</v>
      </c>
      <c r="E5847">
        <v>46.650098999999997</v>
      </c>
      <c r="F5847">
        <v>-18.430599999999998</v>
      </c>
      <c r="G5847">
        <v>-2.9023829999999999</v>
      </c>
      <c r="H5847">
        <v>-9.3081359999999993</v>
      </c>
      <c r="I5847">
        <v>95.324378999999993</v>
      </c>
      <c r="J5847">
        <v>1.926825</v>
      </c>
      <c r="K5847">
        <v>62.967422999999997</v>
      </c>
      <c r="L5847">
        <v>36.015140000000002</v>
      </c>
      <c r="M5847">
        <v>19.132829999999998</v>
      </c>
      <c r="N5847">
        <v>0</v>
      </c>
    </row>
    <row r="5848" spans="1:14" x14ac:dyDescent="0.2">
      <c r="A5848">
        <v>69.257003999999995</v>
      </c>
      <c r="B5848">
        <v>-75.334913</v>
      </c>
      <c r="C5848">
        <v>119.061348</v>
      </c>
      <c r="D5848">
        <v>-45.771033000000003</v>
      </c>
      <c r="E5848">
        <v>48.834246</v>
      </c>
      <c r="F5848">
        <v>-19.287927</v>
      </c>
      <c r="G5848">
        <v>-3.028851</v>
      </c>
      <c r="H5848">
        <v>-9.7534500000000008</v>
      </c>
      <c r="I5848">
        <v>99.786578000000006</v>
      </c>
      <c r="J5848">
        <v>2.0141170000000002</v>
      </c>
      <c r="K5848">
        <v>65.910379000000006</v>
      </c>
      <c r="L5848">
        <v>37.707037999999997</v>
      </c>
      <c r="M5848">
        <v>20.026553</v>
      </c>
      <c r="N5848">
        <v>0</v>
      </c>
    </row>
    <row r="5849" spans="1:14" x14ac:dyDescent="0.2">
      <c r="A5849">
        <v>42.817318999999998</v>
      </c>
      <c r="B5849">
        <v>-46.577336000000003</v>
      </c>
      <c r="C5849">
        <v>73.617754000000005</v>
      </c>
      <c r="D5849">
        <v>-28.304902999999999</v>
      </c>
      <c r="E5849">
        <v>30.186627999999999</v>
      </c>
      <c r="F5849">
        <v>-11.931538</v>
      </c>
      <c r="G5849">
        <v>-1.873</v>
      </c>
      <c r="H5849">
        <v>-6.0272069999999998</v>
      </c>
      <c r="I5849">
        <v>61.693778000000002</v>
      </c>
      <c r="J5849">
        <v>1.2443040000000001</v>
      </c>
      <c r="K5849">
        <v>40.751251000000003</v>
      </c>
      <c r="L5849">
        <v>23.308018000000001</v>
      </c>
      <c r="M5849">
        <v>12.381055999999999</v>
      </c>
      <c r="N5849">
        <v>0</v>
      </c>
    </row>
    <row r="5850" spans="1:14" x14ac:dyDescent="0.2">
      <c r="A5850">
        <v>32.677691000000003</v>
      </c>
      <c r="B5850">
        <v>-35.542040999999998</v>
      </c>
      <c r="C5850">
        <v>56.189985999999998</v>
      </c>
      <c r="D5850">
        <v>-21.600286000000001</v>
      </c>
      <c r="E5850">
        <v>23.036645</v>
      </c>
      <c r="F5850">
        <v>-9.1095959999999998</v>
      </c>
      <c r="G5850">
        <v>-1.428579</v>
      </c>
      <c r="H5850">
        <v>-4.6016659999999998</v>
      </c>
      <c r="I5850">
        <v>47.08014</v>
      </c>
      <c r="J5850">
        <v>0.947075</v>
      </c>
      <c r="K5850">
        <v>31.098718999999999</v>
      </c>
      <c r="L5850">
        <v>17.790326</v>
      </c>
      <c r="M5850">
        <v>9.4481129999999993</v>
      </c>
      <c r="N5850">
        <v>0</v>
      </c>
    </row>
    <row r="5851" spans="1:14" x14ac:dyDescent="0.2">
      <c r="A5851">
        <v>84.413846000000007</v>
      </c>
      <c r="B5851">
        <v>-91.818449999999999</v>
      </c>
      <c r="C5851">
        <v>145.123177</v>
      </c>
      <c r="D5851">
        <v>-55.789343000000002</v>
      </c>
      <c r="E5851">
        <v>59.512824000000002</v>
      </c>
      <c r="F5851">
        <v>-23.514064000000001</v>
      </c>
      <c r="G5851">
        <v>-3.6984750000000002</v>
      </c>
      <c r="H5851">
        <v>-11.883526</v>
      </c>
      <c r="I5851">
        <v>121.62051700000001</v>
      </c>
      <c r="J5851">
        <v>2.454088</v>
      </c>
      <c r="K5851">
        <v>80.333027999999999</v>
      </c>
      <c r="L5851">
        <v>45.960608000000001</v>
      </c>
      <c r="M5851">
        <v>24.408647999999999</v>
      </c>
      <c r="N5851">
        <v>0</v>
      </c>
    </row>
    <row r="5852" spans="1:14" x14ac:dyDescent="0.2">
      <c r="A5852">
        <v>12.449159999999999</v>
      </c>
      <c r="B5852">
        <v>-13.538829</v>
      </c>
      <c r="C5852">
        <v>21.410084999999999</v>
      </c>
      <c r="D5852">
        <v>-8.2300869999999993</v>
      </c>
      <c r="E5852">
        <v>8.7736929999999997</v>
      </c>
      <c r="F5852">
        <v>-3.4737900000000002</v>
      </c>
      <c r="G5852">
        <v>-0.54186100000000004</v>
      </c>
      <c r="H5852">
        <v>-1.7548969999999999</v>
      </c>
      <c r="I5852">
        <v>17.934719999999999</v>
      </c>
      <c r="J5852">
        <v>0.35917399999999999</v>
      </c>
      <c r="K5852">
        <v>11.847958</v>
      </c>
      <c r="L5852">
        <v>6.7770229999999998</v>
      </c>
      <c r="M5852">
        <v>3.598592</v>
      </c>
      <c r="N5852">
        <v>0</v>
      </c>
    </row>
    <row r="5853" spans="1:14" x14ac:dyDescent="0.2">
      <c r="A5853">
        <v>34.847620999999997</v>
      </c>
      <c r="B5853">
        <v>-37.909475</v>
      </c>
      <c r="C5853">
        <v>59.914689000000003</v>
      </c>
      <c r="D5853">
        <v>-23.032606999999999</v>
      </c>
      <c r="E5853">
        <v>24.570198999999999</v>
      </c>
      <c r="F5853">
        <v>-9.7143660000000001</v>
      </c>
      <c r="G5853">
        <v>-1.526397</v>
      </c>
      <c r="H5853">
        <v>-4.9065099999999999</v>
      </c>
      <c r="I5853">
        <v>50.210740999999999</v>
      </c>
      <c r="J5853">
        <v>1.0111060000000001</v>
      </c>
      <c r="K5853">
        <v>33.166077999999999</v>
      </c>
      <c r="L5853">
        <v>18.969926000000001</v>
      </c>
      <c r="M5853">
        <v>10.077064999999999</v>
      </c>
      <c r="N5853">
        <v>0</v>
      </c>
    </row>
    <row r="5854" spans="1:14" x14ac:dyDescent="0.2">
      <c r="A5854">
        <v>81.008824000000004</v>
      </c>
      <c r="B5854">
        <v>-88.121407000000005</v>
      </c>
      <c r="C5854">
        <v>139.263272</v>
      </c>
      <c r="D5854">
        <v>-53.537247000000001</v>
      </c>
      <c r="E5854">
        <v>57.114457000000002</v>
      </c>
      <c r="F5854">
        <v>-22.565113</v>
      </c>
      <c r="G5854">
        <v>-3.5546169999999999</v>
      </c>
      <c r="H5854">
        <v>-11.405106999999999</v>
      </c>
      <c r="I5854">
        <v>116.71178399999999</v>
      </c>
      <c r="J5854">
        <v>2.355963</v>
      </c>
      <c r="K5854">
        <v>77.090829999999997</v>
      </c>
      <c r="L5854">
        <v>44.106606999999997</v>
      </c>
      <c r="M5854">
        <v>23.424382999999999</v>
      </c>
      <c r="N5854">
        <v>0</v>
      </c>
    </row>
    <row r="5855" spans="1:14" x14ac:dyDescent="0.2">
      <c r="A5855">
        <v>38.798189000000001</v>
      </c>
      <c r="B5855">
        <v>-42.204416000000002</v>
      </c>
      <c r="C5855">
        <v>66.708264</v>
      </c>
      <c r="D5855">
        <v>-25.641508000000002</v>
      </c>
      <c r="E5855">
        <v>27.355813999999999</v>
      </c>
      <c r="F5855">
        <v>-10.816565000000001</v>
      </c>
      <c r="G5855">
        <v>-1.701578</v>
      </c>
      <c r="H5855">
        <v>-5.4616040000000003</v>
      </c>
      <c r="I5855">
        <v>55.900081999999998</v>
      </c>
      <c r="J5855">
        <v>1.1250709999999999</v>
      </c>
      <c r="K5855">
        <v>36.923741999999997</v>
      </c>
      <c r="L5855">
        <v>21.121331999999999</v>
      </c>
      <c r="M5855">
        <v>11.219298999999999</v>
      </c>
      <c r="N5855">
        <v>0</v>
      </c>
    </row>
    <row r="5856" spans="1:14" x14ac:dyDescent="0.2">
      <c r="A5856">
        <v>46.120364000000002</v>
      </c>
      <c r="B5856">
        <v>-50.165503999999999</v>
      </c>
      <c r="C5856">
        <v>79.295862</v>
      </c>
      <c r="D5856">
        <v>-30.476628000000002</v>
      </c>
      <c r="E5856">
        <v>32.513711999999998</v>
      </c>
      <c r="F5856">
        <v>-12.852852</v>
      </c>
      <c r="G5856">
        <v>-2.0219770000000001</v>
      </c>
      <c r="H5856">
        <v>-6.4929589999999999</v>
      </c>
      <c r="I5856">
        <v>66.446184000000002</v>
      </c>
      <c r="J5856">
        <v>1.3436490000000001</v>
      </c>
      <c r="K5856">
        <v>43.887459999999997</v>
      </c>
      <c r="L5856">
        <v>25.113719</v>
      </c>
      <c r="M5856">
        <v>13.332478999999999</v>
      </c>
      <c r="N5856">
        <v>0</v>
      </c>
    </row>
    <row r="5857" spans="1:14" x14ac:dyDescent="0.2">
      <c r="A5857">
        <v>49.470882000000003</v>
      </c>
      <c r="B5857">
        <v>-53.804147999999998</v>
      </c>
      <c r="C5857">
        <v>85.045278999999994</v>
      </c>
      <c r="D5857">
        <v>-32.695044000000003</v>
      </c>
      <c r="E5857">
        <v>34.877555000000001</v>
      </c>
      <c r="F5857">
        <v>-13.783078</v>
      </c>
      <c r="G5857">
        <v>-2.1691799999999999</v>
      </c>
      <c r="H5857">
        <v>-6.9600569999999999</v>
      </c>
      <c r="I5857">
        <v>71.267439999999993</v>
      </c>
      <c r="J5857">
        <v>1.4328890000000001</v>
      </c>
      <c r="K5857">
        <v>47.077959999999997</v>
      </c>
      <c r="L5857">
        <v>26.930284</v>
      </c>
      <c r="M5857">
        <v>14.305342</v>
      </c>
      <c r="N5857">
        <v>0</v>
      </c>
    </row>
    <row r="5858" spans="1:14" x14ac:dyDescent="0.2">
      <c r="A5858">
        <v>18.757134000000001</v>
      </c>
      <c r="B5858">
        <v>-20.403182999999999</v>
      </c>
      <c r="C5858">
        <v>32.253236000000001</v>
      </c>
      <c r="D5858">
        <v>-12.391709000000001</v>
      </c>
      <c r="E5858">
        <v>13.226153999999999</v>
      </c>
      <c r="F5858">
        <v>-5.2374280000000004</v>
      </c>
      <c r="G5858">
        <v>-0.82385699999999995</v>
      </c>
      <c r="H5858">
        <v>-2.6407790000000002</v>
      </c>
      <c r="I5858">
        <v>27.024446000000001</v>
      </c>
      <c r="J5858">
        <v>0.54087099999999999</v>
      </c>
      <c r="K5858">
        <v>17.849847</v>
      </c>
      <c r="L5858">
        <v>10.211245999999999</v>
      </c>
      <c r="M5858">
        <v>5.4221500000000002</v>
      </c>
      <c r="N5858">
        <v>0</v>
      </c>
    </row>
    <row r="5859" spans="1:14" x14ac:dyDescent="0.2">
      <c r="A5859">
        <v>43.626089999999998</v>
      </c>
      <c r="B5859">
        <v>-47.458205999999997</v>
      </c>
      <c r="C5859">
        <v>75.004751999999996</v>
      </c>
      <c r="D5859">
        <v>-28.828904000000001</v>
      </c>
      <c r="E5859">
        <v>30.761880000000001</v>
      </c>
      <c r="F5859">
        <v>-12.164186000000001</v>
      </c>
      <c r="G5859">
        <v>-1.9145810000000001</v>
      </c>
      <c r="H5859">
        <v>-6.1399939999999997</v>
      </c>
      <c r="I5859">
        <v>62.856456999999999</v>
      </c>
      <c r="J5859">
        <v>1.2642059999999999</v>
      </c>
      <c r="K5859">
        <v>41.518597999999997</v>
      </c>
      <c r="L5859">
        <v>23.750205999999999</v>
      </c>
      <c r="M5859">
        <v>12.61379</v>
      </c>
      <c r="N5859">
        <v>0</v>
      </c>
    </row>
    <row r="5860" spans="1:14" x14ac:dyDescent="0.2">
      <c r="A5860">
        <v>42.740347999999997</v>
      </c>
      <c r="B5860">
        <v>-46.490558999999998</v>
      </c>
      <c r="C5860">
        <v>73.472765999999993</v>
      </c>
      <c r="D5860">
        <v>-28.237145999999999</v>
      </c>
      <c r="E5860">
        <v>30.134627999999999</v>
      </c>
      <c r="F5860">
        <v>-11.912217</v>
      </c>
      <c r="G5860">
        <v>-1.8784380000000001</v>
      </c>
      <c r="H5860">
        <v>-6.0151640000000004</v>
      </c>
      <c r="I5860">
        <v>61.574139000000002</v>
      </c>
      <c r="J5860">
        <v>1.2409190000000001</v>
      </c>
      <c r="K5860">
        <v>40.670659000000001</v>
      </c>
      <c r="L5860">
        <v>23.271360999999999</v>
      </c>
      <c r="M5860">
        <v>12.356014999999999</v>
      </c>
      <c r="N5860">
        <v>0</v>
      </c>
    </row>
    <row r="5861" spans="1:14" x14ac:dyDescent="0.2">
      <c r="A5861">
        <v>38.491608999999997</v>
      </c>
      <c r="B5861">
        <v>-41.864910999999999</v>
      </c>
      <c r="C5861">
        <v>66.174307999999996</v>
      </c>
      <c r="D5861">
        <v>-25.436025000000001</v>
      </c>
      <c r="E5861">
        <v>27.137557000000001</v>
      </c>
      <c r="F5861">
        <v>-10.730976</v>
      </c>
      <c r="G5861">
        <v>-1.6895500000000001</v>
      </c>
      <c r="H5861">
        <v>-5.4158749999999998</v>
      </c>
      <c r="I5861">
        <v>55.4529</v>
      </c>
      <c r="J5861">
        <v>1.1150249999999999</v>
      </c>
      <c r="K5861">
        <v>36.628472000000002</v>
      </c>
      <c r="L5861">
        <v>20.953825999999999</v>
      </c>
      <c r="M5861">
        <v>11.128128999999999</v>
      </c>
      <c r="N5861">
        <v>0</v>
      </c>
    </row>
    <row r="5862" spans="1:14" x14ac:dyDescent="0.2">
      <c r="A5862">
        <v>29.117844999999999</v>
      </c>
      <c r="B5862">
        <v>-31.676199</v>
      </c>
      <c r="C5862">
        <v>50.064542000000003</v>
      </c>
      <c r="D5862">
        <v>-19.240894000000001</v>
      </c>
      <c r="E5862">
        <v>20.526242</v>
      </c>
      <c r="F5862">
        <v>-8.11843</v>
      </c>
      <c r="G5862">
        <v>-1.2807949999999999</v>
      </c>
      <c r="H5862">
        <v>-4.1012829999999996</v>
      </c>
      <c r="I5862">
        <v>41.963863000000003</v>
      </c>
      <c r="J5862">
        <v>0.84118700000000002</v>
      </c>
      <c r="K5862">
        <v>27.712630999999998</v>
      </c>
      <c r="L5862">
        <v>15.853138</v>
      </c>
      <c r="M5862">
        <v>8.4230420000000006</v>
      </c>
      <c r="N5862">
        <v>0</v>
      </c>
    </row>
    <row r="5863" spans="1:14" x14ac:dyDescent="0.2">
      <c r="A5863">
        <v>19.431242999999998</v>
      </c>
      <c r="B5863">
        <v>-21.121217999999999</v>
      </c>
      <c r="C5863">
        <v>33.373922999999998</v>
      </c>
      <c r="D5863">
        <v>-12.834212000000001</v>
      </c>
      <c r="E5863">
        <v>13.697234999999999</v>
      </c>
      <c r="F5863">
        <v>-5.4073330000000004</v>
      </c>
      <c r="G5863">
        <v>-0.85728800000000005</v>
      </c>
      <c r="H5863">
        <v>-2.7252770000000002</v>
      </c>
      <c r="I5863">
        <v>27.973527000000001</v>
      </c>
      <c r="J5863">
        <v>0.556481</v>
      </c>
      <c r="K5863">
        <v>18.485377</v>
      </c>
      <c r="L5863">
        <v>10.571232</v>
      </c>
      <c r="M5863">
        <v>5.6179690000000004</v>
      </c>
      <c r="N5863">
        <v>0</v>
      </c>
    </row>
    <row r="5864" spans="1:14" x14ac:dyDescent="0.2">
      <c r="A5864">
        <v>52.350616000000002</v>
      </c>
      <c r="B5864">
        <v>-56.953386999999999</v>
      </c>
      <c r="C5864">
        <v>89.997044000000002</v>
      </c>
      <c r="D5864">
        <v>-34.594994</v>
      </c>
      <c r="E5864">
        <v>36.914479</v>
      </c>
      <c r="F5864">
        <v>-14.592618</v>
      </c>
      <c r="G5864">
        <v>-2.2987959999999998</v>
      </c>
      <c r="H5864">
        <v>-7.3656030000000001</v>
      </c>
      <c r="I5864">
        <v>75.428845999999993</v>
      </c>
      <c r="J5864">
        <v>1.524472</v>
      </c>
      <c r="K5864">
        <v>49.823967000000003</v>
      </c>
      <c r="L5864">
        <v>28.496898999999999</v>
      </c>
      <c r="M5864">
        <v>15.138483000000001</v>
      </c>
      <c r="N5864">
        <v>0</v>
      </c>
    </row>
    <row r="5865" spans="1:14" x14ac:dyDescent="0.2">
      <c r="A5865">
        <v>44.480556</v>
      </c>
      <c r="B5865">
        <v>-48.394159000000002</v>
      </c>
      <c r="C5865">
        <v>76.464510000000004</v>
      </c>
      <c r="D5865">
        <v>-29.389520999999998</v>
      </c>
      <c r="E5865">
        <v>31.368566000000001</v>
      </c>
      <c r="F5865">
        <v>-12.403492</v>
      </c>
      <c r="G5865">
        <v>-1.956931</v>
      </c>
      <c r="H5865">
        <v>-6.2595130000000001</v>
      </c>
      <c r="I5865">
        <v>64.090277999999998</v>
      </c>
      <c r="J5865">
        <v>1.291782</v>
      </c>
      <c r="K5865">
        <v>42.332332999999998</v>
      </c>
      <c r="L5865">
        <v>24.212568999999998</v>
      </c>
      <c r="M5865">
        <v>12.862177000000001</v>
      </c>
      <c r="N5865">
        <v>0</v>
      </c>
    </row>
    <row r="5866" spans="1:14" x14ac:dyDescent="0.2">
      <c r="A5866">
        <v>60.233964999999998</v>
      </c>
      <c r="B5866">
        <v>-65.527484999999999</v>
      </c>
      <c r="C5866">
        <v>103.546289</v>
      </c>
      <c r="D5866">
        <v>-39.801015</v>
      </c>
      <c r="E5866">
        <v>42.472332000000002</v>
      </c>
      <c r="F5866">
        <v>-16.784547</v>
      </c>
      <c r="G5866">
        <v>-2.6438429999999999</v>
      </c>
      <c r="H5866">
        <v>-8.4782279999999997</v>
      </c>
      <c r="I5866">
        <v>86.785600000000002</v>
      </c>
      <c r="J5866">
        <v>1.752119</v>
      </c>
      <c r="K5866">
        <v>57.323242</v>
      </c>
      <c r="L5866">
        <v>32.794255999999997</v>
      </c>
      <c r="M5866">
        <v>17.415904999999999</v>
      </c>
      <c r="N5866">
        <v>0</v>
      </c>
    </row>
    <row r="5867" spans="1:14" x14ac:dyDescent="0.2">
      <c r="A5867">
        <v>20.406400000000001</v>
      </c>
      <c r="B5867">
        <v>-22.200921999999998</v>
      </c>
      <c r="C5867">
        <v>35.084893000000001</v>
      </c>
      <c r="D5867">
        <v>-13.478205000000001</v>
      </c>
      <c r="E5867">
        <v>14.386597</v>
      </c>
      <c r="F5867">
        <v>-5.6927019999999997</v>
      </c>
      <c r="G5867">
        <v>-0.89985199999999999</v>
      </c>
      <c r="H5867">
        <v>-2.8711370000000001</v>
      </c>
      <c r="I5867">
        <v>29.405894</v>
      </c>
      <c r="J5867">
        <v>0.60055700000000001</v>
      </c>
      <c r="K5867">
        <v>19.420442999999999</v>
      </c>
      <c r="L5867">
        <v>11.108945</v>
      </c>
      <c r="M5867">
        <v>5.9021239999999997</v>
      </c>
      <c r="N5867">
        <v>0</v>
      </c>
    </row>
    <row r="5868" spans="1:14" x14ac:dyDescent="0.2">
      <c r="A5868">
        <v>41.563899999999997</v>
      </c>
      <c r="B5868">
        <v>-45.201588999999998</v>
      </c>
      <c r="C5868">
        <v>71.433843999999993</v>
      </c>
      <c r="D5868">
        <v>-27.46048</v>
      </c>
      <c r="E5868">
        <v>29.308764</v>
      </c>
      <c r="F5868">
        <v>-11.578236</v>
      </c>
      <c r="G5868">
        <v>-1.826819</v>
      </c>
      <c r="H5868">
        <v>-5.8398000000000003</v>
      </c>
      <c r="I5868">
        <v>59.869996</v>
      </c>
      <c r="J5868">
        <v>1.1974130000000001</v>
      </c>
      <c r="K5868">
        <v>39.550508999999998</v>
      </c>
      <c r="L5868">
        <v>22.622091999999999</v>
      </c>
      <c r="M5868">
        <v>12.017423000000001</v>
      </c>
      <c r="N5868">
        <v>0</v>
      </c>
    </row>
    <row r="5869" spans="1:14" x14ac:dyDescent="0.2">
      <c r="A5869">
        <v>40.172527000000002</v>
      </c>
      <c r="B5869">
        <v>-43.704867</v>
      </c>
      <c r="C5869">
        <v>69.065862999999993</v>
      </c>
      <c r="D5869">
        <v>-26.550678000000001</v>
      </c>
      <c r="E5869">
        <v>28.326629000000001</v>
      </c>
      <c r="F5869">
        <v>-11.198833</v>
      </c>
      <c r="G5869">
        <v>-1.759922</v>
      </c>
      <c r="H5869">
        <v>-5.651662</v>
      </c>
      <c r="I5869">
        <v>57.884965000000001</v>
      </c>
      <c r="J5869">
        <v>1.165651</v>
      </c>
      <c r="K5869">
        <v>38.233856000000003</v>
      </c>
      <c r="L5869">
        <v>21.868015</v>
      </c>
      <c r="M5869">
        <v>11.613371000000001</v>
      </c>
      <c r="N5869">
        <v>0</v>
      </c>
    </row>
    <row r="5870" spans="1:14" x14ac:dyDescent="0.2">
      <c r="A5870">
        <v>10.671092</v>
      </c>
      <c r="B5870">
        <v>-11.606429</v>
      </c>
      <c r="C5870">
        <v>18.350185</v>
      </c>
      <c r="D5870">
        <v>-7.0509469999999999</v>
      </c>
      <c r="E5870">
        <v>7.5211420000000002</v>
      </c>
      <c r="F5870">
        <v>-2.9789409999999998</v>
      </c>
      <c r="G5870">
        <v>-0.46814099999999997</v>
      </c>
      <c r="H5870">
        <v>-1.506078</v>
      </c>
      <c r="I5870">
        <v>15.372166</v>
      </c>
      <c r="J5870">
        <v>0.31060300000000002</v>
      </c>
      <c r="K5870">
        <v>10.152037999999999</v>
      </c>
      <c r="L5870">
        <v>5.8095920000000003</v>
      </c>
      <c r="M5870">
        <v>3.0838139999999998</v>
      </c>
      <c r="N5870">
        <v>0</v>
      </c>
    </row>
    <row r="5871" spans="1:14" x14ac:dyDescent="0.2">
      <c r="A5871">
        <v>1.4301200000000001</v>
      </c>
      <c r="B5871">
        <v>-1.5549139999999999</v>
      </c>
      <c r="C5871">
        <v>2.466418</v>
      </c>
      <c r="D5871">
        <v>-0.94456600000000002</v>
      </c>
      <c r="E5871">
        <v>1.0046980000000001</v>
      </c>
      <c r="F5871">
        <v>-0.40595900000000001</v>
      </c>
      <c r="G5871">
        <v>-6.1643000000000003E-2</v>
      </c>
      <c r="H5871">
        <v>-0.203792</v>
      </c>
      <c r="I5871">
        <v>2.059809</v>
      </c>
      <c r="J5871">
        <v>3.9287999999999997E-2</v>
      </c>
      <c r="K5871">
        <v>1.361308</v>
      </c>
      <c r="L5871">
        <v>0.77865799999999996</v>
      </c>
      <c r="M5871">
        <v>0.41276000000000002</v>
      </c>
      <c r="N5871">
        <v>0</v>
      </c>
    </row>
    <row r="5872" spans="1:14" x14ac:dyDescent="0.2">
      <c r="A5872">
        <v>56.909695999999997</v>
      </c>
      <c r="B5872">
        <v>-61.899714000000003</v>
      </c>
      <c r="C5872">
        <v>97.849142999999998</v>
      </c>
      <c r="D5872">
        <v>-37.615918999999998</v>
      </c>
      <c r="E5872">
        <v>40.121082999999999</v>
      </c>
      <c r="F5872">
        <v>-15.859489999999999</v>
      </c>
      <c r="G5872">
        <v>-2.4925320000000002</v>
      </c>
      <c r="H5872">
        <v>-8.0110229999999998</v>
      </c>
      <c r="I5872">
        <v>81.991938000000005</v>
      </c>
      <c r="J5872">
        <v>1.650641</v>
      </c>
      <c r="K5872">
        <v>54.159512999999997</v>
      </c>
      <c r="L5872">
        <v>30.983218000000001</v>
      </c>
      <c r="M5872">
        <v>16.456105999999998</v>
      </c>
      <c r="N5872">
        <v>0</v>
      </c>
    </row>
    <row r="5873" spans="1:14" x14ac:dyDescent="0.2">
      <c r="A5873">
        <v>33.900886</v>
      </c>
      <c r="B5873">
        <v>-36.872655000000002</v>
      </c>
      <c r="C5873">
        <v>58.292853999999998</v>
      </c>
      <c r="D5873">
        <v>-22.405494000000001</v>
      </c>
      <c r="E5873">
        <v>23.900451</v>
      </c>
      <c r="F5873">
        <v>-9.4529870000000003</v>
      </c>
      <c r="G5873">
        <v>-1.4852529999999999</v>
      </c>
      <c r="H5873">
        <v>-4.7733889999999999</v>
      </c>
      <c r="I5873">
        <v>48.842475999999998</v>
      </c>
      <c r="J5873">
        <v>0.98021000000000003</v>
      </c>
      <c r="K5873">
        <v>32.261667000000003</v>
      </c>
      <c r="L5873">
        <v>18.456707999999999</v>
      </c>
      <c r="M5873">
        <v>9.8020449999999997</v>
      </c>
      <c r="N5873">
        <v>0</v>
      </c>
    </row>
    <row r="5874" spans="1:14" x14ac:dyDescent="0.2">
      <c r="A5874">
        <v>56.733283999999998</v>
      </c>
      <c r="B5874">
        <v>-61.713391000000001</v>
      </c>
      <c r="C5874">
        <v>97.541984999999997</v>
      </c>
      <c r="D5874">
        <v>-37.488818999999999</v>
      </c>
      <c r="E5874">
        <v>40.001559</v>
      </c>
      <c r="F5874">
        <v>-15.812564</v>
      </c>
      <c r="G5874">
        <v>-2.4909289999999999</v>
      </c>
      <c r="H5874">
        <v>-7.9812050000000001</v>
      </c>
      <c r="I5874">
        <v>81.740495999999993</v>
      </c>
      <c r="J5874">
        <v>1.645716</v>
      </c>
      <c r="K5874">
        <v>53.993848</v>
      </c>
      <c r="L5874">
        <v>30.8887</v>
      </c>
      <c r="M5874">
        <v>16.407373</v>
      </c>
      <c r="N5874">
        <v>0</v>
      </c>
    </row>
    <row r="5875" spans="1:14" x14ac:dyDescent="0.2">
      <c r="A5875">
        <v>51.188836000000002</v>
      </c>
      <c r="B5875">
        <v>-55.678232999999999</v>
      </c>
      <c r="C5875">
        <v>88.003108999999995</v>
      </c>
      <c r="D5875">
        <v>-33.825443999999997</v>
      </c>
      <c r="E5875">
        <v>36.087617999999999</v>
      </c>
      <c r="F5875">
        <v>-14.269263</v>
      </c>
      <c r="G5875">
        <v>-2.2493850000000002</v>
      </c>
      <c r="H5875">
        <v>-7.2032509999999998</v>
      </c>
      <c r="I5875">
        <v>73.751441999999997</v>
      </c>
      <c r="J5875">
        <v>1.485333</v>
      </c>
      <c r="K5875">
        <v>48.712280999999997</v>
      </c>
      <c r="L5875">
        <v>27.868337</v>
      </c>
      <c r="M5875">
        <v>14.800278</v>
      </c>
      <c r="N5875">
        <v>0</v>
      </c>
    </row>
    <row r="5876" spans="1:14" x14ac:dyDescent="0.2">
      <c r="A5876">
        <v>44.523640999999998</v>
      </c>
      <c r="B5876">
        <v>-48.422249000000001</v>
      </c>
      <c r="C5876">
        <v>76.528300999999999</v>
      </c>
      <c r="D5876">
        <v>-29.418491</v>
      </c>
      <c r="E5876">
        <v>31.390989000000001</v>
      </c>
      <c r="F5876">
        <v>-12.403155</v>
      </c>
      <c r="G5876">
        <v>-1.9538219999999999</v>
      </c>
      <c r="H5876">
        <v>-6.2634020000000001</v>
      </c>
      <c r="I5876">
        <v>64.135643999999999</v>
      </c>
      <c r="J5876">
        <v>1.291579</v>
      </c>
      <c r="K5876">
        <v>42.365319999999997</v>
      </c>
      <c r="L5876">
        <v>24.238073</v>
      </c>
      <c r="M5876">
        <v>12.870538</v>
      </c>
      <c r="N5876">
        <v>0</v>
      </c>
    </row>
    <row r="5877" spans="1:14" x14ac:dyDescent="0.2">
      <c r="A5877">
        <v>18.733537999999999</v>
      </c>
      <c r="B5877">
        <v>-20.381720000000001</v>
      </c>
      <c r="C5877">
        <v>32.220165000000001</v>
      </c>
      <c r="D5877">
        <v>-12.373014</v>
      </c>
      <c r="E5877">
        <v>13.214866000000001</v>
      </c>
      <c r="F5877">
        <v>-5.2271850000000004</v>
      </c>
      <c r="G5877">
        <v>-0.832507</v>
      </c>
      <c r="H5877">
        <v>-2.6354790000000001</v>
      </c>
      <c r="I5877">
        <v>27.009696999999999</v>
      </c>
      <c r="J5877">
        <v>0.54924700000000004</v>
      </c>
      <c r="K5877">
        <v>17.831956000000002</v>
      </c>
      <c r="L5877">
        <v>10.190283000000001</v>
      </c>
      <c r="M5877">
        <v>5.4326449999999999</v>
      </c>
      <c r="N5877">
        <v>0</v>
      </c>
    </row>
    <row r="5878" spans="1:14" x14ac:dyDescent="0.2">
      <c r="A5878">
        <v>1.822238</v>
      </c>
      <c r="B5878">
        <v>-1.980151</v>
      </c>
      <c r="C5878">
        <v>3.116371</v>
      </c>
      <c r="D5878">
        <v>-1.1987540000000001</v>
      </c>
      <c r="E5878">
        <v>1.2846709999999999</v>
      </c>
      <c r="F5878">
        <v>-0.51088199999999995</v>
      </c>
      <c r="G5878">
        <v>-8.3214999999999997E-2</v>
      </c>
      <c r="H5878">
        <v>-0.253633</v>
      </c>
      <c r="I5878">
        <v>2.616978</v>
      </c>
      <c r="J5878">
        <v>4.9926999999999999E-2</v>
      </c>
      <c r="K5878">
        <v>1.731636</v>
      </c>
      <c r="L5878">
        <v>0.98636199999999996</v>
      </c>
      <c r="M5878">
        <v>0.52508200000000005</v>
      </c>
      <c r="N5878">
        <v>0</v>
      </c>
    </row>
    <row r="5879" spans="1:14" x14ac:dyDescent="0.2">
      <c r="A5879">
        <v>14.121771000000001</v>
      </c>
      <c r="B5879">
        <v>-15.370525000000001</v>
      </c>
      <c r="C5879">
        <v>24.273992</v>
      </c>
      <c r="D5879">
        <v>-9.3264999999999993</v>
      </c>
      <c r="E5879">
        <v>9.9625369999999993</v>
      </c>
      <c r="F5879">
        <v>-3.945303</v>
      </c>
      <c r="G5879">
        <v>-0.623054</v>
      </c>
      <c r="H5879">
        <v>-1.9876609999999999</v>
      </c>
      <c r="I5879">
        <v>20.351082000000002</v>
      </c>
      <c r="J5879">
        <v>0.41058800000000001</v>
      </c>
      <c r="K5879">
        <v>13.441231</v>
      </c>
      <c r="L5879">
        <v>7.6839449999999996</v>
      </c>
      <c r="M5879">
        <v>4.0829500000000003</v>
      </c>
      <c r="N5879">
        <v>0</v>
      </c>
    </row>
    <row r="5880" spans="1:14" x14ac:dyDescent="0.2">
      <c r="A5880">
        <v>55.300725</v>
      </c>
      <c r="B5880">
        <v>-60.160066999999998</v>
      </c>
      <c r="C5880">
        <v>95.070730999999995</v>
      </c>
      <c r="D5880">
        <v>-36.541443000000001</v>
      </c>
      <c r="E5880">
        <v>38.995446000000001</v>
      </c>
      <c r="F5880">
        <v>-15.418374999999999</v>
      </c>
      <c r="G5880">
        <v>-2.4303240000000002</v>
      </c>
      <c r="H5880">
        <v>-7.7811389999999996</v>
      </c>
      <c r="I5880">
        <v>79.676592999999997</v>
      </c>
      <c r="J5880">
        <v>1.6063529999999999</v>
      </c>
      <c r="K5880">
        <v>52.628720000000001</v>
      </c>
      <c r="L5880">
        <v>30.104714000000001</v>
      </c>
      <c r="M5880">
        <v>15.990061000000001</v>
      </c>
      <c r="N5880">
        <v>0</v>
      </c>
    </row>
    <row r="5881" spans="1:14" x14ac:dyDescent="0.2">
      <c r="A5881">
        <v>15.936807</v>
      </c>
      <c r="B5881">
        <v>-17.339372000000001</v>
      </c>
      <c r="C5881">
        <v>27.399574000000001</v>
      </c>
      <c r="D5881">
        <v>-10.524946</v>
      </c>
      <c r="E5881">
        <v>11.238960000000001</v>
      </c>
      <c r="F5881">
        <v>-4.4533300000000002</v>
      </c>
      <c r="G5881">
        <v>-0.70318899999999995</v>
      </c>
      <c r="H5881">
        <v>-2.2418719999999999</v>
      </c>
      <c r="I5881">
        <v>22.96181</v>
      </c>
      <c r="J5881">
        <v>0.46208700000000003</v>
      </c>
      <c r="K5881">
        <v>15.166547</v>
      </c>
      <c r="L5881">
        <v>8.6743609999999993</v>
      </c>
      <c r="M5881">
        <v>4.6065670000000001</v>
      </c>
      <c r="N5881">
        <v>0</v>
      </c>
    </row>
    <row r="5882" spans="1:14" x14ac:dyDescent="0.2">
      <c r="A5882">
        <v>19.660336999999998</v>
      </c>
      <c r="B5882">
        <v>-21.385332999999999</v>
      </c>
      <c r="C5882">
        <v>33.797808000000003</v>
      </c>
      <c r="D5882">
        <v>-12.981566000000001</v>
      </c>
      <c r="E5882">
        <v>13.86209</v>
      </c>
      <c r="F5882">
        <v>-5.4841139999999999</v>
      </c>
      <c r="G5882">
        <v>-0.86167099999999996</v>
      </c>
      <c r="H5882">
        <v>-2.7703890000000002</v>
      </c>
      <c r="I5882">
        <v>28.324269000000001</v>
      </c>
      <c r="J5882">
        <v>0.57309299999999996</v>
      </c>
      <c r="K5882">
        <v>18.705221000000002</v>
      </c>
      <c r="L5882">
        <v>10.708757</v>
      </c>
      <c r="M5882">
        <v>5.6781269999999999</v>
      </c>
      <c r="N5882">
        <v>0</v>
      </c>
    </row>
    <row r="5883" spans="1:14" x14ac:dyDescent="0.2">
      <c r="A5883">
        <v>55.006270000000001</v>
      </c>
      <c r="B5883">
        <v>-59.838338999999998</v>
      </c>
      <c r="C5883">
        <v>94.570025000000001</v>
      </c>
      <c r="D5883">
        <v>-36.351892999999997</v>
      </c>
      <c r="E5883">
        <v>38.786225000000002</v>
      </c>
      <c r="F5883">
        <v>-15.331274000000001</v>
      </c>
      <c r="G5883">
        <v>-2.4122520000000001</v>
      </c>
      <c r="H5883">
        <v>-7.7419390000000003</v>
      </c>
      <c r="I5883">
        <v>79.255744000000007</v>
      </c>
      <c r="J5883">
        <v>1.596735</v>
      </c>
      <c r="K5883">
        <v>52.351196999999999</v>
      </c>
      <c r="L5883">
        <v>29.945385000000002</v>
      </c>
      <c r="M5883">
        <v>15.907280999999999</v>
      </c>
      <c r="N5883">
        <v>0</v>
      </c>
    </row>
    <row r="5884" spans="1:14" x14ac:dyDescent="0.2">
      <c r="A5884">
        <v>11.436299</v>
      </c>
      <c r="B5884">
        <v>-12.447946</v>
      </c>
      <c r="C5884">
        <v>19.655359000000001</v>
      </c>
      <c r="D5884">
        <v>-7.5527040000000003</v>
      </c>
      <c r="E5884">
        <v>8.0656549999999996</v>
      </c>
      <c r="F5884">
        <v>-3.1931509999999999</v>
      </c>
      <c r="G5884">
        <v>-0.50497499999999995</v>
      </c>
      <c r="H5884">
        <v>-1.6109180000000001</v>
      </c>
      <c r="I5884">
        <v>16.482579000000001</v>
      </c>
      <c r="J5884">
        <v>0.33224700000000001</v>
      </c>
      <c r="K5884">
        <v>10.885191000000001</v>
      </c>
      <c r="L5884">
        <v>6.2231930000000002</v>
      </c>
      <c r="M5884">
        <v>3.3070580000000001</v>
      </c>
      <c r="N5884">
        <v>0</v>
      </c>
    </row>
    <row r="5885" spans="1:14" x14ac:dyDescent="0.2">
      <c r="A5885">
        <v>51.391714</v>
      </c>
      <c r="B5885">
        <v>-55.909923999999997</v>
      </c>
      <c r="C5885">
        <v>88.342940999999996</v>
      </c>
      <c r="D5885">
        <v>-33.964576000000001</v>
      </c>
      <c r="E5885">
        <v>36.239566000000003</v>
      </c>
      <c r="F5885">
        <v>-14.319174</v>
      </c>
      <c r="G5885">
        <v>-2.2532990000000002</v>
      </c>
      <c r="H5885">
        <v>-7.2325970000000002</v>
      </c>
      <c r="I5885">
        <v>74.047212000000002</v>
      </c>
      <c r="J5885">
        <v>1.4948729999999999</v>
      </c>
      <c r="K5885">
        <v>48.911113999999998</v>
      </c>
      <c r="L5885">
        <v>27.973592</v>
      </c>
      <c r="M5885">
        <v>14.861217</v>
      </c>
      <c r="N5885">
        <v>0</v>
      </c>
    </row>
    <row r="5886" spans="1:14" x14ac:dyDescent="0.2">
      <c r="A5886">
        <v>9.58019</v>
      </c>
      <c r="B5886">
        <v>-10.433804</v>
      </c>
      <c r="C5886">
        <v>16.465647000000001</v>
      </c>
      <c r="D5886">
        <v>-6.3233360000000003</v>
      </c>
      <c r="E5886">
        <v>6.7606400000000004</v>
      </c>
      <c r="F5886">
        <v>-2.6812849999999999</v>
      </c>
      <c r="G5886">
        <v>-0.42602600000000002</v>
      </c>
      <c r="H5886">
        <v>-1.3478600000000001</v>
      </c>
      <c r="I5886">
        <v>13.809085</v>
      </c>
      <c r="J5886">
        <v>0.278613</v>
      </c>
      <c r="K5886">
        <v>9.1203400000000006</v>
      </c>
      <c r="L5886">
        <v>5.2120119999999996</v>
      </c>
      <c r="M5886">
        <v>2.7702550000000001</v>
      </c>
      <c r="N5886">
        <v>0</v>
      </c>
    </row>
    <row r="5887" spans="1:14" x14ac:dyDescent="0.2">
      <c r="A5887">
        <v>16.252109999999998</v>
      </c>
      <c r="B5887">
        <v>-17.688224000000002</v>
      </c>
      <c r="C5887">
        <v>27.935957999999999</v>
      </c>
      <c r="D5887">
        <v>-10.733551</v>
      </c>
      <c r="E5887">
        <v>11.464316</v>
      </c>
      <c r="F5887">
        <v>-4.5395969999999997</v>
      </c>
      <c r="G5887">
        <v>-0.71741699999999997</v>
      </c>
      <c r="H5887">
        <v>-2.287401</v>
      </c>
      <c r="I5887">
        <v>23.418952999999998</v>
      </c>
      <c r="J5887">
        <v>0.472445</v>
      </c>
      <c r="K5887">
        <v>15.468285</v>
      </c>
      <c r="L5887">
        <v>8.8445319999999992</v>
      </c>
      <c r="M5887">
        <v>4.6985619999999999</v>
      </c>
      <c r="N5887">
        <v>0</v>
      </c>
    </row>
    <row r="5888" spans="1:14" x14ac:dyDescent="0.2">
      <c r="A5888">
        <v>7.6982020000000002</v>
      </c>
      <c r="B5888">
        <v>-8.379683</v>
      </c>
      <c r="C5888">
        <v>13.230582</v>
      </c>
      <c r="D5888">
        <v>-5.0801619999999996</v>
      </c>
      <c r="E5888">
        <v>5.4318730000000004</v>
      </c>
      <c r="F5888">
        <v>-2.1543079999999999</v>
      </c>
      <c r="G5888">
        <v>-0.34101500000000001</v>
      </c>
      <c r="H5888">
        <v>-1.084222</v>
      </c>
      <c r="I5888">
        <v>11.091229999999999</v>
      </c>
      <c r="J5888">
        <v>0.22225600000000001</v>
      </c>
      <c r="K5888">
        <v>7.3259340000000002</v>
      </c>
      <c r="L5888">
        <v>4.1888940000000003</v>
      </c>
      <c r="M5888">
        <v>2.2245360000000001</v>
      </c>
      <c r="N5888">
        <v>0</v>
      </c>
    </row>
    <row r="5889" spans="1:14" x14ac:dyDescent="0.2">
      <c r="A5889">
        <v>18.100670000000001</v>
      </c>
      <c r="B5889">
        <v>-19.699954999999999</v>
      </c>
      <c r="C5889">
        <v>31.113178000000001</v>
      </c>
      <c r="D5889">
        <v>-11.952612</v>
      </c>
      <c r="E5889">
        <v>12.770809</v>
      </c>
      <c r="F5889">
        <v>-5.0553800000000004</v>
      </c>
      <c r="G5889">
        <v>-0.79916200000000004</v>
      </c>
      <c r="H5889">
        <v>-2.5463550000000001</v>
      </c>
      <c r="I5889">
        <v>26.084706000000001</v>
      </c>
      <c r="J5889">
        <v>0.52695499999999995</v>
      </c>
      <c r="K5889">
        <v>17.228306</v>
      </c>
      <c r="L5889">
        <v>9.8497880000000002</v>
      </c>
      <c r="M5889">
        <v>5.234216</v>
      </c>
      <c r="N5889">
        <v>0</v>
      </c>
    </row>
    <row r="5890" spans="1:14" x14ac:dyDescent="0.2">
      <c r="A5890">
        <v>22.553543999999999</v>
      </c>
      <c r="B5890">
        <v>-24.541775000000001</v>
      </c>
      <c r="C5890">
        <v>38.775160999999997</v>
      </c>
      <c r="D5890">
        <v>-14.897584999999999</v>
      </c>
      <c r="E5890">
        <v>15.908007</v>
      </c>
      <c r="F5890">
        <v>-6.2962129999999998</v>
      </c>
      <c r="G5890">
        <v>-0.99482700000000002</v>
      </c>
      <c r="H5890">
        <v>-3.1737350000000002</v>
      </c>
      <c r="I5890">
        <v>32.497028999999998</v>
      </c>
      <c r="J5890">
        <v>0.65365499999999999</v>
      </c>
      <c r="K5890">
        <v>21.465019000000002</v>
      </c>
      <c r="L5890">
        <v>12.276526</v>
      </c>
      <c r="M5890">
        <v>6.5221340000000003</v>
      </c>
      <c r="N5890">
        <v>0</v>
      </c>
    </row>
    <row r="5891" spans="1:14" x14ac:dyDescent="0.2">
      <c r="A5891">
        <v>22.460666</v>
      </c>
      <c r="B5891">
        <v>-24.440660999999999</v>
      </c>
      <c r="C5891">
        <v>38.610332999999997</v>
      </c>
      <c r="D5891">
        <v>-14.834733999999999</v>
      </c>
      <c r="E5891">
        <v>15.842976</v>
      </c>
      <c r="F5891">
        <v>-6.2695040000000004</v>
      </c>
      <c r="G5891">
        <v>-0.99026199999999998</v>
      </c>
      <c r="H5891">
        <v>-3.1609120000000002</v>
      </c>
      <c r="I5891">
        <v>32.364345999999998</v>
      </c>
      <c r="J5891">
        <v>0.65087099999999998</v>
      </c>
      <c r="K5891">
        <v>21.376470999999999</v>
      </c>
      <c r="L5891">
        <v>12.225607999999999</v>
      </c>
      <c r="M5891">
        <v>6.4943289999999996</v>
      </c>
      <c r="N5891">
        <v>0</v>
      </c>
    </row>
    <row r="5892" spans="1:14" x14ac:dyDescent="0.2">
      <c r="A5892">
        <v>6.4504789999999996</v>
      </c>
      <c r="B5892">
        <v>-7.0269079999999997</v>
      </c>
      <c r="C5892">
        <v>11.086458</v>
      </c>
      <c r="D5892">
        <v>-4.2513170000000002</v>
      </c>
      <c r="E5892">
        <v>4.5558249999999996</v>
      </c>
      <c r="F5892">
        <v>-1.8121830000000001</v>
      </c>
      <c r="G5892">
        <v>-0.28937400000000002</v>
      </c>
      <c r="H5892">
        <v>-0.906837</v>
      </c>
      <c r="I5892">
        <v>9.2966409999999993</v>
      </c>
      <c r="J5892">
        <v>0.18654100000000001</v>
      </c>
      <c r="K5892">
        <v>6.139723</v>
      </c>
      <c r="L5892">
        <v>3.5090460000000001</v>
      </c>
      <c r="M5892">
        <v>1.8637859999999999</v>
      </c>
      <c r="N5892">
        <v>0</v>
      </c>
    </row>
    <row r="5893" spans="1:14" x14ac:dyDescent="0.2">
      <c r="A5893">
        <v>29.430693000000002</v>
      </c>
      <c r="B5893">
        <v>-32.019134999999999</v>
      </c>
      <c r="C5893">
        <v>50.596184000000001</v>
      </c>
      <c r="D5893">
        <v>-19.439821999999999</v>
      </c>
      <c r="E5893">
        <v>20.75694</v>
      </c>
      <c r="F5893">
        <v>-8.2140769999999996</v>
      </c>
      <c r="G5893">
        <v>-1.2969569999999999</v>
      </c>
      <c r="H5893">
        <v>-4.1409079999999996</v>
      </c>
      <c r="I5893">
        <v>42.404214000000003</v>
      </c>
      <c r="J5893">
        <v>0.85234399999999999</v>
      </c>
      <c r="K5893">
        <v>28.007390000000001</v>
      </c>
      <c r="L5893">
        <v>16.02103</v>
      </c>
      <c r="M5893">
        <v>8.5084370000000007</v>
      </c>
      <c r="N5893">
        <v>0</v>
      </c>
    </row>
    <row r="5894" spans="1:14" x14ac:dyDescent="0.2">
      <c r="A5894">
        <v>20.997572000000002</v>
      </c>
      <c r="B5894">
        <v>-22.849250999999999</v>
      </c>
      <c r="C5894">
        <v>36.094791999999998</v>
      </c>
      <c r="D5894">
        <v>-13.865506</v>
      </c>
      <c r="E5894">
        <v>14.813565000000001</v>
      </c>
      <c r="F5894">
        <v>-5.8637329999999999</v>
      </c>
      <c r="G5894">
        <v>-0.92690600000000001</v>
      </c>
      <c r="H5894">
        <v>-2.9542709999999999</v>
      </c>
      <c r="I5894">
        <v>30.257874999999999</v>
      </c>
      <c r="J5894">
        <v>0.60867000000000004</v>
      </c>
      <c r="K5894">
        <v>19.983854000000001</v>
      </c>
      <c r="L5894">
        <v>11.428084</v>
      </c>
      <c r="M5894">
        <v>6.0713330000000001</v>
      </c>
      <c r="N5894">
        <v>0</v>
      </c>
    </row>
    <row r="5895" spans="1:14" x14ac:dyDescent="0.2">
      <c r="A5895">
        <v>47.179048999999999</v>
      </c>
      <c r="B5895">
        <v>-51.325415</v>
      </c>
      <c r="C5895">
        <v>81.104900000000001</v>
      </c>
      <c r="D5895">
        <v>-31.170628000000001</v>
      </c>
      <c r="E5895">
        <v>33.270184</v>
      </c>
      <c r="F5895">
        <v>-13.151529999999999</v>
      </c>
      <c r="G5895">
        <v>-2.0716130000000001</v>
      </c>
      <c r="H5895">
        <v>-6.6421669999999997</v>
      </c>
      <c r="I5895">
        <v>67.976276999999996</v>
      </c>
      <c r="J5895">
        <v>1.375373</v>
      </c>
      <c r="K5895">
        <v>44.896889000000002</v>
      </c>
      <c r="L5895">
        <v>25.685475</v>
      </c>
      <c r="M5895">
        <v>13.639858</v>
      </c>
      <c r="N5895">
        <v>0</v>
      </c>
    </row>
    <row r="5896" spans="1:14" x14ac:dyDescent="0.2">
      <c r="A5896">
        <v>25.305434999999999</v>
      </c>
      <c r="B5896">
        <v>-27.528531000000001</v>
      </c>
      <c r="C5896">
        <v>43.505330000000001</v>
      </c>
      <c r="D5896">
        <v>-16.723144000000001</v>
      </c>
      <c r="E5896">
        <v>17.84226</v>
      </c>
      <c r="F5896">
        <v>-7.0569319999999998</v>
      </c>
      <c r="G5896">
        <v>-1.1095470000000001</v>
      </c>
      <c r="H5896">
        <v>-3.5627339999999998</v>
      </c>
      <c r="I5896">
        <v>36.459178000000001</v>
      </c>
      <c r="J5896">
        <v>0.73540300000000003</v>
      </c>
      <c r="K5896">
        <v>24.083086000000002</v>
      </c>
      <c r="L5896">
        <v>13.774397</v>
      </c>
      <c r="M5896">
        <v>7.3164629999999997</v>
      </c>
      <c r="N5896">
        <v>0</v>
      </c>
    </row>
    <row r="5897" spans="1:14" x14ac:dyDescent="0.2">
      <c r="A5897">
        <v>18.217566999999999</v>
      </c>
      <c r="B5897">
        <v>-19.822331999999999</v>
      </c>
      <c r="C5897">
        <v>31.319633</v>
      </c>
      <c r="D5897">
        <v>-12.037872999999999</v>
      </c>
      <c r="E5897">
        <v>12.846947</v>
      </c>
      <c r="F5897">
        <v>-5.0834099999999998</v>
      </c>
      <c r="G5897">
        <v>-0.79961000000000004</v>
      </c>
      <c r="H5897">
        <v>-2.5652219999999999</v>
      </c>
      <c r="I5897">
        <v>26.252195</v>
      </c>
      <c r="J5897">
        <v>0.52975700000000003</v>
      </c>
      <c r="K5897">
        <v>17.339687000000001</v>
      </c>
      <c r="L5897">
        <v>9.914263</v>
      </c>
      <c r="M5897">
        <v>5.2682989999999998</v>
      </c>
      <c r="N5897">
        <v>0</v>
      </c>
    </row>
    <row r="5898" spans="1:14" x14ac:dyDescent="0.2">
      <c r="A5898">
        <v>23.262360999999999</v>
      </c>
      <c r="B5898">
        <v>-25.304168000000001</v>
      </c>
      <c r="C5898">
        <v>39.998690000000003</v>
      </c>
      <c r="D5898">
        <v>-15.375384</v>
      </c>
      <c r="E5898">
        <v>16.400077</v>
      </c>
      <c r="F5898">
        <v>-6.4878309999999999</v>
      </c>
      <c r="G5898">
        <v>-1.0182260000000001</v>
      </c>
      <c r="H5898">
        <v>-3.2761040000000001</v>
      </c>
      <c r="I5898">
        <v>33.516173000000002</v>
      </c>
      <c r="J5898">
        <v>0.67470799999999997</v>
      </c>
      <c r="K5898">
        <v>22.139164999999998</v>
      </c>
      <c r="L5898">
        <v>12.662829</v>
      </c>
      <c r="M5898">
        <v>6.7262009999999997</v>
      </c>
      <c r="N5898">
        <v>0</v>
      </c>
    </row>
    <row r="5899" spans="1:14" x14ac:dyDescent="0.2">
      <c r="A5899">
        <v>15.743081999999999</v>
      </c>
      <c r="B5899">
        <v>-17.125751999999999</v>
      </c>
      <c r="C5899">
        <v>27.071625999999998</v>
      </c>
      <c r="D5899">
        <v>-10.401824</v>
      </c>
      <c r="E5899">
        <v>11.099842000000001</v>
      </c>
      <c r="F5899">
        <v>-4.3960699999999999</v>
      </c>
      <c r="G5899">
        <v>-0.69040400000000002</v>
      </c>
      <c r="H5899">
        <v>-2.2170809999999999</v>
      </c>
      <c r="I5899">
        <v>22.682562000000001</v>
      </c>
      <c r="J5899">
        <v>0.45485599999999998</v>
      </c>
      <c r="K5899">
        <v>14.982567</v>
      </c>
      <c r="L5899">
        <v>8.5702320000000007</v>
      </c>
      <c r="M5899">
        <v>4.5508730000000002</v>
      </c>
      <c r="N5899">
        <v>0</v>
      </c>
    </row>
    <row r="5900" spans="1:14" x14ac:dyDescent="0.2">
      <c r="A5900">
        <v>6.7669680000000003</v>
      </c>
      <c r="B5900">
        <v>-7.364655</v>
      </c>
      <c r="C5900">
        <v>11.635562999999999</v>
      </c>
      <c r="D5900">
        <v>-4.4635559999999996</v>
      </c>
      <c r="E5900">
        <v>4.7754159999999999</v>
      </c>
      <c r="F5900">
        <v>-1.8987560000000001</v>
      </c>
      <c r="G5900">
        <v>-0.299902</v>
      </c>
      <c r="H5900">
        <v>-0.95260500000000004</v>
      </c>
      <c r="I5900">
        <v>9.7511360000000007</v>
      </c>
      <c r="J5900">
        <v>0.194436</v>
      </c>
      <c r="K5900">
        <v>6.4395069999999999</v>
      </c>
      <c r="L5900">
        <v>3.6823670000000002</v>
      </c>
      <c r="M5900">
        <v>1.954693</v>
      </c>
      <c r="N5900">
        <v>0</v>
      </c>
    </row>
    <row r="5901" spans="1:14" x14ac:dyDescent="0.2">
      <c r="A5901">
        <v>30.797984</v>
      </c>
      <c r="B5901">
        <v>-33.515371000000002</v>
      </c>
      <c r="C5901">
        <v>52.966873999999997</v>
      </c>
      <c r="D5901">
        <v>-20.345531999999999</v>
      </c>
      <c r="E5901">
        <v>21.731663999999999</v>
      </c>
      <c r="F5901">
        <v>-8.5919740000000004</v>
      </c>
      <c r="G5901">
        <v>-1.3506480000000001</v>
      </c>
      <c r="H5901">
        <v>-4.333183</v>
      </c>
      <c r="I5901">
        <v>44.378070999999998</v>
      </c>
      <c r="J5901">
        <v>0.89275000000000004</v>
      </c>
      <c r="K5901">
        <v>29.320439</v>
      </c>
      <c r="L5901">
        <v>16.767886000000001</v>
      </c>
      <c r="M5901">
        <v>8.9143670000000004</v>
      </c>
      <c r="N5901">
        <v>0</v>
      </c>
    </row>
    <row r="5902" spans="1:14" x14ac:dyDescent="0.2">
      <c r="A5902">
        <v>6.0365029999999997</v>
      </c>
      <c r="B5902">
        <v>-6.5662019999999997</v>
      </c>
      <c r="C5902">
        <v>10.355695000000001</v>
      </c>
      <c r="D5902">
        <v>-3.9765519999999999</v>
      </c>
      <c r="E5902">
        <v>4.2582230000000001</v>
      </c>
      <c r="F5902">
        <v>-1.6862999999999999</v>
      </c>
      <c r="G5902">
        <v>-0.27304600000000001</v>
      </c>
      <c r="H5902">
        <v>-0.84406599999999998</v>
      </c>
      <c r="I5902">
        <v>8.6875280000000004</v>
      </c>
      <c r="J5902">
        <v>0.17128399999999999</v>
      </c>
      <c r="K5902">
        <v>5.7412989999999997</v>
      </c>
      <c r="L5902">
        <v>3.2822040000000001</v>
      </c>
      <c r="M5902">
        <v>1.7436229999999999</v>
      </c>
      <c r="N5902">
        <v>0</v>
      </c>
    </row>
    <row r="5903" spans="1:14" x14ac:dyDescent="0.2">
      <c r="A5903">
        <v>12.951892000000001</v>
      </c>
      <c r="B5903">
        <v>-14.098355</v>
      </c>
      <c r="C5903">
        <v>22.262142000000001</v>
      </c>
      <c r="D5903">
        <v>-8.5529060000000001</v>
      </c>
      <c r="E5903">
        <v>9.1364439999999991</v>
      </c>
      <c r="F5903">
        <v>-3.6198399999999999</v>
      </c>
      <c r="G5903">
        <v>-0.57282</v>
      </c>
      <c r="H5903">
        <v>-1.8222119999999999</v>
      </c>
      <c r="I5903">
        <v>18.663733000000001</v>
      </c>
      <c r="J5903">
        <v>0.378911</v>
      </c>
      <c r="K5903">
        <v>12.327641</v>
      </c>
      <c r="L5903">
        <v>7.0471779999999997</v>
      </c>
      <c r="M5903">
        <v>3.744326</v>
      </c>
      <c r="N5903">
        <v>0</v>
      </c>
    </row>
    <row r="5904" spans="1:14" x14ac:dyDescent="0.2">
      <c r="A5904">
        <v>18.785623000000001</v>
      </c>
      <c r="B5904">
        <v>-20.444489000000001</v>
      </c>
      <c r="C5904">
        <v>32.292079999999999</v>
      </c>
      <c r="D5904">
        <v>-12.407982000000001</v>
      </c>
      <c r="E5904">
        <v>13.250282</v>
      </c>
      <c r="F5904">
        <v>-5.2455959999999999</v>
      </c>
      <c r="G5904">
        <v>-0.82869800000000005</v>
      </c>
      <c r="H5904">
        <v>-2.6433149999999999</v>
      </c>
      <c r="I5904">
        <v>27.069741</v>
      </c>
      <c r="J5904">
        <v>0.54588800000000004</v>
      </c>
      <c r="K5904">
        <v>17.879750000000001</v>
      </c>
      <c r="L5904">
        <v>10.224121999999999</v>
      </c>
      <c r="M5904">
        <v>5.4310739999999997</v>
      </c>
      <c r="N5904">
        <v>0</v>
      </c>
    </row>
    <row r="5905" spans="1:14" x14ac:dyDescent="0.2">
      <c r="A5905">
        <v>21.512615</v>
      </c>
      <c r="B5905">
        <v>-23.404216000000002</v>
      </c>
      <c r="C5905">
        <v>36.987307000000001</v>
      </c>
      <c r="D5905">
        <v>-14.216426</v>
      </c>
      <c r="E5905">
        <v>15.168925</v>
      </c>
      <c r="F5905">
        <v>-6.0013959999999997</v>
      </c>
      <c r="G5905">
        <v>-0.94327899999999998</v>
      </c>
      <c r="H5905">
        <v>-3.029471</v>
      </c>
      <c r="I5905">
        <v>30.996402</v>
      </c>
      <c r="J5905">
        <v>0.62494799999999995</v>
      </c>
      <c r="K5905">
        <v>20.473758</v>
      </c>
      <c r="L5905">
        <v>11.709702</v>
      </c>
      <c r="M5905">
        <v>6.2197459999999998</v>
      </c>
      <c r="N5905">
        <v>0</v>
      </c>
    </row>
    <row r="5906" spans="1:14" x14ac:dyDescent="0.2">
      <c r="A5906">
        <v>14.286746000000001</v>
      </c>
      <c r="B5906">
        <v>-15.537001999999999</v>
      </c>
      <c r="C5906">
        <v>24.570518</v>
      </c>
      <c r="D5906">
        <v>-9.4398330000000001</v>
      </c>
      <c r="E5906">
        <v>10.070938999999999</v>
      </c>
      <c r="F5906">
        <v>-3.9907360000000001</v>
      </c>
      <c r="G5906">
        <v>-0.62604300000000002</v>
      </c>
      <c r="H5906">
        <v>-2.0117440000000002</v>
      </c>
      <c r="I5906">
        <v>20.582919</v>
      </c>
      <c r="J5906">
        <v>0.41218399999999999</v>
      </c>
      <c r="K5906">
        <v>13.595008999999999</v>
      </c>
      <c r="L5906">
        <v>7.7773250000000003</v>
      </c>
      <c r="M5906">
        <v>4.1292910000000003</v>
      </c>
      <c r="N5906">
        <v>0</v>
      </c>
    </row>
    <row r="5907" spans="1:14" x14ac:dyDescent="0.2">
      <c r="A5907">
        <v>15.902331999999999</v>
      </c>
      <c r="B5907">
        <v>-17.291962000000002</v>
      </c>
      <c r="C5907">
        <v>27.350232999999999</v>
      </c>
      <c r="D5907">
        <v>-10.50797</v>
      </c>
      <c r="E5907">
        <v>11.208705</v>
      </c>
      <c r="F5907">
        <v>-4.4408599999999998</v>
      </c>
      <c r="G5907">
        <v>-0.69698899999999997</v>
      </c>
      <c r="H5907">
        <v>-2.239684</v>
      </c>
      <c r="I5907">
        <v>22.908044</v>
      </c>
      <c r="J5907">
        <v>0.45921000000000001</v>
      </c>
      <c r="K5907">
        <v>15.131209</v>
      </c>
      <c r="L5907">
        <v>8.6577020000000005</v>
      </c>
      <c r="M5907">
        <v>4.5964479999999996</v>
      </c>
      <c r="N5907">
        <v>0</v>
      </c>
    </row>
    <row r="5908" spans="1:14" x14ac:dyDescent="0.2">
      <c r="A5908">
        <v>11.430377</v>
      </c>
      <c r="B5908">
        <v>-12.431032999999999</v>
      </c>
      <c r="C5908">
        <v>19.662068999999999</v>
      </c>
      <c r="D5908">
        <v>-7.5510719999999996</v>
      </c>
      <c r="E5908">
        <v>8.0568550000000005</v>
      </c>
      <c r="F5908">
        <v>-3.1953930000000001</v>
      </c>
      <c r="G5908">
        <v>-0.50124400000000002</v>
      </c>
      <c r="H5908">
        <v>-1.6096729999999999</v>
      </c>
      <c r="I5908">
        <v>16.467960999999999</v>
      </c>
      <c r="J5908">
        <v>0.32675300000000002</v>
      </c>
      <c r="K5908">
        <v>10.878015</v>
      </c>
      <c r="L5908">
        <v>6.2241239999999998</v>
      </c>
      <c r="M5908">
        <v>3.304192</v>
      </c>
      <c r="N5908">
        <v>0</v>
      </c>
    </row>
    <row r="5909" spans="1:14" x14ac:dyDescent="0.2">
      <c r="A5909">
        <v>29.811754000000001</v>
      </c>
      <c r="B5909">
        <v>-32.427321999999997</v>
      </c>
      <c r="C5909">
        <v>51.255462000000001</v>
      </c>
      <c r="D5909">
        <v>-19.694344000000001</v>
      </c>
      <c r="E5909">
        <v>21.019414000000001</v>
      </c>
      <c r="F5909">
        <v>-8.3116640000000004</v>
      </c>
      <c r="G5909">
        <v>-1.307183</v>
      </c>
      <c r="H5909">
        <v>-4.200996</v>
      </c>
      <c r="I5909">
        <v>42.951382000000002</v>
      </c>
      <c r="J5909">
        <v>0.86850300000000002</v>
      </c>
      <c r="K5909">
        <v>28.365781999999999</v>
      </c>
      <c r="L5909">
        <v>16.234507000000001</v>
      </c>
      <c r="M5909">
        <v>8.6160840000000007</v>
      </c>
      <c r="N5909">
        <v>0</v>
      </c>
    </row>
    <row r="5910" spans="1:14" x14ac:dyDescent="0.2">
      <c r="A5910">
        <v>22.144106000000001</v>
      </c>
      <c r="B5910">
        <v>-24.089366999999999</v>
      </c>
      <c r="C5910">
        <v>38.078485999999998</v>
      </c>
      <c r="D5910">
        <v>-14.634181999999999</v>
      </c>
      <c r="E5910">
        <v>15.614417</v>
      </c>
      <c r="F5910">
        <v>-6.1778700000000004</v>
      </c>
      <c r="G5910">
        <v>-0.96926299999999999</v>
      </c>
      <c r="H5910">
        <v>-3.118382</v>
      </c>
      <c r="I5910">
        <v>31.904347999999999</v>
      </c>
      <c r="J5910">
        <v>0.64105299999999998</v>
      </c>
      <c r="K5910">
        <v>21.074905000000001</v>
      </c>
      <c r="L5910">
        <v>12.055367</v>
      </c>
      <c r="M5910">
        <v>6.402209</v>
      </c>
      <c r="N5910">
        <v>0</v>
      </c>
    </row>
    <row r="5911" spans="1:14" x14ac:dyDescent="0.2">
      <c r="A5911">
        <v>22.869765000000001</v>
      </c>
      <c r="B5911">
        <v>-24.876659</v>
      </c>
      <c r="C5911">
        <v>39.326067999999999</v>
      </c>
      <c r="D5911">
        <v>-15.116421000000001</v>
      </c>
      <c r="E5911">
        <v>16.123086000000001</v>
      </c>
      <c r="F5911">
        <v>-6.3774220000000001</v>
      </c>
      <c r="G5911">
        <v>-1.000783</v>
      </c>
      <c r="H5911">
        <v>-3.222261</v>
      </c>
      <c r="I5911">
        <v>32.951511000000004</v>
      </c>
      <c r="J5911">
        <v>0.66180799999999995</v>
      </c>
      <c r="K5911">
        <v>21.765198999999999</v>
      </c>
      <c r="L5911">
        <v>12.450084</v>
      </c>
      <c r="M5911">
        <v>6.6134769999999996</v>
      </c>
      <c r="N5911">
        <v>0</v>
      </c>
    </row>
    <row r="5912" spans="1:14" x14ac:dyDescent="0.2">
      <c r="A5912">
        <v>29.227708</v>
      </c>
      <c r="B5912">
        <v>-31.790848</v>
      </c>
      <c r="C5912">
        <v>50.24718</v>
      </c>
      <c r="D5912">
        <v>-19.314003</v>
      </c>
      <c r="E5912">
        <v>20.605416000000002</v>
      </c>
      <c r="F5912">
        <v>-8.1487630000000006</v>
      </c>
      <c r="G5912">
        <v>-1.28298</v>
      </c>
      <c r="H5912">
        <v>-4.1126769999999997</v>
      </c>
      <c r="I5912">
        <v>42.106561999999997</v>
      </c>
      <c r="J5912">
        <v>0.84598099999999998</v>
      </c>
      <c r="K5912">
        <v>27.814516000000001</v>
      </c>
      <c r="L5912">
        <v>15.910977000000001</v>
      </c>
      <c r="M5912">
        <v>8.4505730000000003</v>
      </c>
      <c r="N5912">
        <v>0</v>
      </c>
    </row>
    <row r="5913" spans="1:14" x14ac:dyDescent="0.2">
      <c r="A5913">
        <v>48.160876999999999</v>
      </c>
      <c r="B5913">
        <v>-52.390875000000001</v>
      </c>
      <c r="C5913">
        <v>82.801497999999995</v>
      </c>
      <c r="D5913">
        <v>-31.828119999999998</v>
      </c>
      <c r="E5913">
        <v>33.957794</v>
      </c>
      <c r="F5913">
        <v>-13.425594</v>
      </c>
      <c r="G5913">
        <v>-2.112298</v>
      </c>
      <c r="H5913">
        <v>-6.7765269999999997</v>
      </c>
      <c r="I5913">
        <v>69.390024999999994</v>
      </c>
      <c r="J5913">
        <v>1.4003190000000001</v>
      </c>
      <c r="K5913">
        <v>45.835379000000003</v>
      </c>
      <c r="L5913">
        <v>26.217918999999998</v>
      </c>
      <c r="M5913">
        <v>13.925704</v>
      </c>
      <c r="N5913">
        <v>0</v>
      </c>
    </row>
    <row r="5914" spans="1:14" x14ac:dyDescent="0.2">
      <c r="A5914">
        <v>35.351337000000001</v>
      </c>
      <c r="B5914">
        <v>-38.459093000000003</v>
      </c>
      <c r="C5914">
        <v>60.777479</v>
      </c>
      <c r="D5914">
        <v>-23.357686000000001</v>
      </c>
      <c r="E5914">
        <v>24.928509999999999</v>
      </c>
      <c r="F5914">
        <v>-9.8590789999999995</v>
      </c>
      <c r="G5914">
        <v>-1.553531</v>
      </c>
      <c r="H5914">
        <v>-4.9743849999999998</v>
      </c>
      <c r="I5914">
        <v>50.936655999999999</v>
      </c>
      <c r="J5914">
        <v>1.0250939999999999</v>
      </c>
      <c r="K5914">
        <v>33.644911999999998</v>
      </c>
      <c r="L5914">
        <v>19.244554000000001</v>
      </c>
      <c r="M5914">
        <v>10.222690999999999</v>
      </c>
      <c r="N5914">
        <v>0</v>
      </c>
    </row>
    <row r="5915" spans="1:14" x14ac:dyDescent="0.2">
      <c r="A5915">
        <v>32.322811000000002</v>
      </c>
      <c r="B5915">
        <v>-35.161301000000002</v>
      </c>
      <c r="C5915">
        <v>55.563881000000002</v>
      </c>
      <c r="D5915">
        <v>-21.353836999999999</v>
      </c>
      <c r="E5915">
        <v>22.794547999999999</v>
      </c>
      <c r="F5915">
        <v>-9.0126749999999998</v>
      </c>
      <c r="G5915">
        <v>-1.4223440000000001</v>
      </c>
      <c r="H5915">
        <v>-4.5485810000000004</v>
      </c>
      <c r="I5915">
        <v>46.569395</v>
      </c>
      <c r="J5915">
        <v>0.93741799999999997</v>
      </c>
      <c r="K5915">
        <v>30.758956000000001</v>
      </c>
      <c r="L5915">
        <v>17.594048000000001</v>
      </c>
      <c r="M5915">
        <v>9.3470359999999992</v>
      </c>
      <c r="N5915">
        <v>0</v>
      </c>
    </row>
    <row r="5916" spans="1:14" x14ac:dyDescent="0.2">
      <c r="A5916">
        <v>19.838376</v>
      </c>
      <c r="B5916">
        <v>-21.589459999999999</v>
      </c>
      <c r="C5916">
        <v>34.103349000000001</v>
      </c>
      <c r="D5916">
        <v>-13.101706999999999</v>
      </c>
      <c r="E5916">
        <v>13.993608</v>
      </c>
      <c r="F5916">
        <v>-5.5395719999999997</v>
      </c>
      <c r="G5916">
        <v>-0.87578900000000004</v>
      </c>
      <c r="H5916">
        <v>-2.7896860000000001</v>
      </c>
      <c r="I5916">
        <v>28.587720999999998</v>
      </c>
      <c r="J5916">
        <v>0.57598099999999997</v>
      </c>
      <c r="K5916">
        <v>18.882656000000001</v>
      </c>
      <c r="L5916">
        <v>10.797287000000001</v>
      </c>
      <c r="M5916">
        <v>5.7368499999999996</v>
      </c>
      <c r="N5916">
        <v>0</v>
      </c>
    </row>
    <row r="5917" spans="1:14" x14ac:dyDescent="0.2">
      <c r="A5917">
        <v>12.887813</v>
      </c>
      <c r="B5917">
        <v>-14.028701999999999</v>
      </c>
      <c r="C5917">
        <v>22.151654000000001</v>
      </c>
      <c r="D5917">
        <v>-8.5062870000000004</v>
      </c>
      <c r="E5917">
        <v>9.0924359999999993</v>
      </c>
      <c r="F5917">
        <v>-3.6053920000000002</v>
      </c>
      <c r="G5917">
        <v>-0.57311999999999996</v>
      </c>
      <c r="H5917">
        <v>-1.811491</v>
      </c>
      <c r="I5917">
        <v>18.571624</v>
      </c>
      <c r="J5917">
        <v>0.37510900000000003</v>
      </c>
      <c r="K5917">
        <v>12.265649</v>
      </c>
      <c r="L5917">
        <v>7.0128940000000002</v>
      </c>
      <c r="M5917">
        <v>3.725174</v>
      </c>
      <c r="N5917">
        <v>0</v>
      </c>
    </row>
    <row r="5918" spans="1:14" x14ac:dyDescent="0.2">
      <c r="A5918">
        <v>16.440280999999999</v>
      </c>
      <c r="B5918">
        <v>-17.888701999999999</v>
      </c>
      <c r="C5918">
        <v>28.262212999999999</v>
      </c>
      <c r="D5918">
        <v>-10.856763000000001</v>
      </c>
      <c r="E5918">
        <v>11.594842</v>
      </c>
      <c r="F5918">
        <v>-4.5938629999999998</v>
      </c>
      <c r="G5918">
        <v>-0.72620300000000004</v>
      </c>
      <c r="H5918">
        <v>-2.3131119999999998</v>
      </c>
      <c r="I5918">
        <v>23.687795000000001</v>
      </c>
      <c r="J5918">
        <v>0.476109</v>
      </c>
      <c r="K5918">
        <v>15.645291</v>
      </c>
      <c r="L5918">
        <v>8.9483619999999995</v>
      </c>
      <c r="M5918">
        <v>4.7515179999999999</v>
      </c>
      <c r="N5918">
        <v>0</v>
      </c>
    </row>
    <row r="5919" spans="1:14" x14ac:dyDescent="0.2">
      <c r="A5919">
        <v>13.824643999999999</v>
      </c>
      <c r="B5919">
        <v>-15.042529</v>
      </c>
      <c r="C5919">
        <v>23.766593</v>
      </c>
      <c r="D5919">
        <v>-9.1267879999999995</v>
      </c>
      <c r="E5919">
        <v>9.7514129999999994</v>
      </c>
      <c r="F5919">
        <v>-3.8660420000000002</v>
      </c>
      <c r="G5919">
        <v>-0.61194599999999999</v>
      </c>
      <c r="H5919">
        <v>-1.9449810000000001</v>
      </c>
      <c r="I5919">
        <v>19.918887000000002</v>
      </c>
      <c r="J5919">
        <v>0.39987699999999998</v>
      </c>
      <c r="K5919">
        <v>13.155504000000001</v>
      </c>
      <c r="L5919">
        <v>7.5243840000000004</v>
      </c>
      <c r="M5919">
        <v>3.995482</v>
      </c>
      <c r="N5919">
        <v>0</v>
      </c>
    </row>
    <row r="5920" spans="1:14" x14ac:dyDescent="0.2">
      <c r="A5920">
        <v>34.170934000000003</v>
      </c>
      <c r="B5920">
        <v>-37.168720999999998</v>
      </c>
      <c r="C5920">
        <v>58.751831000000003</v>
      </c>
      <c r="D5920">
        <v>-22.577325999999999</v>
      </c>
      <c r="E5920">
        <v>24.093540000000001</v>
      </c>
      <c r="F5920">
        <v>-9.5323930000000008</v>
      </c>
      <c r="G5920">
        <v>-1.5014339999999999</v>
      </c>
      <c r="H5920">
        <v>-4.8085509999999996</v>
      </c>
      <c r="I5920">
        <v>49.231105999999997</v>
      </c>
      <c r="J5920">
        <v>0.99033599999999999</v>
      </c>
      <c r="K5920">
        <v>32.518137000000003</v>
      </c>
      <c r="L5920">
        <v>18.602993999999999</v>
      </c>
      <c r="M5920">
        <v>9.879308</v>
      </c>
      <c r="N5920">
        <v>0</v>
      </c>
    </row>
    <row r="5921" spans="1:14" x14ac:dyDescent="0.2">
      <c r="A5921">
        <v>26.488935999999999</v>
      </c>
      <c r="B5921">
        <v>-28.818916999999999</v>
      </c>
      <c r="C5921">
        <v>45.550471999999999</v>
      </c>
      <c r="D5921">
        <v>-17.499065000000002</v>
      </c>
      <c r="E5921">
        <v>18.678311999999998</v>
      </c>
      <c r="F5921">
        <v>-7.3889199999999997</v>
      </c>
      <c r="G5921">
        <v>-1.1651830000000001</v>
      </c>
      <c r="H5921">
        <v>-3.7296969999999998</v>
      </c>
      <c r="I5921">
        <v>38.174736000000003</v>
      </c>
      <c r="J5921">
        <v>0.76554699999999998</v>
      </c>
      <c r="K5921">
        <v>25.212669999999999</v>
      </c>
      <c r="L5921">
        <v>14.423385</v>
      </c>
      <c r="M5921">
        <v>7.6640009999999998</v>
      </c>
      <c r="N5921">
        <v>0</v>
      </c>
    </row>
    <row r="5922" spans="1:14" x14ac:dyDescent="0.2">
      <c r="A5922">
        <v>7.1194940000000004</v>
      </c>
      <c r="B5922">
        <v>-7.730918</v>
      </c>
      <c r="C5922">
        <v>12.208057999999999</v>
      </c>
      <c r="D5922">
        <v>-4.6958229999999999</v>
      </c>
      <c r="E5922">
        <v>5.016508</v>
      </c>
      <c r="F5922">
        <v>-1.980183</v>
      </c>
      <c r="G5922">
        <v>-0.31683299999999998</v>
      </c>
      <c r="H5922">
        <v>-0.99526499999999996</v>
      </c>
      <c r="I5922">
        <v>10.234681999999999</v>
      </c>
      <c r="J5922">
        <v>0.20033200000000001</v>
      </c>
      <c r="K5922">
        <v>6.7664099999999996</v>
      </c>
      <c r="L5922">
        <v>3.8704770000000002</v>
      </c>
      <c r="M5922">
        <v>2.0538599999999998</v>
      </c>
      <c r="N5922">
        <v>0</v>
      </c>
    </row>
    <row r="5923" spans="1:14" x14ac:dyDescent="0.2">
      <c r="A5923">
        <v>36.906917999999997</v>
      </c>
      <c r="B5923">
        <v>-40.157114</v>
      </c>
      <c r="C5923">
        <v>63.446192000000003</v>
      </c>
      <c r="D5923">
        <v>-24.386156</v>
      </c>
      <c r="E5923">
        <v>26.030595000000002</v>
      </c>
      <c r="F5923">
        <v>-10.291327000000001</v>
      </c>
      <c r="G5923">
        <v>-1.622045</v>
      </c>
      <c r="H5923">
        <v>-5.195176</v>
      </c>
      <c r="I5923">
        <v>53.181986000000002</v>
      </c>
      <c r="J5923">
        <v>1.0718639999999999</v>
      </c>
      <c r="K5923">
        <v>35.126674999999999</v>
      </c>
      <c r="L5923">
        <v>20.088290000000001</v>
      </c>
      <c r="M5923">
        <v>10.674060000000001</v>
      </c>
      <c r="N5923">
        <v>0</v>
      </c>
    </row>
    <row r="5924" spans="1:14" x14ac:dyDescent="0.2">
      <c r="A5924">
        <v>38.719886000000002</v>
      </c>
      <c r="B5924">
        <v>-42.123077000000002</v>
      </c>
      <c r="C5924">
        <v>66.551669000000004</v>
      </c>
      <c r="D5924">
        <v>-25.581911999999999</v>
      </c>
      <c r="E5924">
        <v>27.304822000000001</v>
      </c>
      <c r="F5924">
        <v>-10.787418000000001</v>
      </c>
      <c r="G5924">
        <v>-1.6971350000000001</v>
      </c>
      <c r="H5924">
        <v>-5.4518409999999999</v>
      </c>
      <c r="I5924">
        <v>55.785356999999998</v>
      </c>
      <c r="J5924">
        <v>1.1342270000000001</v>
      </c>
      <c r="K5924">
        <v>36.845655999999998</v>
      </c>
      <c r="L5924">
        <v>21.078484</v>
      </c>
      <c r="M5924">
        <v>11.192075000000001</v>
      </c>
      <c r="N5924">
        <v>0</v>
      </c>
    </row>
    <row r="5925" spans="1:14" x14ac:dyDescent="0.2">
      <c r="A5925">
        <v>32.400523999999997</v>
      </c>
      <c r="B5925">
        <v>-35.254465000000003</v>
      </c>
      <c r="C5925">
        <v>55.699083999999999</v>
      </c>
      <c r="D5925">
        <v>-21.411646999999999</v>
      </c>
      <c r="E5925">
        <v>22.850856</v>
      </c>
      <c r="F5925">
        <v>-9.031879</v>
      </c>
      <c r="G5925">
        <v>-1.422201</v>
      </c>
      <c r="H5925">
        <v>-4.5622090000000002</v>
      </c>
      <c r="I5925">
        <v>46.692247000000002</v>
      </c>
      <c r="J5925">
        <v>0.94191000000000003</v>
      </c>
      <c r="K5925">
        <v>30.839300999999999</v>
      </c>
      <c r="L5925">
        <v>17.634015000000002</v>
      </c>
      <c r="M5925">
        <v>9.3725299999999994</v>
      </c>
      <c r="N5925">
        <v>0</v>
      </c>
    </row>
    <row r="5926" spans="1:14" x14ac:dyDescent="0.2">
      <c r="A5926">
        <v>45.638727000000003</v>
      </c>
      <c r="B5926">
        <v>-49.641824</v>
      </c>
      <c r="C5926">
        <v>78.445391999999998</v>
      </c>
      <c r="D5926">
        <v>-30.155684999999998</v>
      </c>
      <c r="E5926">
        <v>32.178595000000001</v>
      </c>
      <c r="F5926">
        <v>-12.714226</v>
      </c>
      <c r="G5926">
        <v>-2.0016729999999998</v>
      </c>
      <c r="H5926">
        <v>-6.4244089999999998</v>
      </c>
      <c r="I5926">
        <v>65.750930999999994</v>
      </c>
      <c r="J5926">
        <v>1.32928</v>
      </c>
      <c r="K5926">
        <v>43.427875</v>
      </c>
      <c r="L5926">
        <v>24.845435999999999</v>
      </c>
      <c r="M5926">
        <v>13.192536</v>
      </c>
      <c r="N5926">
        <v>0</v>
      </c>
    </row>
    <row r="5927" spans="1:14" x14ac:dyDescent="0.2">
      <c r="A5927">
        <v>2.9499209999999998</v>
      </c>
      <c r="B5927">
        <v>-3.218318</v>
      </c>
      <c r="C5927">
        <v>5.0687670000000002</v>
      </c>
      <c r="D5927">
        <v>-1.95408</v>
      </c>
      <c r="E5927">
        <v>2.080311</v>
      </c>
      <c r="F5927">
        <v>-0.82313700000000001</v>
      </c>
      <c r="G5927">
        <v>-0.12526399999999999</v>
      </c>
      <c r="H5927">
        <v>-0.42050100000000001</v>
      </c>
      <c r="I5927">
        <v>4.256265</v>
      </c>
      <c r="J5927">
        <v>8.7771000000000002E-2</v>
      </c>
      <c r="K5927">
        <v>2.811922</v>
      </c>
      <c r="L5927">
        <v>1.60199</v>
      </c>
      <c r="M5927">
        <v>0.85365899999999995</v>
      </c>
      <c r="N5927">
        <v>0</v>
      </c>
    </row>
    <row r="5928" spans="1:14" x14ac:dyDescent="0.2">
      <c r="A5928">
        <v>45.547998999999997</v>
      </c>
      <c r="B5928">
        <v>-49.549281999999998</v>
      </c>
      <c r="C5928">
        <v>78.294122999999999</v>
      </c>
      <c r="D5928">
        <v>-30.105138</v>
      </c>
      <c r="E5928">
        <v>32.114071000000003</v>
      </c>
      <c r="F5928">
        <v>-12.68688</v>
      </c>
      <c r="G5928">
        <v>-1.9975419999999999</v>
      </c>
      <c r="H5928">
        <v>-6.4110149999999999</v>
      </c>
      <c r="I5928">
        <v>65.622668000000004</v>
      </c>
      <c r="J5928">
        <v>1.3218319999999999</v>
      </c>
      <c r="K5928">
        <v>43.347890999999997</v>
      </c>
      <c r="L5928">
        <v>24.793399000000001</v>
      </c>
      <c r="M5928">
        <v>13.171692</v>
      </c>
      <c r="N5928">
        <v>0</v>
      </c>
    </row>
    <row r="5929" spans="1:14" x14ac:dyDescent="0.2">
      <c r="A5929">
        <v>65.847893999999997</v>
      </c>
      <c r="B5929">
        <v>-71.632823999999999</v>
      </c>
      <c r="C5929">
        <v>113.208021</v>
      </c>
      <c r="D5929">
        <v>-43.523062000000003</v>
      </c>
      <c r="E5929">
        <v>46.433425</v>
      </c>
      <c r="F5929">
        <v>-18.340520999999999</v>
      </c>
      <c r="G5929">
        <v>-2.8821880000000002</v>
      </c>
      <c r="H5929">
        <v>-9.2753449999999997</v>
      </c>
      <c r="I5929">
        <v>94.880060999999998</v>
      </c>
      <c r="J5929">
        <v>1.91351</v>
      </c>
      <c r="K5929">
        <v>62.668562000000001</v>
      </c>
      <c r="L5929">
        <v>35.847650000000002</v>
      </c>
      <c r="M5929">
        <v>19.045750000000002</v>
      </c>
      <c r="N5929">
        <v>0</v>
      </c>
    </row>
    <row r="5930" spans="1:14" x14ac:dyDescent="0.2">
      <c r="A5930">
        <v>92.655437000000006</v>
      </c>
      <c r="B5930">
        <v>-100.79389999999999</v>
      </c>
      <c r="C5930">
        <v>159.29351399999999</v>
      </c>
      <c r="D5930">
        <v>-61.241205999999998</v>
      </c>
      <c r="E5930">
        <v>65.330053000000007</v>
      </c>
      <c r="F5930">
        <v>-25.815719000000001</v>
      </c>
      <c r="G5930">
        <v>-4.0613809999999999</v>
      </c>
      <c r="H5930">
        <v>-13.041281</v>
      </c>
      <c r="I5930">
        <v>133.50029699999999</v>
      </c>
      <c r="J5930">
        <v>2.6906460000000001</v>
      </c>
      <c r="K5930">
        <v>88.182641000000004</v>
      </c>
      <c r="L5930">
        <v>50.441870000000002</v>
      </c>
      <c r="M5930">
        <v>26.794540000000001</v>
      </c>
      <c r="N5930">
        <v>0</v>
      </c>
    </row>
    <row r="5931" spans="1:14" x14ac:dyDescent="0.2">
      <c r="A5931">
        <v>34.307637999999997</v>
      </c>
      <c r="B5931">
        <v>-37.314602000000001</v>
      </c>
      <c r="C5931">
        <v>58.980105000000002</v>
      </c>
      <c r="D5931">
        <v>-22.671119999999998</v>
      </c>
      <c r="E5931">
        <v>24.186544000000001</v>
      </c>
      <c r="F5931">
        <v>-9.5618440000000007</v>
      </c>
      <c r="G5931">
        <v>-1.504583</v>
      </c>
      <c r="H5931">
        <v>-4.8297920000000003</v>
      </c>
      <c r="I5931">
        <v>49.424387000000003</v>
      </c>
      <c r="J5931">
        <v>0.99581399999999998</v>
      </c>
      <c r="K5931">
        <v>32.646656999999998</v>
      </c>
      <c r="L5931">
        <v>18.677841999999998</v>
      </c>
      <c r="M5931">
        <v>9.9185829999999999</v>
      </c>
      <c r="N5931">
        <v>0</v>
      </c>
    </row>
    <row r="5932" spans="1:14" x14ac:dyDescent="0.2">
      <c r="A5932">
        <v>31.173020999999999</v>
      </c>
      <c r="B5932">
        <v>-33.911917000000003</v>
      </c>
      <c r="C5932">
        <v>53.598579000000001</v>
      </c>
      <c r="D5932">
        <v>-20.600189</v>
      </c>
      <c r="E5932">
        <v>21.979682</v>
      </c>
      <c r="F5932">
        <v>-8.6930569999999996</v>
      </c>
      <c r="G5932">
        <v>-1.368201</v>
      </c>
      <c r="H5932">
        <v>-4.3892629999999997</v>
      </c>
      <c r="I5932">
        <v>44.915726999999997</v>
      </c>
      <c r="J5932">
        <v>0.90265600000000001</v>
      </c>
      <c r="K5932">
        <v>29.667553000000002</v>
      </c>
      <c r="L5932">
        <v>16.971050000000002</v>
      </c>
      <c r="M5932">
        <v>9.0145020000000002</v>
      </c>
      <c r="N5932">
        <v>0</v>
      </c>
    </row>
    <row r="5933" spans="1:14" x14ac:dyDescent="0.2">
      <c r="A5933">
        <v>62.357937</v>
      </c>
      <c r="B5933">
        <v>-67.828823999999997</v>
      </c>
      <c r="C5933">
        <v>107.21240299999999</v>
      </c>
      <c r="D5933">
        <v>-41.206319000000001</v>
      </c>
      <c r="E5933">
        <v>43.969695999999999</v>
      </c>
      <c r="F5933">
        <v>-17.379370000000002</v>
      </c>
      <c r="G5933">
        <v>-2.7406450000000002</v>
      </c>
      <c r="H5933">
        <v>-8.7726349999999993</v>
      </c>
      <c r="I5933">
        <v>89.839644000000007</v>
      </c>
      <c r="J5933">
        <v>1.818438</v>
      </c>
      <c r="K5933">
        <v>59.343308</v>
      </c>
      <c r="L5933">
        <v>33.945940999999998</v>
      </c>
      <c r="M5933">
        <v>18.037148999999999</v>
      </c>
      <c r="N5933">
        <v>0</v>
      </c>
    </row>
    <row r="5934" spans="1:14" x14ac:dyDescent="0.2">
      <c r="A5934">
        <v>278.08147600000001</v>
      </c>
      <c r="B5934">
        <v>-302.46428300000002</v>
      </c>
      <c r="C5934">
        <v>478.04651200000001</v>
      </c>
      <c r="D5934">
        <v>-183.77570499999999</v>
      </c>
      <c r="E5934">
        <v>196.06819300000001</v>
      </c>
      <c r="F5934">
        <v>-77.442879000000005</v>
      </c>
      <c r="G5934">
        <v>-12.218277</v>
      </c>
      <c r="H5934">
        <v>-39.120210999999998</v>
      </c>
      <c r="I5934">
        <v>400.62055199999998</v>
      </c>
      <c r="J5934">
        <v>8.0912159999999993</v>
      </c>
      <c r="K5934">
        <v>264.62286499999999</v>
      </c>
      <c r="L5934">
        <v>151.38930400000001</v>
      </c>
      <c r="M5934">
        <v>80.426151000000004</v>
      </c>
      <c r="N5934">
        <v>0</v>
      </c>
    </row>
    <row r="5935" spans="1:14" x14ac:dyDescent="0.2">
      <c r="A5935">
        <v>57.061636</v>
      </c>
      <c r="B5935">
        <v>-62.052549999999997</v>
      </c>
      <c r="C5935">
        <v>98.079189</v>
      </c>
      <c r="D5935">
        <v>-37.705151999999998</v>
      </c>
      <c r="E5935">
        <v>40.224834999999999</v>
      </c>
      <c r="F5935">
        <v>-15.893623</v>
      </c>
      <c r="G5935">
        <v>-2.504858</v>
      </c>
      <c r="H5935">
        <v>-8.0229800000000004</v>
      </c>
      <c r="I5935">
        <v>82.192088999999996</v>
      </c>
      <c r="J5935">
        <v>1.658393</v>
      </c>
      <c r="K5935">
        <v>54.294607999999997</v>
      </c>
      <c r="L5935">
        <v>31.063585</v>
      </c>
      <c r="M5935">
        <v>16.49457</v>
      </c>
      <c r="N5935">
        <v>0</v>
      </c>
    </row>
    <row r="5936" spans="1:14" x14ac:dyDescent="0.2">
      <c r="A5936">
        <v>70.320812000000004</v>
      </c>
      <c r="B5936">
        <v>-76.494484999999997</v>
      </c>
      <c r="C5936">
        <v>120.89915000000001</v>
      </c>
      <c r="D5936">
        <v>-46.475561999999996</v>
      </c>
      <c r="E5936">
        <v>49.581496999999999</v>
      </c>
      <c r="F5936">
        <v>-19.595462999999999</v>
      </c>
      <c r="G5936">
        <v>-3.0843820000000002</v>
      </c>
      <c r="H5936">
        <v>-9.8921170000000007</v>
      </c>
      <c r="I5936">
        <v>101.318004</v>
      </c>
      <c r="J5936">
        <v>2.0392030000000001</v>
      </c>
      <c r="K5936">
        <v>66.925629999999998</v>
      </c>
      <c r="L5936">
        <v>38.282877999999997</v>
      </c>
      <c r="M5936">
        <v>20.335304000000001</v>
      </c>
      <c r="N5936">
        <v>0</v>
      </c>
    </row>
    <row r="5937" spans="1:14" x14ac:dyDescent="0.2">
      <c r="A5937">
        <v>38.816195</v>
      </c>
      <c r="B5937">
        <v>-42.221837000000001</v>
      </c>
      <c r="C5937">
        <v>66.740613999999994</v>
      </c>
      <c r="D5937">
        <v>-25.652701</v>
      </c>
      <c r="E5937">
        <v>27.367827999999999</v>
      </c>
      <c r="F5937">
        <v>-10.822972999999999</v>
      </c>
      <c r="G5937">
        <v>-1.7023790000000001</v>
      </c>
      <c r="H5937">
        <v>-5.4639499999999996</v>
      </c>
      <c r="I5937">
        <v>55.925165999999997</v>
      </c>
      <c r="J5937">
        <v>1.1241099999999999</v>
      </c>
      <c r="K5937">
        <v>36.939673999999997</v>
      </c>
      <c r="L5937">
        <v>21.131834000000001</v>
      </c>
      <c r="M5937">
        <v>11.223342000000001</v>
      </c>
      <c r="N5937">
        <v>0</v>
      </c>
    </row>
    <row r="5938" spans="1:14" x14ac:dyDescent="0.2">
      <c r="A5938">
        <v>47.822150000000001</v>
      </c>
      <c r="B5938">
        <v>-52.017899999999997</v>
      </c>
      <c r="C5938">
        <v>82.223322999999993</v>
      </c>
      <c r="D5938">
        <v>-31.603169000000001</v>
      </c>
      <c r="E5938">
        <v>33.717840000000002</v>
      </c>
      <c r="F5938">
        <v>-13.333170000000001</v>
      </c>
      <c r="G5938">
        <v>-2.0981930000000002</v>
      </c>
      <c r="H5938">
        <v>-6.7301570000000002</v>
      </c>
      <c r="I5938">
        <v>68.899861999999999</v>
      </c>
      <c r="J5938">
        <v>1.385508</v>
      </c>
      <c r="K5938">
        <v>45.510373000000001</v>
      </c>
      <c r="L5938">
        <v>26.035584</v>
      </c>
      <c r="M5938">
        <v>13.827112</v>
      </c>
      <c r="N5938">
        <v>0</v>
      </c>
    </row>
    <row r="5939" spans="1:14" x14ac:dyDescent="0.2">
      <c r="A5939">
        <v>27.795041999999999</v>
      </c>
      <c r="B5939">
        <v>-30.232301</v>
      </c>
      <c r="C5939">
        <v>47.783904</v>
      </c>
      <c r="D5939">
        <v>-18.359895999999999</v>
      </c>
      <c r="E5939">
        <v>19.596257999999999</v>
      </c>
      <c r="F5939">
        <v>-7.7551920000000001</v>
      </c>
      <c r="G5939">
        <v>-1.2253050000000001</v>
      </c>
      <c r="H5939">
        <v>-3.9070330000000002</v>
      </c>
      <c r="I5939">
        <v>40.039304000000001</v>
      </c>
      <c r="J5939">
        <v>0.80140500000000003</v>
      </c>
      <c r="K5939">
        <v>26.449843999999999</v>
      </c>
      <c r="L5939">
        <v>15.133006999999999</v>
      </c>
      <c r="M5939">
        <v>8.0349909999999998</v>
      </c>
      <c r="N5939">
        <v>0</v>
      </c>
    </row>
    <row r="5940" spans="1:14" x14ac:dyDescent="0.2">
      <c r="A5940">
        <v>22.771552</v>
      </c>
      <c r="B5940">
        <v>-24.772721000000001</v>
      </c>
      <c r="C5940">
        <v>39.15016</v>
      </c>
      <c r="D5940">
        <v>-15.041076</v>
      </c>
      <c r="E5940">
        <v>16.057324999999999</v>
      </c>
      <c r="F5940">
        <v>-6.3533470000000003</v>
      </c>
      <c r="G5940">
        <v>-1.0012779999999999</v>
      </c>
      <c r="H5940">
        <v>-3.2062490000000001</v>
      </c>
      <c r="I5940">
        <v>32.808734000000001</v>
      </c>
      <c r="J5940">
        <v>0.65765499999999999</v>
      </c>
      <c r="K5940">
        <v>21.670331000000001</v>
      </c>
      <c r="L5940">
        <v>12.399527000000001</v>
      </c>
      <c r="M5940">
        <v>6.5830130000000002</v>
      </c>
      <c r="N5940">
        <v>0</v>
      </c>
    </row>
    <row r="5941" spans="1:14" x14ac:dyDescent="0.2">
      <c r="A5941">
        <v>64.148966999999999</v>
      </c>
      <c r="B5941">
        <v>-69.783210999999994</v>
      </c>
      <c r="C5941">
        <v>110.282021</v>
      </c>
      <c r="D5941">
        <v>-42.392488999999998</v>
      </c>
      <c r="E5941">
        <v>45.231192</v>
      </c>
      <c r="F5941">
        <v>-17.879306</v>
      </c>
      <c r="G5941">
        <v>-2.8184529999999999</v>
      </c>
      <c r="H5941">
        <v>-9.0252379999999999</v>
      </c>
      <c r="I5941">
        <v>92.423868999999996</v>
      </c>
      <c r="J5941">
        <v>1.861793</v>
      </c>
      <c r="K5941">
        <v>61.048737000000003</v>
      </c>
      <c r="L5941">
        <v>34.922027999999997</v>
      </c>
      <c r="M5941">
        <v>18.549147000000001</v>
      </c>
      <c r="N5941">
        <v>0</v>
      </c>
    </row>
    <row r="5942" spans="1:14" x14ac:dyDescent="0.2">
      <c r="A5942">
        <v>41.496541000000001</v>
      </c>
      <c r="B5942">
        <v>-45.140236000000002</v>
      </c>
      <c r="C5942">
        <v>71.344650000000001</v>
      </c>
      <c r="D5942">
        <v>-27.423691999999999</v>
      </c>
      <c r="E5942">
        <v>29.257792999999999</v>
      </c>
      <c r="F5942">
        <v>-11.569649999999999</v>
      </c>
      <c r="G5942">
        <v>-1.8217220000000001</v>
      </c>
      <c r="H5942">
        <v>-5.8409899999999997</v>
      </c>
      <c r="I5942">
        <v>59.78687</v>
      </c>
      <c r="J5942">
        <v>1.2038629999999999</v>
      </c>
      <c r="K5942">
        <v>39.490738999999998</v>
      </c>
      <c r="L5942">
        <v>22.590409000000001</v>
      </c>
      <c r="M5942">
        <v>11.998476</v>
      </c>
      <c r="N5942">
        <v>0</v>
      </c>
    </row>
    <row r="5943" spans="1:14" x14ac:dyDescent="0.2">
      <c r="A5943">
        <v>67.489142999999999</v>
      </c>
      <c r="B5943">
        <v>-73.409471999999994</v>
      </c>
      <c r="C5943">
        <v>116.03612099999999</v>
      </c>
      <c r="D5943">
        <v>-44.605505999999998</v>
      </c>
      <c r="E5943">
        <v>47.58229</v>
      </c>
      <c r="F5943">
        <v>-18.809062000000001</v>
      </c>
      <c r="G5943">
        <v>-2.95749</v>
      </c>
      <c r="H5943">
        <v>-9.4976859999999999</v>
      </c>
      <c r="I5943">
        <v>97.236134000000007</v>
      </c>
      <c r="J5943">
        <v>1.958342</v>
      </c>
      <c r="K5943">
        <v>64.228316000000007</v>
      </c>
      <c r="L5943">
        <v>36.742781999999998</v>
      </c>
      <c r="M5943">
        <v>19.514333000000001</v>
      </c>
      <c r="N5943">
        <v>0</v>
      </c>
    </row>
    <row r="5944" spans="1:14" x14ac:dyDescent="0.2">
      <c r="A5944">
        <v>61.843060000000001</v>
      </c>
      <c r="B5944">
        <v>-67.260277000000002</v>
      </c>
      <c r="C5944">
        <v>106.330358</v>
      </c>
      <c r="D5944">
        <v>-40.864421999999998</v>
      </c>
      <c r="E5944">
        <v>43.605226000000002</v>
      </c>
      <c r="F5944">
        <v>-17.232195999999998</v>
      </c>
      <c r="G5944">
        <v>-2.706709</v>
      </c>
      <c r="H5944">
        <v>-8.7039329999999993</v>
      </c>
      <c r="I5944">
        <v>89.102407999999997</v>
      </c>
      <c r="J5944">
        <v>1.8025850000000001</v>
      </c>
      <c r="K5944">
        <v>58.851331999999999</v>
      </c>
      <c r="L5944">
        <v>33.671056</v>
      </c>
      <c r="M5944">
        <v>17.881907999999999</v>
      </c>
      <c r="N5944">
        <v>0</v>
      </c>
    </row>
    <row r="5945" spans="1:14" x14ac:dyDescent="0.2">
      <c r="A5945">
        <v>49.712026999999999</v>
      </c>
      <c r="B5945">
        <v>-54.074573999999998</v>
      </c>
      <c r="C5945">
        <v>85.469413000000003</v>
      </c>
      <c r="D5945">
        <v>-32.85474</v>
      </c>
      <c r="E5945">
        <v>35.050153000000002</v>
      </c>
      <c r="F5945">
        <v>-13.856451</v>
      </c>
      <c r="G5945">
        <v>-2.1790129999999999</v>
      </c>
      <c r="H5945">
        <v>-6.9960760000000004</v>
      </c>
      <c r="I5945">
        <v>71.624137000000005</v>
      </c>
      <c r="J5945">
        <v>1.442239</v>
      </c>
      <c r="K5945">
        <v>47.310949999999998</v>
      </c>
      <c r="L5945">
        <v>27.062877</v>
      </c>
      <c r="M5945">
        <v>14.374700000000001</v>
      </c>
      <c r="N5945">
        <v>0</v>
      </c>
    </row>
    <row r="5946" spans="1:14" x14ac:dyDescent="0.2">
      <c r="A5946">
        <v>28.966729000000001</v>
      </c>
      <c r="B5946">
        <v>-31.516881999999999</v>
      </c>
      <c r="C5946">
        <v>49.801062999999999</v>
      </c>
      <c r="D5946">
        <v>-19.139382999999999</v>
      </c>
      <c r="E5946">
        <v>20.425716000000001</v>
      </c>
      <c r="F5946">
        <v>-8.0801269999999992</v>
      </c>
      <c r="G5946">
        <v>-1.275247</v>
      </c>
      <c r="H5946">
        <v>-4.0759689999999997</v>
      </c>
      <c r="I5946">
        <v>41.738492999999998</v>
      </c>
      <c r="J5946">
        <v>0.84161900000000001</v>
      </c>
      <c r="K5946">
        <v>27.569178000000001</v>
      </c>
      <c r="L5946">
        <v>15.767984999999999</v>
      </c>
      <c r="M5946">
        <v>8.3772500000000001</v>
      </c>
      <c r="N5946">
        <v>0</v>
      </c>
    </row>
    <row r="5947" spans="1:14" x14ac:dyDescent="0.2">
      <c r="A5947">
        <v>22.287597000000002</v>
      </c>
      <c r="B5947">
        <v>-24.247821999999999</v>
      </c>
      <c r="C5947">
        <v>38.306925999999997</v>
      </c>
      <c r="D5947">
        <v>-14.724095999999999</v>
      </c>
      <c r="E5947">
        <v>15.715870000000001</v>
      </c>
      <c r="F5947">
        <v>-6.2130289999999997</v>
      </c>
      <c r="G5947">
        <v>-0.97747099999999998</v>
      </c>
      <c r="H5947">
        <v>-3.1372499999999999</v>
      </c>
      <c r="I5947">
        <v>32.110836999999997</v>
      </c>
      <c r="J5947">
        <v>0.65197400000000005</v>
      </c>
      <c r="K5947">
        <v>21.209681</v>
      </c>
      <c r="L5947">
        <v>12.131784</v>
      </c>
      <c r="M5947">
        <v>6.4414439999999997</v>
      </c>
      <c r="N5947">
        <v>0</v>
      </c>
    </row>
    <row r="5948" spans="1:14" x14ac:dyDescent="0.2">
      <c r="A5948">
        <v>39.752049</v>
      </c>
      <c r="B5948">
        <v>-43.245814000000003</v>
      </c>
      <c r="C5948">
        <v>68.342471000000003</v>
      </c>
      <c r="D5948">
        <v>-26.270329</v>
      </c>
      <c r="E5948">
        <v>28.030609999999999</v>
      </c>
      <c r="F5948">
        <v>-11.082673</v>
      </c>
      <c r="G5948">
        <v>-1.7450490000000001</v>
      </c>
      <c r="H5948">
        <v>-5.5949720000000003</v>
      </c>
      <c r="I5948">
        <v>57.276629999999997</v>
      </c>
      <c r="J5948">
        <v>1.154663</v>
      </c>
      <c r="K5948">
        <v>37.831857999999997</v>
      </c>
      <c r="L5948">
        <v>21.638809999999999</v>
      </c>
      <c r="M5948">
        <v>11.494712</v>
      </c>
      <c r="N5948">
        <v>0</v>
      </c>
    </row>
    <row r="5949" spans="1:14" x14ac:dyDescent="0.2">
      <c r="A5949">
        <v>128.88734199999999</v>
      </c>
      <c r="B5949">
        <v>-140.188962</v>
      </c>
      <c r="C5949">
        <v>221.57731799999999</v>
      </c>
      <c r="D5949">
        <v>-85.177768999999998</v>
      </c>
      <c r="E5949">
        <v>90.873733000000001</v>
      </c>
      <c r="F5949">
        <v>-35.894841999999997</v>
      </c>
      <c r="G5949">
        <v>-5.6539020000000004</v>
      </c>
      <c r="H5949">
        <v>-18.125053000000001</v>
      </c>
      <c r="I5949">
        <v>185.69251700000001</v>
      </c>
      <c r="J5949">
        <v>3.7391709999999998</v>
      </c>
      <c r="K5949">
        <v>122.667064</v>
      </c>
      <c r="L5949">
        <v>70.163722000000007</v>
      </c>
      <c r="M5949">
        <v>37.282708</v>
      </c>
      <c r="N5949">
        <v>1</v>
      </c>
    </row>
    <row r="5950" spans="1:14" x14ac:dyDescent="0.2">
      <c r="A5950">
        <v>164.40162900000001</v>
      </c>
      <c r="B5950">
        <v>-178.81487300000001</v>
      </c>
      <c r="C5950">
        <v>282.61698799999999</v>
      </c>
      <c r="D5950">
        <v>-108.64976799999999</v>
      </c>
      <c r="E5950">
        <v>115.923456</v>
      </c>
      <c r="F5950">
        <v>-45.788525999999997</v>
      </c>
      <c r="G5950">
        <v>-7.2137260000000003</v>
      </c>
      <c r="H5950">
        <v>-23.121265999999999</v>
      </c>
      <c r="I5950">
        <v>236.84925899999999</v>
      </c>
      <c r="J5950">
        <v>4.774991</v>
      </c>
      <c r="K5950">
        <v>156.45325500000001</v>
      </c>
      <c r="L5950">
        <v>89.488461999999998</v>
      </c>
      <c r="M5950">
        <v>47.546360999999997</v>
      </c>
      <c r="N5950">
        <v>1</v>
      </c>
    </row>
    <row r="5951" spans="1:14" x14ac:dyDescent="0.2">
      <c r="A5951">
        <v>10.554562000000001</v>
      </c>
      <c r="B5951">
        <v>-11.483226999999999</v>
      </c>
      <c r="C5951">
        <v>18.141271</v>
      </c>
      <c r="D5951">
        <v>-6.9755349999999998</v>
      </c>
      <c r="E5951">
        <v>7.4388579999999997</v>
      </c>
      <c r="F5951">
        <v>-2.941522</v>
      </c>
      <c r="G5951">
        <v>-0.46019700000000002</v>
      </c>
      <c r="H5951">
        <v>-1.4895959999999999</v>
      </c>
      <c r="I5951">
        <v>15.205835</v>
      </c>
      <c r="J5951">
        <v>0.30615900000000001</v>
      </c>
      <c r="K5951">
        <v>10.04518</v>
      </c>
      <c r="L5951">
        <v>5.741168</v>
      </c>
      <c r="M5951">
        <v>3.04975</v>
      </c>
      <c r="N5951">
        <v>1</v>
      </c>
    </row>
    <row r="5952" spans="1:14" x14ac:dyDescent="0.2">
      <c r="A5952">
        <v>142.60602600000001</v>
      </c>
      <c r="B5952">
        <v>-155.120554</v>
      </c>
      <c r="C5952">
        <v>245.14513099999999</v>
      </c>
      <c r="D5952">
        <v>-94.246866999999995</v>
      </c>
      <c r="E5952">
        <v>100.54368700000001</v>
      </c>
      <c r="F5952">
        <v>-39.712423999999999</v>
      </c>
      <c r="G5952">
        <v>-6.2605459999999997</v>
      </c>
      <c r="H5952">
        <v>-20.049918000000002</v>
      </c>
      <c r="I5952">
        <v>205.45411799999999</v>
      </c>
      <c r="J5952">
        <v>4.1378029999999999</v>
      </c>
      <c r="K5952">
        <v>135.72407999999999</v>
      </c>
      <c r="L5952">
        <v>77.630672000000004</v>
      </c>
      <c r="M5952">
        <v>41.247253000000001</v>
      </c>
      <c r="N5952">
        <v>1</v>
      </c>
    </row>
    <row r="5953" spans="1:14" x14ac:dyDescent="0.2">
      <c r="A5953">
        <v>84.596162000000007</v>
      </c>
      <c r="B5953">
        <v>-92.024309000000002</v>
      </c>
      <c r="C5953">
        <v>145.42703599999999</v>
      </c>
      <c r="D5953">
        <v>-55.910893999999999</v>
      </c>
      <c r="E5953">
        <v>59.647008999999997</v>
      </c>
      <c r="F5953">
        <v>-23.56457</v>
      </c>
      <c r="G5953">
        <v>-3.7091750000000001</v>
      </c>
      <c r="H5953">
        <v>-11.903822</v>
      </c>
      <c r="I5953">
        <v>121.879369</v>
      </c>
      <c r="J5953">
        <v>2.4557519999999999</v>
      </c>
      <c r="K5953">
        <v>80.511148000000006</v>
      </c>
      <c r="L5953">
        <v>46.050294999999998</v>
      </c>
      <c r="M5953">
        <v>24.462911999999999</v>
      </c>
      <c r="N5953">
        <v>1</v>
      </c>
    </row>
    <row r="5954" spans="1:14" x14ac:dyDescent="0.2">
      <c r="A5954">
        <v>36.123637000000002</v>
      </c>
      <c r="B5954">
        <v>-39.294113000000003</v>
      </c>
      <c r="C5954">
        <v>62.088622000000001</v>
      </c>
      <c r="D5954">
        <v>-23.870926999999998</v>
      </c>
      <c r="E5954">
        <v>25.466797</v>
      </c>
      <c r="F5954">
        <v>-10.060124999999999</v>
      </c>
      <c r="G5954">
        <v>-1.583618</v>
      </c>
      <c r="H5954">
        <v>-5.0855160000000001</v>
      </c>
      <c r="I5954">
        <v>52.040115</v>
      </c>
      <c r="J5954">
        <v>1.048089</v>
      </c>
      <c r="K5954">
        <v>34.375532999999997</v>
      </c>
      <c r="L5954">
        <v>19.662661</v>
      </c>
      <c r="M5954">
        <v>10.441775</v>
      </c>
      <c r="N5954">
        <v>1</v>
      </c>
    </row>
    <row r="5955" spans="1:14" x14ac:dyDescent="0.2">
      <c r="A5955">
        <v>69.820907000000005</v>
      </c>
      <c r="B5955">
        <v>-75.960278000000002</v>
      </c>
      <c r="C5955">
        <v>120.039992</v>
      </c>
      <c r="D5955">
        <v>-46.145699999999998</v>
      </c>
      <c r="E5955">
        <v>49.228439000000002</v>
      </c>
      <c r="F5955">
        <v>-19.448319000000001</v>
      </c>
      <c r="G5955">
        <v>-3.0600100000000001</v>
      </c>
      <c r="H5955">
        <v>-9.8199299999999994</v>
      </c>
      <c r="I5955">
        <v>100.596645</v>
      </c>
      <c r="J5955">
        <v>2.0412870000000001</v>
      </c>
      <c r="K5955">
        <v>66.459176999999997</v>
      </c>
      <c r="L5955">
        <v>38.007691000000001</v>
      </c>
      <c r="M5955">
        <v>20.196570000000001</v>
      </c>
      <c r="N5955">
        <v>1</v>
      </c>
    </row>
    <row r="5956" spans="1:14" x14ac:dyDescent="0.2">
      <c r="A5956">
        <v>7.6374870000000001</v>
      </c>
      <c r="B5956">
        <v>-8.3090890000000002</v>
      </c>
      <c r="C5956">
        <v>13.114767000000001</v>
      </c>
      <c r="D5956">
        <v>-5.0468979999999997</v>
      </c>
      <c r="E5956">
        <v>5.3819369999999997</v>
      </c>
      <c r="F5956">
        <v>-2.1240000000000001</v>
      </c>
      <c r="G5956">
        <v>-0.33512399999999998</v>
      </c>
      <c r="H5956">
        <v>-1.0745709999999999</v>
      </c>
      <c r="I5956">
        <v>10.997474</v>
      </c>
      <c r="J5956">
        <v>0.220579</v>
      </c>
      <c r="K5956">
        <v>7.2695480000000003</v>
      </c>
      <c r="L5956">
        <v>4.149807</v>
      </c>
      <c r="M5956">
        <v>2.2085300000000001</v>
      </c>
      <c r="N5956">
        <v>1</v>
      </c>
    </row>
    <row r="5957" spans="1:14" x14ac:dyDescent="0.2">
      <c r="A5957">
        <v>66.801378</v>
      </c>
      <c r="B5957">
        <v>-72.666601999999997</v>
      </c>
      <c r="C5957">
        <v>114.830448</v>
      </c>
      <c r="D5957">
        <v>-44.147781000000002</v>
      </c>
      <c r="E5957">
        <v>47.095511000000002</v>
      </c>
      <c r="F5957">
        <v>-18.601485</v>
      </c>
      <c r="G5957">
        <v>-2.9297559999999998</v>
      </c>
      <c r="H5957">
        <v>-9.4076579999999996</v>
      </c>
      <c r="I5957">
        <v>96.250024999999994</v>
      </c>
      <c r="J5957">
        <v>1.9455450000000001</v>
      </c>
      <c r="K5957">
        <v>63.570732</v>
      </c>
      <c r="L5957">
        <v>36.364775999999999</v>
      </c>
      <c r="M5957">
        <v>19.316527000000001</v>
      </c>
      <c r="N5957">
        <v>1</v>
      </c>
    </row>
    <row r="5958" spans="1:14" x14ac:dyDescent="0.2">
      <c r="A5958">
        <v>26.417652</v>
      </c>
      <c r="B5958">
        <v>-28.733530999999999</v>
      </c>
      <c r="C5958">
        <v>45.396757999999998</v>
      </c>
      <c r="D5958">
        <v>-17.458767000000002</v>
      </c>
      <c r="E5958">
        <v>18.623701000000001</v>
      </c>
      <c r="F5958">
        <v>-7.3543060000000002</v>
      </c>
      <c r="G5958">
        <v>-1.1585240000000001</v>
      </c>
      <c r="H5958">
        <v>-3.7163499999999998</v>
      </c>
      <c r="I5958">
        <v>38.051506000000003</v>
      </c>
      <c r="J5958">
        <v>0.76588999999999996</v>
      </c>
      <c r="K5958">
        <v>25.139697000000002</v>
      </c>
      <c r="L5958">
        <v>14.373025</v>
      </c>
      <c r="M5958">
        <v>7.6378830000000004</v>
      </c>
      <c r="N5958">
        <v>1</v>
      </c>
    </row>
    <row r="5959" spans="1:14" x14ac:dyDescent="0.2">
      <c r="A5959">
        <v>36.187359000000001</v>
      </c>
      <c r="B5959">
        <v>-39.370690000000003</v>
      </c>
      <c r="C5959">
        <v>62.213062000000001</v>
      </c>
      <c r="D5959">
        <v>-23.918828999999999</v>
      </c>
      <c r="E5959">
        <v>25.515304</v>
      </c>
      <c r="F5959">
        <v>-10.081894999999999</v>
      </c>
      <c r="G5959">
        <v>-1.583583</v>
      </c>
      <c r="H5959">
        <v>-5.0967099999999999</v>
      </c>
      <c r="I5959">
        <v>52.143531000000003</v>
      </c>
      <c r="J5959">
        <v>1.0544420000000001</v>
      </c>
      <c r="K5959">
        <v>34.443286000000001</v>
      </c>
      <c r="L5959">
        <v>19.694531999999999</v>
      </c>
      <c r="M5959">
        <v>10.465559000000001</v>
      </c>
      <c r="N5959">
        <v>1</v>
      </c>
    </row>
    <row r="5960" spans="1:14" x14ac:dyDescent="0.2">
      <c r="A5960">
        <v>12.226737999999999</v>
      </c>
      <c r="B5960">
        <v>-13.300219</v>
      </c>
      <c r="C5960">
        <v>21.023713999999998</v>
      </c>
      <c r="D5960">
        <v>-8.0853920000000006</v>
      </c>
      <c r="E5960">
        <v>8.6169930000000008</v>
      </c>
      <c r="F5960">
        <v>-3.4069579999999999</v>
      </c>
      <c r="G5960">
        <v>-0.53044999999999998</v>
      </c>
      <c r="H5960">
        <v>-1.7257089999999999</v>
      </c>
      <c r="I5960">
        <v>17.615552000000001</v>
      </c>
      <c r="J5960">
        <v>0.35520699999999999</v>
      </c>
      <c r="K5960">
        <v>11.638035</v>
      </c>
      <c r="L5960">
        <v>6.6508510000000003</v>
      </c>
      <c r="M5960">
        <v>3.5349309999999998</v>
      </c>
      <c r="N5960">
        <v>1</v>
      </c>
    </row>
    <row r="5961" spans="1:14" x14ac:dyDescent="0.2">
      <c r="A5961">
        <v>61.462451000000001</v>
      </c>
      <c r="B5961">
        <v>-66.858081999999996</v>
      </c>
      <c r="C5961">
        <v>105.66445899999999</v>
      </c>
      <c r="D5961">
        <v>-40.622447999999999</v>
      </c>
      <c r="E5961">
        <v>43.331913999999998</v>
      </c>
      <c r="F5961">
        <v>-17.115908999999998</v>
      </c>
      <c r="G5961">
        <v>-2.6885949999999998</v>
      </c>
      <c r="H5961">
        <v>-8.6554359999999999</v>
      </c>
      <c r="I5961">
        <v>88.555567999999994</v>
      </c>
      <c r="J5961">
        <v>1.7850079999999999</v>
      </c>
      <c r="K5961">
        <v>58.493791999999999</v>
      </c>
      <c r="L5961">
        <v>33.461917</v>
      </c>
      <c r="M5961">
        <v>17.771367000000001</v>
      </c>
      <c r="N5961">
        <v>1</v>
      </c>
    </row>
    <row r="5962" spans="1:14" x14ac:dyDescent="0.2">
      <c r="A5962">
        <v>29.832773</v>
      </c>
      <c r="B5962">
        <v>-32.455640000000002</v>
      </c>
      <c r="C5962">
        <v>51.291035000000001</v>
      </c>
      <c r="D5962">
        <v>-19.717654</v>
      </c>
      <c r="E5962">
        <v>21.035084000000001</v>
      </c>
      <c r="F5962">
        <v>-8.3138330000000007</v>
      </c>
      <c r="G5962">
        <v>-1.3052600000000001</v>
      </c>
      <c r="H5962">
        <v>-4.2028059999999998</v>
      </c>
      <c r="I5962">
        <v>42.986874</v>
      </c>
      <c r="J5962">
        <v>0.86578500000000003</v>
      </c>
      <c r="K5962">
        <v>28.394762</v>
      </c>
      <c r="L5962">
        <v>16.235807000000001</v>
      </c>
      <c r="M5962">
        <v>8.6278210000000009</v>
      </c>
      <c r="N5962">
        <v>1</v>
      </c>
    </row>
    <row r="5963" spans="1:14" x14ac:dyDescent="0.2">
      <c r="A5963">
        <v>15.726609</v>
      </c>
      <c r="B5963">
        <v>-17.108653</v>
      </c>
      <c r="C5963">
        <v>27.037666000000002</v>
      </c>
      <c r="D5963">
        <v>-10.393385</v>
      </c>
      <c r="E5963">
        <v>11.086009000000001</v>
      </c>
      <c r="F5963">
        <v>-4.3855469999999999</v>
      </c>
      <c r="G5963">
        <v>-0.68839099999999998</v>
      </c>
      <c r="H5963">
        <v>-2.2162139999999999</v>
      </c>
      <c r="I5963">
        <v>22.658121000000001</v>
      </c>
      <c r="J5963">
        <v>0.45527899999999999</v>
      </c>
      <c r="K5963">
        <v>14.967905999999999</v>
      </c>
      <c r="L5963">
        <v>8.5566800000000001</v>
      </c>
      <c r="M5963">
        <v>4.5464510000000002</v>
      </c>
      <c r="N5963">
        <v>1</v>
      </c>
    </row>
    <row r="5964" spans="1:14" x14ac:dyDescent="0.2">
      <c r="A5964">
        <v>41.486578999999999</v>
      </c>
      <c r="B5964">
        <v>-45.117679000000003</v>
      </c>
      <c r="C5964">
        <v>71.309830000000005</v>
      </c>
      <c r="D5964">
        <v>-27.41431</v>
      </c>
      <c r="E5964">
        <v>29.247150000000001</v>
      </c>
      <c r="F5964">
        <v>-11.557812999999999</v>
      </c>
      <c r="G5964">
        <v>-1.8209979999999999</v>
      </c>
      <c r="H5964">
        <v>-5.8304359999999997</v>
      </c>
      <c r="I5964">
        <v>59.759310999999997</v>
      </c>
      <c r="J5964">
        <v>1.2134069999999999</v>
      </c>
      <c r="K5964">
        <v>39.478099</v>
      </c>
      <c r="L5964">
        <v>22.57461</v>
      </c>
      <c r="M5964">
        <v>11.994405</v>
      </c>
      <c r="N5964">
        <v>1</v>
      </c>
    </row>
    <row r="5965" spans="1:14" x14ac:dyDescent="0.2">
      <c r="A5965">
        <v>76.834418999999997</v>
      </c>
      <c r="B5965">
        <v>-83.581007</v>
      </c>
      <c r="C5965">
        <v>132.09749600000001</v>
      </c>
      <c r="D5965">
        <v>-50.779727999999999</v>
      </c>
      <c r="E5965">
        <v>54.174264000000001</v>
      </c>
      <c r="F5965">
        <v>-21.410188000000002</v>
      </c>
      <c r="G5965">
        <v>-3.371661</v>
      </c>
      <c r="H5965">
        <v>-10.816869000000001</v>
      </c>
      <c r="I5965">
        <v>110.69929999999999</v>
      </c>
      <c r="J5965">
        <v>2.2293430000000001</v>
      </c>
      <c r="K5965">
        <v>73.122048000000007</v>
      </c>
      <c r="L5965">
        <v>41.827385</v>
      </c>
      <c r="M5965">
        <v>22.219434</v>
      </c>
      <c r="N5965">
        <v>1</v>
      </c>
    </row>
    <row r="5966" spans="1:14" x14ac:dyDescent="0.2">
      <c r="A5966">
        <v>80.609595999999996</v>
      </c>
      <c r="B5966">
        <v>-87.674981000000002</v>
      </c>
      <c r="C5966">
        <v>138.57144099999999</v>
      </c>
      <c r="D5966">
        <v>-53.270161999999999</v>
      </c>
      <c r="E5966">
        <v>56.830117999999999</v>
      </c>
      <c r="F5966">
        <v>-22.449542000000001</v>
      </c>
      <c r="G5966">
        <v>-3.5370080000000002</v>
      </c>
      <c r="H5966">
        <v>-11.335850000000001</v>
      </c>
      <c r="I5966">
        <v>116.12478900000001</v>
      </c>
      <c r="J5966">
        <v>2.337259</v>
      </c>
      <c r="K5966">
        <v>76.715176999999997</v>
      </c>
      <c r="L5966">
        <v>43.882700999999997</v>
      </c>
      <c r="M5966">
        <v>23.312389</v>
      </c>
      <c r="N5966">
        <v>1</v>
      </c>
    </row>
    <row r="5967" spans="1:14" x14ac:dyDescent="0.2">
      <c r="A5967">
        <v>14.749681000000001</v>
      </c>
      <c r="B5967">
        <v>-16.043903</v>
      </c>
      <c r="C5967">
        <v>25.359472</v>
      </c>
      <c r="D5967">
        <v>-9.7478180000000005</v>
      </c>
      <c r="E5967">
        <v>10.397112999999999</v>
      </c>
      <c r="F5967">
        <v>-4.1128749999999998</v>
      </c>
      <c r="G5967">
        <v>-0.64417500000000005</v>
      </c>
      <c r="H5967">
        <v>-2.0795439999999998</v>
      </c>
      <c r="I5967">
        <v>21.249548000000001</v>
      </c>
      <c r="J5967">
        <v>0.426454</v>
      </c>
      <c r="K5967">
        <v>14.037242000000001</v>
      </c>
      <c r="L5967">
        <v>8.0255039999999997</v>
      </c>
      <c r="M5967">
        <v>4.2633640000000002</v>
      </c>
      <c r="N5967">
        <v>1</v>
      </c>
    </row>
    <row r="5968" spans="1:14" x14ac:dyDescent="0.2">
      <c r="A5968">
        <v>35.089737</v>
      </c>
      <c r="B5968">
        <v>-38.172015999999999</v>
      </c>
      <c r="C5968">
        <v>60.325155000000002</v>
      </c>
      <c r="D5968">
        <v>-23.188597999999999</v>
      </c>
      <c r="E5968">
        <v>24.738661</v>
      </c>
      <c r="F5968">
        <v>-9.7790239999999997</v>
      </c>
      <c r="G5968">
        <v>-1.5400830000000001</v>
      </c>
      <c r="H5968">
        <v>-4.9374370000000001</v>
      </c>
      <c r="I5968">
        <v>50.555402999999998</v>
      </c>
      <c r="J5968">
        <v>1.0199990000000001</v>
      </c>
      <c r="K5968">
        <v>33.396504999999998</v>
      </c>
      <c r="L5968">
        <v>19.098351000000001</v>
      </c>
      <c r="M5968">
        <v>10.147368999999999</v>
      </c>
      <c r="N5968">
        <v>1</v>
      </c>
    </row>
    <row r="5969" spans="1:14" x14ac:dyDescent="0.2">
      <c r="A5969">
        <v>52.353723000000002</v>
      </c>
      <c r="B5969">
        <v>-56.952018000000002</v>
      </c>
      <c r="C5969">
        <v>89.996341000000001</v>
      </c>
      <c r="D5969">
        <v>-34.598249000000003</v>
      </c>
      <c r="E5969">
        <v>36.910974000000003</v>
      </c>
      <c r="F5969">
        <v>-14.583258000000001</v>
      </c>
      <c r="G5969">
        <v>-2.2946879999999998</v>
      </c>
      <c r="H5969">
        <v>-7.3669789999999997</v>
      </c>
      <c r="I5969">
        <v>75.427521999999996</v>
      </c>
      <c r="J5969">
        <v>1.531142</v>
      </c>
      <c r="K5969">
        <v>49.824599999999997</v>
      </c>
      <c r="L5969">
        <v>28.496729999999999</v>
      </c>
      <c r="M5969">
        <v>15.136691000000001</v>
      </c>
      <c r="N5969">
        <v>1</v>
      </c>
    </row>
    <row r="5970" spans="1:14" x14ac:dyDescent="0.2">
      <c r="A5970">
        <v>140.78801799999999</v>
      </c>
      <c r="B5970">
        <v>-153.140917</v>
      </c>
      <c r="C5970">
        <v>242.03599600000001</v>
      </c>
      <c r="D5970">
        <v>-93.042500000000004</v>
      </c>
      <c r="E5970">
        <v>99.281631000000004</v>
      </c>
      <c r="F5970">
        <v>-39.209463999999997</v>
      </c>
      <c r="G5970">
        <v>-6.1640090000000001</v>
      </c>
      <c r="H5970">
        <v>-19.819868</v>
      </c>
      <c r="I5970">
        <v>202.842231</v>
      </c>
      <c r="J5970">
        <v>4.1008899999999997</v>
      </c>
      <c r="K5970">
        <v>133.98381499999999</v>
      </c>
      <c r="L5970">
        <v>76.642860999999996</v>
      </c>
      <c r="M5970">
        <v>40.716442000000001</v>
      </c>
      <c r="N5970">
        <v>1</v>
      </c>
    </row>
    <row r="5971" spans="1:14" x14ac:dyDescent="0.2">
      <c r="A5971">
        <v>0.80644300000000002</v>
      </c>
      <c r="B5971">
        <v>-0.87792400000000004</v>
      </c>
      <c r="C5971">
        <v>1.3811089999999999</v>
      </c>
      <c r="D5971">
        <v>-0.53398000000000001</v>
      </c>
      <c r="E5971">
        <v>0.56456200000000001</v>
      </c>
      <c r="F5971">
        <v>-0.22337000000000001</v>
      </c>
      <c r="G5971">
        <v>-3.1780999999999997E-2</v>
      </c>
      <c r="H5971">
        <v>-0.118086</v>
      </c>
      <c r="I5971">
        <v>1.1592439999999999</v>
      </c>
      <c r="J5971">
        <v>2.1908E-2</v>
      </c>
      <c r="K5971">
        <v>0.76790400000000003</v>
      </c>
      <c r="L5971">
        <v>0.43403399999999998</v>
      </c>
      <c r="M5971">
        <v>0.23130200000000001</v>
      </c>
      <c r="N5971">
        <v>1</v>
      </c>
    </row>
    <row r="5972" spans="1:14" x14ac:dyDescent="0.2">
      <c r="A5972">
        <v>16.906396999999998</v>
      </c>
      <c r="B5972">
        <v>-18.389164000000001</v>
      </c>
      <c r="C5972">
        <v>29.049634000000001</v>
      </c>
      <c r="D5972">
        <v>-11.173083</v>
      </c>
      <c r="E5972">
        <v>11.914246</v>
      </c>
      <c r="F5972">
        <v>-4.7038479999999998</v>
      </c>
      <c r="G5972">
        <v>-0.74008600000000002</v>
      </c>
      <c r="H5972">
        <v>-2.3808419999999999</v>
      </c>
      <c r="I5972">
        <v>24.355736</v>
      </c>
      <c r="J5972">
        <v>0.49152699999999999</v>
      </c>
      <c r="K5972">
        <v>16.089383999999999</v>
      </c>
      <c r="L5972">
        <v>9.1974839999999993</v>
      </c>
      <c r="M5972">
        <v>4.8878589999999997</v>
      </c>
      <c r="N5972">
        <v>1</v>
      </c>
    </row>
    <row r="5973" spans="1:14" x14ac:dyDescent="0.2">
      <c r="A5973">
        <v>70.297589000000002</v>
      </c>
      <c r="B5973">
        <v>-76.473716999999994</v>
      </c>
      <c r="C5973">
        <v>120.844446</v>
      </c>
      <c r="D5973">
        <v>-46.460645999999997</v>
      </c>
      <c r="E5973">
        <v>49.572276000000002</v>
      </c>
      <c r="F5973">
        <v>-19.576993999999999</v>
      </c>
      <c r="G5973">
        <v>-3.0802420000000001</v>
      </c>
      <c r="H5973">
        <v>-9.8914209999999994</v>
      </c>
      <c r="I5973">
        <v>101.288011</v>
      </c>
      <c r="J5973">
        <v>2.039158</v>
      </c>
      <c r="K5973">
        <v>66.909118000000007</v>
      </c>
      <c r="L5973">
        <v>38.261355000000002</v>
      </c>
      <c r="M5973">
        <v>20.335477999999998</v>
      </c>
      <c r="N5973">
        <v>1</v>
      </c>
    </row>
    <row r="5974" spans="1:14" x14ac:dyDescent="0.2">
      <c r="A5974">
        <v>6.1279250000000003</v>
      </c>
      <c r="B5974">
        <v>-6.6700530000000002</v>
      </c>
      <c r="C5974">
        <v>10.514201</v>
      </c>
      <c r="D5974">
        <v>-4.0460609999999999</v>
      </c>
      <c r="E5974">
        <v>4.3214389999999998</v>
      </c>
      <c r="F5974">
        <v>-1.7039200000000001</v>
      </c>
      <c r="G5974">
        <v>-0.26952799999999999</v>
      </c>
      <c r="H5974">
        <v>-0.863209</v>
      </c>
      <c r="I5974">
        <v>8.8246070000000003</v>
      </c>
      <c r="J5974">
        <v>0.17832500000000001</v>
      </c>
      <c r="K5974">
        <v>5.8320800000000004</v>
      </c>
      <c r="L5974">
        <v>3.3271259999999998</v>
      </c>
      <c r="M5974">
        <v>1.77092</v>
      </c>
      <c r="N5974">
        <v>1</v>
      </c>
    </row>
    <row r="5975" spans="1:14" x14ac:dyDescent="0.2">
      <c r="A5975">
        <v>10.481445000000001</v>
      </c>
      <c r="B5975">
        <v>-11.415236999999999</v>
      </c>
      <c r="C5975">
        <v>18.012046999999999</v>
      </c>
      <c r="D5975">
        <v>-6.9247629999999996</v>
      </c>
      <c r="E5975">
        <v>7.3943060000000003</v>
      </c>
      <c r="F5975">
        <v>-2.923664</v>
      </c>
      <c r="G5975">
        <v>-0.46060800000000002</v>
      </c>
      <c r="H5975">
        <v>-1.478675</v>
      </c>
      <c r="I5975">
        <v>15.108188</v>
      </c>
      <c r="J5975">
        <v>0.30837799999999999</v>
      </c>
      <c r="K5975">
        <v>9.9795049999999996</v>
      </c>
      <c r="L5975">
        <v>5.6979509999999998</v>
      </c>
      <c r="M5975">
        <v>3.0315370000000001</v>
      </c>
      <c r="N5975">
        <v>1</v>
      </c>
    </row>
    <row r="5976" spans="1:14" x14ac:dyDescent="0.2">
      <c r="A5976">
        <v>10.529251</v>
      </c>
      <c r="B5976">
        <v>-11.4618</v>
      </c>
      <c r="C5976">
        <v>18.09808</v>
      </c>
      <c r="D5976">
        <v>-6.9537800000000001</v>
      </c>
      <c r="E5976">
        <v>7.4274630000000004</v>
      </c>
      <c r="F5976">
        <v>-2.9405459999999999</v>
      </c>
      <c r="G5976">
        <v>-0.46380100000000002</v>
      </c>
      <c r="H5976">
        <v>-1.484963</v>
      </c>
      <c r="I5976">
        <v>15.174644000000001</v>
      </c>
      <c r="J5976">
        <v>0.30579400000000001</v>
      </c>
      <c r="K5976">
        <v>10.022265000000001</v>
      </c>
      <c r="L5976">
        <v>5.7252559999999999</v>
      </c>
      <c r="M5976">
        <v>3.04419</v>
      </c>
      <c r="N5976">
        <v>1</v>
      </c>
    </row>
    <row r="5977" spans="1:14" x14ac:dyDescent="0.2">
      <c r="A5977">
        <v>18.189482999999999</v>
      </c>
      <c r="B5977">
        <v>-19.788841000000001</v>
      </c>
      <c r="C5977">
        <v>31.272355000000001</v>
      </c>
      <c r="D5977">
        <v>-12.020682000000001</v>
      </c>
      <c r="E5977">
        <v>12.823511999999999</v>
      </c>
      <c r="F5977">
        <v>-5.0714100000000002</v>
      </c>
      <c r="G5977">
        <v>-0.79665300000000006</v>
      </c>
      <c r="H5977">
        <v>-2.5653069999999998</v>
      </c>
      <c r="I5977">
        <v>26.209174000000001</v>
      </c>
      <c r="J5977">
        <v>0.52829099999999996</v>
      </c>
      <c r="K5977">
        <v>17.310825000000001</v>
      </c>
      <c r="L5977">
        <v>9.8978079999999995</v>
      </c>
      <c r="M5977">
        <v>5.2589490000000003</v>
      </c>
      <c r="N5977">
        <v>1</v>
      </c>
    </row>
    <row r="5978" spans="1:14" x14ac:dyDescent="0.2">
      <c r="A5978">
        <v>9.5920830000000006</v>
      </c>
      <c r="B5978">
        <v>-10.436303000000001</v>
      </c>
      <c r="C5978">
        <v>16.494789999999998</v>
      </c>
      <c r="D5978">
        <v>-6.3348100000000001</v>
      </c>
      <c r="E5978">
        <v>6.7669240000000004</v>
      </c>
      <c r="F5978">
        <v>-2.6762069999999998</v>
      </c>
      <c r="G5978">
        <v>-0.41560399999999997</v>
      </c>
      <c r="H5978">
        <v>-1.354495</v>
      </c>
      <c r="I5978">
        <v>13.824716</v>
      </c>
      <c r="J5978">
        <v>0.28157399999999999</v>
      </c>
      <c r="K5978">
        <v>9.1307489999999998</v>
      </c>
      <c r="L5978">
        <v>5.2171539999999998</v>
      </c>
      <c r="M5978">
        <v>2.7734160000000001</v>
      </c>
      <c r="N5978">
        <v>1</v>
      </c>
    </row>
    <row r="5979" spans="1:14" x14ac:dyDescent="0.2">
      <c r="A5979">
        <v>17.578071000000001</v>
      </c>
      <c r="B5979">
        <v>-19.122282999999999</v>
      </c>
      <c r="C5979">
        <v>30.212453</v>
      </c>
      <c r="D5979">
        <v>-11.614699999999999</v>
      </c>
      <c r="E5979">
        <v>12.388922000000001</v>
      </c>
      <c r="F5979">
        <v>-4.8966279999999998</v>
      </c>
      <c r="G5979">
        <v>-0.773092</v>
      </c>
      <c r="H5979">
        <v>-2.4727190000000001</v>
      </c>
      <c r="I5979">
        <v>25.320343999999999</v>
      </c>
      <c r="J5979">
        <v>0.50986299999999996</v>
      </c>
      <c r="K5979">
        <v>16.729683000000001</v>
      </c>
      <c r="L5979">
        <v>9.5651519999999994</v>
      </c>
      <c r="M5979">
        <v>5.0829909999999998</v>
      </c>
      <c r="N5979">
        <v>1</v>
      </c>
    </row>
    <row r="5980" spans="1:14" x14ac:dyDescent="0.2">
      <c r="A5980">
        <v>25.802091000000001</v>
      </c>
      <c r="B5980">
        <v>-28.073315999999998</v>
      </c>
      <c r="C5980">
        <v>44.353316999999997</v>
      </c>
      <c r="D5980">
        <v>-17.052804999999999</v>
      </c>
      <c r="E5980">
        <v>18.194116999999999</v>
      </c>
      <c r="F5980">
        <v>-7.1889269999999996</v>
      </c>
      <c r="G5980">
        <v>-1.129097</v>
      </c>
      <c r="H5980">
        <v>-3.6351689999999999</v>
      </c>
      <c r="I5980">
        <v>37.179616000000003</v>
      </c>
      <c r="J5980">
        <v>0.75039599999999995</v>
      </c>
      <c r="K5980">
        <v>24.558709</v>
      </c>
      <c r="L5980">
        <v>14.039771999999999</v>
      </c>
      <c r="M5980">
        <v>7.4616319999999998</v>
      </c>
      <c r="N5980">
        <v>1</v>
      </c>
    </row>
    <row r="5981" spans="1:14" x14ac:dyDescent="0.2">
      <c r="A5981">
        <v>12.933647000000001</v>
      </c>
      <c r="B5981">
        <v>-14.073263000000001</v>
      </c>
      <c r="C5981">
        <v>22.217203999999999</v>
      </c>
      <c r="D5981">
        <v>-8.5451779999999999</v>
      </c>
      <c r="E5981">
        <v>9.1204889999999992</v>
      </c>
      <c r="F5981">
        <v>-3.5982989999999999</v>
      </c>
      <c r="G5981">
        <v>-0.56664000000000003</v>
      </c>
      <c r="H5981">
        <v>-1.819455</v>
      </c>
      <c r="I5981">
        <v>18.623305999999999</v>
      </c>
      <c r="J5981">
        <v>0.37534800000000001</v>
      </c>
      <c r="K5981">
        <v>12.310105</v>
      </c>
      <c r="L5981">
        <v>7.0343150000000003</v>
      </c>
      <c r="M5981">
        <v>3.7393190000000001</v>
      </c>
      <c r="N5981">
        <v>1</v>
      </c>
    </row>
    <row r="5982" spans="1:14" x14ac:dyDescent="0.2">
      <c r="A5982">
        <v>3.7242980000000001</v>
      </c>
      <c r="B5982">
        <v>-4.0624690000000001</v>
      </c>
      <c r="C5982">
        <v>6.3920060000000003</v>
      </c>
      <c r="D5982">
        <v>-2.458758</v>
      </c>
      <c r="E5982">
        <v>2.6267269999999998</v>
      </c>
      <c r="F5982">
        <v>-1.0406249999999999</v>
      </c>
      <c r="G5982">
        <v>-0.16552800000000001</v>
      </c>
      <c r="H5982">
        <v>-0.52679799999999999</v>
      </c>
      <c r="I5982">
        <v>5.3710079999999998</v>
      </c>
      <c r="J5982">
        <v>0.109151</v>
      </c>
      <c r="K5982">
        <v>3.5480520000000002</v>
      </c>
      <c r="L5982">
        <v>2.0194399999999999</v>
      </c>
      <c r="M5982">
        <v>1.0770169999999999</v>
      </c>
      <c r="N5982">
        <v>1</v>
      </c>
    </row>
    <row r="5983" spans="1:14" x14ac:dyDescent="0.2">
      <c r="A5983">
        <v>1.0783739999999999</v>
      </c>
      <c r="B5983">
        <v>-1.1886080000000001</v>
      </c>
      <c r="C5983">
        <v>1.84266</v>
      </c>
      <c r="D5983">
        <v>-0.70978600000000003</v>
      </c>
      <c r="E5983">
        <v>0.76453800000000005</v>
      </c>
      <c r="F5983">
        <v>-0.30471199999999998</v>
      </c>
      <c r="G5983">
        <v>-4.8953000000000003E-2</v>
      </c>
      <c r="H5983">
        <v>-0.15514900000000001</v>
      </c>
      <c r="I5983">
        <v>1.5601830000000001</v>
      </c>
      <c r="J5983">
        <v>3.4314999999999998E-2</v>
      </c>
      <c r="K5983">
        <v>1.031077</v>
      </c>
      <c r="L5983">
        <v>0.57808300000000001</v>
      </c>
      <c r="M5983">
        <v>0.31162299999999998</v>
      </c>
      <c r="N5983">
        <v>1</v>
      </c>
    </row>
    <row r="5984" spans="1:14" x14ac:dyDescent="0.2">
      <c r="A5984">
        <v>42.607531000000002</v>
      </c>
      <c r="B5984">
        <v>-46.353445999999998</v>
      </c>
      <c r="C5984">
        <v>73.226100000000002</v>
      </c>
      <c r="D5984">
        <v>-28.150227999999998</v>
      </c>
      <c r="E5984">
        <v>30.040588</v>
      </c>
      <c r="F5984">
        <v>-11.859173999999999</v>
      </c>
      <c r="G5984">
        <v>-1.8653869999999999</v>
      </c>
      <c r="H5984">
        <v>-6.0032810000000003</v>
      </c>
      <c r="I5984">
        <v>61.383239000000003</v>
      </c>
      <c r="J5984">
        <v>1.2472829999999999</v>
      </c>
      <c r="K5984">
        <v>40.544144000000003</v>
      </c>
      <c r="L5984">
        <v>23.198177999999999</v>
      </c>
      <c r="M5984">
        <v>12.31338</v>
      </c>
      <c r="N5984">
        <v>1</v>
      </c>
    </row>
    <row r="5985" spans="1:14" x14ac:dyDescent="0.2">
      <c r="A5985">
        <v>13.939999</v>
      </c>
      <c r="B5985">
        <v>-15.148714999999999</v>
      </c>
      <c r="C5985">
        <v>23.91714</v>
      </c>
      <c r="D5985">
        <v>-9.2081949999999999</v>
      </c>
      <c r="E5985">
        <v>9.8221699999999998</v>
      </c>
      <c r="F5985">
        <v>-3.8674529999999998</v>
      </c>
      <c r="G5985">
        <v>-0.61405299999999996</v>
      </c>
      <c r="H5985">
        <v>-1.954507</v>
      </c>
      <c r="I5985">
        <v>20.060236</v>
      </c>
      <c r="J5985">
        <v>0.39994400000000002</v>
      </c>
      <c r="K5985">
        <v>13.257823999999999</v>
      </c>
      <c r="L5985">
        <v>7.5756050000000004</v>
      </c>
      <c r="M5985">
        <v>4.0269640000000004</v>
      </c>
      <c r="N5985">
        <v>1</v>
      </c>
    </row>
    <row r="5986" spans="1:14" x14ac:dyDescent="0.2">
      <c r="A5986">
        <v>24.005037000000002</v>
      </c>
      <c r="B5986">
        <v>-26.123750999999999</v>
      </c>
      <c r="C5986">
        <v>41.264969999999998</v>
      </c>
      <c r="D5986">
        <v>-15.868812999999999</v>
      </c>
      <c r="E5986">
        <v>16.929168000000001</v>
      </c>
      <c r="F5986">
        <v>-6.6837080000000002</v>
      </c>
      <c r="G5986">
        <v>-1.048422</v>
      </c>
      <c r="H5986">
        <v>-3.378822</v>
      </c>
      <c r="I5986">
        <v>34.581949999999999</v>
      </c>
      <c r="J5986">
        <v>0.70314200000000004</v>
      </c>
      <c r="K5986">
        <v>22.853459000000001</v>
      </c>
      <c r="L5986">
        <v>13.060884</v>
      </c>
      <c r="M5986">
        <v>6.9453860000000001</v>
      </c>
      <c r="N5986">
        <v>1</v>
      </c>
    </row>
    <row r="5987" spans="1:14" x14ac:dyDescent="0.2">
      <c r="A5987">
        <v>1.7004539999999999</v>
      </c>
      <c r="B5987">
        <v>-1.8530709999999999</v>
      </c>
      <c r="C5987">
        <v>2.9149889999999998</v>
      </c>
      <c r="D5987">
        <v>-1.128646</v>
      </c>
      <c r="E5987">
        <v>1.194488</v>
      </c>
      <c r="F5987">
        <v>-0.47081899999999999</v>
      </c>
      <c r="G5987">
        <v>-7.0823999999999998E-2</v>
      </c>
      <c r="H5987">
        <v>-0.24531700000000001</v>
      </c>
      <c r="I5987">
        <v>2.4552499999999999</v>
      </c>
      <c r="J5987">
        <v>5.0625999999999997E-2</v>
      </c>
      <c r="K5987">
        <v>1.620339</v>
      </c>
      <c r="L5987">
        <v>0.91661000000000004</v>
      </c>
      <c r="M5987">
        <v>0.49167899999999998</v>
      </c>
      <c r="N5987">
        <v>1</v>
      </c>
    </row>
    <row r="5988" spans="1:14" x14ac:dyDescent="0.2">
      <c r="A5988">
        <v>2.8255059999999999</v>
      </c>
      <c r="B5988">
        <v>-3.07816</v>
      </c>
      <c r="C5988">
        <v>4.8470300000000002</v>
      </c>
      <c r="D5988">
        <v>-1.8658969999999999</v>
      </c>
      <c r="E5988">
        <v>1.9923850000000001</v>
      </c>
      <c r="F5988">
        <v>-0.78819300000000003</v>
      </c>
      <c r="G5988">
        <v>-0.123714</v>
      </c>
      <c r="H5988">
        <v>-0.39887899999999998</v>
      </c>
      <c r="I5988">
        <v>4.0678159999999997</v>
      </c>
      <c r="J5988">
        <v>8.1079999999999999E-2</v>
      </c>
      <c r="K5988">
        <v>2.6907749999999999</v>
      </c>
      <c r="L5988">
        <v>1.530051</v>
      </c>
      <c r="M5988">
        <v>0.81628199999999995</v>
      </c>
      <c r="N5988">
        <v>1</v>
      </c>
    </row>
    <row r="5989" spans="1:14" x14ac:dyDescent="0.2">
      <c r="A5989">
        <v>19.730443000000001</v>
      </c>
      <c r="B5989">
        <v>-21.464717</v>
      </c>
      <c r="C5989">
        <v>33.915740999999997</v>
      </c>
      <c r="D5989">
        <v>-13.037788000000001</v>
      </c>
      <c r="E5989">
        <v>13.9102</v>
      </c>
      <c r="F5989">
        <v>-5.4987750000000002</v>
      </c>
      <c r="G5989">
        <v>-0.866008</v>
      </c>
      <c r="H5989">
        <v>-2.7804030000000002</v>
      </c>
      <c r="I5989">
        <v>28.424053000000001</v>
      </c>
      <c r="J5989">
        <v>0.57244300000000004</v>
      </c>
      <c r="K5989">
        <v>18.776251999999999</v>
      </c>
      <c r="L5989">
        <v>10.736575999999999</v>
      </c>
      <c r="M5989">
        <v>5.7043559999999998</v>
      </c>
      <c r="N5989">
        <v>1</v>
      </c>
    </row>
    <row r="5990" spans="1:14" x14ac:dyDescent="0.2">
      <c r="A5990">
        <v>46.965958000000001</v>
      </c>
      <c r="B5990">
        <v>-51.076051</v>
      </c>
      <c r="C5990">
        <v>80.720904000000004</v>
      </c>
      <c r="D5990">
        <v>-31.037244000000001</v>
      </c>
      <c r="E5990">
        <v>33.111414000000003</v>
      </c>
      <c r="F5990">
        <v>-13.076764000000001</v>
      </c>
      <c r="G5990">
        <v>-2.0600459999999998</v>
      </c>
      <c r="H5990">
        <v>-6.6061240000000003</v>
      </c>
      <c r="I5990">
        <v>67.650469000000001</v>
      </c>
      <c r="J5990">
        <v>1.3594820000000001</v>
      </c>
      <c r="K5990">
        <v>44.690717999999997</v>
      </c>
      <c r="L5990">
        <v>25.560219</v>
      </c>
      <c r="M5990">
        <v>13.579122999999999</v>
      </c>
      <c r="N5990">
        <v>1</v>
      </c>
    </row>
    <row r="5991" spans="1:14" x14ac:dyDescent="0.2">
      <c r="A5991">
        <v>99.367733999999999</v>
      </c>
      <c r="B5991">
        <v>-108.094781</v>
      </c>
      <c r="C5991">
        <v>170.83448799999999</v>
      </c>
      <c r="D5991">
        <v>-65.675910999999999</v>
      </c>
      <c r="E5991">
        <v>70.062898000000004</v>
      </c>
      <c r="F5991">
        <v>-27.681913000000002</v>
      </c>
      <c r="G5991">
        <v>-4.3539979999999998</v>
      </c>
      <c r="H5991">
        <v>-13.988077000000001</v>
      </c>
      <c r="I5991">
        <v>143.16852600000001</v>
      </c>
      <c r="J5991">
        <v>2.8871519999999999</v>
      </c>
      <c r="K5991">
        <v>94.569772</v>
      </c>
      <c r="L5991">
        <v>54.095287999999996</v>
      </c>
      <c r="M5991">
        <v>28.734822999999999</v>
      </c>
      <c r="N5991">
        <v>1</v>
      </c>
    </row>
    <row r="5992" spans="1:14" x14ac:dyDescent="0.2">
      <c r="A5992">
        <v>17.239578000000002</v>
      </c>
      <c r="B5992">
        <v>-18.736425000000001</v>
      </c>
      <c r="C5992">
        <v>29.626629999999999</v>
      </c>
      <c r="D5992">
        <v>-11.393611</v>
      </c>
      <c r="E5992">
        <v>12.144629999999999</v>
      </c>
      <c r="F5992">
        <v>-4.7960310000000002</v>
      </c>
      <c r="G5992">
        <v>-0.752502</v>
      </c>
      <c r="H5992">
        <v>-2.4165199999999998</v>
      </c>
      <c r="I5992">
        <v>24.814274999999999</v>
      </c>
      <c r="J5992">
        <v>0.51110699999999998</v>
      </c>
      <c r="K5992">
        <v>16.402639000000001</v>
      </c>
      <c r="L5992">
        <v>9.3763799999999993</v>
      </c>
      <c r="M5992">
        <v>4.9818899999999999</v>
      </c>
      <c r="N5992">
        <v>1</v>
      </c>
    </row>
    <row r="5993" spans="1:14" x14ac:dyDescent="0.2">
      <c r="A5993">
        <v>3.3069860000000002</v>
      </c>
      <c r="B5993">
        <v>-3.5922990000000001</v>
      </c>
      <c r="C5993">
        <v>5.6791609999999997</v>
      </c>
      <c r="D5993">
        <v>-2.1872370000000001</v>
      </c>
      <c r="E5993">
        <v>2.3263370000000001</v>
      </c>
      <c r="F5993">
        <v>-0.92010999999999998</v>
      </c>
      <c r="G5993">
        <v>-0.14208699999999999</v>
      </c>
      <c r="H5993">
        <v>-0.46738400000000002</v>
      </c>
      <c r="I5993">
        <v>4.757714</v>
      </c>
      <c r="J5993">
        <v>9.2797000000000004E-2</v>
      </c>
      <c r="K5993">
        <v>3.1462720000000002</v>
      </c>
      <c r="L5993">
        <v>1.79335</v>
      </c>
      <c r="M5993">
        <v>0.95479400000000003</v>
      </c>
      <c r="N5993">
        <v>1</v>
      </c>
    </row>
    <row r="5994" spans="1:14" x14ac:dyDescent="0.2">
      <c r="A5994">
        <v>40.502740000000003</v>
      </c>
      <c r="B5994">
        <v>-44.048900000000003</v>
      </c>
      <c r="C5994">
        <v>69.615915999999999</v>
      </c>
      <c r="D5994">
        <v>-26.766311999999999</v>
      </c>
      <c r="E5994">
        <v>28.553794</v>
      </c>
      <c r="F5994">
        <v>-11.276199</v>
      </c>
      <c r="G5994">
        <v>-1.7775019999999999</v>
      </c>
      <c r="H5994">
        <v>-5.6934979999999999</v>
      </c>
      <c r="I5994">
        <v>58.343550999999998</v>
      </c>
      <c r="J5994">
        <v>1.169983</v>
      </c>
      <c r="K5994">
        <v>38.544966000000002</v>
      </c>
      <c r="L5994">
        <v>22.041999000000001</v>
      </c>
      <c r="M5994">
        <v>11.714195</v>
      </c>
      <c r="N5994">
        <v>1</v>
      </c>
    </row>
    <row r="5995" spans="1:14" x14ac:dyDescent="0.2">
      <c r="A5995">
        <v>34.523341000000002</v>
      </c>
      <c r="B5995">
        <v>-37.556243000000002</v>
      </c>
      <c r="C5995">
        <v>59.345379999999999</v>
      </c>
      <c r="D5995">
        <v>-22.815584999999999</v>
      </c>
      <c r="E5995">
        <v>24.339024999999999</v>
      </c>
      <c r="F5995">
        <v>-9.6174680000000006</v>
      </c>
      <c r="G5995">
        <v>-1.5143219999999999</v>
      </c>
      <c r="H5995">
        <v>-4.8609470000000004</v>
      </c>
      <c r="I5995">
        <v>49.738204000000003</v>
      </c>
      <c r="J5995">
        <v>1.002894</v>
      </c>
      <c r="K5995">
        <v>32.855930000000001</v>
      </c>
      <c r="L5995">
        <v>18.790184</v>
      </c>
      <c r="M5995">
        <v>9.9828419999999998</v>
      </c>
      <c r="N5995">
        <v>1</v>
      </c>
    </row>
    <row r="5996" spans="1:14" x14ac:dyDescent="0.2">
      <c r="A5996">
        <v>76.187583000000004</v>
      </c>
      <c r="B5996">
        <v>-82.886242999999993</v>
      </c>
      <c r="C5996">
        <v>130.982654</v>
      </c>
      <c r="D5996">
        <v>-50.349606000000001</v>
      </c>
      <c r="E5996">
        <v>53.714727000000003</v>
      </c>
      <c r="F5996">
        <v>-21.222685999999999</v>
      </c>
      <c r="G5996">
        <v>-3.347461</v>
      </c>
      <c r="H5996">
        <v>-10.717841</v>
      </c>
      <c r="I5996">
        <v>109.775353</v>
      </c>
      <c r="J5996">
        <v>2.2155800000000001</v>
      </c>
      <c r="K5996">
        <v>72.515347000000006</v>
      </c>
      <c r="L5996">
        <v>41.476717999999998</v>
      </c>
      <c r="M5996">
        <v>22.039307999999998</v>
      </c>
      <c r="N5996">
        <v>1</v>
      </c>
    </row>
    <row r="5997" spans="1:14" x14ac:dyDescent="0.2">
      <c r="A5997">
        <v>63.876922</v>
      </c>
      <c r="B5997">
        <v>-69.496358000000001</v>
      </c>
      <c r="C5997">
        <v>109.81270499999999</v>
      </c>
      <c r="D5997">
        <v>-42.214700999999998</v>
      </c>
      <c r="E5997">
        <v>45.039245000000001</v>
      </c>
      <c r="F5997">
        <v>-17.796144999999999</v>
      </c>
      <c r="G5997">
        <v>-2.8012130000000002</v>
      </c>
      <c r="H5997">
        <v>-8.9929760000000005</v>
      </c>
      <c r="I5997">
        <v>92.038531000000006</v>
      </c>
      <c r="J5997">
        <v>1.8588039999999999</v>
      </c>
      <c r="K5997">
        <v>60.795763000000001</v>
      </c>
      <c r="L5997">
        <v>34.773541999999999</v>
      </c>
      <c r="M5997">
        <v>18.471781</v>
      </c>
      <c r="N5997">
        <v>1</v>
      </c>
    </row>
    <row r="5998" spans="1:14" x14ac:dyDescent="0.2">
      <c r="A5998">
        <v>64.042935</v>
      </c>
      <c r="B5998">
        <v>-69.668633999999997</v>
      </c>
      <c r="C5998">
        <v>110.09855899999999</v>
      </c>
      <c r="D5998">
        <v>-42.328961999999997</v>
      </c>
      <c r="E5998">
        <v>45.153606000000003</v>
      </c>
      <c r="F5998">
        <v>-17.840420999999999</v>
      </c>
      <c r="G5998">
        <v>-2.804691</v>
      </c>
      <c r="H5998">
        <v>-9.0152400000000004</v>
      </c>
      <c r="I5998">
        <v>92.273512999999994</v>
      </c>
      <c r="J5998">
        <v>1.8711169999999999</v>
      </c>
      <c r="K5998">
        <v>60.950811999999999</v>
      </c>
      <c r="L5998">
        <v>34.859385000000003</v>
      </c>
      <c r="M5998">
        <v>18.5185</v>
      </c>
      <c r="N5998">
        <v>1</v>
      </c>
    </row>
    <row r="5999" spans="1:14" x14ac:dyDescent="0.2">
      <c r="A5999">
        <v>48.119627000000001</v>
      </c>
      <c r="B5999">
        <v>-52.339767000000002</v>
      </c>
      <c r="C5999">
        <v>82.712280000000007</v>
      </c>
      <c r="D5999">
        <v>-31.805422</v>
      </c>
      <c r="E5999">
        <v>33.923225000000002</v>
      </c>
      <c r="F5999">
        <v>-13.395267</v>
      </c>
      <c r="G5999">
        <v>-2.1020979999999998</v>
      </c>
      <c r="H5999">
        <v>-6.7740150000000003</v>
      </c>
      <c r="I5999">
        <v>69.322665000000001</v>
      </c>
      <c r="J5999">
        <v>1.402795</v>
      </c>
      <c r="K5999">
        <v>45.793062999999997</v>
      </c>
      <c r="L5999">
        <v>26.192247999999999</v>
      </c>
      <c r="M5999">
        <v>13.910104</v>
      </c>
      <c r="N5999">
        <v>1</v>
      </c>
    </row>
    <row r="6000" spans="1:14" x14ac:dyDescent="0.2">
      <c r="A6000">
        <v>18.374459999999999</v>
      </c>
      <c r="B6000">
        <v>-19.991160000000001</v>
      </c>
      <c r="C6000">
        <v>31.59648</v>
      </c>
      <c r="D6000">
        <v>-12.153288999999999</v>
      </c>
      <c r="E6000">
        <v>12.951206000000001</v>
      </c>
      <c r="F6000">
        <v>-5.1158419999999998</v>
      </c>
      <c r="G6000">
        <v>-0.799535</v>
      </c>
      <c r="H6000">
        <v>-2.5942249999999998</v>
      </c>
      <c r="I6000">
        <v>26.478332999999999</v>
      </c>
      <c r="J6000">
        <v>0.53281299999999998</v>
      </c>
      <c r="K6000">
        <v>17.489726000000001</v>
      </c>
      <c r="L6000">
        <v>9.9982100000000003</v>
      </c>
      <c r="M6000">
        <v>5.3151710000000003</v>
      </c>
      <c r="N6000">
        <v>1</v>
      </c>
    </row>
    <row r="6001" spans="1:14" x14ac:dyDescent="0.2">
      <c r="A6001">
        <v>47.756149000000001</v>
      </c>
      <c r="B6001">
        <v>-51.948317000000003</v>
      </c>
      <c r="C6001">
        <v>82.110105000000004</v>
      </c>
      <c r="D6001">
        <v>-31.571846000000001</v>
      </c>
      <c r="E6001">
        <v>33.666649</v>
      </c>
      <c r="F6001">
        <v>-13.301962</v>
      </c>
      <c r="G6001">
        <v>-2.0868099999999998</v>
      </c>
      <c r="H6001">
        <v>-6.7277209999999998</v>
      </c>
      <c r="I6001">
        <v>68.808537000000001</v>
      </c>
      <c r="J6001">
        <v>1.386166</v>
      </c>
      <c r="K6001">
        <v>45.452081</v>
      </c>
      <c r="L6001">
        <v>25.995318999999999</v>
      </c>
      <c r="M6001">
        <v>13.810893</v>
      </c>
      <c r="N6001">
        <v>1</v>
      </c>
    </row>
    <row r="6002" spans="1:14" x14ac:dyDescent="0.2">
      <c r="A6002">
        <v>31.702141999999998</v>
      </c>
      <c r="B6002">
        <v>-34.481828</v>
      </c>
      <c r="C6002">
        <v>54.504125999999999</v>
      </c>
      <c r="D6002">
        <v>-20.957742</v>
      </c>
      <c r="E6002">
        <v>22.345609</v>
      </c>
      <c r="F6002">
        <v>-8.8280860000000008</v>
      </c>
      <c r="G6002">
        <v>-1.3827560000000001</v>
      </c>
      <c r="H6002">
        <v>-4.466952</v>
      </c>
      <c r="I6002">
        <v>45.673146000000003</v>
      </c>
      <c r="J6002">
        <v>0.92386400000000002</v>
      </c>
      <c r="K6002">
        <v>30.170511999999999</v>
      </c>
      <c r="L6002">
        <v>17.255759999999999</v>
      </c>
      <c r="M6002">
        <v>9.1653020000000005</v>
      </c>
      <c r="N6002">
        <v>1</v>
      </c>
    </row>
    <row r="6003" spans="1:14" x14ac:dyDescent="0.2">
      <c r="A6003">
        <v>42.211292</v>
      </c>
      <c r="B6003">
        <v>-45.913801999999997</v>
      </c>
      <c r="C6003">
        <v>72.572266999999997</v>
      </c>
      <c r="D6003">
        <v>-27.900496</v>
      </c>
      <c r="E6003">
        <v>29.757871000000002</v>
      </c>
      <c r="F6003">
        <v>-11.757384999999999</v>
      </c>
      <c r="G6003">
        <v>-1.845688</v>
      </c>
      <c r="H6003">
        <v>-5.9465669999999999</v>
      </c>
      <c r="I6003">
        <v>60.815550999999999</v>
      </c>
      <c r="J6003">
        <v>1.223714</v>
      </c>
      <c r="K6003">
        <v>40.171190000000003</v>
      </c>
      <c r="L6003">
        <v>22.978877000000001</v>
      </c>
      <c r="M6003">
        <v>12.204822</v>
      </c>
      <c r="N6003">
        <v>1</v>
      </c>
    </row>
    <row r="6004" spans="1:14" x14ac:dyDescent="0.2">
      <c r="A6004">
        <v>35.832954999999998</v>
      </c>
      <c r="B6004">
        <v>-38.976118999999997</v>
      </c>
      <c r="C6004">
        <v>61.604944000000003</v>
      </c>
      <c r="D6004">
        <v>-23.685457</v>
      </c>
      <c r="E6004">
        <v>25.262145</v>
      </c>
      <c r="F6004">
        <v>-9.9759650000000004</v>
      </c>
      <c r="G6004">
        <v>-1.5619700000000001</v>
      </c>
      <c r="H6004">
        <v>-5.0544019999999996</v>
      </c>
      <c r="I6004">
        <v>51.627367</v>
      </c>
      <c r="J6004">
        <v>1.0404690000000001</v>
      </c>
      <c r="K6004">
        <v>34.098666000000001</v>
      </c>
      <c r="L6004">
        <v>19.508163</v>
      </c>
      <c r="M6004">
        <v>10.358452</v>
      </c>
      <c r="N6004">
        <v>1</v>
      </c>
    </row>
    <row r="6005" spans="1:14" x14ac:dyDescent="0.2">
      <c r="A6005">
        <v>41.551001999999997</v>
      </c>
      <c r="B6005">
        <v>-45.196953999999998</v>
      </c>
      <c r="C6005">
        <v>71.426827000000003</v>
      </c>
      <c r="D6005">
        <v>-27.464486000000001</v>
      </c>
      <c r="E6005">
        <v>29.291374999999999</v>
      </c>
      <c r="F6005">
        <v>-11.561341000000001</v>
      </c>
      <c r="G6005">
        <v>-1.8068500000000001</v>
      </c>
      <c r="H6005">
        <v>-5.8595769999999998</v>
      </c>
      <c r="I6005">
        <v>59.865651999999997</v>
      </c>
      <c r="J6005">
        <v>1.2132780000000001</v>
      </c>
      <c r="K6005">
        <v>39.541910999999999</v>
      </c>
      <c r="L6005">
        <v>22.623815</v>
      </c>
      <c r="M6005">
        <v>12.008927</v>
      </c>
      <c r="N6005">
        <v>1</v>
      </c>
    </row>
    <row r="6006" spans="1:14" x14ac:dyDescent="0.2">
      <c r="A6006">
        <v>48.643962999999999</v>
      </c>
      <c r="B6006">
        <v>-52.922370999999998</v>
      </c>
      <c r="C6006">
        <v>83.630606</v>
      </c>
      <c r="D6006">
        <v>-32.158312000000002</v>
      </c>
      <c r="E6006">
        <v>34.295439999999999</v>
      </c>
      <c r="F6006">
        <v>-13.548088999999999</v>
      </c>
      <c r="G6006">
        <v>-2.1271629999999999</v>
      </c>
      <c r="H6006">
        <v>-6.8518330000000001</v>
      </c>
      <c r="I6006">
        <v>70.093217999999993</v>
      </c>
      <c r="J6006">
        <v>1.4145570000000001</v>
      </c>
      <c r="K6006">
        <v>46.300888999999998</v>
      </c>
      <c r="L6006">
        <v>26.476690000000001</v>
      </c>
      <c r="M6006">
        <v>14.069528</v>
      </c>
      <c r="N6006">
        <v>1</v>
      </c>
    </row>
    <row r="6007" spans="1:14" x14ac:dyDescent="0.2">
      <c r="A6007">
        <v>36.477536999999998</v>
      </c>
      <c r="B6007">
        <v>-39.691580999999999</v>
      </c>
      <c r="C6007">
        <v>62.716065</v>
      </c>
      <c r="D6007">
        <v>-24.112472</v>
      </c>
      <c r="E6007">
        <v>25.724988</v>
      </c>
      <c r="F6007">
        <v>-10.160975000000001</v>
      </c>
      <c r="G6007">
        <v>-1.592058</v>
      </c>
      <c r="H6007">
        <v>-5.1382469999999998</v>
      </c>
      <c r="I6007">
        <v>52.561349</v>
      </c>
      <c r="J6007">
        <v>1.064073</v>
      </c>
      <c r="K6007">
        <v>34.723877999999999</v>
      </c>
      <c r="L6007">
        <v>19.853223</v>
      </c>
      <c r="M6007">
        <v>10.551341000000001</v>
      </c>
      <c r="N6007">
        <v>1</v>
      </c>
    </row>
    <row r="6008" spans="1:14" x14ac:dyDescent="0.2">
      <c r="A6008">
        <v>4.8635609999999998</v>
      </c>
      <c r="B6008">
        <v>-5.292783</v>
      </c>
      <c r="C6008">
        <v>8.3443780000000007</v>
      </c>
      <c r="D6008">
        <v>-3.213095</v>
      </c>
      <c r="E6008">
        <v>3.4282309999999998</v>
      </c>
      <c r="F6008">
        <v>-1.3519330000000001</v>
      </c>
      <c r="G6008">
        <v>-0.21296499999999999</v>
      </c>
      <c r="H6008">
        <v>-0.68567900000000004</v>
      </c>
      <c r="I6008">
        <v>7.0032040000000002</v>
      </c>
      <c r="J6008">
        <v>0.14038800000000001</v>
      </c>
      <c r="K6008">
        <v>4.6291149999999996</v>
      </c>
      <c r="L6008">
        <v>2.6385700000000001</v>
      </c>
      <c r="M6008">
        <v>1.405762</v>
      </c>
      <c r="N6008">
        <v>1</v>
      </c>
    </row>
    <row r="6009" spans="1:14" x14ac:dyDescent="0.2">
      <c r="A6009">
        <v>42.423043</v>
      </c>
      <c r="B6009">
        <v>-46.152943999999998</v>
      </c>
      <c r="C6009">
        <v>72.918351999999999</v>
      </c>
      <c r="D6009">
        <v>-28.032769999999999</v>
      </c>
      <c r="E6009">
        <v>29.915153</v>
      </c>
      <c r="F6009">
        <v>-11.817190999999999</v>
      </c>
      <c r="G6009">
        <v>-1.8609329999999999</v>
      </c>
      <c r="H6009">
        <v>-5.9710159999999997</v>
      </c>
      <c r="I6009">
        <v>61.122638999999999</v>
      </c>
      <c r="J6009">
        <v>1.23282</v>
      </c>
      <c r="K6009">
        <v>40.375647000000001</v>
      </c>
      <c r="L6009">
        <v>23.088733999999999</v>
      </c>
      <c r="M6009">
        <v>12.267918</v>
      </c>
      <c r="N6009">
        <v>1</v>
      </c>
    </row>
    <row r="6010" spans="1:14" x14ac:dyDescent="0.2">
      <c r="A6010">
        <v>23.186288999999999</v>
      </c>
      <c r="B6010">
        <v>-25.227291000000001</v>
      </c>
      <c r="C6010">
        <v>39.860004000000004</v>
      </c>
      <c r="D6010">
        <v>-15.326174999999999</v>
      </c>
      <c r="E6010">
        <v>16.347183999999999</v>
      </c>
      <c r="F6010">
        <v>-6.4618399999999996</v>
      </c>
      <c r="G6010">
        <v>-1.0139860000000001</v>
      </c>
      <c r="H6010">
        <v>-3.265082</v>
      </c>
      <c r="I6010">
        <v>33.408749</v>
      </c>
      <c r="J6010">
        <v>0.68050200000000005</v>
      </c>
      <c r="K6010">
        <v>22.069842999999999</v>
      </c>
      <c r="L6010">
        <v>12.614414</v>
      </c>
      <c r="M6010">
        <v>6.7048589999999999</v>
      </c>
      <c r="N6010">
        <v>1</v>
      </c>
    </row>
    <row r="6011" spans="1:14" x14ac:dyDescent="0.2">
      <c r="A6011">
        <v>10.903743</v>
      </c>
      <c r="B6011">
        <v>-11.863166</v>
      </c>
      <c r="C6011">
        <v>18.749112</v>
      </c>
      <c r="D6011">
        <v>-7.2094560000000003</v>
      </c>
      <c r="E6011">
        <v>7.6852330000000002</v>
      </c>
      <c r="F6011">
        <v>-3.040117</v>
      </c>
      <c r="G6011">
        <v>-0.47413</v>
      </c>
      <c r="H6011">
        <v>-1.539714</v>
      </c>
      <c r="I6011">
        <v>15.711240999999999</v>
      </c>
      <c r="J6011">
        <v>0.316328</v>
      </c>
      <c r="K6011">
        <v>10.379021</v>
      </c>
      <c r="L6011">
        <v>5.9306799999999997</v>
      </c>
      <c r="M6011">
        <v>3.1524800000000002</v>
      </c>
      <c r="N6011">
        <v>1</v>
      </c>
    </row>
    <row r="6012" spans="1:14" x14ac:dyDescent="0.2">
      <c r="A6012">
        <v>9.3486119999999993</v>
      </c>
      <c r="B6012">
        <v>-10.166233</v>
      </c>
      <c r="C6012">
        <v>16.074328999999999</v>
      </c>
      <c r="D6012">
        <v>-6.1822920000000003</v>
      </c>
      <c r="E6012">
        <v>6.5832889999999997</v>
      </c>
      <c r="F6012">
        <v>-2.605089</v>
      </c>
      <c r="G6012">
        <v>-0.40562300000000001</v>
      </c>
      <c r="H6012">
        <v>-1.3217760000000001</v>
      </c>
      <c r="I6012">
        <v>13.471204</v>
      </c>
      <c r="J6012">
        <v>0.271088</v>
      </c>
      <c r="K6012">
        <v>8.8964820000000007</v>
      </c>
      <c r="L6012">
        <v>5.0849469999999997</v>
      </c>
      <c r="M6012">
        <v>2.7013379999999998</v>
      </c>
      <c r="N6012">
        <v>1</v>
      </c>
    </row>
    <row r="6013" spans="1:14" x14ac:dyDescent="0.2">
      <c r="A6013">
        <v>8.5194069999999993</v>
      </c>
      <c r="B6013">
        <v>-9.2516049999999996</v>
      </c>
      <c r="C6013">
        <v>14.635432</v>
      </c>
      <c r="D6013">
        <v>-5.6303039999999998</v>
      </c>
      <c r="E6013">
        <v>5.9990300000000003</v>
      </c>
      <c r="F6013">
        <v>-2.3690989999999998</v>
      </c>
      <c r="G6013">
        <v>-0.37166300000000002</v>
      </c>
      <c r="H6013">
        <v>-1.197109</v>
      </c>
      <c r="I6013">
        <v>12.25736</v>
      </c>
      <c r="J6013">
        <v>0.24008499999999999</v>
      </c>
      <c r="K6013">
        <v>8.1030999999999995</v>
      </c>
      <c r="L6013">
        <v>4.6308049999999996</v>
      </c>
      <c r="M6013">
        <v>2.4619650000000002</v>
      </c>
      <c r="N6013">
        <v>1</v>
      </c>
    </row>
    <row r="6014" spans="1:14" x14ac:dyDescent="0.2">
      <c r="A6014">
        <v>7.7445649999999997</v>
      </c>
      <c r="B6014">
        <v>-8.4235170000000004</v>
      </c>
      <c r="C6014">
        <v>13.320648</v>
      </c>
      <c r="D6014">
        <v>-5.1187079999999998</v>
      </c>
      <c r="E6014">
        <v>5.4566949999999999</v>
      </c>
      <c r="F6014">
        <v>-2.1630159999999998</v>
      </c>
      <c r="G6014">
        <v>-0.33737499999999998</v>
      </c>
      <c r="H6014">
        <v>-1.094384</v>
      </c>
      <c r="I6014">
        <v>11.157761000000001</v>
      </c>
      <c r="J6014">
        <v>0.223276</v>
      </c>
      <c r="K6014">
        <v>7.3703529999999997</v>
      </c>
      <c r="L6014">
        <v>4.212078</v>
      </c>
      <c r="M6014">
        <v>2.2379250000000002</v>
      </c>
      <c r="N6014">
        <v>1</v>
      </c>
    </row>
    <row r="6015" spans="1:14" x14ac:dyDescent="0.2">
      <c r="A6015">
        <v>16.433499000000001</v>
      </c>
      <c r="B6015">
        <v>-17.879691000000001</v>
      </c>
      <c r="C6015">
        <v>28.254881000000001</v>
      </c>
      <c r="D6015">
        <v>-10.861940000000001</v>
      </c>
      <c r="E6015">
        <v>11.584588999999999</v>
      </c>
      <c r="F6015">
        <v>-4.5822159999999998</v>
      </c>
      <c r="G6015">
        <v>-0.71793600000000002</v>
      </c>
      <c r="H6015">
        <v>-2.3169940000000002</v>
      </c>
      <c r="I6015">
        <v>23.678642</v>
      </c>
      <c r="J6015">
        <v>0.47652</v>
      </c>
      <c r="K6015">
        <v>15.641805</v>
      </c>
      <c r="L6015">
        <v>8.9422259999999998</v>
      </c>
      <c r="M6015">
        <v>4.7507820000000001</v>
      </c>
      <c r="N6015">
        <v>1</v>
      </c>
    </row>
    <row r="6016" spans="1:14" x14ac:dyDescent="0.2">
      <c r="A6016">
        <v>24.427658999999998</v>
      </c>
      <c r="B6016">
        <v>-26.573501</v>
      </c>
      <c r="C6016">
        <v>41.998372000000003</v>
      </c>
      <c r="D6016">
        <v>-16.141705000000002</v>
      </c>
      <c r="E6016">
        <v>17.222262000000001</v>
      </c>
      <c r="F6016">
        <v>-6.8122790000000002</v>
      </c>
      <c r="G6016">
        <v>-1.0710440000000001</v>
      </c>
      <c r="H6016">
        <v>-3.440553</v>
      </c>
      <c r="I6016">
        <v>35.195070999999999</v>
      </c>
      <c r="J6016">
        <v>0.70699199999999995</v>
      </c>
      <c r="K6016">
        <v>23.247769000000002</v>
      </c>
      <c r="L6016">
        <v>13.294795000000001</v>
      </c>
      <c r="M6016">
        <v>7.061744</v>
      </c>
      <c r="N6016">
        <v>1</v>
      </c>
    </row>
    <row r="6017" spans="1:14" x14ac:dyDescent="0.2">
      <c r="A6017">
        <v>20.060144000000001</v>
      </c>
      <c r="B6017">
        <v>-21.817803000000001</v>
      </c>
      <c r="C6017">
        <v>34.481879999999997</v>
      </c>
      <c r="D6017">
        <v>-13.247192</v>
      </c>
      <c r="E6017">
        <v>14.135453</v>
      </c>
      <c r="F6017">
        <v>-5.5825950000000004</v>
      </c>
      <c r="G6017">
        <v>-0.87112400000000001</v>
      </c>
      <c r="H6017">
        <v>-2.8323770000000001</v>
      </c>
      <c r="I6017">
        <v>28.897092000000001</v>
      </c>
      <c r="J6017">
        <v>0.59196099999999996</v>
      </c>
      <c r="K6017">
        <v>19.082744000000002</v>
      </c>
      <c r="L6017">
        <v>10.931113</v>
      </c>
      <c r="M6017">
        <v>5.7874189999999999</v>
      </c>
      <c r="N6017">
        <v>1</v>
      </c>
    </row>
    <row r="6018" spans="1:14" x14ac:dyDescent="0.2">
      <c r="A6018">
        <v>31.851357</v>
      </c>
      <c r="B6018">
        <v>-34.641696000000003</v>
      </c>
      <c r="C6018">
        <v>54.751199</v>
      </c>
      <c r="D6018">
        <v>-21.055342</v>
      </c>
      <c r="E6018">
        <v>22.451981</v>
      </c>
      <c r="F6018">
        <v>-8.8681640000000002</v>
      </c>
      <c r="G6018">
        <v>-1.392117</v>
      </c>
      <c r="H6018">
        <v>-4.4847489999999999</v>
      </c>
      <c r="I6018">
        <v>45.88344</v>
      </c>
      <c r="J6018">
        <v>0.92599399999999998</v>
      </c>
      <c r="K6018">
        <v>30.311060999999999</v>
      </c>
      <c r="L6018">
        <v>17.333206000000001</v>
      </c>
      <c r="M6018">
        <v>9.2091659999999997</v>
      </c>
      <c r="N6018">
        <v>1</v>
      </c>
    </row>
    <row r="6019" spans="1:14" x14ac:dyDescent="0.2">
      <c r="A6019">
        <v>5.3501180000000002</v>
      </c>
      <c r="B6019">
        <v>-5.8227589999999996</v>
      </c>
      <c r="C6019">
        <v>9.2003389999999996</v>
      </c>
      <c r="D6019">
        <v>-3.5434380000000001</v>
      </c>
      <c r="E6019">
        <v>3.7681209999999998</v>
      </c>
      <c r="F6019">
        <v>-1.4888399999999999</v>
      </c>
      <c r="G6019">
        <v>-0.22703599999999999</v>
      </c>
      <c r="H6019">
        <v>-0.75922000000000001</v>
      </c>
      <c r="I6019">
        <v>7.7107340000000004</v>
      </c>
      <c r="J6019">
        <v>0.15607099999999999</v>
      </c>
      <c r="K6019">
        <v>5.0956530000000004</v>
      </c>
      <c r="L6019">
        <v>2.9063340000000002</v>
      </c>
      <c r="M6019">
        <v>1.5470619999999999</v>
      </c>
      <c r="N6019">
        <v>1</v>
      </c>
    </row>
    <row r="6020" spans="1:14" x14ac:dyDescent="0.2">
      <c r="A6020">
        <v>21.821805999999999</v>
      </c>
      <c r="B6020">
        <v>-23.736656</v>
      </c>
      <c r="C6020">
        <v>37.524520000000003</v>
      </c>
      <c r="D6020">
        <v>-14.434956</v>
      </c>
      <c r="E6020">
        <v>15.378883999999999</v>
      </c>
      <c r="F6020">
        <v>-6.0750489999999999</v>
      </c>
      <c r="G6020">
        <v>-0.94656799999999996</v>
      </c>
      <c r="H6020">
        <v>-3.0790380000000002</v>
      </c>
      <c r="I6020">
        <v>31.442869000000002</v>
      </c>
      <c r="J6020">
        <v>0.63469500000000001</v>
      </c>
      <c r="K6020">
        <v>20.771135999999998</v>
      </c>
      <c r="L6020">
        <v>11.874677999999999</v>
      </c>
      <c r="M6020">
        <v>6.3110059999999999</v>
      </c>
      <c r="N6020">
        <v>1</v>
      </c>
    </row>
    <row r="6021" spans="1:14" x14ac:dyDescent="0.2">
      <c r="A6021">
        <v>18.281431999999999</v>
      </c>
      <c r="B6021">
        <v>-19.886782</v>
      </c>
      <c r="C6021">
        <v>31.438507000000001</v>
      </c>
      <c r="D6021">
        <v>-12.089079</v>
      </c>
      <c r="E6021">
        <v>12.884760999999999</v>
      </c>
      <c r="F6021">
        <v>-5.0934749999999998</v>
      </c>
      <c r="G6021">
        <v>-0.79444199999999998</v>
      </c>
      <c r="H6021">
        <v>-2.5789080000000002</v>
      </c>
      <c r="I6021">
        <v>26.341898</v>
      </c>
      <c r="J6021">
        <v>0.52886200000000005</v>
      </c>
      <c r="K6021">
        <v>17.402018000000002</v>
      </c>
      <c r="L6021">
        <v>9.9490820000000006</v>
      </c>
      <c r="M6021">
        <v>5.2867430000000004</v>
      </c>
      <c r="N6021">
        <v>1</v>
      </c>
    </row>
    <row r="6022" spans="1:14" x14ac:dyDescent="0.2">
      <c r="A6022">
        <v>4.0987460000000002</v>
      </c>
      <c r="B6022">
        <v>-4.4616850000000001</v>
      </c>
      <c r="C6022">
        <v>7.0459820000000004</v>
      </c>
      <c r="D6022">
        <v>-2.7108539999999999</v>
      </c>
      <c r="E6022">
        <v>2.8863340000000002</v>
      </c>
      <c r="F6022">
        <v>-1.14174</v>
      </c>
      <c r="G6022">
        <v>-0.174873</v>
      </c>
      <c r="H6022">
        <v>-0.58276700000000003</v>
      </c>
      <c r="I6022">
        <v>5.9075100000000003</v>
      </c>
      <c r="J6022">
        <v>0.119306</v>
      </c>
      <c r="K6022">
        <v>3.902749</v>
      </c>
      <c r="L6022">
        <v>2.227096</v>
      </c>
      <c r="M6022">
        <v>1.1836979999999999</v>
      </c>
      <c r="N6022">
        <v>1</v>
      </c>
    </row>
    <row r="6023" spans="1:14" x14ac:dyDescent="0.2">
      <c r="A6023">
        <v>55.987513999999997</v>
      </c>
      <c r="B6023">
        <v>-60.892707999999999</v>
      </c>
      <c r="C6023">
        <v>96.231909000000002</v>
      </c>
      <c r="D6023">
        <v>-37.003715999999997</v>
      </c>
      <c r="E6023">
        <v>39.468260999999998</v>
      </c>
      <c r="F6023">
        <v>-15.584045</v>
      </c>
      <c r="G6023">
        <v>-2.4473829999999999</v>
      </c>
      <c r="H6023">
        <v>-7.8831340000000001</v>
      </c>
      <c r="I6023">
        <v>80.652949000000007</v>
      </c>
      <c r="J6023">
        <v>1.628112</v>
      </c>
      <c r="K6023">
        <v>53.276823</v>
      </c>
      <c r="L6023">
        <v>30.477813999999999</v>
      </c>
      <c r="M6023">
        <v>16.183456</v>
      </c>
      <c r="N6023">
        <v>1</v>
      </c>
    </row>
    <row r="6024" spans="1:14" x14ac:dyDescent="0.2">
      <c r="A6024">
        <v>45.686356000000004</v>
      </c>
      <c r="B6024">
        <v>-49.713577999999998</v>
      </c>
      <c r="C6024">
        <v>78.543239999999997</v>
      </c>
      <c r="D6024">
        <v>-30.195371999999999</v>
      </c>
      <c r="E6024">
        <v>32.212674999999997</v>
      </c>
      <c r="F6024">
        <v>-12.721076</v>
      </c>
      <c r="G6024">
        <v>-1.9964519999999999</v>
      </c>
      <c r="H6024">
        <v>-6.436051</v>
      </c>
      <c r="I6024">
        <v>65.839246000000003</v>
      </c>
      <c r="J6024">
        <v>1.33691</v>
      </c>
      <c r="K6024">
        <v>43.489271000000002</v>
      </c>
      <c r="L6024">
        <v>24.871964999999999</v>
      </c>
      <c r="M6024">
        <v>13.213704</v>
      </c>
      <c r="N6024">
        <v>1</v>
      </c>
    </row>
    <row r="6025" spans="1:14" x14ac:dyDescent="0.2">
      <c r="A6025">
        <v>36.788336999999999</v>
      </c>
      <c r="B6025">
        <v>-40.031604999999999</v>
      </c>
      <c r="C6025">
        <v>63.242767000000001</v>
      </c>
      <c r="D6025">
        <v>-24.322324999999999</v>
      </c>
      <c r="E6025">
        <v>25.938991000000001</v>
      </c>
      <c r="F6025">
        <v>-10.244384999999999</v>
      </c>
      <c r="G6025">
        <v>-1.607702</v>
      </c>
      <c r="H6025">
        <v>-5.183217</v>
      </c>
      <c r="I6025">
        <v>53.012936000000003</v>
      </c>
      <c r="J6025">
        <v>1.0746739999999999</v>
      </c>
      <c r="K6025">
        <v>35.019599999999997</v>
      </c>
      <c r="L6025">
        <v>20.019836999999999</v>
      </c>
      <c r="M6025">
        <v>10.64162</v>
      </c>
      <c r="N6025">
        <v>1</v>
      </c>
    </row>
    <row r="6026" spans="1:14" x14ac:dyDescent="0.2">
      <c r="A6026">
        <v>27.070146999999999</v>
      </c>
      <c r="B6026">
        <v>-29.455766000000001</v>
      </c>
      <c r="C6026">
        <v>46.537126000000001</v>
      </c>
      <c r="D6026">
        <v>-17.895728999999999</v>
      </c>
      <c r="E6026">
        <v>19.087015000000001</v>
      </c>
      <c r="F6026">
        <v>-7.540934</v>
      </c>
      <c r="G6026">
        <v>-1.1831130000000001</v>
      </c>
      <c r="H6026">
        <v>-3.8153540000000001</v>
      </c>
      <c r="I6026">
        <v>39.008612999999997</v>
      </c>
      <c r="J6026">
        <v>0.78855699999999995</v>
      </c>
      <c r="K6026">
        <v>25.767641999999999</v>
      </c>
      <c r="L6026">
        <v>14.730028000000001</v>
      </c>
      <c r="M6026">
        <v>7.8295490000000001</v>
      </c>
      <c r="N6026">
        <v>1</v>
      </c>
    </row>
    <row r="6027" spans="1:14" x14ac:dyDescent="0.2">
      <c r="A6027">
        <v>52.923653000000002</v>
      </c>
      <c r="B6027">
        <v>-57.577607</v>
      </c>
      <c r="C6027">
        <v>90.982659999999996</v>
      </c>
      <c r="D6027">
        <v>-34.978268</v>
      </c>
      <c r="E6027">
        <v>37.316707999999998</v>
      </c>
      <c r="F6027">
        <v>-14.746572</v>
      </c>
      <c r="G6027">
        <v>-2.3195450000000002</v>
      </c>
      <c r="H6027">
        <v>-7.4511469999999997</v>
      </c>
      <c r="I6027">
        <v>76.255385000000004</v>
      </c>
      <c r="J6027">
        <v>1.539793</v>
      </c>
      <c r="K6027">
        <v>50.370797000000003</v>
      </c>
      <c r="L6027">
        <v>28.806453999999999</v>
      </c>
      <c r="M6027">
        <v>15.304261</v>
      </c>
      <c r="N6027">
        <v>1</v>
      </c>
    </row>
    <row r="6028" spans="1:14" x14ac:dyDescent="0.2">
      <c r="A6028">
        <v>43.260357999999997</v>
      </c>
      <c r="B6028">
        <v>-47.057113000000001</v>
      </c>
      <c r="C6028">
        <v>74.368261000000004</v>
      </c>
      <c r="D6028">
        <v>-28.588867</v>
      </c>
      <c r="E6028">
        <v>30.499984999999999</v>
      </c>
      <c r="F6028">
        <v>-12.054202</v>
      </c>
      <c r="G6028">
        <v>-1.8979839999999999</v>
      </c>
      <c r="H6028">
        <v>-6.0883710000000004</v>
      </c>
      <c r="I6028">
        <v>62.324691000000001</v>
      </c>
      <c r="J6028">
        <v>1.2541850000000001</v>
      </c>
      <c r="K6028">
        <v>41.169677</v>
      </c>
      <c r="L6028">
        <v>23.546620999999998</v>
      </c>
      <c r="M6028">
        <v>12.508331999999999</v>
      </c>
      <c r="N6028">
        <v>1</v>
      </c>
    </row>
    <row r="6029" spans="1:14" x14ac:dyDescent="0.2">
      <c r="A6029">
        <v>103.30147599999999</v>
      </c>
      <c r="B6029">
        <v>-112.373988</v>
      </c>
      <c r="C6029">
        <v>177.59047200000001</v>
      </c>
      <c r="D6029">
        <v>-68.272132999999997</v>
      </c>
      <c r="E6029">
        <v>72.833459000000005</v>
      </c>
      <c r="F6029">
        <v>-28.775295</v>
      </c>
      <c r="G6029">
        <v>-4.5306439999999997</v>
      </c>
      <c r="H6029">
        <v>-14.537890000000001</v>
      </c>
      <c r="I6029">
        <v>148.83392799999999</v>
      </c>
      <c r="J6029">
        <v>2.9995509999999999</v>
      </c>
      <c r="K6029">
        <v>98.314966999999996</v>
      </c>
      <c r="L6029">
        <v>56.238495999999998</v>
      </c>
      <c r="M6029">
        <v>29.874258000000001</v>
      </c>
      <c r="N6029">
        <v>1</v>
      </c>
    </row>
    <row r="6030" spans="1:14" x14ac:dyDescent="0.2">
      <c r="A6030">
        <v>35.229092000000001</v>
      </c>
      <c r="B6030">
        <v>-38.324997000000003</v>
      </c>
      <c r="C6030">
        <v>60.567726999999998</v>
      </c>
      <c r="D6030">
        <v>-23.285122000000001</v>
      </c>
      <c r="E6030">
        <v>24.838481000000002</v>
      </c>
      <c r="F6030">
        <v>-9.8167650000000002</v>
      </c>
      <c r="G6030">
        <v>-1.5412969999999999</v>
      </c>
      <c r="H6030">
        <v>-4.9609319999999997</v>
      </c>
      <c r="I6030">
        <v>50.757376000000001</v>
      </c>
      <c r="J6030">
        <v>1.0228360000000001</v>
      </c>
      <c r="K6030">
        <v>33.529083</v>
      </c>
      <c r="L6030">
        <v>19.174773999999999</v>
      </c>
      <c r="M6030">
        <v>10.185684999999999</v>
      </c>
      <c r="N6030">
        <v>1</v>
      </c>
    </row>
    <row r="6031" spans="1:14" x14ac:dyDescent="0.2">
      <c r="A6031">
        <v>44.942937999999998</v>
      </c>
      <c r="B6031">
        <v>-48.887203</v>
      </c>
      <c r="C6031">
        <v>77.271846999999994</v>
      </c>
      <c r="D6031">
        <v>-29.707048</v>
      </c>
      <c r="E6031">
        <v>31.684369</v>
      </c>
      <c r="F6031">
        <v>-12.523122000000001</v>
      </c>
      <c r="G6031">
        <v>-1.9666600000000001</v>
      </c>
      <c r="H6031">
        <v>-6.3294889999999997</v>
      </c>
      <c r="I6031">
        <v>64.752278000000004</v>
      </c>
      <c r="J6031">
        <v>1.303085</v>
      </c>
      <c r="K6031">
        <v>42.772720999999997</v>
      </c>
      <c r="L6031">
        <v>24.464418999999999</v>
      </c>
      <c r="M6031">
        <v>12.995127</v>
      </c>
      <c r="N6031">
        <v>1</v>
      </c>
    </row>
    <row r="6032" spans="1:14" x14ac:dyDescent="0.2">
      <c r="A6032">
        <v>32.145442000000003</v>
      </c>
      <c r="B6032">
        <v>-34.964654000000003</v>
      </c>
      <c r="C6032">
        <v>55.273074000000001</v>
      </c>
      <c r="D6032">
        <v>-21.248571999999999</v>
      </c>
      <c r="E6032">
        <v>22.659917</v>
      </c>
      <c r="F6032">
        <v>-8.958615</v>
      </c>
      <c r="G6032">
        <v>-1.405267</v>
      </c>
      <c r="H6032">
        <v>-4.5286650000000002</v>
      </c>
      <c r="I6032">
        <v>46.313617999999998</v>
      </c>
      <c r="J6032">
        <v>0.93089500000000003</v>
      </c>
      <c r="K6032">
        <v>30.593019999999999</v>
      </c>
      <c r="L6032">
        <v>17.497802</v>
      </c>
      <c r="M6032">
        <v>9.2943040000000003</v>
      </c>
      <c r="N6032">
        <v>1</v>
      </c>
    </row>
    <row r="6033" spans="1:14" x14ac:dyDescent="0.2">
      <c r="A6033">
        <v>8.3489079999999998</v>
      </c>
      <c r="B6033">
        <v>-9.0763920000000002</v>
      </c>
      <c r="C6033">
        <v>14.358336</v>
      </c>
      <c r="D6033">
        <v>-5.5197859999999999</v>
      </c>
      <c r="E6033">
        <v>5.879194</v>
      </c>
      <c r="F6033">
        <v>-2.327772</v>
      </c>
      <c r="G6033">
        <v>-0.36179800000000001</v>
      </c>
      <c r="H6033">
        <v>-1.1781919999999999</v>
      </c>
      <c r="I6033">
        <v>12.023974000000001</v>
      </c>
      <c r="J6033">
        <v>0.238981</v>
      </c>
      <c r="K6033">
        <v>7.9453110000000002</v>
      </c>
      <c r="L6033">
        <v>4.5423999999999998</v>
      </c>
      <c r="M6033">
        <v>2.412131</v>
      </c>
      <c r="N6033">
        <v>1</v>
      </c>
    </row>
    <row r="6034" spans="1:14" x14ac:dyDescent="0.2">
      <c r="A6034">
        <v>14.60694</v>
      </c>
      <c r="B6034">
        <v>-15.891843</v>
      </c>
      <c r="C6034">
        <v>25.116654</v>
      </c>
      <c r="D6034">
        <v>-9.6496189999999995</v>
      </c>
      <c r="E6034">
        <v>10.303475000000001</v>
      </c>
      <c r="F6034">
        <v>-4.076168</v>
      </c>
      <c r="G6034">
        <v>-0.63824499999999995</v>
      </c>
      <c r="H6034">
        <v>-2.0595210000000002</v>
      </c>
      <c r="I6034">
        <v>21.049769000000001</v>
      </c>
      <c r="J6034">
        <v>0.42138100000000001</v>
      </c>
      <c r="K6034">
        <v>13.903437</v>
      </c>
      <c r="L6034">
        <v>7.94658</v>
      </c>
      <c r="M6034">
        <v>4.2242980000000001</v>
      </c>
      <c r="N6034">
        <v>1</v>
      </c>
    </row>
    <row r="6035" spans="1:14" x14ac:dyDescent="0.2">
      <c r="A6035">
        <v>8.7799689999999995</v>
      </c>
      <c r="B6035">
        <v>-9.5594579999999993</v>
      </c>
      <c r="C6035">
        <v>15.091063</v>
      </c>
      <c r="D6035">
        <v>-5.7958360000000004</v>
      </c>
      <c r="E6035">
        <v>6.1936530000000003</v>
      </c>
      <c r="F6035">
        <v>-2.4555150000000001</v>
      </c>
      <c r="G6035">
        <v>-0.38794400000000001</v>
      </c>
      <c r="H6035">
        <v>-1.237168</v>
      </c>
      <c r="I6035">
        <v>12.652399000000001</v>
      </c>
      <c r="J6035">
        <v>0.25433099999999997</v>
      </c>
      <c r="K6035">
        <v>8.3573740000000001</v>
      </c>
      <c r="L6035">
        <v>4.7742380000000004</v>
      </c>
      <c r="M6035">
        <v>2.5366339999999998</v>
      </c>
      <c r="N6035">
        <v>1</v>
      </c>
    </row>
    <row r="6036" spans="1:14" x14ac:dyDescent="0.2">
      <c r="A6036">
        <v>19.794736</v>
      </c>
      <c r="B6036">
        <v>-21.539152999999999</v>
      </c>
      <c r="C6036">
        <v>34.021405999999999</v>
      </c>
      <c r="D6036">
        <v>-13.075267</v>
      </c>
      <c r="E6036">
        <v>13.959031</v>
      </c>
      <c r="F6036">
        <v>-5.521509</v>
      </c>
      <c r="G6036">
        <v>-0.87221499999999996</v>
      </c>
      <c r="H6036">
        <v>-2.785847</v>
      </c>
      <c r="I6036">
        <v>28.518464999999999</v>
      </c>
      <c r="J6036">
        <v>0.57455400000000001</v>
      </c>
      <c r="K6036">
        <v>18.838963</v>
      </c>
      <c r="L6036">
        <v>10.770115000000001</v>
      </c>
      <c r="M6036">
        <v>5.7220680000000002</v>
      </c>
      <c r="N6036">
        <v>1</v>
      </c>
    </row>
    <row r="6037" spans="1:14" x14ac:dyDescent="0.2">
      <c r="A6037">
        <v>20.899528</v>
      </c>
      <c r="B6037">
        <v>-22.740127999999999</v>
      </c>
      <c r="C6037">
        <v>35.926937000000002</v>
      </c>
      <c r="D6037">
        <v>-13.804261</v>
      </c>
      <c r="E6037">
        <v>14.73809</v>
      </c>
      <c r="F6037">
        <v>-5.8329329999999997</v>
      </c>
      <c r="G6037">
        <v>-0.920821</v>
      </c>
      <c r="H6037">
        <v>-2.9419620000000002</v>
      </c>
      <c r="I6037">
        <v>30.112590000000001</v>
      </c>
      <c r="J6037">
        <v>0.60600200000000004</v>
      </c>
      <c r="K6037">
        <v>19.889892</v>
      </c>
      <c r="L6037">
        <v>11.372873999999999</v>
      </c>
      <c r="M6037">
        <v>6.0409629999999996</v>
      </c>
      <c r="N6037">
        <v>1</v>
      </c>
    </row>
    <row r="6038" spans="1:14" x14ac:dyDescent="0.2">
      <c r="A6038">
        <v>19.519877999999999</v>
      </c>
      <c r="B6038">
        <v>-21.230789999999999</v>
      </c>
      <c r="C6038">
        <v>33.558478000000001</v>
      </c>
      <c r="D6038">
        <v>-12.896734</v>
      </c>
      <c r="E6038">
        <v>13.757994</v>
      </c>
      <c r="F6038">
        <v>-5.4445079999999999</v>
      </c>
      <c r="G6038">
        <v>-0.85877300000000001</v>
      </c>
      <c r="H6038">
        <v>-2.7502339999999998</v>
      </c>
      <c r="I6038">
        <v>28.123750999999999</v>
      </c>
      <c r="J6038">
        <v>0.56530800000000003</v>
      </c>
      <c r="K6038">
        <v>18.573384999999998</v>
      </c>
      <c r="L6038">
        <v>10.62266</v>
      </c>
      <c r="M6038">
        <v>5.6420599999999999</v>
      </c>
      <c r="N6038">
        <v>1</v>
      </c>
    </row>
    <row r="6039" spans="1:14" x14ac:dyDescent="0.2">
      <c r="A6039">
        <v>27.530828</v>
      </c>
      <c r="B6039">
        <v>-29.934132000000002</v>
      </c>
      <c r="C6039">
        <v>47.316417000000001</v>
      </c>
      <c r="D6039">
        <v>-18.186689999999999</v>
      </c>
      <c r="E6039">
        <v>19.407536</v>
      </c>
      <c r="F6039">
        <v>-7.6633190000000004</v>
      </c>
      <c r="G6039">
        <v>-1.2037610000000001</v>
      </c>
      <c r="H6039">
        <v>-3.8754900000000001</v>
      </c>
      <c r="I6039">
        <v>39.652878999999999</v>
      </c>
      <c r="J6039">
        <v>0.80157299999999998</v>
      </c>
      <c r="K6039">
        <v>26.193396</v>
      </c>
      <c r="L6039">
        <v>14.985504000000001</v>
      </c>
      <c r="M6039">
        <v>7.9565400000000004</v>
      </c>
      <c r="N6039">
        <v>1</v>
      </c>
    </row>
    <row r="6040" spans="1:14" x14ac:dyDescent="0.2">
      <c r="A6040">
        <v>28.170960999999998</v>
      </c>
      <c r="B6040">
        <v>-30.648748999999999</v>
      </c>
      <c r="C6040">
        <v>48.434009000000003</v>
      </c>
      <c r="D6040">
        <v>-18.619159</v>
      </c>
      <c r="E6040">
        <v>19.862649999999999</v>
      </c>
      <c r="F6040">
        <v>-7.8513029999999997</v>
      </c>
      <c r="G6040">
        <v>-1.232405</v>
      </c>
      <c r="H6040">
        <v>-3.9692099999999999</v>
      </c>
      <c r="I6040">
        <v>40.592122000000003</v>
      </c>
      <c r="J6040">
        <v>0.817353</v>
      </c>
      <c r="K6040">
        <v>26.813078999999998</v>
      </c>
      <c r="L6040">
        <v>15.332131</v>
      </c>
      <c r="M6040">
        <v>8.1462299999999992</v>
      </c>
      <c r="N6040">
        <v>1</v>
      </c>
    </row>
    <row r="6041" spans="1:14" x14ac:dyDescent="0.2">
      <c r="A6041">
        <v>48.605595000000001</v>
      </c>
      <c r="B6041">
        <v>-52.878576000000002</v>
      </c>
      <c r="C6041">
        <v>83.557829999999996</v>
      </c>
      <c r="D6041">
        <v>-32.124578</v>
      </c>
      <c r="E6041">
        <v>34.269157</v>
      </c>
      <c r="F6041">
        <v>-13.533759</v>
      </c>
      <c r="G6041">
        <v>-2.1214179999999998</v>
      </c>
      <c r="H6041">
        <v>-6.8518699999999999</v>
      </c>
      <c r="I6041">
        <v>70.034435999999999</v>
      </c>
      <c r="J6041">
        <v>1.4156569999999999</v>
      </c>
      <c r="K6041">
        <v>46.257843999999999</v>
      </c>
      <c r="L6041">
        <v>26.464241999999999</v>
      </c>
      <c r="M6041">
        <v>14.050217999999999</v>
      </c>
      <c r="N6041">
        <v>1</v>
      </c>
    </row>
    <row r="6042" spans="1:14" x14ac:dyDescent="0.2">
      <c r="A6042">
        <v>19.100445000000001</v>
      </c>
      <c r="B6042">
        <v>-20.785689000000001</v>
      </c>
      <c r="C6042">
        <v>32.837809</v>
      </c>
      <c r="D6042">
        <v>-12.627323000000001</v>
      </c>
      <c r="E6042">
        <v>13.467866000000001</v>
      </c>
      <c r="F6042">
        <v>-5.322222</v>
      </c>
      <c r="G6042">
        <v>-0.83365100000000003</v>
      </c>
      <c r="H6042">
        <v>-2.6918099999999998</v>
      </c>
      <c r="I6042">
        <v>27.523873999999999</v>
      </c>
      <c r="J6042">
        <v>0.55740199999999995</v>
      </c>
      <c r="K6042">
        <v>18.182798999999999</v>
      </c>
      <c r="L6042">
        <v>10.391424000000001</v>
      </c>
      <c r="M6042">
        <v>5.5240720000000003</v>
      </c>
      <c r="N6042">
        <v>1</v>
      </c>
    </row>
    <row r="6043" spans="1:14" x14ac:dyDescent="0.2">
      <c r="A6043">
        <v>10.878990999999999</v>
      </c>
      <c r="B6043">
        <v>-11.831409000000001</v>
      </c>
      <c r="C6043">
        <v>18.694371</v>
      </c>
      <c r="D6043">
        <v>-7.1898099999999996</v>
      </c>
      <c r="E6043">
        <v>7.6669150000000004</v>
      </c>
      <c r="F6043">
        <v>-3.0306030000000002</v>
      </c>
      <c r="G6043">
        <v>-0.47587400000000002</v>
      </c>
      <c r="H6043">
        <v>-1.5316270000000001</v>
      </c>
      <c r="I6043">
        <v>15.667628000000001</v>
      </c>
      <c r="J6043">
        <v>0.31384099999999998</v>
      </c>
      <c r="K6043">
        <v>10.352658999999999</v>
      </c>
      <c r="L6043">
        <v>5.9152670000000001</v>
      </c>
      <c r="M6043">
        <v>3.144161</v>
      </c>
      <c r="N6043">
        <v>1</v>
      </c>
    </row>
    <row r="6044" spans="1:14" x14ac:dyDescent="0.2">
      <c r="A6044">
        <v>7.9493109999999998</v>
      </c>
      <c r="B6044">
        <v>-8.6509959999999992</v>
      </c>
      <c r="C6044">
        <v>13.66503</v>
      </c>
      <c r="D6044">
        <v>-5.2544019999999998</v>
      </c>
      <c r="E6044">
        <v>5.6033419999999996</v>
      </c>
      <c r="F6044">
        <v>-2.2170670000000001</v>
      </c>
      <c r="G6044">
        <v>-0.34614400000000001</v>
      </c>
      <c r="H6044">
        <v>-1.1221760000000001</v>
      </c>
      <c r="I6044">
        <v>11.454181999999999</v>
      </c>
      <c r="J6044">
        <v>0.23083699999999999</v>
      </c>
      <c r="K6044">
        <v>7.5678219999999996</v>
      </c>
      <c r="L6044">
        <v>4.321466</v>
      </c>
      <c r="M6044">
        <v>2.2981639999999999</v>
      </c>
      <c r="N6044">
        <v>1</v>
      </c>
    </row>
    <row r="6045" spans="1:14" x14ac:dyDescent="0.2">
      <c r="A6045">
        <v>29.476911999999999</v>
      </c>
      <c r="B6045">
        <v>-32.070833999999998</v>
      </c>
      <c r="C6045">
        <v>50.674056</v>
      </c>
      <c r="D6045">
        <v>-19.474271000000002</v>
      </c>
      <c r="E6045">
        <v>20.778373999999999</v>
      </c>
      <c r="F6045">
        <v>-8.2081149999999994</v>
      </c>
      <c r="G6045">
        <v>-1.2912060000000001</v>
      </c>
      <c r="H6045">
        <v>-4.1542560000000002</v>
      </c>
      <c r="I6045">
        <v>42.472361999999997</v>
      </c>
      <c r="J6045">
        <v>0.85520099999999999</v>
      </c>
      <c r="K6045">
        <v>28.054006000000001</v>
      </c>
      <c r="L6045">
        <v>16.053889000000002</v>
      </c>
      <c r="M6045">
        <v>8.5213350000000005</v>
      </c>
      <c r="N6045">
        <v>1</v>
      </c>
    </row>
    <row r="6046" spans="1:14" x14ac:dyDescent="0.2">
      <c r="A6046">
        <v>22.878653</v>
      </c>
      <c r="B6046">
        <v>-24.888017000000001</v>
      </c>
      <c r="C6046">
        <v>39.32835</v>
      </c>
      <c r="D6046">
        <v>-15.121679</v>
      </c>
      <c r="E6046">
        <v>16.129646000000001</v>
      </c>
      <c r="F6046">
        <v>-6.3740759999999996</v>
      </c>
      <c r="G6046">
        <v>-1.001579</v>
      </c>
      <c r="H6046">
        <v>-3.2226249999999999</v>
      </c>
      <c r="I6046">
        <v>32.959215999999998</v>
      </c>
      <c r="J6046">
        <v>0.66364100000000004</v>
      </c>
      <c r="K6046">
        <v>21.773623000000001</v>
      </c>
      <c r="L6046">
        <v>12.449132000000001</v>
      </c>
      <c r="M6046">
        <v>6.6151020000000003</v>
      </c>
      <c r="N6046">
        <v>1</v>
      </c>
    </row>
    <row r="6047" spans="1:14" x14ac:dyDescent="0.2">
      <c r="A6047">
        <v>12.888455</v>
      </c>
      <c r="B6047">
        <v>-14.023149</v>
      </c>
      <c r="C6047">
        <v>22.155156999999999</v>
      </c>
      <c r="D6047">
        <v>-8.5189529999999998</v>
      </c>
      <c r="E6047">
        <v>9.0859109999999994</v>
      </c>
      <c r="F6047">
        <v>-3.592787</v>
      </c>
      <c r="G6047">
        <v>-0.56266499999999997</v>
      </c>
      <c r="H6047">
        <v>-1.817312</v>
      </c>
      <c r="I6047">
        <v>18.570208000000001</v>
      </c>
      <c r="J6047">
        <v>0.373944</v>
      </c>
      <c r="K6047">
        <v>12.267789</v>
      </c>
      <c r="L6047">
        <v>7.0101659999999999</v>
      </c>
      <c r="M6047">
        <v>3.7259890000000002</v>
      </c>
      <c r="N6047">
        <v>1</v>
      </c>
    </row>
    <row r="6048" spans="1:14" x14ac:dyDescent="0.2">
      <c r="A6048">
        <v>11.314475</v>
      </c>
      <c r="B6048">
        <v>-12.311805</v>
      </c>
      <c r="C6048">
        <v>19.449244</v>
      </c>
      <c r="D6048">
        <v>-7.4789019999999997</v>
      </c>
      <c r="E6048">
        <v>7.9749699999999999</v>
      </c>
      <c r="F6048">
        <v>-3.1528309999999999</v>
      </c>
      <c r="G6048">
        <v>-0.49409900000000001</v>
      </c>
      <c r="H6048">
        <v>-1.59552</v>
      </c>
      <c r="I6048">
        <v>16.300312999999999</v>
      </c>
      <c r="J6048">
        <v>0.32688</v>
      </c>
      <c r="K6048">
        <v>10.77051</v>
      </c>
      <c r="L6048">
        <v>6.154909</v>
      </c>
      <c r="M6048">
        <v>3.2713890000000001</v>
      </c>
      <c r="N6048">
        <v>1</v>
      </c>
    </row>
    <row r="6049" spans="1:14" x14ac:dyDescent="0.2">
      <c r="A6049">
        <v>37.639510999999999</v>
      </c>
      <c r="B6049">
        <v>-40.948853</v>
      </c>
      <c r="C6049">
        <v>64.708529999999996</v>
      </c>
      <c r="D6049">
        <v>-24.875606999999999</v>
      </c>
      <c r="E6049">
        <v>26.540296000000001</v>
      </c>
      <c r="F6049">
        <v>-10.489722</v>
      </c>
      <c r="G6049">
        <v>-1.6487309999999999</v>
      </c>
      <c r="H6049">
        <v>-5.300389</v>
      </c>
      <c r="I6049">
        <v>54.233839000000003</v>
      </c>
      <c r="J6049">
        <v>1.0937220000000001</v>
      </c>
      <c r="K6049">
        <v>35.824156000000002</v>
      </c>
      <c r="L6049">
        <v>20.485534999999999</v>
      </c>
      <c r="M6049">
        <v>10.884321</v>
      </c>
      <c r="N6049">
        <v>1</v>
      </c>
    </row>
    <row r="6050" spans="1:14" x14ac:dyDescent="0.2">
      <c r="A6050">
        <v>14.438496000000001</v>
      </c>
      <c r="B6050">
        <v>-15.711398000000001</v>
      </c>
      <c r="C6050">
        <v>24.821899999999999</v>
      </c>
      <c r="D6050">
        <v>-9.5400449999999992</v>
      </c>
      <c r="E6050">
        <v>10.180463</v>
      </c>
      <c r="F6050">
        <v>-4.0288320000000004</v>
      </c>
      <c r="G6050">
        <v>-0.63307100000000005</v>
      </c>
      <c r="H6050">
        <v>-2.0337519999999998</v>
      </c>
      <c r="I6050">
        <v>20.804216</v>
      </c>
      <c r="J6050">
        <v>0.42162500000000003</v>
      </c>
      <c r="K6050">
        <v>13.742927</v>
      </c>
      <c r="L6050">
        <v>7.8540929999999998</v>
      </c>
      <c r="M6050">
        <v>4.1737359999999999</v>
      </c>
      <c r="N6050">
        <v>1</v>
      </c>
    </row>
    <row r="6051" spans="1:14" x14ac:dyDescent="0.2">
      <c r="A6051">
        <v>11.565465</v>
      </c>
      <c r="B6051">
        <v>-12.589097000000001</v>
      </c>
      <c r="C6051">
        <v>19.877471</v>
      </c>
      <c r="D6051">
        <v>-7.641464</v>
      </c>
      <c r="E6051">
        <v>8.1537570000000006</v>
      </c>
      <c r="F6051">
        <v>-3.2242039999999998</v>
      </c>
      <c r="G6051">
        <v>-0.50706499999999999</v>
      </c>
      <c r="H6051">
        <v>-1.630708</v>
      </c>
      <c r="I6051">
        <v>16.665420000000001</v>
      </c>
      <c r="J6051">
        <v>0.336206</v>
      </c>
      <c r="K6051">
        <v>11.009925000000001</v>
      </c>
      <c r="L6051">
        <v>6.2916889999999999</v>
      </c>
      <c r="M6051">
        <v>3.3435269999999999</v>
      </c>
      <c r="N6051">
        <v>1</v>
      </c>
    </row>
    <row r="6052" spans="1:14" x14ac:dyDescent="0.2">
      <c r="A6052">
        <v>96.963319999999996</v>
      </c>
      <c r="B6052">
        <v>-105.48031</v>
      </c>
      <c r="C6052">
        <v>166.695514</v>
      </c>
      <c r="D6052">
        <v>-64.086350999999993</v>
      </c>
      <c r="E6052">
        <v>68.368516999999997</v>
      </c>
      <c r="F6052">
        <v>-27.01313</v>
      </c>
      <c r="G6052">
        <v>-4.2512780000000001</v>
      </c>
      <c r="H6052">
        <v>-13.649385000000001</v>
      </c>
      <c r="I6052">
        <v>139.70588900000001</v>
      </c>
      <c r="J6052">
        <v>2.8194029999999999</v>
      </c>
      <c r="K6052">
        <v>92.281460999999993</v>
      </c>
      <c r="L6052">
        <v>52.782440999999999</v>
      </c>
      <c r="M6052">
        <v>28.041015999999999</v>
      </c>
      <c r="N6052">
        <v>1</v>
      </c>
    </row>
    <row r="6053" spans="1:14" x14ac:dyDescent="0.2">
      <c r="A6053">
        <v>16.909255000000002</v>
      </c>
      <c r="B6053">
        <v>-18.393287999999998</v>
      </c>
      <c r="C6053">
        <v>29.070423999999999</v>
      </c>
      <c r="D6053">
        <v>-11.17648</v>
      </c>
      <c r="E6053">
        <v>11.918917</v>
      </c>
      <c r="F6053">
        <v>-4.7133880000000001</v>
      </c>
      <c r="G6053">
        <v>-0.73882300000000001</v>
      </c>
      <c r="H6053">
        <v>-2.3828680000000002</v>
      </c>
      <c r="I6053">
        <v>24.360147000000001</v>
      </c>
      <c r="J6053">
        <v>0.48930899999999999</v>
      </c>
      <c r="K6053">
        <v>16.093208000000001</v>
      </c>
      <c r="L6053">
        <v>9.2005769999999991</v>
      </c>
      <c r="M6053">
        <v>4.8882669999999999</v>
      </c>
      <c r="N6053">
        <v>1</v>
      </c>
    </row>
    <row r="6054" spans="1:14" x14ac:dyDescent="0.2">
      <c r="A6054">
        <v>24.848319</v>
      </c>
      <c r="B6054">
        <v>-27.031692</v>
      </c>
      <c r="C6054">
        <v>42.723092999999999</v>
      </c>
      <c r="D6054">
        <v>-16.423577999999999</v>
      </c>
      <c r="E6054">
        <v>17.518217</v>
      </c>
      <c r="F6054">
        <v>-6.9262059999999996</v>
      </c>
      <c r="G6054">
        <v>-1.0885229999999999</v>
      </c>
      <c r="H6054">
        <v>-3.5014110000000001</v>
      </c>
      <c r="I6054">
        <v>35.802146999999998</v>
      </c>
      <c r="J6054">
        <v>0.71912100000000001</v>
      </c>
      <c r="K6054">
        <v>23.648053999999998</v>
      </c>
      <c r="L6054">
        <v>13.523294</v>
      </c>
      <c r="M6054">
        <v>7.1846670000000001</v>
      </c>
      <c r="N6054">
        <v>1</v>
      </c>
    </row>
    <row r="6055" spans="1:14" x14ac:dyDescent="0.2">
      <c r="A6055">
        <v>46.318961999999999</v>
      </c>
      <c r="B6055">
        <v>-50.382972000000002</v>
      </c>
      <c r="C6055">
        <v>79.634547999999995</v>
      </c>
      <c r="D6055">
        <v>-30.610537999999998</v>
      </c>
      <c r="E6055">
        <v>32.653345000000002</v>
      </c>
      <c r="F6055">
        <v>-12.903948</v>
      </c>
      <c r="G6055">
        <v>-2.0271710000000001</v>
      </c>
      <c r="H6055">
        <v>-6.5221619999999998</v>
      </c>
      <c r="I6055">
        <v>66.733835999999997</v>
      </c>
      <c r="J6055">
        <v>1.3496520000000001</v>
      </c>
      <c r="K6055">
        <v>44.081054000000002</v>
      </c>
      <c r="L6055">
        <v>25.216778000000001</v>
      </c>
      <c r="M6055">
        <v>13.391889000000001</v>
      </c>
      <c r="N6055">
        <v>1</v>
      </c>
    </row>
    <row r="6056" spans="1:14" x14ac:dyDescent="0.2">
      <c r="A6056">
        <v>41.756141999999997</v>
      </c>
      <c r="B6056">
        <v>-45.415691000000002</v>
      </c>
      <c r="C6056">
        <v>71.782630999999995</v>
      </c>
      <c r="D6056">
        <v>-27.592680999999999</v>
      </c>
      <c r="E6056">
        <v>29.446532999999999</v>
      </c>
      <c r="F6056">
        <v>-11.629719</v>
      </c>
      <c r="G6056">
        <v>-1.8289029999999999</v>
      </c>
      <c r="H6056">
        <v>-5.8772529999999996</v>
      </c>
      <c r="I6056">
        <v>60.158726000000001</v>
      </c>
      <c r="J6056">
        <v>1.2057739999999999</v>
      </c>
      <c r="K6056">
        <v>39.739316000000002</v>
      </c>
      <c r="L6056">
        <v>22.725628</v>
      </c>
      <c r="M6056">
        <v>12.079176</v>
      </c>
      <c r="N6056">
        <v>1</v>
      </c>
    </row>
    <row r="6057" spans="1:14" x14ac:dyDescent="0.2">
      <c r="A6057">
        <v>35.497698</v>
      </c>
      <c r="B6057">
        <v>-38.618054000000001</v>
      </c>
      <c r="C6057">
        <v>61.030138000000001</v>
      </c>
      <c r="D6057">
        <v>-23.460401000000001</v>
      </c>
      <c r="E6057">
        <v>25.028352999999999</v>
      </c>
      <c r="F6057">
        <v>-9.8933160000000004</v>
      </c>
      <c r="G6057">
        <v>-1.5552360000000001</v>
      </c>
      <c r="H6057">
        <v>-4.999409</v>
      </c>
      <c r="I6057">
        <v>51.146977</v>
      </c>
      <c r="J6057">
        <v>1.0299199999999999</v>
      </c>
      <c r="K6057">
        <v>33.784446000000003</v>
      </c>
      <c r="L6057">
        <v>19.321529999999999</v>
      </c>
      <c r="M6057">
        <v>10.264125999999999</v>
      </c>
      <c r="N6057">
        <v>1</v>
      </c>
    </row>
    <row r="6058" spans="1:14" x14ac:dyDescent="0.2">
      <c r="A6058">
        <v>36.528145000000002</v>
      </c>
      <c r="B6058">
        <v>-39.739507000000003</v>
      </c>
      <c r="C6058">
        <v>62.798918999999998</v>
      </c>
      <c r="D6058">
        <v>-24.140657999999998</v>
      </c>
      <c r="E6058">
        <v>25.755533</v>
      </c>
      <c r="F6058">
        <v>-10.181322</v>
      </c>
      <c r="G6058">
        <v>-1.601545</v>
      </c>
      <c r="H6058">
        <v>-5.1432859999999998</v>
      </c>
      <c r="I6058">
        <v>52.630436000000003</v>
      </c>
      <c r="J6058">
        <v>1.0615859999999999</v>
      </c>
      <c r="K6058">
        <v>34.765574000000001</v>
      </c>
      <c r="L6058">
        <v>19.881015999999999</v>
      </c>
      <c r="M6058">
        <v>10.562538</v>
      </c>
      <c r="N6058">
        <v>1</v>
      </c>
    </row>
    <row r="6059" spans="1:14" x14ac:dyDescent="0.2">
      <c r="A6059">
        <v>28.694939999999999</v>
      </c>
      <c r="B6059">
        <v>-31.222286</v>
      </c>
      <c r="C6059">
        <v>49.341526999999999</v>
      </c>
      <c r="D6059">
        <v>-18.958297999999999</v>
      </c>
      <c r="E6059">
        <v>20.237797</v>
      </c>
      <c r="F6059">
        <v>-8.0003069999999994</v>
      </c>
      <c r="G6059">
        <v>-1.258124</v>
      </c>
      <c r="H6059">
        <v>-4.040241</v>
      </c>
      <c r="I6059">
        <v>41.349445000000003</v>
      </c>
      <c r="J6059">
        <v>0.83465299999999998</v>
      </c>
      <c r="K6059">
        <v>27.314848000000001</v>
      </c>
      <c r="L6059">
        <v>15.619073</v>
      </c>
      <c r="M6059">
        <v>8.3019280000000002</v>
      </c>
      <c r="N6059">
        <v>1</v>
      </c>
    </row>
    <row r="6060" spans="1:14" x14ac:dyDescent="0.2">
      <c r="A6060">
        <v>12.239034</v>
      </c>
      <c r="B6060">
        <v>-13.317045</v>
      </c>
      <c r="C6060">
        <v>21.040400000000002</v>
      </c>
      <c r="D6060">
        <v>-8.0863859999999992</v>
      </c>
      <c r="E6060">
        <v>8.6272129999999994</v>
      </c>
      <c r="F6060">
        <v>-3.41323</v>
      </c>
      <c r="G6060">
        <v>-0.53579399999999999</v>
      </c>
      <c r="H6060">
        <v>-1.726097</v>
      </c>
      <c r="I6060">
        <v>17.632881999999999</v>
      </c>
      <c r="J6060">
        <v>0.35397800000000001</v>
      </c>
      <c r="K6060">
        <v>11.648714999999999</v>
      </c>
      <c r="L6060">
        <v>6.6601999999999997</v>
      </c>
      <c r="M6060">
        <v>3.537115</v>
      </c>
      <c r="N6060">
        <v>1</v>
      </c>
    </row>
    <row r="6061" spans="1:14" x14ac:dyDescent="0.2">
      <c r="A6061">
        <v>17.120111999999999</v>
      </c>
      <c r="B6061">
        <v>-18.616085000000002</v>
      </c>
      <c r="C6061">
        <v>29.414975999999999</v>
      </c>
      <c r="D6061">
        <v>-11.311375999999999</v>
      </c>
      <c r="E6061">
        <v>12.067852</v>
      </c>
      <c r="F6061">
        <v>-4.7663039999999999</v>
      </c>
      <c r="G6061">
        <v>-0.75055099999999997</v>
      </c>
      <c r="H6061">
        <v>-2.407146</v>
      </c>
      <c r="I6061">
        <v>24.654073</v>
      </c>
      <c r="J6061">
        <v>0.496641</v>
      </c>
      <c r="K6061">
        <v>16.289833999999999</v>
      </c>
      <c r="L6061">
        <v>9.3116889999999994</v>
      </c>
      <c r="M6061">
        <v>4.9482619999999997</v>
      </c>
      <c r="N6061">
        <v>1</v>
      </c>
    </row>
    <row r="6062" spans="1:14" x14ac:dyDescent="0.2">
      <c r="A6062">
        <v>55.925483</v>
      </c>
      <c r="B6062">
        <v>-60.842393999999999</v>
      </c>
      <c r="C6062">
        <v>96.143893000000006</v>
      </c>
      <c r="D6062">
        <v>-36.963554000000002</v>
      </c>
      <c r="E6062">
        <v>39.432102999999998</v>
      </c>
      <c r="F6062">
        <v>-15.582202000000001</v>
      </c>
      <c r="G6062">
        <v>-2.4514040000000001</v>
      </c>
      <c r="H6062">
        <v>-7.8731879999999999</v>
      </c>
      <c r="I6062">
        <v>80.580732999999995</v>
      </c>
      <c r="J6062">
        <v>1.6268800000000001</v>
      </c>
      <c r="K6062">
        <v>53.227671999999998</v>
      </c>
      <c r="L6062">
        <v>30.440270000000002</v>
      </c>
      <c r="M6062">
        <v>16.172778999999998</v>
      </c>
      <c r="N6062">
        <v>1</v>
      </c>
    </row>
    <row r="6063" spans="1:14" x14ac:dyDescent="0.2">
      <c r="A6063">
        <v>71.975966999999997</v>
      </c>
      <c r="B6063">
        <v>-78.300943000000004</v>
      </c>
      <c r="C6063">
        <v>123.741248</v>
      </c>
      <c r="D6063">
        <v>-47.572541999999999</v>
      </c>
      <c r="E6063">
        <v>50.750452000000003</v>
      </c>
      <c r="F6063">
        <v>-20.050581999999999</v>
      </c>
      <c r="G6063">
        <v>-3.1528350000000001</v>
      </c>
      <c r="H6063">
        <v>-10.133111</v>
      </c>
      <c r="I6063">
        <v>103.70360700000001</v>
      </c>
      <c r="J6063">
        <v>2.0902620000000001</v>
      </c>
      <c r="K6063">
        <v>68.503069999999994</v>
      </c>
      <c r="L6063">
        <v>39.181296000000003</v>
      </c>
      <c r="M6063">
        <v>20.814976000000001</v>
      </c>
      <c r="N6063">
        <v>1</v>
      </c>
    </row>
    <row r="6064" spans="1:14" x14ac:dyDescent="0.2">
      <c r="A6064">
        <v>28.307777000000002</v>
      </c>
      <c r="B6064">
        <v>-30.794820000000001</v>
      </c>
      <c r="C6064">
        <v>48.664543000000002</v>
      </c>
      <c r="D6064">
        <v>-18.709738999999999</v>
      </c>
      <c r="E6064">
        <v>19.957284999999999</v>
      </c>
      <c r="F6064">
        <v>-7.8872049999999998</v>
      </c>
      <c r="G6064">
        <v>-1.238551</v>
      </c>
      <c r="H6064">
        <v>-3.9878960000000001</v>
      </c>
      <c r="I6064">
        <v>40.784286999999999</v>
      </c>
      <c r="J6064">
        <v>0.82084199999999996</v>
      </c>
      <c r="K6064">
        <v>26.941502</v>
      </c>
      <c r="L6064">
        <v>15.406689999999999</v>
      </c>
      <c r="M6064">
        <v>8.1847110000000001</v>
      </c>
      <c r="N6064">
        <v>1</v>
      </c>
    </row>
    <row r="6065" spans="1:14" x14ac:dyDescent="0.2">
      <c r="A6065">
        <v>101.346889</v>
      </c>
      <c r="B6065">
        <v>-110.242902</v>
      </c>
      <c r="C6065">
        <v>174.23721599999999</v>
      </c>
      <c r="D6065">
        <v>-66.985999000000007</v>
      </c>
      <c r="E6065">
        <v>71.455264</v>
      </c>
      <c r="F6065">
        <v>-28.233968999999998</v>
      </c>
      <c r="G6065">
        <v>-4.4404120000000002</v>
      </c>
      <c r="H6065">
        <v>-14.265097000000001</v>
      </c>
      <c r="I6065">
        <v>146.01889199999999</v>
      </c>
      <c r="J6065">
        <v>2.9425309999999998</v>
      </c>
      <c r="K6065">
        <v>96.451498999999998</v>
      </c>
      <c r="L6065">
        <v>55.171644000000001</v>
      </c>
      <c r="M6065">
        <v>29.305330000000001</v>
      </c>
      <c r="N6065">
        <v>1</v>
      </c>
    </row>
    <row r="6066" spans="1:14" x14ac:dyDescent="0.2">
      <c r="A6066">
        <v>91.525509999999997</v>
      </c>
      <c r="B6066">
        <v>-99.551670999999999</v>
      </c>
      <c r="C6066">
        <v>157.34684999999999</v>
      </c>
      <c r="D6066">
        <v>-60.497490999999997</v>
      </c>
      <c r="E6066">
        <v>64.524283999999994</v>
      </c>
      <c r="F6066">
        <v>-25.490985999999999</v>
      </c>
      <c r="G6066">
        <v>-4.0081990000000003</v>
      </c>
      <c r="H6066">
        <v>-12.884028000000001</v>
      </c>
      <c r="I6066">
        <v>131.861693</v>
      </c>
      <c r="J6066">
        <v>2.6602049999999999</v>
      </c>
      <c r="K6066">
        <v>87.101472000000001</v>
      </c>
      <c r="L6066">
        <v>49.824199999999998</v>
      </c>
      <c r="M6066">
        <v>26.465387</v>
      </c>
      <c r="N6066">
        <v>1</v>
      </c>
    </row>
    <row r="6067" spans="1:14" x14ac:dyDescent="0.2">
      <c r="A6067">
        <v>76.157976000000005</v>
      </c>
      <c r="B6067">
        <v>-82.835085000000007</v>
      </c>
      <c r="C6067">
        <v>130.93003200000001</v>
      </c>
      <c r="D6067">
        <v>-50.340949999999999</v>
      </c>
      <c r="E6067">
        <v>53.689779999999999</v>
      </c>
      <c r="F6067">
        <v>-21.206938000000001</v>
      </c>
      <c r="G6067">
        <v>-3.3308719999999998</v>
      </c>
      <c r="H6067">
        <v>-10.722009999999999</v>
      </c>
      <c r="I6067">
        <v>109.722109</v>
      </c>
      <c r="J6067">
        <v>2.2139169999999999</v>
      </c>
      <c r="K6067">
        <v>72.478351000000004</v>
      </c>
      <c r="L6067">
        <v>41.458973999999998</v>
      </c>
      <c r="M6067">
        <v>22.022703</v>
      </c>
      <c r="N6067">
        <v>1</v>
      </c>
    </row>
    <row r="6068" spans="1:14" x14ac:dyDescent="0.2">
      <c r="A6068">
        <v>118.43175100000001</v>
      </c>
      <c r="B6068">
        <v>-128.81921</v>
      </c>
      <c r="C6068">
        <v>203.60118</v>
      </c>
      <c r="D6068">
        <v>-78.282156999999998</v>
      </c>
      <c r="E6068">
        <v>83.492902000000001</v>
      </c>
      <c r="F6068">
        <v>-32.977834000000001</v>
      </c>
      <c r="G6068">
        <v>-5.1798739999999999</v>
      </c>
      <c r="H6068">
        <v>-16.673893</v>
      </c>
      <c r="I6068">
        <v>170.62556599999999</v>
      </c>
      <c r="J6068">
        <v>3.4480460000000002</v>
      </c>
      <c r="K6068">
        <v>112.70732</v>
      </c>
      <c r="L6068">
        <v>64.478324999999998</v>
      </c>
      <c r="M6068">
        <v>34.241722000000003</v>
      </c>
      <c r="N6068">
        <v>1</v>
      </c>
    </row>
    <row r="6069" spans="1:14" x14ac:dyDescent="0.2">
      <c r="A6069">
        <v>116.14373500000001</v>
      </c>
      <c r="B6069">
        <v>-126.336831</v>
      </c>
      <c r="C6069">
        <v>199.68257</v>
      </c>
      <c r="D6069">
        <v>-76.779083999999997</v>
      </c>
      <c r="E6069">
        <v>81.884137999999993</v>
      </c>
      <c r="F6069">
        <v>-32.345869</v>
      </c>
      <c r="G6069">
        <v>-5.0828100000000003</v>
      </c>
      <c r="H6069">
        <v>-16.355301999999998</v>
      </c>
      <c r="I6069">
        <v>167.339697</v>
      </c>
      <c r="J6069">
        <v>3.3726539999999998</v>
      </c>
      <c r="K6069">
        <v>110.534603</v>
      </c>
      <c r="L6069">
        <v>63.227167999999999</v>
      </c>
      <c r="M6069">
        <v>33.588718999999998</v>
      </c>
      <c r="N6069">
        <v>1</v>
      </c>
    </row>
    <row r="6070" spans="1:14" x14ac:dyDescent="0.2">
      <c r="A6070">
        <v>52.895394000000003</v>
      </c>
      <c r="B6070">
        <v>-57.522962</v>
      </c>
      <c r="C6070">
        <v>90.933762999999999</v>
      </c>
      <c r="D6070">
        <v>-34.970897999999998</v>
      </c>
      <c r="E6070">
        <v>37.284281</v>
      </c>
      <c r="F6070">
        <v>-14.724138999999999</v>
      </c>
      <c r="G6070">
        <v>-2.3102100000000001</v>
      </c>
      <c r="H6070">
        <v>-7.4477010000000003</v>
      </c>
      <c r="I6070">
        <v>76.19829</v>
      </c>
      <c r="J6070">
        <v>1.532842</v>
      </c>
      <c r="K6070">
        <v>50.336432000000002</v>
      </c>
      <c r="L6070">
        <v>28.791163000000001</v>
      </c>
      <c r="M6070">
        <v>15.295082000000001</v>
      </c>
      <c r="N6070">
        <v>1</v>
      </c>
    </row>
    <row r="6071" spans="1:14" x14ac:dyDescent="0.2">
      <c r="A6071">
        <v>60.671143000000001</v>
      </c>
      <c r="B6071">
        <v>-65.993758</v>
      </c>
      <c r="C6071">
        <v>104.313479</v>
      </c>
      <c r="D6071">
        <v>-40.111082000000003</v>
      </c>
      <c r="E6071">
        <v>42.768622000000001</v>
      </c>
      <c r="F6071">
        <v>-16.89188</v>
      </c>
      <c r="G6071">
        <v>-2.6459609999999998</v>
      </c>
      <c r="H6071">
        <v>-8.5478710000000007</v>
      </c>
      <c r="I6071">
        <v>87.414794999999998</v>
      </c>
      <c r="J6071">
        <v>1.7611159999999999</v>
      </c>
      <c r="K6071">
        <v>57.742818999999997</v>
      </c>
      <c r="L6071">
        <v>33.031502000000003</v>
      </c>
      <c r="M6071">
        <v>17.542725000000001</v>
      </c>
      <c r="N6071">
        <v>1</v>
      </c>
    </row>
    <row r="6072" spans="1:14" x14ac:dyDescent="0.2">
      <c r="A6072">
        <v>40.050719999999998</v>
      </c>
      <c r="B6072">
        <v>-43.558677000000003</v>
      </c>
      <c r="C6072">
        <v>68.870444000000006</v>
      </c>
      <c r="D6072">
        <v>-26.480564999999999</v>
      </c>
      <c r="E6072">
        <v>28.230391000000001</v>
      </c>
      <c r="F6072">
        <v>-11.156229</v>
      </c>
      <c r="G6072">
        <v>-1.7477780000000001</v>
      </c>
      <c r="H6072">
        <v>-5.643535</v>
      </c>
      <c r="I6072">
        <v>57.701650999999998</v>
      </c>
      <c r="J6072">
        <v>1.161403</v>
      </c>
      <c r="K6072">
        <v>38.115614000000001</v>
      </c>
      <c r="L6072">
        <v>21.801358</v>
      </c>
      <c r="M6072">
        <v>11.581827000000001</v>
      </c>
      <c r="N6072">
        <v>1</v>
      </c>
    </row>
    <row r="6073" spans="1:14" x14ac:dyDescent="0.2">
      <c r="A6073">
        <v>146.46344500000001</v>
      </c>
      <c r="B6073">
        <v>-159.332853</v>
      </c>
      <c r="C6073">
        <v>251.80208500000001</v>
      </c>
      <c r="D6073">
        <v>-96.800167000000002</v>
      </c>
      <c r="E6073">
        <v>103.25897399999999</v>
      </c>
      <c r="F6073">
        <v>-40.783937000000002</v>
      </c>
      <c r="G6073">
        <v>-6.4200970000000002</v>
      </c>
      <c r="H6073">
        <v>-20.611847999999998</v>
      </c>
      <c r="I6073">
        <v>211.029876</v>
      </c>
      <c r="J6073">
        <v>4.2443439999999999</v>
      </c>
      <c r="K6073">
        <v>139.40201500000001</v>
      </c>
      <c r="L6073">
        <v>79.747258000000002</v>
      </c>
      <c r="M6073">
        <v>42.360785</v>
      </c>
      <c r="N6073">
        <v>1</v>
      </c>
    </row>
    <row r="6074" spans="1:14" x14ac:dyDescent="0.2">
      <c r="A6074">
        <v>77.599397999999994</v>
      </c>
      <c r="B6074">
        <v>-84.402491999999995</v>
      </c>
      <c r="C6074">
        <v>133.38554400000001</v>
      </c>
      <c r="D6074">
        <v>-51.284303999999999</v>
      </c>
      <c r="E6074">
        <v>54.707341</v>
      </c>
      <c r="F6074">
        <v>-21.604952999999998</v>
      </c>
      <c r="G6074">
        <v>-3.4052959999999999</v>
      </c>
      <c r="H6074">
        <v>-10.919852000000001</v>
      </c>
      <c r="I6074">
        <v>111.78522</v>
      </c>
      <c r="J6074">
        <v>2.257066</v>
      </c>
      <c r="K6074">
        <v>73.840582999999995</v>
      </c>
      <c r="L6074">
        <v>42.237436000000002</v>
      </c>
      <c r="M6074">
        <v>22.435314000000002</v>
      </c>
      <c r="N6074">
        <v>1</v>
      </c>
    </row>
    <row r="6075" spans="1:14" x14ac:dyDescent="0.2">
      <c r="A6075">
        <v>305.57809500000002</v>
      </c>
      <c r="B6075">
        <v>-332.40871099999998</v>
      </c>
      <c r="C6075">
        <v>525.34268399999996</v>
      </c>
      <c r="D6075">
        <v>-201.97450499999999</v>
      </c>
      <c r="E6075">
        <v>215.455388</v>
      </c>
      <c r="F6075">
        <v>-85.116056</v>
      </c>
      <c r="G6075">
        <v>-13.394489999999999</v>
      </c>
      <c r="H6075">
        <v>-43.004148000000001</v>
      </c>
      <c r="I6075">
        <v>440.27658500000001</v>
      </c>
      <c r="J6075">
        <v>8.8767399999999999</v>
      </c>
      <c r="K6075">
        <v>290.82080100000002</v>
      </c>
      <c r="L6075">
        <v>166.35890900000001</v>
      </c>
      <c r="M6075">
        <v>88.365365999999995</v>
      </c>
      <c r="N6075">
        <v>1</v>
      </c>
    </row>
    <row r="6076" spans="1:14" x14ac:dyDescent="0.2">
      <c r="A6076">
        <v>33.779300999999997</v>
      </c>
      <c r="B6076">
        <v>-36.748002999999997</v>
      </c>
      <c r="C6076">
        <v>58.068759999999997</v>
      </c>
      <c r="D6076">
        <v>-22.322929999999999</v>
      </c>
      <c r="E6076">
        <v>23.814088999999999</v>
      </c>
      <c r="F6076">
        <v>-9.4116009999999992</v>
      </c>
      <c r="G6076">
        <v>-1.4810909999999999</v>
      </c>
      <c r="H6076">
        <v>-4.756659</v>
      </c>
      <c r="I6076">
        <v>48.669718000000003</v>
      </c>
      <c r="J6076">
        <v>0.97850899999999996</v>
      </c>
      <c r="K6076">
        <v>32.149541999999997</v>
      </c>
      <c r="L6076">
        <v>18.382199</v>
      </c>
      <c r="M6076">
        <v>9.7667649999999995</v>
      </c>
      <c r="N6076">
        <v>1</v>
      </c>
    </row>
    <row r="6077" spans="1:14" x14ac:dyDescent="0.2">
      <c r="A6077">
        <v>10.799258999999999</v>
      </c>
      <c r="B6077">
        <v>-11.752345999999999</v>
      </c>
      <c r="C6077">
        <v>18.565712000000001</v>
      </c>
      <c r="D6077">
        <v>-7.1364739999999998</v>
      </c>
      <c r="E6077">
        <v>7.6122040000000002</v>
      </c>
      <c r="F6077">
        <v>-3.0098739999999999</v>
      </c>
      <c r="G6077">
        <v>-0.46984999999999999</v>
      </c>
      <c r="H6077">
        <v>-1.525147</v>
      </c>
      <c r="I6077">
        <v>15.558443</v>
      </c>
      <c r="J6077">
        <v>0.31284400000000001</v>
      </c>
      <c r="K6077">
        <v>10.280195000000001</v>
      </c>
      <c r="L6077">
        <v>5.8726779999999996</v>
      </c>
      <c r="M6077">
        <v>3.120276</v>
      </c>
      <c r="N6077">
        <v>1</v>
      </c>
    </row>
    <row r="6078" spans="1:14" x14ac:dyDescent="0.2">
      <c r="A6078">
        <v>40.482765999999998</v>
      </c>
      <c r="B6078">
        <v>-44.044755000000002</v>
      </c>
      <c r="C6078">
        <v>69.595348000000001</v>
      </c>
      <c r="D6078">
        <v>-26.749116000000001</v>
      </c>
      <c r="E6078">
        <v>28.549666999999999</v>
      </c>
      <c r="F6078">
        <v>-11.281128000000001</v>
      </c>
      <c r="G6078">
        <v>-1.775962</v>
      </c>
      <c r="H6078">
        <v>-5.6991189999999996</v>
      </c>
      <c r="I6078">
        <v>58.332692000000002</v>
      </c>
      <c r="J6078">
        <v>1.1747939999999999</v>
      </c>
      <c r="K6078">
        <v>38.531559999999999</v>
      </c>
      <c r="L6078">
        <v>22.029741999999999</v>
      </c>
      <c r="M6078">
        <v>11.708549</v>
      </c>
      <c r="N6078">
        <v>1</v>
      </c>
    </row>
    <row r="6079" spans="1:14" x14ac:dyDescent="0.2">
      <c r="A6079">
        <v>19.416854000000001</v>
      </c>
      <c r="B6079">
        <v>-21.127177</v>
      </c>
      <c r="C6079">
        <v>33.358052999999998</v>
      </c>
      <c r="D6079">
        <v>-12.822279</v>
      </c>
      <c r="E6079">
        <v>13.685854000000001</v>
      </c>
      <c r="F6079">
        <v>-5.4108960000000002</v>
      </c>
      <c r="G6079">
        <v>-0.86034600000000006</v>
      </c>
      <c r="H6079">
        <v>-2.730264</v>
      </c>
      <c r="I6079">
        <v>27.979866000000001</v>
      </c>
      <c r="J6079">
        <v>0.56448600000000004</v>
      </c>
      <c r="K6079">
        <v>18.478071</v>
      </c>
      <c r="L6079">
        <v>10.559243</v>
      </c>
      <c r="M6079">
        <v>5.6118329999999998</v>
      </c>
      <c r="N6079">
        <v>1</v>
      </c>
    </row>
    <row r="6080" spans="1:14" x14ac:dyDescent="0.2">
      <c r="A6080">
        <v>69.083805999999996</v>
      </c>
      <c r="B6080">
        <v>-75.124470000000002</v>
      </c>
      <c r="C6080">
        <v>118.71200899999999</v>
      </c>
      <c r="D6080">
        <v>-45.638635999999998</v>
      </c>
      <c r="E6080">
        <v>48.708984000000001</v>
      </c>
      <c r="F6080">
        <v>-19.221592999999999</v>
      </c>
      <c r="G6080">
        <v>-3.0351780000000002</v>
      </c>
      <c r="H6080">
        <v>-9.7098429999999993</v>
      </c>
      <c r="I6080">
        <v>99.502339000000006</v>
      </c>
      <c r="J6080">
        <v>1.998321</v>
      </c>
      <c r="K6080">
        <v>65.733103</v>
      </c>
      <c r="L6080">
        <v>37.598723999999997</v>
      </c>
      <c r="M6080">
        <v>19.974221</v>
      </c>
      <c r="N6080">
        <v>1</v>
      </c>
    </row>
    <row r="6081" spans="1:14" x14ac:dyDescent="0.2">
      <c r="A6081">
        <v>19.365649999999999</v>
      </c>
      <c r="B6081">
        <v>-21.078281</v>
      </c>
      <c r="C6081">
        <v>33.284891000000002</v>
      </c>
      <c r="D6081">
        <v>-12.792604000000001</v>
      </c>
      <c r="E6081">
        <v>13.657655</v>
      </c>
      <c r="F6081">
        <v>-5.399705</v>
      </c>
      <c r="G6081">
        <v>-0.85103600000000001</v>
      </c>
      <c r="H6081">
        <v>-2.7285870000000001</v>
      </c>
      <c r="I6081">
        <v>27.904577</v>
      </c>
      <c r="J6081">
        <v>0.56511400000000001</v>
      </c>
      <c r="K6081">
        <v>18.433447000000001</v>
      </c>
      <c r="L6081">
        <v>10.533657</v>
      </c>
      <c r="M6081">
        <v>5.5980040000000004</v>
      </c>
      <c r="N6081">
        <v>1</v>
      </c>
    </row>
    <row r="6082" spans="1:14" x14ac:dyDescent="0.2">
      <c r="A6082">
        <v>267.443871</v>
      </c>
      <c r="B6082">
        <v>-290.91327899999999</v>
      </c>
      <c r="C6082">
        <v>459.74597499999999</v>
      </c>
      <c r="D6082">
        <v>-176.757012</v>
      </c>
      <c r="E6082">
        <v>188.56216699999999</v>
      </c>
      <c r="F6082">
        <v>-74.483960999999994</v>
      </c>
      <c r="G6082">
        <v>-11.725873999999999</v>
      </c>
      <c r="H6082">
        <v>-37.613930000000003</v>
      </c>
      <c r="I6082">
        <v>385.31705799999997</v>
      </c>
      <c r="J6082">
        <v>7.7764689999999996</v>
      </c>
      <c r="K6082">
        <v>254.52315100000001</v>
      </c>
      <c r="L6082">
        <v>145.591061</v>
      </c>
      <c r="M6082">
        <v>77.328614999999999</v>
      </c>
      <c r="N6082">
        <v>1</v>
      </c>
    </row>
    <row r="6083" spans="1:14" x14ac:dyDescent="0.2">
      <c r="A6083">
        <v>101.386359</v>
      </c>
      <c r="B6083">
        <v>-110.294749</v>
      </c>
      <c r="C6083">
        <v>174.29951</v>
      </c>
      <c r="D6083">
        <v>-67.006867999999997</v>
      </c>
      <c r="E6083">
        <v>71.482510000000005</v>
      </c>
      <c r="F6083">
        <v>-28.239238</v>
      </c>
      <c r="G6083">
        <v>-4.449249</v>
      </c>
      <c r="H6083">
        <v>-14.262074999999999</v>
      </c>
      <c r="I6083">
        <v>146.07816600000001</v>
      </c>
      <c r="J6083">
        <v>2.951282</v>
      </c>
      <c r="K6083">
        <v>96.497496999999996</v>
      </c>
      <c r="L6083">
        <v>55.187939</v>
      </c>
      <c r="M6083">
        <v>29.325106000000002</v>
      </c>
      <c r="N6083">
        <v>1</v>
      </c>
    </row>
    <row r="6084" spans="1:14" x14ac:dyDescent="0.2">
      <c r="A6084">
        <v>167.295346</v>
      </c>
      <c r="B6084">
        <v>-181.96754200000001</v>
      </c>
      <c r="C6084">
        <v>287.57473599999997</v>
      </c>
      <c r="D6084">
        <v>-110.56304</v>
      </c>
      <c r="E6084">
        <v>117.954509</v>
      </c>
      <c r="F6084">
        <v>-46.583534999999998</v>
      </c>
      <c r="G6084">
        <v>-7.3373590000000002</v>
      </c>
      <c r="H6084">
        <v>-23.533885000000001</v>
      </c>
      <c r="I6084">
        <v>241.016977</v>
      </c>
      <c r="J6084">
        <v>4.8459060000000003</v>
      </c>
      <c r="K6084">
        <v>159.20708400000001</v>
      </c>
      <c r="L6084">
        <v>91.071060000000003</v>
      </c>
      <c r="M6084">
        <v>48.374755</v>
      </c>
      <c r="N6084">
        <v>1</v>
      </c>
    </row>
    <row r="6085" spans="1:14" x14ac:dyDescent="0.2">
      <c r="A6085">
        <v>26.147151999999998</v>
      </c>
      <c r="B6085">
        <v>-28.442112999999999</v>
      </c>
      <c r="C6085">
        <v>44.936991999999996</v>
      </c>
      <c r="D6085">
        <v>-17.277670000000001</v>
      </c>
      <c r="E6085">
        <v>18.431909000000001</v>
      </c>
      <c r="F6085">
        <v>-7.2808409999999997</v>
      </c>
      <c r="G6085">
        <v>-1.1463559999999999</v>
      </c>
      <c r="H6085">
        <v>-3.680803</v>
      </c>
      <c r="I6085">
        <v>37.664155999999998</v>
      </c>
      <c r="J6085">
        <v>0.75927800000000001</v>
      </c>
      <c r="K6085">
        <v>24.882759</v>
      </c>
      <c r="L6085">
        <v>14.225757</v>
      </c>
      <c r="M6085">
        <v>7.5576749999999997</v>
      </c>
      <c r="N6085">
        <v>1</v>
      </c>
    </row>
    <row r="6086" spans="1:14" x14ac:dyDescent="0.2">
      <c r="A6086">
        <v>179.77519899999999</v>
      </c>
      <c r="B6086">
        <v>-195.56241600000001</v>
      </c>
      <c r="C6086">
        <v>309.061126</v>
      </c>
      <c r="D6086">
        <v>-118.81697200000001</v>
      </c>
      <c r="E6086">
        <v>126.759467</v>
      </c>
      <c r="F6086">
        <v>-50.078518000000003</v>
      </c>
      <c r="G6086">
        <v>-7.8830900000000002</v>
      </c>
      <c r="H6086">
        <v>-25.300698000000001</v>
      </c>
      <c r="I6086">
        <v>259.022763</v>
      </c>
      <c r="J6086">
        <v>5.2221960000000003</v>
      </c>
      <c r="K6086">
        <v>171.09422499999999</v>
      </c>
      <c r="L6086">
        <v>97.864913999999999</v>
      </c>
      <c r="M6086">
        <v>51.988374999999998</v>
      </c>
      <c r="N6086">
        <v>1</v>
      </c>
    </row>
    <row r="6087" spans="1:14" x14ac:dyDescent="0.2">
      <c r="A6087">
        <v>26.774612999999999</v>
      </c>
      <c r="B6087">
        <v>-29.120681999999999</v>
      </c>
      <c r="C6087">
        <v>46.016137999999998</v>
      </c>
      <c r="D6087">
        <v>-17.692170000000001</v>
      </c>
      <c r="E6087">
        <v>18.873386</v>
      </c>
      <c r="F6087">
        <v>-7.4560110000000002</v>
      </c>
      <c r="G6087">
        <v>-1.17449</v>
      </c>
      <c r="H6087">
        <v>-3.7666949999999999</v>
      </c>
      <c r="I6087">
        <v>38.563929999999999</v>
      </c>
      <c r="J6087">
        <v>0.77405299999999999</v>
      </c>
      <c r="K6087">
        <v>25.479219000000001</v>
      </c>
      <c r="L6087">
        <v>14.567213000000001</v>
      </c>
      <c r="M6087">
        <v>7.7392300000000001</v>
      </c>
      <c r="N6087">
        <v>1</v>
      </c>
    </row>
    <row r="6088" spans="1:14" x14ac:dyDescent="0.2">
      <c r="A6088">
        <v>83.808381999999995</v>
      </c>
      <c r="B6088">
        <v>-91.174041000000003</v>
      </c>
      <c r="C6088">
        <v>144.07933499999999</v>
      </c>
      <c r="D6088">
        <v>-55.389220000000002</v>
      </c>
      <c r="E6088">
        <v>59.090595999999998</v>
      </c>
      <c r="F6088">
        <v>-23.345904000000001</v>
      </c>
      <c r="G6088">
        <v>-3.6737009999999999</v>
      </c>
      <c r="H6088">
        <v>-11.799028</v>
      </c>
      <c r="I6088">
        <v>120.753506</v>
      </c>
      <c r="J6088">
        <v>2.4354469999999999</v>
      </c>
      <c r="K6088">
        <v>79.764718999999999</v>
      </c>
      <c r="L6088">
        <v>45.621671999999997</v>
      </c>
      <c r="M6088">
        <v>24.235914000000001</v>
      </c>
      <c r="N6088">
        <v>1</v>
      </c>
    </row>
    <row r="6089" spans="1:14" x14ac:dyDescent="0.2">
      <c r="A6089">
        <v>20.14161</v>
      </c>
      <c r="B6089">
        <v>-21.912025</v>
      </c>
      <c r="C6089">
        <v>34.616033999999999</v>
      </c>
      <c r="D6089">
        <v>-13.306464999999999</v>
      </c>
      <c r="E6089">
        <v>14.200652</v>
      </c>
      <c r="F6089">
        <v>-5.6092240000000002</v>
      </c>
      <c r="G6089">
        <v>-0.88160799999999995</v>
      </c>
      <c r="H6089">
        <v>-2.8393670000000002</v>
      </c>
      <c r="I6089">
        <v>29.015387</v>
      </c>
      <c r="J6089">
        <v>0.58466099999999999</v>
      </c>
      <c r="K6089">
        <v>19.167233</v>
      </c>
      <c r="L6089">
        <v>10.958371</v>
      </c>
      <c r="M6089">
        <v>5.8205299999999998</v>
      </c>
      <c r="N6089">
        <v>1</v>
      </c>
    </row>
    <row r="6090" spans="1:14" x14ac:dyDescent="0.2">
      <c r="A6090">
        <v>72.065804</v>
      </c>
      <c r="B6090">
        <v>-78.396803000000006</v>
      </c>
      <c r="C6090">
        <v>123.889743</v>
      </c>
      <c r="D6090">
        <v>-47.631940999999998</v>
      </c>
      <c r="E6090">
        <v>50.809511999999998</v>
      </c>
      <c r="F6090">
        <v>-20.069841</v>
      </c>
      <c r="G6090">
        <v>-3.1526200000000002</v>
      </c>
      <c r="H6090">
        <v>-10.149343</v>
      </c>
      <c r="I6090">
        <v>103.83311399999999</v>
      </c>
      <c r="J6090">
        <v>2.0996839999999999</v>
      </c>
      <c r="K6090">
        <v>68.585111999999995</v>
      </c>
      <c r="L6090">
        <v>39.228349999999999</v>
      </c>
      <c r="M6090">
        <v>20.835252000000001</v>
      </c>
      <c r="N6090">
        <v>1</v>
      </c>
    </row>
    <row r="6091" spans="1:14" x14ac:dyDescent="0.2">
      <c r="A6091">
        <v>130.927525</v>
      </c>
      <c r="B6091">
        <v>-142.42332999999999</v>
      </c>
      <c r="C6091">
        <v>225.08078399999999</v>
      </c>
      <c r="D6091">
        <v>-86.534194999999997</v>
      </c>
      <c r="E6091">
        <v>92.313850000000002</v>
      </c>
      <c r="F6091">
        <v>-36.459167999999998</v>
      </c>
      <c r="G6091">
        <v>-5.7325359999999996</v>
      </c>
      <c r="H6091">
        <v>-18.436005000000002</v>
      </c>
      <c r="I6091">
        <v>188.64001200000001</v>
      </c>
      <c r="J6091">
        <v>3.8079360000000002</v>
      </c>
      <c r="K6091">
        <v>124.60189699999999</v>
      </c>
      <c r="L6091">
        <v>71.277196000000004</v>
      </c>
      <c r="M6091">
        <v>37.859251</v>
      </c>
      <c r="N6091">
        <v>1</v>
      </c>
    </row>
    <row r="6092" spans="1:14" x14ac:dyDescent="0.2">
      <c r="A6092">
        <v>9.7652979999999996</v>
      </c>
      <c r="B6092">
        <v>-10.618788</v>
      </c>
      <c r="C6092">
        <v>16.789345000000001</v>
      </c>
      <c r="D6092">
        <v>-6.4592729999999996</v>
      </c>
      <c r="E6092">
        <v>6.8787390000000004</v>
      </c>
      <c r="F6092">
        <v>-2.7168130000000001</v>
      </c>
      <c r="G6092">
        <v>-0.42104799999999998</v>
      </c>
      <c r="H6092">
        <v>-1.379391</v>
      </c>
      <c r="I6092">
        <v>14.065377</v>
      </c>
      <c r="J6092">
        <v>0.28104600000000002</v>
      </c>
      <c r="K6092">
        <v>9.2944770000000005</v>
      </c>
      <c r="L6092">
        <v>5.3076080000000001</v>
      </c>
      <c r="M6092">
        <v>2.8219940000000001</v>
      </c>
      <c r="N6092">
        <v>1</v>
      </c>
    </row>
    <row r="6093" spans="1:14" x14ac:dyDescent="0.2">
      <c r="A6093">
        <v>33.368870999999999</v>
      </c>
      <c r="B6093">
        <v>-36.297784</v>
      </c>
      <c r="C6093">
        <v>57.374895000000002</v>
      </c>
      <c r="D6093">
        <v>-22.053801</v>
      </c>
      <c r="E6093">
        <v>23.519183999999999</v>
      </c>
      <c r="F6093">
        <v>-9.2898720000000008</v>
      </c>
      <c r="G6093">
        <v>-1.4586680000000001</v>
      </c>
      <c r="H6093">
        <v>-4.7049329999999996</v>
      </c>
      <c r="I6093">
        <v>48.075203000000002</v>
      </c>
      <c r="J6093">
        <v>0.97348999999999997</v>
      </c>
      <c r="K6093">
        <v>31.754456000000001</v>
      </c>
      <c r="L6093">
        <v>18.166740000000001</v>
      </c>
      <c r="M6093">
        <v>9.646744</v>
      </c>
      <c r="N6093">
        <v>1</v>
      </c>
    </row>
    <row r="6094" spans="1:14" x14ac:dyDescent="0.2">
      <c r="A6094">
        <v>78.586169999999996</v>
      </c>
      <c r="B6094">
        <v>-85.480312999999995</v>
      </c>
      <c r="C6094">
        <v>135.10062600000001</v>
      </c>
      <c r="D6094">
        <v>-51.935895000000002</v>
      </c>
      <c r="E6094">
        <v>55.399177999999999</v>
      </c>
      <c r="F6094">
        <v>-21.887830999999998</v>
      </c>
      <c r="G6094">
        <v>-3.444893</v>
      </c>
      <c r="H6094">
        <v>-11.060166000000001</v>
      </c>
      <c r="I6094">
        <v>113.22872700000001</v>
      </c>
      <c r="J6094">
        <v>2.2892649999999999</v>
      </c>
      <c r="K6094">
        <v>74.788829000000007</v>
      </c>
      <c r="L6094">
        <v>42.778471000000003</v>
      </c>
      <c r="M6094">
        <v>22.722884000000001</v>
      </c>
      <c r="N6094">
        <v>1</v>
      </c>
    </row>
    <row r="6095" spans="1:14" x14ac:dyDescent="0.2">
      <c r="A6095">
        <v>23.6419</v>
      </c>
      <c r="B6095">
        <v>-25.694461</v>
      </c>
      <c r="C6095">
        <v>40.613520000000001</v>
      </c>
      <c r="D6095">
        <v>-15.618501</v>
      </c>
      <c r="E6095">
        <v>16.660252</v>
      </c>
      <c r="F6095">
        <v>-6.574681</v>
      </c>
      <c r="G6095">
        <v>-1.0385500000000001</v>
      </c>
      <c r="H6095">
        <v>-3.3207620000000002</v>
      </c>
      <c r="I6095">
        <v>34.031343</v>
      </c>
      <c r="J6095">
        <v>0.67758700000000005</v>
      </c>
      <c r="K6095">
        <v>22.489388000000002</v>
      </c>
      <c r="L6095">
        <v>12.859500000000001</v>
      </c>
      <c r="M6095">
        <v>6.8319429999999999</v>
      </c>
      <c r="N6095">
        <v>1</v>
      </c>
    </row>
    <row r="6096" spans="1:14" x14ac:dyDescent="0.2">
      <c r="A6096">
        <v>213.19357500000001</v>
      </c>
      <c r="B6096">
        <v>-231.90532899999999</v>
      </c>
      <c r="C6096">
        <v>366.52519599999999</v>
      </c>
      <c r="D6096">
        <v>-140.89182299999999</v>
      </c>
      <c r="E6096">
        <v>150.322216</v>
      </c>
      <c r="F6096">
        <v>-59.381751999999999</v>
      </c>
      <c r="G6096">
        <v>-9.3502200000000002</v>
      </c>
      <c r="H6096">
        <v>-29.994171999999999</v>
      </c>
      <c r="I6096">
        <v>307.16646500000002</v>
      </c>
      <c r="J6096">
        <v>6.2444870000000003</v>
      </c>
      <c r="K6096">
        <v>202.89404300000001</v>
      </c>
      <c r="L6096">
        <v>116.05534</v>
      </c>
      <c r="M6096">
        <v>61.659022</v>
      </c>
      <c r="N6096">
        <v>1</v>
      </c>
    </row>
    <row r="6097" spans="1:14" x14ac:dyDescent="0.2">
      <c r="A6097">
        <v>72.254074000000003</v>
      </c>
      <c r="B6097">
        <v>-78.599676000000002</v>
      </c>
      <c r="C6097">
        <v>124.21328200000001</v>
      </c>
      <c r="D6097">
        <v>-47.754553999999999</v>
      </c>
      <c r="E6097">
        <v>50.940454000000003</v>
      </c>
      <c r="F6097">
        <v>-20.12724</v>
      </c>
      <c r="G6097">
        <v>-3.167656</v>
      </c>
      <c r="H6097">
        <v>-10.168333000000001</v>
      </c>
      <c r="I6097">
        <v>104.101035</v>
      </c>
      <c r="J6097">
        <v>2.1022820000000002</v>
      </c>
      <c r="K6097">
        <v>68.766146000000006</v>
      </c>
      <c r="L6097">
        <v>39.327559000000001</v>
      </c>
      <c r="M6097">
        <v>20.893007000000001</v>
      </c>
      <c r="N6097">
        <v>1</v>
      </c>
    </row>
    <row r="6098" spans="1:14" x14ac:dyDescent="0.2">
      <c r="A6098">
        <v>200.230177</v>
      </c>
      <c r="B6098">
        <v>-217.805115</v>
      </c>
      <c r="C6098">
        <v>344.215735</v>
      </c>
      <c r="D6098">
        <v>-132.33015599999999</v>
      </c>
      <c r="E6098">
        <v>141.17265800000001</v>
      </c>
      <c r="F6098">
        <v>-55.760528000000001</v>
      </c>
      <c r="G6098">
        <v>-8.7804260000000003</v>
      </c>
      <c r="H6098">
        <v>-28.169342</v>
      </c>
      <c r="I6098">
        <v>288.48576200000002</v>
      </c>
      <c r="J6098">
        <v>5.81569</v>
      </c>
      <c r="K6098">
        <v>190.565562</v>
      </c>
      <c r="L6098">
        <v>109.007642</v>
      </c>
      <c r="M6098">
        <v>57.908622000000001</v>
      </c>
      <c r="N6098">
        <v>1</v>
      </c>
    </row>
    <row r="6099" spans="1:14" x14ac:dyDescent="0.2">
      <c r="A6099">
        <v>238.451313</v>
      </c>
      <c r="B6099">
        <v>-259.36041899999998</v>
      </c>
      <c r="C6099">
        <v>409.90302500000001</v>
      </c>
      <c r="D6099">
        <v>-157.58621099999999</v>
      </c>
      <c r="E6099">
        <v>168.126046</v>
      </c>
      <c r="F6099">
        <v>-66.403957000000005</v>
      </c>
      <c r="G6099">
        <v>-10.464402</v>
      </c>
      <c r="H6099">
        <v>-33.524845999999997</v>
      </c>
      <c r="I6099">
        <v>343.53502500000002</v>
      </c>
      <c r="J6099">
        <v>6.9333689999999999</v>
      </c>
      <c r="K6099">
        <v>226.93763799999999</v>
      </c>
      <c r="L6099">
        <v>129.79641899999999</v>
      </c>
      <c r="M6099">
        <v>68.969102000000007</v>
      </c>
      <c r="N6099">
        <v>1</v>
      </c>
    </row>
    <row r="6100" spans="1:14" x14ac:dyDescent="0.2">
      <c r="A6100">
        <v>51.685563000000002</v>
      </c>
      <c r="B6100">
        <v>-56.232522000000003</v>
      </c>
      <c r="C6100">
        <v>88.843001000000001</v>
      </c>
      <c r="D6100">
        <v>-34.153751</v>
      </c>
      <c r="E6100">
        <v>36.443810999999997</v>
      </c>
      <c r="F6100">
        <v>-14.400233</v>
      </c>
      <c r="G6100">
        <v>-2.2695720000000001</v>
      </c>
      <c r="H6100">
        <v>-7.275576</v>
      </c>
      <c r="I6100">
        <v>74.471181999999999</v>
      </c>
      <c r="J6100">
        <v>1.502756</v>
      </c>
      <c r="K6100">
        <v>49.190728999999997</v>
      </c>
      <c r="L6100">
        <v>28.128784</v>
      </c>
      <c r="M6100">
        <v>14.944179</v>
      </c>
      <c r="N6100">
        <v>1</v>
      </c>
    </row>
    <row r="6101" spans="1:14" x14ac:dyDescent="0.2">
      <c r="A6101">
        <v>73.537131000000002</v>
      </c>
      <c r="B6101">
        <v>-79.993403999999998</v>
      </c>
      <c r="C6101">
        <v>126.398292</v>
      </c>
      <c r="D6101">
        <v>-48.586204000000002</v>
      </c>
      <c r="E6101">
        <v>51.867562999999997</v>
      </c>
      <c r="F6101">
        <v>-20.477767</v>
      </c>
      <c r="G6101">
        <v>-3.2252990000000001</v>
      </c>
      <c r="H6101">
        <v>-10.346463</v>
      </c>
      <c r="I6101">
        <v>105.955562</v>
      </c>
      <c r="J6101">
        <v>2.1285560000000001</v>
      </c>
      <c r="K6101">
        <v>69.988696000000004</v>
      </c>
      <c r="L6101">
        <v>40.019446000000002</v>
      </c>
      <c r="M6101">
        <v>21.272849000000001</v>
      </c>
      <c r="N6101">
        <v>1</v>
      </c>
    </row>
    <row r="6102" spans="1:14" x14ac:dyDescent="0.2">
      <c r="A6102">
        <v>5.6033359999999997</v>
      </c>
      <c r="B6102">
        <v>-6.1071099999999996</v>
      </c>
      <c r="C6102">
        <v>9.6229089999999999</v>
      </c>
      <c r="D6102">
        <v>-3.697403</v>
      </c>
      <c r="E6102">
        <v>3.9527610000000002</v>
      </c>
      <c r="F6102">
        <v>-1.5655760000000001</v>
      </c>
      <c r="G6102">
        <v>-0.248</v>
      </c>
      <c r="H6102">
        <v>-0.79200700000000002</v>
      </c>
      <c r="I6102">
        <v>8.0758559999999999</v>
      </c>
      <c r="J6102">
        <v>0.164299</v>
      </c>
      <c r="K6102">
        <v>5.3354229999999996</v>
      </c>
      <c r="L6102">
        <v>3.0403030000000002</v>
      </c>
      <c r="M6102">
        <v>1.618007</v>
      </c>
      <c r="N6102">
        <v>1</v>
      </c>
    </row>
    <row r="6103" spans="1:14" x14ac:dyDescent="0.2">
      <c r="A6103">
        <v>361.37602199999998</v>
      </c>
      <c r="B6103">
        <v>-393.111425</v>
      </c>
      <c r="C6103">
        <v>621.26116100000002</v>
      </c>
      <c r="D6103">
        <v>-238.83006900000001</v>
      </c>
      <c r="E6103">
        <v>254.81267399999999</v>
      </c>
      <c r="F6103">
        <v>-100.64757299999999</v>
      </c>
      <c r="G6103">
        <v>-15.828810000000001</v>
      </c>
      <c r="H6103">
        <v>-50.861541000000003</v>
      </c>
      <c r="I6103">
        <v>520.68933300000003</v>
      </c>
      <c r="J6103">
        <v>10.502413000000001</v>
      </c>
      <c r="K6103">
        <v>343.91664300000002</v>
      </c>
      <c r="L6103">
        <v>196.753692</v>
      </c>
      <c r="M6103">
        <v>104.48629</v>
      </c>
      <c r="N6103">
        <v>1</v>
      </c>
    </row>
    <row r="6104" spans="1:14" x14ac:dyDescent="0.2">
      <c r="A6104">
        <v>74.711944000000003</v>
      </c>
      <c r="B6104">
        <v>-81.276876999999999</v>
      </c>
      <c r="C6104">
        <v>128.426681</v>
      </c>
      <c r="D6104">
        <v>-49.377094</v>
      </c>
      <c r="E6104">
        <v>52.676901000000001</v>
      </c>
      <c r="F6104">
        <v>-20.807193000000002</v>
      </c>
      <c r="G6104">
        <v>-3.2721800000000001</v>
      </c>
      <c r="H6104">
        <v>-10.519658</v>
      </c>
      <c r="I6104">
        <v>107.650149</v>
      </c>
      <c r="J6104">
        <v>2.1781799999999998</v>
      </c>
      <c r="K6104">
        <v>71.104040999999995</v>
      </c>
      <c r="L6104">
        <v>40.664684000000001</v>
      </c>
      <c r="M6104">
        <v>21.601444000000001</v>
      </c>
      <c r="N6104">
        <v>1</v>
      </c>
    </row>
    <row r="6105" spans="1:14" x14ac:dyDescent="0.2">
      <c r="A6105">
        <v>25.512839</v>
      </c>
      <c r="B6105">
        <v>-27.755496000000001</v>
      </c>
      <c r="C6105">
        <v>43.851317999999999</v>
      </c>
      <c r="D6105">
        <v>-16.863610000000001</v>
      </c>
      <c r="E6105">
        <v>17.984957999999999</v>
      </c>
      <c r="F6105">
        <v>-7.1009679999999999</v>
      </c>
      <c r="G6105">
        <v>-1.1163130000000001</v>
      </c>
      <c r="H6105">
        <v>-3.5912739999999999</v>
      </c>
      <c r="I6105">
        <v>36.751420000000003</v>
      </c>
      <c r="J6105">
        <v>0.74427500000000002</v>
      </c>
      <c r="K6105">
        <v>24.283781999999999</v>
      </c>
      <c r="L6105">
        <v>13.878975000000001</v>
      </c>
      <c r="M6105">
        <v>7.378565</v>
      </c>
      <c r="N6105">
        <v>1</v>
      </c>
    </row>
    <row r="6106" spans="1:14" x14ac:dyDescent="0.2">
      <c r="A6106">
        <v>270.57934299999999</v>
      </c>
      <c r="B6106">
        <v>-294.296853</v>
      </c>
      <c r="C6106">
        <v>465.10249399999998</v>
      </c>
      <c r="D6106">
        <v>-178.82261099999999</v>
      </c>
      <c r="E6106">
        <v>190.76966200000001</v>
      </c>
      <c r="F6106">
        <v>-75.338409999999996</v>
      </c>
      <c r="G6106">
        <v>-11.859284000000001</v>
      </c>
      <c r="H6106">
        <v>-38.055174000000001</v>
      </c>
      <c r="I6106">
        <v>389.79801700000002</v>
      </c>
      <c r="J6106">
        <v>7.873094</v>
      </c>
      <c r="K6106">
        <v>257.49280099999999</v>
      </c>
      <c r="L6106">
        <v>147.296806</v>
      </c>
      <c r="M6106">
        <v>78.231808000000001</v>
      </c>
      <c r="N6106">
        <v>1</v>
      </c>
    </row>
    <row r="6107" spans="1:14" x14ac:dyDescent="0.2">
      <c r="A6107">
        <v>23.464780999999999</v>
      </c>
      <c r="B6107">
        <v>-25.539937999999999</v>
      </c>
      <c r="C6107">
        <v>40.335163000000001</v>
      </c>
      <c r="D6107">
        <v>-15.509812</v>
      </c>
      <c r="E6107">
        <v>16.544347999999999</v>
      </c>
      <c r="F6107">
        <v>-6.5346659999999996</v>
      </c>
      <c r="G6107">
        <v>-1.0271239999999999</v>
      </c>
      <c r="H6107">
        <v>-3.3072360000000001</v>
      </c>
      <c r="I6107">
        <v>33.817633999999998</v>
      </c>
      <c r="J6107">
        <v>0.68390700000000004</v>
      </c>
      <c r="K6107">
        <v>22.33952</v>
      </c>
      <c r="L6107">
        <v>12.765029</v>
      </c>
      <c r="M6107">
        <v>6.7874189999999999</v>
      </c>
      <c r="N6107">
        <v>1</v>
      </c>
    </row>
    <row r="6108" spans="1:14" x14ac:dyDescent="0.2">
      <c r="A6108">
        <v>35.201636999999998</v>
      </c>
      <c r="B6108">
        <v>-38.288350000000001</v>
      </c>
      <c r="C6108">
        <v>60.497509999999998</v>
      </c>
      <c r="D6108">
        <v>-23.261293999999999</v>
      </c>
      <c r="E6108">
        <v>24.817340999999999</v>
      </c>
      <c r="F6108">
        <v>-9.8012440000000005</v>
      </c>
      <c r="G6108">
        <v>-1.5453969999999999</v>
      </c>
      <c r="H6108">
        <v>-4.9524949999999999</v>
      </c>
      <c r="I6108">
        <v>50.707394000000001</v>
      </c>
      <c r="J6108">
        <v>1.018969</v>
      </c>
      <c r="K6108">
        <v>33.497615000000003</v>
      </c>
      <c r="L6108">
        <v>19.152721</v>
      </c>
      <c r="M6108">
        <v>10.176302</v>
      </c>
      <c r="N6108">
        <v>1</v>
      </c>
    </row>
    <row r="6109" spans="1:14" x14ac:dyDescent="0.2">
      <c r="A6109">
        <v>131.68091799999999</v>
      </c>
      <c r="B6109">
        <v>-143.24207999999999</v>
      </c>
      <c r="C6109">
        <v>226.362472</v>
      </c>
      <c r="D6109">
        <v>-87.027038000000005</v>
      </c>
      <c r="E6109">
        <v>92.839547999999994</v>
      </c>
      <c r="F6109">
        <v>-36.666885999999998</v>
      </c>
      <c r="G6109">
        <v>-5.7758560000000001</v>
      </c>
      <c r="H6109">
        <v>-18.524887</v>
      </c>
      <c r="I6109">
        <v>189.71587700000001</v>
      </c>
      <c r="J6109">
        <v>3.8177840000000001</v>
      </c>
      <c r="K6109">
        <v>125.320992</v>
      </c>
      <c r="L6109">
        <v>71.687410999999997</v>
      </c>
      <c r="M6109">
        <v>38.077337999999997</v>
      </c>
      <c r="N6109">
        <v>1</v>
      </c>
    </row>
    <row r="6110" spans="1:14" x14ac:dyDescent="0.2">
      <c r="A6110">
        <v>27.893775999999999</v>
      </c>
      <c r="B6110">
        <v>-30.345623</v>
      </c>
      <c r="C6110">
        <v>47.945470999999998</v>
      </c>
      <c r="D6110">
        <v>-18.427678</v>
      </c>
      <c r="E6110">
        <v>19.670745</v>
      </c>
      <c r="F6110">
        <v>-7.7716960000000004</v>
      </c>
      <c r="G6110">
        <v>-1.224318</v>
      </c>
      <c r="H6110">
        <v>-3.9272529999999999</v>
      </c>
      <c r="I6110">
        <v>40.187345000000001</v>
      </c>
      <c r="J6110">
        <v>0.80705400000000005</v>
      </c>
      <c r="K6110">
        <v>26.54692</v>
      </c>
      <c r="L6110">
        <v>15.176522</v>
      </c>
      <c r="M6110">
        <v>8.0656029999999994</v>
      </c>
      <c r="N6110">
        <v>1</v>
      </c>
    </row>
    <row r="6111" spans="1:14" x14ac:dyDescent="0.2">
      <c r="A6111">
        <v>63.205109999999998</v>
      </c>
      <c r="B6111">
        <v>-68.740228999999999</v>
      </c>
      <c r="C6111">
        <v>108.63982</v>
      </c>
      <c r="D6111">
        <v>-41.770856999999999</v>
      </c>
      <c r="E6111">
        <v>44.557209</v>
      </c>
      <c r="F6111">
        <v>-17.599715</v>
      </c>
      <c r="G6111">
        <v>-2.7716820000000002</v>
      </c>
      <c r="H6111">
        <v>-8.8914209999999994</v>
      </c>
      <c r="I6111">
        <v>91.045125999999996</v>
      </c>
      <c r="J6111">
        <v>1.8299049999999999</v>
      </c>
      <c r="K6111">
        <v>60.144655999999998</v>
      </c>
      <c r="L6111">
        <v>34.400343999999997</v>
      </c>
      <c r="M6111">
        <v>18.271698000000001</v>
      </c>
      <c r="N6111">
        <v>1</v>
      </c>
    </row>
    <row r="6112" spans="1:14" x14ac:dyDescent="0.2">
      <c r="A6112">
        <v>65.262072000000003</v>
      </c>
      <c r="B6112">
        <v>-70.993559000000005</v>
      </c>
      <c r="C6112">
        <v>112.18962500000001</v>
      </c>
      <c r="D6112">
        <v>-43.122492999999999</v>
      </c>
      <c r="E6112">
        <v>46.010002</v>
      </c>
      <c r="F6112">
        <v>-18.169791</v>
      </c>
      <c r="G6112">
        <v>-2.8522620000000001</v>
      </c>
      <c r="H6112">
        <v>-9.1952999999999996</v>
      </c>
      <c r="I6112">
        <v>94.028594999999996</v>
      </c>
      <c r="J6112">
        <v>1.9045609999999999</v>
      </c>
      <c r="K6112">
        <v>62.104626000000003</v>
      </c>
      <c r="L6112">
        <v>35.536983999999997</v>
      </c>
      <c r="M6112">
        <v>18.860968</v>
      </c>
      <c r="N6112">
        <v>1</v>
      </c>
    </row>
    <row r="6113" spans="1:14" x14ac:dyDescent="0.2">
      <c r="A6113">
        <v>144.529042</v>
      </c>
      <c r="B6113">
        <v>-157.22966600000001</v>
      </c>
      <c r="C6113">
        <v>248.466634</v>
      </c>
      <c r="D6113">
        <v>-95.514262000000002</v>
      </c>
      <c r="E6113">
        <v>101.895719</v>
      </c>
      <c r="F6113">
        <v>-40.242196999999997</v>
      </c>
      <c r="G6113">
        <v>-6.325704</v>
      </c>
      <c r="H6113">
        <v>-20.356107000000002</v>
      </c>
      <c r="I6113">
        <v>208.24382700000001</v>
      </c>
      <c r="J6113">
        <v>4.2058530000000003</v>
      </c>
      <c r="K6113">
        <v>137.54944</v>
      </c>
      <c r="L6113">
        <v>78.703334999999996</v>
      </c>
      <c r="M6113">
        <v>41.786276999999998</v>
      </c>
      <c r="N6113">
        <v>1</v>
      </c>
    </row>
    <row r="6114" spans="1:14" x14ac:dyDescent="0.2">
      <c r="A6114">
        <v>89.503836000000007</v>
      </c>
      <c r="B6114">
        <v>-97.355331000000007</v>
      </c>
      <c r="C6114">
        <v>153.85632000000001</v>
      </c>
      <c r="D6114">
        <v>-59.155804000000003</v>
      </c>
      <c r="E6114">
        <v>63.094121000000001</v>
      </c>
      <c r="F6114">
        <v>-24.914891999999998</v>
      </c>
      <c r="G6114">
        <v>-3.928058</v>
      </c>
      <c r="H6114">
        <v>-12.587261</v>
      </c>
      <c r="I6114">
        <v>128.94049000000001</v>
      </c>
      <c r="J6114">
        <v>2.605226</v>
      </c>
      <c r="K6114">
        <v>85.183486000000002</v>
      </c>
      <c r="L6114">
        <v>48.719172</v>
      </c>
      <c r="M6114">
        <v>25.889116000000001</v>
      </c>
      <c r="N6114">
        <v>1</v>
      </c>
    </row>
    <row r="6115" spans="1:14" x14ac:dyDescent="0.2">
      <c r="A6115">
        <v>47.095996999999997</v>
      </c>
      <c r="B6115">
        <v>-51.236156000000001</v>
      </c>
      <c r="C6115">
        <v>80.965672999999995</v>
      </c>
      <c r="D6115">
        <v>-31.130828000000001</v>
      </c>
      <c r="E6115">
        <v>33.203882</v>
      </c>
      <c r="F6115">
        <v>-13.118312</v>
      </c>
      <c r="G6115">
        <v>-2.060708</v>
      </c>
      <c r="H6115">
        <v>-6.631634</v>
      </c>
      <c r="I6115">
        <v>67.858005000000006</v>
      </c>
      <c r="J6115">
        <v>1.3711059999999999</v>
      </c>
      <c r="K6115">
        <v>44.824409000000003</v>
      </c>
      <c r="L6115">
        <v>25.630085999999999</v>
      </c>
      <c r="M6115">
        <v>13.617566</v>
      </c>
      <c r="N6115">
        <v>1</v>
      </c>
    </row>
    <row r="6116" spans="1:14" x14ac:dyDescent="0.2">
      <c r="A6116">
        <v>169.35532900000001</v>
      </c>
      <c r="B6116">
        <v>-184.22538900000001</v>
      </c>
      <c r="C6116">
        <v>291.145038</v>
      </c>
      <c r="D6116">
        <v>-111.93405</v>
      </c>
      <c r="E6116">
        <v>119.40799800000001</v>
      </c>
      <c r="F6116">
        <v>-47.170696</v>
      </c>
      <c r="G6116">
        <v>-7.4222669999999997</v>
      </c>
      <c r="H6116">
        <v>-23.836697999999998</v>
      </c>
      <c r="I6116">
        <v>244.002691</v>
      </c>
      <c r="J6116">
        <v>4.9193939999999996</v>
      </c>
      <c r="K6116">
        <v>161.177716</v>
      </c>
      <c r="L6116">
        <v>92.194727999999998</v>
      </c>
      <c r="M6116">
        <v>48.973990000000001</v>
      </c>
      <c r="N6116">
        <v>1</v>
      </c>
    </row>
    <row r="6117" spans="1:14" x14ac:dyDescent="0.2">
      <c r="A6117">
        <v>88.301348000000004</v>
      </c>
      <c r="B6117">
        <v>-96.037209000000004</v>
      </c>
      <c r="C6117">
        <v>151.800366</v>
      </c>
      <c r="D6117">
        <v>-58.347610000000003</v>
      </c>
      <c r="E6117">
        <v>62.262594999999997</v>
      </c>
      <c r="F6117">
        <v>-24.590533000000001</v>
      </c>
      <c r="G6117">
        <v>-3.8678520000000001</v>
      </c>
      <c r="H6117">
        <v>-12.419001</v>
      </c>
      <c r="I6117">
        <v>127.224058</v>
      </c>
      <c r="J6117">
        <v>2.5716869999999998</v>
      </c>
      <c r="K6117">
        <v>84.035272000000006</v>
      </c>
      <c r="L6117">
        <v>48.061134000000003</v>
      </c>
      <c r="M6117">
        <v>25.538207</v>
      </c>
      <c r="N6117">
        <v>1</v>
      </c>
    </row>
    <row r="6118" spans="1:14" x14ac:dyDescent="0.2">
      <c r="A6118">
        <v>71.458513999999994</v>
      </c>
      <c r="B6118">
        <v>-77.718350000000001</v>
      </c>
      <c r="C6118">
        <v>122.83857999999999</v>
      </c>
      <c r="D6118">
        <v>-47.222876999999997</v>
      </c>
      <c r="E6118">
        <v>50.382356999999999</v>
      </c>
      <c r="F6118">
        <v>-19.903424999999999</v>
      </c>
      <c r="G6118">
        <v>-3.131589</v>
      </c>
      <c r="H6118">
        <v>-10.046765000000001</v>
      </c>
      <c r="I6118">
        <v>102.941592</v>
      </c>
      <c r="J6118">
        <v>2.0827300000000002</v>
      </c>
      <c r="K6118">
        <v>68.003968</v>
      </c>
      <c r="L6118">
        <v>38.888815999999998</v>
      </c>
      <c r="M6118">
        <v>20.661981999999998</v>
      </c>
      <c r="N6118">
        <v>1</v>
      </c>
    </row>
    <row r="6119" spans="1:14" x14ac:dyDescent="0.2">
      <c r="A6119">
        <v>14.699871</v>
      </c>
      <c r="B6119">
        <v>-15.989485</v>
      </c>
      <c r="C6119">
        <v>25.264381</v>
      </c>
      <c r="D6119">
        <v>-9.7121779999999998</v>
      </c>
      <c r="E6119">
        <v>10.361243999999999</v>
      </c>
      <c r="F6119">
        <v>-4.0960000000000001</v>
      </c>
      <c r="G6119">
        <v>-0.64475700000000002</v>
      </c>
      <c r="H6119">
        <v>-2.0716169999999998</v>
      </c>
      <c r="I6119">
        <v>21.173779</v>
      </c>
      <c r="J6119">
        <v>0.42559599999999997</v>
      </c>
      <c r="K6119">
        <v>13.988353</v>
      </c>
      <c r="L6119">
        <v>7.9934529999999997</v>
      </c>
      <c r="M6119">
        <v>4.2482439999999997</v>
      </c>
      <c r="N6119">
        <v>1</v>
      </c>
    </row>
    <row r="6120" spans="1:14" x14ac:dyDescent="0.2">
      <c r="A6120">
        <v>22.503596999999999</v>
      </c>
      <c r="B6120">
        <v>-24.481233</v>
      </c>
      <c r="C6120">
        <v>38.683830999999998</v>
      </c>
      <c r="D6120">
        <v>-14.868518</v>
      </c>
      <c r="E6120">
        <v>15.866789000000001</v>
      </c>
      <c r="F6120">
        <v>-6.2699819999999997</v>
      </c>
      <c r="G6120">
        <v>-0.98514199999999996</v>
      </c>
      <c r="H6120">
        <v>-3.1713119999999999</v>
      </c>
      <c r="I6120">
        <v>32.422424999999997</v>
      </c>
      <c r="J6120">
        <v>0.65089600000000003</v>
      </c>
      <c r="K6120">
        <v>21.417297000000001</v>
      </c>
      <c r="L6120">
        <v>12.243795</v>
      </c>
      <c r="M6120">
        <v>6.5057999999999998</v>
      </c>
      <c r="N6120">
        <v>1</v>
      </c>
    </row>
    <row r="6121" spans="1:14" x14ac:dyDescent="0.2">
      <c r="A6121">
        <v>133.43219400000001</v>
      </c>
      <c r="B6121">
        <v>-145.14331999999999</v>
      </c>
      <c r="C6121">
        <v>229.38796300000001</v>
      </c>
      <c r="D6121">
        <v>-88.182760000000002</v>
      </c>
      <c r="E6121">
        <v>94.086708000000002</v>
      </c>
      <c r="F6121">
        <v>-37.166443000000001</v>
      </c>
      <c r="G6121">
        <v>-5.8496689999999996</v>
      </c>
      <c r="H6121">
        <v>-18.775015</v>
      </c>
      <c r="I6121">
        <v>192.248796</v>
      </c>
      <c r="J6121">
        <v>3.871022</v>
      </c>
      <c r="K6121">
        <v>126.99029</v>
      </c>
      <c r="L6121">
        <v>72.633026999999998</v>
      </c>
      <c r="M6121">
        <v>38.589961000000002</v>
      </c>
      <c r="N6121">
        <v>1</v>
      </c>
    </row>
    <row r="6122" spans="1:14" x14ac:dyDescent="0.2">
      <c r="A6122">
        <v>75.070617999999996</v>
      </c>
      <c r="B6122">
        <v>-81.667365000000004</v>
      </c>
      <c r="C6122">
        <v>129.05864500000001</v>
      </c>
      <c r="D6122">
        <v>-49.608274000000002</v>
      </c>
      <c r="E6122">
        <v>52.929901000000001</v>
      </c>
      <c r="F6122">
        <v>-20.913421</v>
      </c>
      <c r="G6122">
        <v>-3.294664</v>
      </c>
      <c r="H6122">
        <v>-10.570164</v>
      </c>
      <c r="I6122">
        <v>108.175377</v>
      </c>
      <c r="J6122">
        <v>2.179567</v>
      </c>
      <c r="K6122">
        <v>71.447176999999996</v>
      </c>
      <c r="L6122">
        <v>40.864668999999999</v>
      </c>
      <c r="M6122">
        <v>21.711053</v>
      </c>
      <c r="N6122">
        <v>1</v>
      </c>
    </row>
    <row r="6123" spans="1:14" x14ac:dyDescent="0.2">
      <c r="A6123">
        <v>10.311966</v>
      </c>
      <c r="B6123">
        <v>-11.214774999999999</v>
      </c>
      <c r="C6123">
        <v>17.695891</v>
      </c>
      <c r="D6123">
        <v>-6.8029080000000004</v>
      </c>
      <c r="E6123">
        <v>7.26973</v>
      </c>
      <c r="F6123">
        <v>-2.870044</v>
      </c>
      <c r="G6123">
        <v>-0.45979199999999998</v>
      </c>
      <c r="H6123">
        <v>-1.445398</v>
      </c>
      <c r="I6123">
        <v>14.840972000000001</v>
      </c>
      <c r="J6123">
        <v>0.296097</v>
      </c>
      <c r="K6123">
        <v>9.8098410000000005</v>
      </c>
      <c r="L6123">
        <v>5.6009510000000002</v>
      </c>
      <c r="M6123">
        <v>2.978647</v>
      </c>
      <c r="N6123">
        <v>1</v>
      </c>
    </row>
    <row r="6124" spans="1:14" x14ac:dyDescent="0.2">
      <c r="A6124">
        <v>266.19129299999997</v>
      </c>
      <c r="B6124">
        <v>-289.54556700000001</v>
      </c>
      <c r="C6124">
        <v>457.58312100000001</v>
      </c>
      <c r="D6124">
        <v>-175.917416</v>
      </c>
      <c r="E6124">
        <v>187.68374499999999</v>
      </c>
      <c r="F6124">
        <v>-74.133285000000001</v>
      </c>
      <c r="G6124">
        <v>-11.680916</v>
      </c>
      <c r="H6124">
        <v>-37.454349999999998</v>
      </c>
      <c r="I6124">
        <v>383.49661400000002</v>
      </c>
      <c r="J6124">
        <v>7.7459829999999998</v>
      </c>
      <c r="K6124">
        <v>253.318366</v>
      </c>
      <c r="L6124">
        <v>144.91299599999999</v>
      </c>
      <c r="M6124">
        <v>76.972205000000002</v>
      </c>
      <c r="N6124">
        <v>1</v>
      </c>
    </row>
    <row r="6125" spans="1:14" x14ac:dyDescent="0.2">
      <c r="A6125">
        <v>107.77782000000001</v>
      </c>
      <c r="B6125">
        <v>-117.244744</v>
      </c>
      <c r="C6125">
        <v>185.28480500000001</v>
      </c>
      <c r="D6125">
        <v>-71.233444000000006</v>
      </c>
      <c r="E6125">
        <v>75.991962000000001</v>
      </c>
      <c r="F6125">
        <v>-30.023147000000002</v>
      </c>
      <c r="G6125">
        <v>-4.7244010000000003</v>
      </c>
      <c r="H6125">
        <v>-15.168913</v>
      </c>
      <c r="I6125">
        <v>155.28786600000001</v>
      </c>
      <c r="J6125">
        <v>3.1329289999999999</v>
      </c>
      <c r="K6125">
        <v>102.573853</v>
      </c>
      <c r="L6125">
        <v>58.667217000000001</v>
      </c>
      <c r="M6125">
        <v>31.165147999999999</v>
      </c>
      <c r="N6125">
        <v>1</v>
      </c>
    </row>
    <row r="6126" spans="1:14" x14ac:dyDescent="0.2">
      <c r="A6126">
        <v>76.472274999999996</v>
      </c>
      <c r="B6126">
        <v>-83.184942000000007</v>
      </c>
      <c r="C6126">
        <v>131.47363899999999</v>
      </c>
      <c r="D6126">
        <v>-50.54421</v>
      </c>
      <c r="E6126">
        <v>53.914411000000001</v>
      </c>
      <c r="F6126">
        <v>-21.304205</v>
      </c>
      <c r="G6126">
        <v>-3.3511419999999998</v>
      </c>
      <c r="H6126">
        <v>-10.764467</v>
      </c>
      <c r="I6126">
        <v>110.17849</v>
      </c>
      <c r="J6126">
        <v>2.2249059999999998</v>
      </c>
      <c r="K6126">
        <v>72.778627</v>
      </c>
      <c r="L6126">
        <v>41.624853999999999</v>
      </c>
      <c r="M6126">
        <v>22.112614000000001</v>
      </c>
      <c r="N6126">
        <v>1</v>
      </c>
    </row>
    <row r="6127" spans="1:14" x14ac:dyDescent="0.2">
      <c r="A6127">
        <v>49.24004</v>
      </c>
      <c r="B6127">
        <v>-53.553029000000002</v>
      </c>
      <c r="C6127">
        <v>84.664761999999996</v>
      </c>
      <c r="D6127">
        <v>-32.548318000000002</v>
      </c>
      <c r="E6127">
        <v>34.708311000000002</v>
      </c>
      <c r="F6127">
        <v>-13.717306000000001</v>
      </c>
      <c r="G6127">
        <v>-2.15421</v>
      </c>
      <c r="H6127">
        <v>-6.9350740000000002</v>
      </c>
      <c r="I6127">
        <v>70.938516000000007</v>
      </c>
      <c r="J6127">
        <v>1.4298679999999999</v>
      </c>
      <c r="K6127">
        <v>46.857891000000002</v>
      </c>
      <c r="L6127">
        <v>26.801662</v>
      </c>
      <c r="M6127">
        <v>14.236176</v>
      </c>
      <c r="N6127">
        <v>1</v>
      </c>
    </row>
    <row r="6128" spans="1:14" x14ac:dyDescent="0.2">
      <c r="A6128">
        <v>64.736919999999998</v>
      </c>
      <c r="B6128">
        <v>-70.394786999999994</v>
      </c>
      <c r="C6128">
        <v>111.29591600000001</v>
      </c>
      <c r="D6128">
        <v>-42.788217000000003</v>
      </c>
      <c r="E6128">
        <v>45.631711000000003</v>
      </c>
      <c r="F6128">
        <v>-18.028815999999999</v>
      </c>
      <c r="G6128">
        <v>-2.8361239999999999</v>
      </c>
      <c r="H6128">
        <v>-9.1114859999999993</v>
      </c>
      <c r="I6128">
        <v>93.249016999999995</v>
      </c>
      <c r="J6128">
        <v>1.874916</v>
      </c>
      <c r="K6128">
        <v>61.598745000000001</v>
      </c>
      <c r="L6128">
        <v>35.237223999999998</v>
      </c>
      <c r="M6128">
        <v>18.716832</v>
      </c>
      <c r="N6128">
        <v>1</v>
      </c>
    </row>
    <row r="6129" spans="1:14" x14ac:dyDescent="0.2">
      <c r="A6129">
        <v>61.540725000000002</v>
      </c>
      <c r="B6129">
        <v>-66.920196000000004</v>
      </c>
      <c r="C6129">
        <v>105.800461</v>
      </c>
      <c r="D6129">
        <v>-40.673141999999999</v>
      </c>
      <c r="E6129">
        <v>43.375892</v>
      </c>
      <c r="F6129">
        <v>-17.135563999999999</v>
      </c>
      <c r="G6129">
        <v>-2.6916980000000001</v>
      </c>
      <c r="H6129">
        <v>-8.6610169999999993</v>
      </c>
      <c r="I6129">
        <v>88.648077000000001</v>
      </c>
      <c r="J6129">
        <v>1.7879339999999999</v>
      </c>
      <c r="K6129">
        <v>58.559936</v>
      </c>
      <c r="L6129">
        <v>33.501207999999998</v>
      </c>
      <c r="M6129">
        <v>17.790399000000001</v>
      </c>
      <c r="N6129">
        <v>1</v>
      </c>
    </row>
    <row r="6130" spans="1:14" x14ac:dyDescent="0.2">
      <c r="A6130">
        <v>97.379517000000007</v>
      </c>
      <c r="B6130">
        <v>-105.922928</v>
      </c>
      <c r="C6130">
        <v>167.42240799999999</v>
      </c>
      <c r="D6130">
        <v>-64.364284999999995</v>
      </c>
      <c r="E6130">
        <v>68.650570000000002</v>
      </c>
      <c r="F6130">
        <v>-27.119962000000001</v>
      </c>
      <c r="G6130">
        <v>-4.2637340000000004</v>
      </c>
      <c r="H6130">
        <v>-13.709738</v>
      </c>
      <c r="I6130">
        <v>140.299892</v>
      </c>
      <c r="J6130">
        <v>2.8256890000000001</v>
      </c>
      <c r="K6130">
        <v>92.677156999999994</v>
      </c>
      <c r="L6130">
        <v>53.015163000000001</v>
      </c>
      <c r="M6130">
        <v>28.160561000000001</v>
      </c>
      <c r="N6130">
        <v>1</v>
      </c>
    </row>
    <row r="6131" spans="1:14" x14ac:dyDescent="0.2">
      <c r="A6131">
        <v>44.862856000000001</v>
      </c>
      <c r="B6131">
        <v>-48.798245999999999</v>
      </c>
      <c r="C6131">
        <v>77.128953999999993</v>
      </c>
      <c r="D6131">
        <v>-29.651111</v>
      </c>
      <c r="E6131">
        <v>31.629221000000001</v>
      </c>
      <c r="F6131">
        <v>-12.495233000000001</v>
      </c>
      <c r="G6131">
        <v>-1.963309</v>
      </c>
      <c r="H6131">
        <v>-6.3185060000000002</v>
      </c>
      <c r="I6131">
        <v>64.633836000000002</v>
      </c>
      <c r="J6131">
        <v>1.298694</v>
      </c>
      <c r="K6131">
        <v>42.695526999999998</v>
      </c>
      <c r="L6131">
        <v>24.417642000000001</v>
      </c>
      <c r="M6131">
        <v>12.972740999999999</v>
      </c>
      <c r="N6131">
        <v>1</v>
      </c>
    </row>
    <row r="6132" spans="1:14" x14ac:dyDescent="0.2">
      <c r="A6132">
        <v>19.541841000000002</v>
      </c>
      <c r="B6132">
        <v>-21.262640999999999</v>
      </c>
      <c r="C6132">
        <v>33.592072999999999</v>
      </c>
      <c r="D6132">
        <v>-12.913349</v>
      </c>
      <c r="E6132">
        <v>13.777725</v>
      </c>
      <c r="F6132">
        <v>-5.4451809999999998</v>
      </c>
      <c r="G6132">
        <v>-0.85472199999999998</v>
      </c>
      <c r="H6132">
        <v>-2.7539530000000001</v>
      </c>
      <c r="I6132">
        <v>28.156607999999999</v>
      </c>
      <c r="J6132">
        <v>0.57001400000000002</v>
      </c>
      <c r="K6132">
        <v>18.600418000000001</v>
      </c>
      <c r="L6132">
        <v>10.629690999999999</v>
      </c>
      <c r="M6132">
        <v>5.6494140000000002</v>
      </c>
      <c r="N6132">
        <v>1</v>
      </c>
    </row>
    <row r="6133" spans="1:14" x14ac:dyDescent="0.2">
      <c r="A6133">
        <v>156.10254800000001</v>
      </c>
      <c r="B6133">
        <v>-169.81055000000001</v>
      </c>
      <c r="C6133">
        <v>268.35605900000002</v>
      </c>
      <c r="D6133">
        <v>-103.169917</v>
      </c>
      <c r="E6133">
        <v>110.062776</v>
      </c>
      <c r="F6133">
        <v>-43.479219999999998</v>
      </c>
      <c r="G6133">
        <v>-6.8441900000000002</v>
      </c>
      <c r="H6133">
        <v>-21.972673</v>
      </c>
      <c r="I6133">
        <v>224.908536</v>
      </c>
      <c r="J6133">
        <v>4.5398180000000004</v>
      </c>
      <c r="K6133">
        <v>148.562196</v>
      </c>
      <c r="L6133">
        <v>84.98075</v>
      </c>
      <c r="M6133">
        <v>45.139800000000001</v>
      </c>
      <c r="N6133">
        <v>1</v>
      </c>
    </row>
    <row r="6134" spans="1:14" x14ac:dyDescent="0.2">
      <c r="A6134">
        <v>41.193036999999997</v>
      </c>
      <c r="B6134">
        <v>-44.803232000000001</v>
      </c>
      <c r="C6134">
        <v>70.802932999999996</v>
      </c>
      <c r="D6134">
        <v>-27.225508000000001</v>
      </c>
      <c r="E6134">
        <v>29.037607999999999</v>
      </c>
      <c r="F6134">
        <v>-11.466200000000001</v>
      </c>
      <c r="G6134">
        <v>-1.8012779999999999</v>
      </c>
      <c r="H6134">
        <v>-5.8015239999999997</v>
      </c>
      <c r="I6134">
        <v>59.339905000000002</v>
      </c>
      <c r="J6134">
        <v>1.1955439999999999</v>
      </c>
      <c r="K6134">
        <v>39.198877000000003</v>
      </c>
      <c r="L6134">
        <v>22.419046999999999</v>
      </c>
      <c r="M6134">
        <v>11.906507</v>
      </c>
      <c r="N6134">
        <v>1</v>
      </c>
    </row>
    <row r="6135" spans="1:14" x14ac:dyDescent="0.2">
      <c r="A6135">
        <v>9.6991709999999998</v>
      </c>
      <c r="B6135">
        <v>-10.552951</v>
      </c>
      <c r="C6135">
        <v>16.674225</v>
      </c>
      <c r="D6135">
        <v>-6.4168630000000002</v>
      </c>
      <c r="E6135">
        <v>6.833278</v>
      </c>
      <c r="F6135">
        <v>-2.6976170000000002</v>
      </c>
      <c r="G6135">
        <v>-0.41732200000000003</v>
      </c>
      <c r="H6135">
        <v>-1.3712230000000001</v>
      </c>
      <c r="I6135">
        <v>13.974621000000001</v>
      </c>
      <c r="J6135">
        <v>0.28302100000000002</v>
      </c>
      <c r="K6135">
        <v>9.2342849999999999</v>
      </c>
      <c r="L6135">
        <v>5.2709619999999999</v>
      </c>
      <c r="M6135">
        <v>2.8034479999999999</v>
      </c>
      <c r="N6135">
        <v>1</v>
      </c>
    </row>
    <row r="6136" spans="1:14" x14ac:dyDescent="0.2">
      <c r="A6136">
        <v>93.261099999999999</v>
      </c>
      <c r="B6136">
        <v>-101.44447700000001</v>
      </c>
      <c r="C6136">
        <v>160.33364800000001</v>
      </c>
      <c r="D6136">
        <v>-61.647775000000003</v>
      </c>
      <c r="E6136">
        <v>65.748570999999998</v>
      </c>
      <c r="F6136">
        <v>-25.970972</v>
      </c>
      <c r="G6136">
        <v>-4.0816999999999997</v>
      </c>
      <c r="H6136">
        <v>-13.132527</v>
      </c>
      <c r="I6136">
        <v>134.36767699999999</v>
      </c>
      <c r="J6136">
        <v>2.7137660000000001</v>
      </c>
      <c r="K6136">
        <v>88.756093000000007</v>
      </c>
      <c r="L6136">
        <v>50.765267000000001</v>
      </c>
      <c r="M6136">
        <v>26.969025999999999</v>
      </c>
      <c r="N6136">
        <v>1</v>
      </c>
    </row>
    <row r="6137" spans="1:14" x14ac:dyDescent="0.2">
      <c r="A6137">
        <v>9.3256200000000007</v>
      </c>
      <c r="B6137">
        <v>-10.140440999999999</v>
      </c>
      <c r="C6137">
        <v>16.036216</v>
      </c>
      <c r="D6137">
        <v>-6.1712920000000002</v>
      </c>
      <c r="E6137">
        <v>6.5667710000000001</v>
      </c>
      <c r="F6137">
        <v>-2.5923569999999998</v>
      </c>
      <c r="G6137">
        <v>-0.399812</v>
      </c>
      <c r="H6137">
        <v>-1.319904</v>
      </c>
      <c r="I6137">
        <v>13.432897000000001</v>
      </c>
      <c r="J6137">
        <v>0.26825599999999999</v>
      </c>
      <c r="K6137">
        <v>8.8768820000000002</v>
      </c>
      <c r="L6137">
        <v>5.0696649999999996</v>
      </c>
      <c r="M6137">
        <v>2.695573</v>
      </c>
      <c r="N6137">
        <v>1</v>
      </c>
    </row>
    <row r="6138" spans="1:14" x14ac:dyDescent="0.2">
      <c r="A6138">
        <v>34.211213999999998</v>
      </c>
      <c r="B6138">
        <v>-37.214297000000002</v>
      </c>
      <c r="C6138">
        <v>58.821041999999998</v>
      </c>
      <c r="D6138">
        <v>-22.614132999999999</v>
      </c>
      <c r="E6138">
        <v>24.116523999999998</v>
      </c>
      <c r="F6138">
        <v>-9.530246</v>
      </c>
      <c r="G6138">
        <v>-1.4943390000000001</v>
      </c>
      <c r="H6138">
        <v>-4.820119</v>
      </c>
      <c r="I6138">
        <v>49.290588</v>
      </c>
      <c r="J6138">
        <v>0.99414899999999995</v>
      </c>
      <c r="K6138">
        <v>32.560552000000001</v>
      </c>
      <c r="L6138">
        <v>18.618266999999999</v>
      </c>
      <c r="M6138">
        <v>9.8914690000000007</v>
      </c>
      <c r="N6138">
        <v>1</v>
      </c>
    </row>
    <row r="6139" spans="1:14" x14ac:dyDescent="0.2">
      <c r="A6139">
        <v>75.379214000000005</v>
      </c>
      <c r="B6139">
        <v>-81.994777999999997</v>
      </c>
      <c r="C6139">
        <v>129.58902</v>
      </c>
      <c r="D6139">
        <v>-49.818534999999997</v>
      </c>
      <c r="E6139">
        <v>53.141638999999998</v>
      </c>
      <c r="F6139">
        <v>-20.992837999999999</v>
      </c>
      <c r="G6139">
        <v>-3.298486</v>
      </c>
      <c r="H6139">
        <v>-10.611502</v>
      </c>
      <c r="I6139">
        <v>108.602853</v>
      </c>
      <c r="J6139">
        <v>2.1938520000000001</v>
      </c>
      <c r="K6139">
        <v>71.737390000000005</v>
      </c>
      <c r="L6139">
        <v>41.035673000000003</v>
      </c>
      <c r="M6139">
        <v>21.792335000000001</v>
      </c>
      <c r="N6139">
        <v>1</v>
      </c>
    </row>
    <row r="6140" spans="1:14" x14ac:dyDescent="0.2">
      <c r="A6140">
        <v>31.899853</v>
      </c>
      <c r="B6140">
        <v>-34.701793000000002</v>
      </c>
      <c r="C6140">
        <v>54.845410000000001</v>
      </c>
      <c r="D6140">
        <v>-21.086064</v>
      </c>
      <c r="E6140">
        <v>22.487783</v>
      </c>
      <c r="F6140">
        <v>-8.8869199999999999</v>
      </c>
      <c r="G6140">
        <v>-1.3932169999999999</v>
      </c>
      <c r="H6140">
        <v>-4.4937589999999998</v>
      </c>
      <c r="I6140">
        <v>45.961087999999997</v>
      </c>
      <c r="J6140">
        <v>0.92667600000000006</v>
      </c>
      <c r="K6140">
        <v>30.36101</v>
      </c>
      <c r="L6140">
        <v>17.359370999999999</v>
      </c>
      <c r="M6140">
        <v>9.2219130000000007</v>
      </c>
      <c r="N6140">
        <v>1</v>
      </c>
    </row>
    <row r="6141" spans="1:14" x14ac:dyDescent="0.2">
      <c r="A6141">
        <v>43.077316000000003</v>
      </c>
      <c r="B6141">
        <v>-46.857944000000003</v>
      </c>
      <c r="C6141">
        <v>74.059860999999998</v>
      </c>
      <c r="D6141">
        <v>-28.47315</v>
      </c>
      <c r="E6141">
        <v>30.368226</v>
      </c>
      <c r="F6141">
        <v>-11.999734999999999</v>
      </c>
      <c r="G6141">
        <v>-1.8839459999999999</v>
      </c>
      <c r="H6141">
        <v>-6.0681039999999999</v>
      </c>
      <c r="I6141">
        <v>62.064106000000002</v>
      </c>
      <c r="J6141">
        <v>1.2494050000000001</v>
      </c>
      <c r="K6141">
        <v>40.997580999999997</v>
      </c>
      <c r="L6141">
        <v>23.445058</v>
      </c>
      <c r="M6141">
        <v>12.45515</v>
      </c>
      <c r="N6141">
        <v>1</v>
      </c>
    </row>
    <row r="6142" spans="1:14" x14ac:dyDescent="0.2">
      <c r="A6142">
        <v>8.7048430000000003</v>
      </c>
      <c r="B6142">
        <v>-9.4703710000000001</v>
      </c>
      <c r="C6142">
        <v>14.965581999999999</v>
      </c>
      <c r="D6142">
        <v>-5.7560580000000003</v>
      </c>
      <c r="E6142">
        <v>6.1314460000000004</v>
      </c>
      <c r="F6142">
        <v>-2.4223940000000002</v>
      </c>
      <c r="G6142">
        <v>-0.375442</v>
      </c>
      <c r="H6142">
        <v>-1.232027</v>
      </c>
      <c r="I6142">
        <v>12.541199000000001</v>
      </c>
      <c r="J6142">
        <v>0.25224800000000003</v>
      </c>
      <c r="K6142">
        <v>8.2861910000000005</v>
      </c>
      <c r="L6142">
        <v>4.7325910000000002</v>
      </c>
      <c r="M6142">
        <v>2.5146500000000001</v>
      </c>
      <c r="N6142">
        <v>1</v>
      </c>
    </row>
    <row r="6143" spans="1:14" x14ac:dyDescent="0.2">
      <c r="A6143">
        <v>40.654862999999999</v>
      </c>
      <c r="B6143">
        <v>-44.223123999999999</v>
      </c>
      <c r="C6143">
        <v>69.891819999999996</v>
      </c>
      <c r="D6143">
        <v>-26.869147999999999</v>
      </c>
      <c r="E6143">
        <v>28.664026</v>
      </c>
      <c r="F6143">
        <v>-11.323312</v>
      </c>
      <c r="G6143">
        <v>-1.7784420000000001</v>
      </c>
      <c r="H6143">
        <v>-5.724933</v>
      </c>
      <c r="I6143">
        <v>58.575470000000003</v>
      </c>
      <c r="J6143">
        <v>1.1765540000000001</v>
      </c>
      <c r="K6143">
        <v>38.692386999999997</v>
      </c>
      <c r="L6143">
        <v>22.125005999999999</v>
      </c>
      <c r="M6143">
        <v>11.755661</v>
      </c>
      <c r="N6143">
        <v>1</v>
      </c>
    </row>
    <row r="6144" spans="1:14" x14ac:dyDescent="0.2">
      <c r="A6144">
        <v>40.911340000000003</v>
      </c>
      <c r="B6144">
        <v>-44.508383000000002</v>
      </c>
      <c r="C6144">
        <v>70.332071999999997</v>
      </c>
      <c r="D6144">
        <v>-27.035793000000002</v>
      </c>
      <c r="E6144">
        <v>28.846703999999999</v>
      </c>
      <c r="F6144">
        <v>-11.400755999999999</v>
      </c>
      <c r="G6144">
        <v>-1.7931330000000001</v>
      </c>
      <c r="H6144">
        <v>-5.7607879999999998</v>
      </c>
      <c r="I6144">
        <v>58.947113000000002</v>
      </c>
      <c r="J6144">
        <v>1.188148</v>
      </c>
      <c r="K6144">
        <v>38.937159999999999</v>
      </c>
      <c r="L6144">
        <v>22.264137999999999</v>
      </c>
      <c r="M6144">
        <v>11.828685999999999</v>
      </c>
      <c r="N6144">
        <v>1</v>
      </c>
    </row>
    <row r="6145" spans="1:14" x14ac:dyDescent="0.2">
      <c r="A6145">
        <v>173.46490800000001</v>
      </c>
      <c r="B6145">
        <v>-188.69237899999999</v>
      </c>
      <c r="C6145">
        <v>298.20620600000001</v>
      </c>
      <c r="D6145">
        <v>-114.643935</v>
      </c>
      <c r="E6145">
        <v>122.310411</v>
      </c>
      <c r="F6145">
        <v>-48.319049</v>
      </c>
      <c r="G6145">
        <v>-7.606471</v>
      </c>
      <c r="H6145">
        <v>-24.412247000000001</v>
      </c>
      <c r="I6145">
        <v>249.92246399999999</v>
      </c>
      <c r="J6145">
        <v>5.0421259999999997</v>
      </c>
      <c r="K6145">
        <v>165.085442</v>
      </c>
      <c r="L6145">
        <v>94.427925999999999</v>
      </c>
      <c r="M6145">
        <v>50.163018999999998</v>
      </c>
      <c r="N6145">
        <v>1</v>
      </c>
    </row>
    <row r="6146" spans="1:14" x14ac:dyDescent="0.2">
      <c r="A6146">
        <v>93.799156999999994</v>
      </c>
      <c r="B6146">
        <v>-102.035436</v>
      </c>
      <c r="C6146">
        <v>161.258815</v>
      </c>
      <c r="D6146">
        <v>-61.990873999999998</v>
      </c>
      <c r="E6146">
        <v>66.134985</v>
      </c>
      <c r="F6146">
        <v>-26.133908000000002</v>
      </c>
      <c r="G6146">
        <v>-4.1138050000000002</v>
      </c>
      <c r="H6146">
        <v>-13.203835</v>
      </c>
      <c r="I6146">
        <v>135.14183800000001</v>
      </c>
      <c r="J6146">
        <v>2.7236069999999999</v>
      </c>
      <c r="K6146">
        <v>89.267927999999998</v>
      </c>
      <c r="L6146">
        <v>51.060474999999997</v>
      </c>
      <c r="M6146">
        <v>27.122675999999998</v>
      </c>
      <c r="N6146">
        <v>1</v>
      </c>
    </row>
    <row r="6147" spans="1:14" x14ac:dyDescent="0.2">
      <c r="A6147">
        <v>30.107659000000002</v>
      </c>
      <c r="B6147">
        <v>-32.743971000000002</v>
      </c>
      <c r="C6147">
        <v>51.759061000000003</v>
      </c>
      <c r="D6147">
        <v>-19.891736999999999</v>
      </c>
      <c r="E6147">
        <v>21.224415</v>
      </c>
      <c r="F6147">
        <v>-8.3899699999999999</v>
      </c>
      <c r="G6147">
        <v>-1.322416</v>
      </c>
      <c r="H6147">
        <v>-4.2359980000000004</v>
      </c>
      <c r="I6147">
        <v>43.370040000000003</v>
      </c>
      <c r="J6147">
        <v>0.87282300000000002</v>
      </c>
      <c r="K6147">
        <v>28.650523</v>
      </c>
      <c r="L6147">
        <v>16.383175999999999</v>
      </c>
      <c r="M6147">
        <v>8.7050479999999997</v>
      </c>
      <c r="N6147">
        <v>1</v>
      </c>
    </row>
    <row r="6148" spans="1:14" x14ac:dyDescent="0.2">
      <c r="A6148">
        <v>50.306958000000002</v>
      </c>
      <c r="B6148">
        <v>-54.717267999999997</v>
      </c>
      <c r="C6148">
        <v>86.484892000000002</v>
      </c>
      <c r="D6148">
        <v>-33.243737000000003</v>
      </c>
      <c r="E6148">
        <v>35.465100999999997</v>
      </c>
      <c r="F6148">
        <v>-14.011723</v>
      </c>
      <c r="G6148">
        <v>-2.202359</v>
      </c>
      <c r="H6148">
        <v>-7.0860329999999996</v>
      </c>
      <c r="I6148">
        <v>72.475199000000003</v>
      </c>
      <c r="J6148">
        <v>1.465249</v>
      </c>
      <c r="K6148">
        <v>47.871687000000001</v>
      </c>
      <c r="L6148">
        <v>27.384692000000001</v>
      </c>
      <c r="M6148">
        <v>14.542621</v>
      </c>
      <c r="N6148">
        <v>1</v>
      </c>
    </row>
    <row r="6149" spans="1:14" x14ac:dyDescent="0.2">
      <c r="A6149">
        <v>46.939613999999999</v>
      </c>
      <c r="B6149">
        <v>-51.056854000000001</v>
      </c>
      <c r="C6149">
        <v>80.703351999999995</v>
      </c>
      <c r="D6149">
        <v>-31.025418999999999</v>
      </c>
      <c r="E6149">
        <v>33.089604999999999</v>
      </c>
      <c r="F6149">
        <v>-13.077361</v>
      </c>
      <c r="G6149">
        <v>-2.0539520000000002</v>
      </c>
      <c r="H6149">
        <v>-6.6105929999999997</v>
      </c>
      <c r="I6149">
        <v>67.628167000000005</v>
      </c>
      <c r="J6149">
        <v>1.3617570000000001</v>
      </c>
      <c r="K6149">
        <v>44.671506000000001</v>
      </c>
      <c r="L6149">
        <v>25.548708000000001</v>
      </c>
      <c r="M6149">
        <v>13.570558</v>
      </c>
      <c r="N6149">
        <v>1</v>
      </c>
    </row>
    <row r="6150" spans="1:14" x14ac:dyDescent="0.2">
      <c r="A6150">
        <v>5.2287739999999996</v>
      </c>
      <c r="B6150">
        <v>-5.6878659999999996</v>
      </c>
      <c r="C6150">
        <v>8.9917580000000008</v>
      </c>
      <c r="D6150">
        <v>-3.4594719999999999</v>
      </c>
      <c r="E6150">
        <v>3.6803240000000002</v>
      </c>
      <c r="F6150">
        <v>-1.455673</v>
      </c>
      <c r="G6150">
        <v>-0.22292400000000001</v>
      </c>
      <c r="H6150">
        <v>-0.743062</v>
      </c>
      <c r="I6150">
        <v>7.5336109999999996</v>
      </c>
      <c r="J6150">
        <v>0.150591</v>
      </c>
      <c r="K6150">
        <v>4.9779540000000004</v>
      </c>
      <c r="L6150">
        <v>2.8392029999999999</v>
      </c>
      <c r="M6150">
        <v>1.509727</v>
      </c>
      <c r="N6150">
        <v>1</v>
      </c>
    </row>
    <row r="6151" spans="1:14" x14ac:dyDescent="0.2">
      <c r="A6151">
        <v>73.222885000000005</v>
      </c>
      <c r="B6151">
        <v>-79.655736000000005</v>
      </c>
      <c r="C6151">
        <v>125.884281</v>
      </c>
      <c r="D6151">
        <v>-48.397305000000003</v>
      </c>
      <c r="E6151">
        <v>51.620663</v>
      </c>
      <c r="F6151">
        <v>-20.388535999999998</v>
      </c>
      <c r="G6151">
        <v>-3.203211</v>
      </c>
      <c r="H6151">
        <v>-10.311337</v>
      </c>
      <c r="I6151">
        <v>105.50044200000001</v>
      </c>
      <c r="J6151">
        <v>2.1325669999999999</v>
      </c>
      <c r="K6151">
        <v>69.690289000000007</v>
      </c>
      <c r="L6151">
        <v>39.862613000000003</v>
      </c>
      <c r="M6151">
        <v>21.173601000000001</v>
      </c>
      <c r="N6151">
        <v>1</v>
      </c>
    </row>
    <row r="6152" spans="1:14" x14ac:dyDescent="0.2">
      <c r="A6152">
        <v>26.082495999999999</v>
      </c>
      <c r="B6152">
        <v>-28.378198000000001</v>
      </c>
      <c r="C6152">
        <v>44.841214999999998</v>
      </c>
      <c r="D6152">
        <v>-17.241530999999998</v>
      </c>
      <c r="E6152">
        <v>18.384485000000002</v>
      </c>
      <c r="F6152">
        <v>-7.2606510000000002</v>
      </c>
      <c r="G6152">
        <v>-1.1361190000000001</v>
      </c>
      <c r="H6152">
        <v>-3.6792289999999999</v>
      </c>
      <c r="I6152">
        <v>37.582044000000003</v>
      </c>
      <c r="J6152">
        <v>0.76248400000000005</v>
      </c>
      <c r="K6152">
        <v>24.825609</v>
      </c>
      <c r="L6152">
        <v>14.195441000000001</v>
      </c>
      <c r="M6152">
        <v>7.5397679999999996</v>
      </c>
      <c r="N6152">
        <v>1</v>
      </c>
    </row>
    <row r="6153" spans="1:14" x14ac:dyDescent="0.2">
      <c r="A6153">
        <v>9.5804860000000005</v>
      </c>
      <c r="B6153">
        <v>-10.430364000000001</v>
      </c>
      <c r="C6153">
        <v>16.469123</v>
      </c>
      <c r="D6153">
        <v>-6.3365049999999998</v>
      </c>
      <c r="E6153">
        <v>6.7516280000000002</v>
      </c>
      <c r="F6153">
        <v>-2.6667190000000001</v>
      </c>
      <c r="G6153">
        <v>-0.41480800000000001</v>
      </c>
      <c r="H6153">
        <v>-1.3537520000000001</v>
      </c>
      <c r="I6153">
        <v>13.808054</v>
      </c>
      <c r="J6153">
        <v>0.28282000000000002</v>
      </c>
      <c r="K6153">
        <v>9.1233240000000002</v>
      </c>
      <c r="L6153">
        <v>5.2055949999999998</v>
      </c>
      <c r="M6153">
        <v>2.7699940000000001</v>
      </c>
      <c r="N6153">
        <v>1</v>
      </c>
    </row>
    <row r="6154" spans="1:14" x14ac:dyDescent="0.2">
      <c r="A6154">
        <v>27.083750999999999</v>
      </c>
      <c r="B6154">
        <v>-29.465914000000001</v>
      </c>
      <c r="C6154">
        <v>46.562524000000003</v>
      </c>
      <c r="D6154">
        <v>-17.902266000000001</v>
      </c>
      <c r="E6154">
        <v>19.093319999999999</v>
      </c>
      <c r="F6154">
        <v>-7.5450480000000004</v>
      </c>
      <c r="G6154">
        <v>-1.1841809999999999</v>
      </c>
      <c r="H6154">
        <v>-3.817755</v>
      </c>
      <c r="I6154">
        <v>39.023558000000001</v>
      </c>
      <c r="J6154">
        <v>0.78684600000000005</v>
      </c>
      <c r="K6154">
        <v>25.777843000000001</v>
      </c>
      <c r="L6154">
        <v>14.736616</v>
      </c>
      <c r="M6154">
        <v>7.8308710000000001</v>
      </c>
      <c r="N6154">
        <v>1</v>
      </c>
    </row>
    <row r="6155" spans="1:14" x14ac:dyDescent="0.2">
      <c r="A6155">
        <v>27.452812000000002</v>
      </c>
      <c r="B6155">
        <v>-29.864628</v>
      </c>
      <c r="C6155">
        <v>47.198915</v>
      </c>
      <c r="D6155">
        <v>-18.144829000000001</v>
      </c>
      <c r="E6155">
        <v>19.353010999999999</v>
      </c>
      <c r="F6155">
        <v>-7.6493289999999998</v>
      </c>
      <c r="G6155">
        <v>-1.1995709999999999</v>
      </c>
      <c r="H6155">
        <v>-3.8679410000000001</v>
      </c>
      <c r="I6155">
        <v>39.553812999999998</v>
      </c>
      <c r="J6155">
        <v>0.79822000000000004</v>
      </c>
      <c r="K6155">
        <v>26.128914999999999</v>
      </c>
      <c r="L6155">
        <v>14.937956</v>
      </c>
      <c r="M6155">
        <v>7.9366950000000003</v>
      </c>
      <c r="N6155">
        <v>1</v>
      </c>
    </row>
    <row r="6156" spans="1:14" x14ac:dyDescent="0.2">
      <c r="A6156">
        <v>21.373823000000002</v>
      </c>
      <c r="B6156">
        <v>-23.247796000000001</v>
      </c>
      <c r="C6156">
        <v>36.750914000000002</v>
      </c>
      <c r="D6156">
        <v>-14.12758</v>
      </c>
      <c r="E6156">
        <v>15.064064</v>
      </c>
      <c r="F6156">
        <v>-5.9564269999999997</v>
      </c>
      <c r="G6156">
        <v>-0.93262100000000003</v>
      </c>
      <c r="H6156">
        <v>-3.0132949999999998</v>
      </c>
      <c r="I6156">
        <v>30.792994</v>
      </c>
      <c r="J6156">
        <v>0.61910600000000005</v>
      </c>
      <c r="K6156">
        <v>20.341638</v>
      </c>
      <c r="L6156">
        <v>11.629925999999999</v>
      </c>
      <c r="M6156">
        <v>6.1777389999999999</v>
      </c>
      <c r="N6156">
        <v>1</v>
      </c>
    </row>
    <row r="6157" spans="1:14" x14ac:dyDescent="0.2">
      <c r="A6157">
        <v>18.915735999999999</v>
      </c>
      <c r="B6157">
        <v>-20.575344999999999</v>
      </c>
      <c r="C6157">
        <v>32.525596999999998</v>
      </c>
      <c r="D6157">
        <v>-12.500233</v>
      </c>
      <c r="E6157">
        <v>13.33329</v>
      </c>
      <c r="F6157">
        <v>-5.2739269999999996</v>
      </c>
      <c r="G6157">
        <v>-0.82607299999999995</v>
      </c>
      <c r="H6157">
        <v>-2.6660029999999999</v>
      </c>
      <c r="I6157">
        <v>27.251708000000001</v>
      </c>
      <c r="J6157">
        <v>0.547238</v>
      </c>
      <c r="K6157">
        <v>18.002870000000001</v>
      </c>
      <c r="L6157">
        <v>10.291726000000001</v>
      </c>
      <c r="M6157">
        <v>5.4671180000000001</v>
      </c>
      <c r="N6157">
        <v>1</v>
      </c>
    </row>
    <row r="6158" spans="1:14" x14ac:dyDescent="0.2">
      <c r="A6158">
        <v>26.723528000000002</v>
      </c>
      <c r="B6158">
        <v>-29.067423000000002</v>
      </c>
      <c r="C6158">
        <v>45.94126</v>
      </c>
      <c r="D6158">
        <v>-17.657157999999999</v>
      </c>
      <c r="E6158">
        <v>18.835846</v>
      </c>
      <c r="F6158">
        <v>-7.4442589999999997</v>
      </c>
      <c r="G6158">
        <v>-1.1679790000000001</v>
      </c>
      <c r="H6158">
        <v>-3.765266</v>
      </c>
      <c r="I6158">
        <v>38.501249999999999</v>
      </c>
      <c r="J6158">
        <v>0.78559900000000005</v>
      </c>
      <c r="K6158">
        <v>25.430125</v>
      </c>
      <c r="L6158">
        <v>14.543457999999999</v>
      </c>
      <c r="M6158">
        <v>7.722251</v>
      </c>
      <c r="N6158">
        <v>1</v>
      </c>
    </row>
    <row r="6159" spans="1:14" x14ac:dyDescent="0.2">
      <c r="A6159">
        <v>72.151583000000002</v>
      </c>
      <c r="B6159">
        <v>-78.488870000000006</v>
      </c>
      <c r="C6159">
        <v>124.043947</v>
      </c>
      <c r="D6159">
        <v>-47.684710000000003</v>
      </c>
      <c r="E6159">
        <v>50.871169999999999</v>
      </c>
      <c r="F6159">
        <v>-20.098699</v>
      </c>
      <c r="G6159">
        <v>-3.161778</v>
      </c>
      <c r="H6159">
        <v>-10.153055999999999</v>
      </c>
      <c r="I6159">
        <v>103.96067499999999</v>
      </c>
      <c r="J6159">
        <v>2.0993849999999998</v>
      </c>
      <c r="K6159">
        <v>68.671705000000003</v>
      </c>
      <c r="L6159">
        <v>39.272219999999997</v>
      </c>
      <c r="M6159">
        <v>20.866555999999999</v>
      </c>
      <c r="N6159">
        <v>1</v>
      </c>
    </row>
    <row r="6160" spans="1:14" x14ac:dyDescent="0.2">
      <c r="A6160">
        <v>26.451682999999999</v>
      </c>
      <c r="B6160">
        <v>-28.735257000000001</v>
      </c>
      <c r="C6160">
        <v>45.412796</v>
      </c>
      <c r="D6160">
        <v>-17.468805</v>
      </c>
      <c r="E6160">
        <v>18.639156</v>
      </c>
      <c r="F6160">
        <v>-7.3492470000000001</v>
      </c>
      <c r="G6160">
        <v>-1.1719520000000001</v>
      </c>
      <c r="H6160">
        <v>-3.7040350000000002</v>
      </c>
      <c r="I6160">
        <v>38.055506999999999</v>
      </c>
      <c r="J6160">
        <v>0.75281699999999996</v>
      </c>
      <c r="K6160">
        <v>25.154482000000002</v>
      </c>
      <c r="L6160">
        <v>14.381712</v>
      </c>
      <c r="M6160">
        <v>7.6448660000000004</v>
      </c>
      <c r="N6160">
        <v>1</v>
      </c>
    </row>
    <row r="6161" spans="1:14" x14ac:dyDescent="0.2">
      <c r="A6161">
        <v>43.279547999999998</v>
      </c>
      <c r="B6161">
        <v>-47.078263</v>
      </c>
      <c r="C6161">
        <v>74.394276000000005</v>
      </c>
      <c r="D6161">
        <v>-28.596508</v>
      </c>
      <c r="E6161">
        <v>30.513048999999999</v>
      </c>
      <c r="F6161">
        <v>-12.050003</v>
      </c>
      <c r="G6161">
        <v>-1.8967989999999999</v>
      </c>
      <c r="H6161">
        <v>-6.098954</v>
      </c>
      <c r="I6161">
        <v>62.351897999999998</v>
      </c>
      <c r="J6161">
        <v>1.255552</v>
      </c>
      <c r="K6161">
        <v>41.183577</v>
      </c>
      <c r="L6161">
        <v>23.560117999999999</v>
      </c>
      <c r="M6161">
        <v>12.511227</v>
      </c>
      <c r="N6161">
        <v>1</v>
      </c>
    </row>
    <row r="6162" spans="1:14" x14ac:dyDescent="0.2">
      <c r="A6162">
        <v>31.525459999999999</v>
      </c>
      <c r="B6162">
        <v>-34.299078000000002</v>
      </c>
      <c r="C6162">
        <v>54.196702000000002</v>
      </c>
      <c r="D6162">
        <v>-20.831872000000001</v>
      </c>
      <c r="E6162">
        <v>22.225338000000001</v>
      </c>
      <c r="F6162">
        <v>-8.7859459999999991</v>
      </c>
      <c r="G6162">
        <v>-1.381958</v>
      </c>
      <c r="H6162">
        <v>-4.4371869999999998</v>
      </c>
      <c r="I6162">
        <v>45.422828000000003</v>
      </c>
      <c r="J6162">
        <v>0.92196800000000001</v>
      </c>
      <c r="K6162">
        <v>30.005555999999999</v>
      </c>
      <c r="L6162">
        <v>17.154826</v>
      </c>
      <c r="M6162">
        <v>9.113842</v>
      </c>
      <c r="N6162">
        <v>1</v>
      </c>
    </row>
    <row r="6163" spans="1:14" x14ac:dyDescent="0.2">
      <c r="A6163">
        <v>18.551289000000001</v>
      </c>
      <c r="B6163">
        <v>-20.184688000000001</v>
      </c>
      <c r="C6163">
        <v>31.900116000000001</v>
      </c>
      <c r="D6163">
        <v>-12.256572999999999</v>
      </c>
      <c r="E6163">
        <v>13.082661</v>
      </c>
      <c r="F6163">
        <v>-5.1723439999999998</v>
      </c>
      <c r="G6163">
        <v>-0.810168</v>
      </c>
      <c r="H6163">
        <v>-2.6104289999999999</v>
      </c>
      <c r="I6163">
        <v>26.725460999999999</v>
      </c>
      <c r="J6163">
        <v>0.55133600000000005</v>
      </c>
      <c r="K6163">
        <v>17.659662999999998</v>
      </c>
      <c r="L6163">
        <v>10.089677</v>
      </c>
      <c r="M6163">
        <v>5.3651559999999998</v>
      </c>
      <c r="N6163">
        <v>1</v>
      </c>
    </row>
    <row r="6164" spans="1:14" x14ac:dyDescent="0.2">
      <c r="A6164">
        <v>4.9154970000000002</v>
      </c>
      <c r="B6164">
        <v>-5.3500800000000002</v>
      </c>
      <c r="C6164">
        <v>8.4392440000000004</v>
      </c>
      <c r="D6164">
        <v>-3.2467929999999998</v>
      </c>
      <c r="E6164">
        <v>3.4632960000000002</v>
      </c>
      <c r="F6164">
        <v>-1.3677900000000001</v>
      </c>
      <c r="G6164">
        <v>-0.21440200000000001</v>
      </c>
      <c r="H6164">
        <v>-0.69428000000000001</v>
      </c>
      <c r="I6164">
        <v>7.0779889999999996</v>
      </c>
      <c r="J6164">
        <v>0.14141899999999999</v>
      </c>
      <c r="K6164">
        <v>4.6793050000000003</v>
      </c>
      <c r="L6164">
        <v>2.665867</v>
      </c>
      <c r="M6164">
        <v>1.4192940000000001</v>
      </c>
      <c r="N6164">
        <v>1</v>
      </c>
    </row>
    <row r="6165" spans="1:14" x14ac:dyDescent="0.2">
      <c r="A6165">
        <v>28.108388999999999</v>
      </c>
      <c r="B6165">
        <v>-30.582127</v>
      </c>
      <c r="C6165">
        <v>48.319826999999997</v>
      </c>
      <c r="D6165">
        <v>-18.574618000000001</v>
      </c>
      <c r="E6165">
        <v>19.818695999999999</v>
      </c>
      <c r="F6165">
        <v>-7.8327730000000004</v>
      </c>
      <c r="G6165">
        <v>-1.231881</v>
      </c>
      <c r="H6165">
        <v>-3.9594209999999999</v>
      </c>
      <c r="I6165">
        <v>40.499721999999998</v>
      </c>
      <c r="J6165">
        <v>0.81660999999999995</v>
      </c>
      <c r="K6165">
        <v>26.752723</v>
      </c>
      <c r="L6165">
        <v>15.293824000000001</v>
      </c>
      <c r="M6165">
        <v>8.1266370000000006</v>
      </c>
      <c r="N6165">
        <v>1</v>
      </c>
    </row>
    <row r="6166" spans="1:14" x14ac:dyDescent="0.2">
      <c r="A6166">
        <v>14.216443</v>
      </c>
      <c r="B6166">
        <v>-15.471662</v>
      </c>
      <c r="C6166">
        <v>24.438117999999999</v>
      </c>
      <c r="D6166">
        <v>-9.3899650000000001</v>
      </c>
      <c r="E6166">
        <v>10.024504</v>
      </c>
      <c r="F6166">
        <v>-3.9663110000000001</v>
      </c>
      <c r="G6166">
        <v>-0.624471</v>
      </c>
      <c r="H6166">
        <v>-2.004194</v>
      </c>
      <c r="I6166">
        <v>20.484801999999998</v>
      </c>
      <c r="J6166">
        <v>0.41248099999999999</v>
      </c>
      <c r="K6166">
        <v>13.53172</v>
      </c>
      <c r="L6166">
        <v>7.7314699999999998</v>
      </c>
      <c r="M6166">
        <v>4.1089279999999997</v>
      </c>
      <c r="N6166">
        <v>1</v>
      </c>
    </row>
    <row r="6167" spans="1:14" x14ac:dyDescent="0.2">
      <c r="A6167">
        <v>15.450991</v>
      </c>
      <c r="B6167">
        <v>-16.817589999999999</v>
      </c>
      <c r="C6167">
        <v>26.557476000000001</v>
      </c>
      <c r="D6167">
        <v>-10.203060000000001</v>
      </c>
      <c r="E6167">
        <v>10.897441000000001</v>
      </c>
      <c r="F6167">
        <v>-4.3115360000000003</v>
      </c>
      <c r="G6167">
        <v>-0.68074699999999999</v>
      </c>
      <c r="H6167">
        <v>-2.177241</v>
      </c>
      <c r="I6167">
        <v>22.264559999999999</v>
      </c>
      <c r="J6167">
        <v>0.44900600000000002</v>
      </c>
      <c r="K6167">
        <v>14.707069000000001</v>
      </c>
      <c r="L6167">
        <v>8.4030620000000003</v>
      </c>
      <c r="M6167">
        <v>4.4663009999999996</v>
      </c>
      <c r="N6167">
        <v>1</v>
      </c>
    </row>
    <row r="6168" spans="1:14" x14ac:dyDescent="0.2">
      <c r="A6168">
        <v>21.795396</v>
      </c>
      <c r="B6168">
        <v>-23.713833999999999</v>
      </c>
      <c r="C6168">
        <v>37.467052000000002</v>
      </c>
      <c r="D6168">
        <v>-14.396155</v>
      </c>
      <c r="E6168">
        <v>15.368359</v>
      </c>
      <c r="F6168">
        <v>-6.0797860000000004</v>
      </c>
      <c r="G6168">
        <v>-0.95896999999999999</v>
      </c>
      <c r="H6168">
        <v>-3.0693730000000001</v>
      </c>
      <c r="I6168">
        <v>31.402352</v>
      </c>
      <c r="J6168">
        <v>0.63242100000000001</v>
      </c>
      <c r="K6168">
        <v>20.742404000000001</v>
      </c>
      <c r="L6168">
        <v>11.857965</v>
      </c>
      <c r="M6168">
        <v>6.299442</v>
      </c>
      <c r="N6168">
        <v>1</v>
      </c>
    </row>
    <row r="6169" spans="1:14" x14ac:dyDescent="0.2">
      <c r="A6169">
        <v>4.7797470000000004</v>
      </c>
      <c r="B6169">
        <v>-5.205902</v>
      </c>
      <c r="C6169">
        <v>8.208475</v>
      </c>
      <c r="D6169">
        <v>-3.1482890000000001</v>
      </c>
      <c r="E6169">
        <v>3.3729390000000001</v>
      </c>
      <c r="F6169">
        <v>-1.3391709999999999</v>
      </c>
      <c r="G6169">
        <v>-0.21349699999999999</v>
      </c>
      <c r="H6169">
        <v>-0.67437199999999997</v>
      </c>
      <c r="I6169">
        <v>6.8856900000000003</v>
      </c>
      <c r="J6169">
        <v>0.137099</v>
      </c>
      <c r="K6169">
        <v>4.5489889999999997</v>
      </c>
      <c r="L6169">
        <v>2.593035</v>
      </c>
      <c r="M6169">
        <v>1.3789389999999999</v>
      </c>
      <c r="N6169">
        <v>1</v>
      </c>
    </row>
    <row r="6170" spans="1:14" x14ac:dyDescent="0.2">
      <c r="A6170">
        <v>45.930726</v>
      </c>
      <c r="B6170">
        <v>-49.972940000000001</v>
      </c>
      <c r="C6170">
        <v>78.964292999999998</v>
      </c>
      <c r="D6170">
        <v>-30.345683999999999</v>
      </c>
      <c r="E6170">
        <v>32.395595</v>
      </c>
      <c r="F6170">
        <v>-12.800649</v>
      </c>
      <c r="G6170">
        <v>-2.013601</v>
      </c>
      <c r="H6170">
        <v>-6.4639639999999998</v>
      </c>
      <c r="I6170">
        <v>66.174494999999993</v>
      </c>
      <c r="J6170">
        <v>1.3432459999999999</v>
      </c>
      <c r="K6170">
        <v>43.716397999999998</v>
      </c>
      <c r="L6170">
        <v>24.996842000000001</v>
      </c>
      <c r="M6170">
        <v>13.283045</v>
      </c>
      <c r="N6170">
        <v>1</v>
      </c>
    </row>
    <row r="6171" spans="1:14" x14ac:dyDescent="0.2">
      <c r="A6171">
        <v>4.2817360000000004</v>
      </c>
      <c r="B6171">
        <v>-4.6638419999999998</v>
      </c>
      <c r="C6171">
        <v>7.3552809999999997</v>
      </c>
      <c r="D6171">
        <v>-2.8233730000000001</v>
      </c>
      <c r="E6171">
        <v>3.0181659999999999</v>
      </c>
      <c r="F6171">
        <v>-1.1961679999999999</v>
      </c>
      <c r="G6171">
        <v>-0.18882199999999999</v>
      </c>
      <c r="H6171">
        <v>-0.60568200000000005</v>
      </c>
      <c r="I6171">
        <v>6.1676760000000002</v>
      </c>
      <c r="J6171">
        <v>0.12478499999999999</v>
      </c>
      <c r="K6171">
        <v>4.0761339999999997</v>
      </c>
      <c r="L6171">
        <v>2.3234919999999999</v>
      </c>
      <c r="M6171">
        <v>1.235587</v>
      </c>
      <c r="N6171">
        <v>1</v>
      </c>
    </row>
    <row r="6172" spans="1:14" x14ac:dyDescent="0.2">
      <c r="A6172">
        <v>23.962309000000001</v>
      </c>
      <c r="B6172">
        <v>-26.070553</v>
      </c>
      <c r="C6172">
        <v>41.183129000000001</v>
      </c>
      <c r="D6172">
        <v>-15.830537</v>
      </c>
      <c r="E6172">
        <v>16.896091999999999</v>
      </c>
      <c r="F6172">
        <v>-6.6776260000000001</v>
      </c>
      <c r="G6172">
        <v>-1.05348</v>
      </c>
      <c r="H6172">
        <v>-3.3730030000000002</v>
      </c>
      <c r="I6172">
        <v>34.521664999999999</v>
      </c>
      <c r="J6172">
        <v>0.69551399999999997</v>
      </c>
      <c r="K6172">
        <v>22.805472999999999</v>
      </c>
      <c r="L6172">
        <v>13.03486</v>
      </c>
      <c r="M6172">
        <v>6.9276289999999996</v>
      </c>
      <c r="N6172">
        <v>1</v>
      </c>
    </row>
    <row r="6173" spans="1:14" x14ac:dyDescent="0.2">
      <c r="A6173">
        <v>7.3652519999999999</v>
      </c>
      <c r="B6173">
        <v>-8.0193329999999996</v>
      </c>
      <c r="C6173">
        <v>12.653650000000001</v>
      </c>
      <c r="D6173">
        <v>-4.8628580000000001</v>
      </c>
      <c r="E6173">
        <v>5.1902439999999999</v>
      </c>
      <c r="F6173">
        <v>-2.054529</v>
      </c>
      <c r="G6173">
        <v>-0.32515500000000003</v>
      </c>
      <c r="H6173">
        <v>-1.0397620000000001</v>
      </c>
      <c r="I6173">
        <v>10.614354000000001</v>
      </c>
      <c r="J6173">
        <v>0.21438299999999999</v>
      </c>
      <c r="K6173">
        <v>7.0113370000000002</v>
      </c>
      <c r="L6173">
        <v>4.001004</v>
      </c>
      <c r="M6173">
        <v>2.1276820000000001</v>
      </c>
      <c r="N6173">
        <v>1</v>
      </c>
    </row>
    <row r="6174" spans="1:14" x14ac:dyDescent="0.2">
      <c r="A6174">
        <v>5.9209800000000001</v>
      </c>
      <c r="B6174">
        <v>-6.4465009999999996</v>
      </c>
      <c r="C6174">
        <v>10.170242</v>
      </c>
      <c r="D6174">
        <v>-3.9081269999999999</v>
      </c>
      <c r="E6174">
        <v>4.1748079999999996</v>
      </c>
      <c r="F6174">
        <v>-1.6521170000000001</v>
      </c>
      <c r="G6174">
        <v>-0.260544</v>
      </c>
      <c r="H6174">
        <v>-0.83554200000000001</v>
      </c>
      <c r="I6174">
        <v>8.5282750000000007</v>
      </c>
      <c r="J6174">
        <v>0.17177799999999999</v>
      </c>
      <c r="K6174">
        <v>5.6361699999999999</v>
      </c>
      <c r="L6174">
        <v>3.2136960000000001</v>
      </c>
      <c r="M6174">
        <v>1.7097610000000001</v>
      </c>
      <c r="N6174">
        <v>1</v>
      </c>
    </row>
    <row r="6175" spans="1:14" x14ac:dyDescent="0.2">
      <c r="A6175">
        <v>14.826314</v>
      </c>
      <c r="B6175">
        <v>-16.134042000000001</v>
      </c>
      <c r="C6175">
        <v>25.484252999999999</v>
      </c>
      <c r="D6175">
        <v>-9.7931729999999995</v>
      </c>
      <c r="E6175">
        <v>10.452489</v>
      </c>
      <c r="F6175">
        <v>-4.134639</v>
      </c>
      <c r="G6175">
        <v>-0.65245900000000001</v>
      </c>
      <c r="H6175">
        <v>-2.0883699999999998</v>
      </c>
      <c r="I6175">
        <v>21.359878999999999</v>
      </c>
      <c r="J6175">
        <v>0.42988799999999999</v>
      </c>
      <c r="K6175">
        <v>14.111217</v>
      </c>
      <c r="L6175">
        <v>8.0639210000000006</v>
      </c>
      <c r="M6175">
        <v>4.2848449999999998</v>
      </c>
      <c r="N6175">
        <v>1</v>
      </c>
    </row>
    <row r="6176" spans="1:14" x14ac:dyDescent="0.2">
      <c r="A6176">
        <v>41.578853000000002</v>
      </c>
      <c r="B6176">
        <v>-45.226475999999998</v>
      </c>
      <c r="C6176">
        <v>71.465999999999994</v>
      </c>
      <c r="D6176">
        <v>-27.473901999999999</v>
      </c>
      <c r="E6176">
        <v>29.308845999999999</v>
      </c>
      <c r="F6176">
        <v>-11.575531</v>
      </c>
      <c r="G6176">
        <v>-1.82043</v>
      </c>
      <c r="H6176">
        <v>-5.8571239999999998</v>
      </c>
      <c r="I6176">
        <v>59.897044000000001</v>
      </c>
      <c r="J6176">
        <v>1.214564</v>
      </c>
      <c r="K6176">
        <v>39.564318999999998</v>
      </c>
      <c r="L6176">
        <v>22.633502</v>
      </c>
      <c r="M6176">
        <v>12.015592</v>
      </c>
      <c r="N6176">
        <v>1</v>
      </c>
    </row>
    <row r="6177" spans="1:14" x14ac:dyDescent="0.2">
      <c r="A6177">
        <v>24.01727</v>
      </c>
      <c r="B6177">
        <v>-26.130057999999998</v>
      </c>
      <c r="C6177">
        <v>41.292594000000001</v>
      </c>
      <c r="D6177">
        <v>-15.873455999999999</v>
      </c>
      <c r="E6177">
        <v>16.930622</v>
      </c>
      <c r="F6177">
        <v>-6.6928210000000004</v>
      </c>
      <c r="G6177">
        <v>-1.0509949999999999</v>
      </c>
      <c r="H6177">
        <v>-3.3847520000000002</v>
      </c>
      <c r="I6177">
        <v>34.605550999999998</v>
      </c>
      <c r="J6177">
        <v>0.69648399999999999</v>
      </c>
      <c r="K6177">
        <v>22.859894000000001</v>
      </c>
      <c r="L6177">
        <v>13.068394</v>
      </c>
      <c r="M6177">
        <v>6.9439950000000001</v>
      </c>
      <c r="N6177">
        <v>1</v>
      </c>
    </row>
    <row r="6178" spans="1:14" x14ac:dyDescent="0.2">
      <c r="A6178">
        <v>22.379812000000001</v>
      </c>
      <c r="B6178">
        <v>-24.345074</v>
      </c>
      <c r="C6178">
        <v>38.479698999999997</v>
      </c>
      <c r="D6178">
        <v>-14.791691</v>
      </c>
      <c r="E6178">
        <v>15.774872</v>
      </c>
      <c r="F6178">
        <v>-6.2367499999999998</v>
      </c>
      <c r="G6178">
        <v>-0.97893300000000005</v>
      </c>
      <c r="H6178">
        <v>-3.1541450000000002</v>
      </c>
      <c r="I6178">
        <v>32.243034000000002</v>
      </c>
      <c r="J6178">
        <v>0.65032699999999999</v>
      </c>
      <c r="K6178">
        <v>21.299220999999999</v>
      </c>
      <c r="L6178">
        <v>12.176743999999999</v>
      </c>
      <c r="M6178">
        <v>6.4697740000000001</v>
      </c>
      <c r="N6178">
        <v>1</v>
      </c>
    </row>
    <row r="6179" spans="1:14" x14ac:dyDescent="0.2">
      <c r="A6179">
        <v>45.713019000000003</v>
      </c>
      <c r="B6179">
        <v>-49.718370999999998</v>
      </c>
      <c r="C6179">
        <v>78.586586999999994</v>
      </c>
      <c r="D6179">
        <v>-30.212350000000001</v>
      </c>
      <c r="E6179">
        <v>32.217799999999997</v>
      </c>
      <c r="F6179">
        <v>-12.733684</v>
      </c>
      <c r="G6179">
        <v>-2.0082070000000001</v>
      </c>
      <c r="H6179">
        <v>-6.4376569999999997</v>
      </c>
      <c r="I6179">
        <v>65.864450000000005</v>
      </c>
      <c r="J6179">
        <v>1.3287869999999999</v>
      </c>
      <c r="K6179">
        <v>43.500335</v>
      </c>
      <c r="L6179">
        <v>24.878494</v>
      </c>
      <c r="M6179">
        <v>13.218648999999999</v>
      </c>
      <c r="N6179">
        <v>1</v>
      </c>
    </row>
    <row r="6180" spans="1:14" x14ac:dyDescent="0.2">
      <c r="A6180">
        <v>3.9443860000000002</v>
      </c>
      <c r="B6180">
        <v>-4.2801210000000003</v>
      </c>
      <c r="C6180">
        <v>6.7639269999999998</v>
      </c>
      <c r="D6180">
        <v>-2.5991599999999999</v>
      </c>
      <c r="E6180">
        <v>2.7745129999999998</v>
      </c>
      <c r="F6180">
        <v>-1.097396</v>
      </c>
      <c r="G6180">
        <v>-0.17531099999999999</v>
      </c>
      <c r="H6180">
        <v>-0.55252900000000005</v>
      </c>
      <c r="I6180">
        <v>5.6658939999999998</v>
      </c>
      <c r="J6180">
        <v>0.108237</v>
      </c>
      <c r="K6180">
        <v>3.748491</v>
      </c>
      <c r="L6180">
        <v>2.1380330000000001</v>
      </c>
      <c r="M6180">
        <v>1.135982</v>
      </c>
      <c r="N6180">
        <v>1</v>
      </c>
    </row>
    <row r="6181" spans="1:14" x14ac:dyDescent="0.2">
      <c r="A6181">
        <v>50.127499999999998</v>
      </c>
      <c r="B6181">
        <v>-54.532192999999999</v>
      </c>
      <c r="C6181">
        <v>86.179398000000006</v>
      </c>
      <c r="D6181">
        <v>-33.126882999999999</v>
      </c>
      <c r="E6181">
        <v>35.341489000000003</v>
      </c>
      <c r="F6181">
        <v>-13.968026999999999</v>
      </c>
      <c r="G6181">
        <v>-2.1983890000000001</v>
      </c>
      <c r="H6181">
        <v>-7.0550360000000003</v>
      </c>
      <c r="I6181">
        <v>72.224052</v>
      </c>
      <c r="J6181">
        <v>1.4583090000000001</v>
      </c>
      <c r="K6181">
        <v>47.709338000000002</v>
      </c>
      <c r="L6181">
        <v>27.282731999999999</v>
      </c>
      <c r="M6181">
        <v>14.495058999999999</v>
      </c>
      <c r="N6181">
        <v>1</v>
      </c>
    </row>
    <row r="6182" spans="1:14" x14ac:dyDescent="0.2">
      <c r="A6182">
        <v>36.934638999999997</v>
      </c>
      <c r="B6182">
        <v>-40.181413999999997</v>
      </c>
      <c r="C6182">
        <v>63.487617999999998</v>
      </c>
      <c r="D6182">
        <v>-24.406397999999999</v>
      </c>
      <c r="E6182">
        <v>26.040399000000001</v>
      </c>
      <c r="F6182">
        <v>-10.289317</v>
      </c>
      <c r="G6182">
        <v>-1.619434</v>
      </c>
      <c r="H6182">
        <v>-5.1978309999999999</v>
      </c>
      <c r="I6182">
        <v>53.213036000000002</v>
      </c>
      <c r="J6182">
        <v>1.0754999999999999</v>
      </c>
      <c r="K6182">
        <v>35.151831999999999</v>
      </c>
      <c r="L6182">
        <v>20.098713</v>
      </c>
      <c r="M6182">
        <v>10.677486</v>
      </c>
      <c r="N6182">
        <v>1</v>
      </c>
    </row>
    <row r="6183" spans="1:14" x14ac:dyDescent="0.2">
      <c r="A6183">
        <v>34.643754000000001</v>
      </c>
      <c r="B6183">
        <v>-37.695225999999998</v>
      </c>
      <c r="C6183">
        <v>59.553646999999998</v>
      </c>
      <c r="D6183">
        <v>-22.892439</v>
      </c>
      <c r="E6183">
        <v>24.428353000000001</v>
      </c>
      <c r="F6183">
        <v>-9.6506240000000005</v>
      </c>
      <c r="G6183">
        <v>-1.5176460000000001</v>
      </c>
      <c r="H6183">
        <v>-4.8810079999999996</v>
      </c>
      <c r="I6183">
        <v>49.917287999999999</v>
      </c>
      <c r="J6183">
        <v>1.011247</v>
      </c>
      <c r="K6183">
        <v>32.973039</v>
      </c>
      <c r="L6183">
        <v>18.853573000000001</v>
      </c>
      <c r="M6183">
        <v>10.016804</v>
      </c>
      <c r="N6183">
        <v>1</v>
      </c>
    </row>
    <row r="6184" spans="1:14" x14ac:dyDescent="0.2">
      <c r="A6184">
        <v>32.566578</v>
      </c>
      <c r="B6184">
        <v>-35.432130000000001</v>
      </c>
      <c r="C6184">
        <v>55.983381999999999</v>
      </c>
      <c r="D6184">
        <v>-21.520296999999999</v>
      </c>
      <c r="E6184">
        <v>22.962928000000002</v>
      </c>
      <c r="F6184">
        <v>-9.0711410000000008</v>
      </c>
      <c r="G6184">
        <v>-1.4242589999999999</v>
      </c>
      <c r="H6184">
        <v>-4.5883529999999997</v>
      </c>
      <c r="I6184">
        <v>46.926254999999998</v>
      </c>
      <c r="J6184">
        <v>0.94992100000000002</v>
      </c>
      <c r="K6184">
        <v>30.996134999999999</v>
      </c>
      <c r="L6184">
        <v>17.722107999999999</v>
      </c>
      <c r="M6184">
        <v>9.4157410000000006</v>
      </c>
      <c r="N6184">
        <v>1</v>
      </c>
    </row>
    <row r="6185" spans="1:14" x14ac:dyDescent="0.2">
      <c r="A6185">
        <v>13.735908</v>
      </c>
      <c r="B6185">
        <v>-14.951207</v>
      </c>
      <c r="C6185">
        <v>23.609313</v>
      </c>
      <c r="D6185">
        <v>-9.0761590000000005</v>
      </c>
      <c r="E6185">
        <v>9.6863060000000001</v>
      </c>
      <c r="F6185">
        <v>-3.8282780000000001</v>
      </c>
      <c r="G6185">
        <v>-0.60106300000000001</v>
      </c>
      <c r="H6185">
        <v>-1.93757</v>
      </c>
      <c r="I6185">
        <v>19.794785999999998</v>
      </c>
      <c r="J6185">
        <v>0.40024599999999999</v>
      </c>
      <c r="K6185">
        <v>13.076563</v>
      </c>
      <c r="L6185">
        <v>7.4677790000000002</v>
      </c>
      <c r="M6185">
        <v>3.9716680000000002</v>
      </c>
      <c r="N6185">
        <v>1</v>
      </c>
    </row>
    <row r="6186" spans="1:14" x14ac:dyDescent="0.2">
      <c r="A6186">
        <v>10.469742999999999</v>
      </c>
      <c r="B6186">
        <v>-11.389651000000001</v>
      </c>
      <c r="C6186">
        <v>17.986543000000001</v>
      </c>
      <c r="D6186">
        <v>-6.9145529999999997</v>
      </c>
      <c r="E6186">
        <v>7.379931</v>
      </c>
      <c r="F6186">
        <v>-2.9156870000000001</v>
      </c>
      <c r="G6186">
        <v>-0.46041599999999999</v>
      </c>
      <c r="H6186">
        <v>-1.4746969999999999</v>
      </c>
      <c r="I6186">
        <v>15.079083000000001</v>
      </c>
      <c r="J6186">
        <v>0.30592900000000001</v>
      </c>
      <c r="K6186">
        <v>9.9630050000000008</v>
      </c>
      <c r="L6186">
        <v>5.6888810000000003</v>
      </c>
      <c r="M6186">
        <v>3.0257960000000002</v>
      </c>
      <c r="N6186">
        <v>1</v>
      </c>
    </row>
    <row r="6187" spans="1:14" x14ac:dyDescent="0.2">
      <c r="A6187">
        <v>5.4103700000000003</v>
      </c>
      <c r="B6187">
        <v>-5.8945259999999999</v>
      </c>
      <c r="C6187">
        <v>9.2942470000000004</v>
      </c>
      <c r="D6187">
        <v>-3.5720619999999998</v>
      </c>
      <c r="E6187">
        <v>3.813132</v>
      </c>
      <c r="F6187">
        <v>-1.5074639999999999</v>
      </c>
      <c r="G6187">
        <v>-0.23649600000000001</v>
      </c>
      <c r="H6187">
        <v>-0.76644800000000002</v>
      </c>
      <c r="I6187">
        <v>7.7955399999999999</v>
      </c>
      <c r="J6187">
        <v>0.15806700000000001</v>
      </c>
      <c r="K6187">
        <v>5.1514709999999999</v>
      </c>
      <c r="L6187">
        <v>2.9387430000000001</v>
      </c>
      <c r="M6187">
        <v>1.561858</v>
      </c>
      <c r="N6187">
        <v>1</v>
      </c>
    </row>
    <row r="6188" spans="1:14" x14ac:dyDescent="0.2">
      <c r="A6188">
        <v>19.886921999999998</v>
      </c>
      <c r="B6188">
        <v>-21.639887000000002</v>
      </c>
      <c r="C6188">
        <v>34.185391000000003</v>
      </c>
      <c r="D6188">
        <v>-13.13978</v>
      </c>
      <c r="E6188">
        <v>14.022271999999999</v>
      </c>
      <c r="F6188">
        <v>-5.5436009999999998</v>
      </c>
      <c r="G6188">
        <v>-0.87197899999999995</v>
      </c>
      <c r="H6188">
        <v>-2.8025679999999999</v>
      </c>
      <c r="I6188">
        <v>28.653670999999999</v>
      </c>
      <c r="J6188">
        <v>0.57720099999999996</v>
      </c>
      <c r="K6188">
        <v>18.928522000000001</v>
      </c>
      <c r="L6188">
        <v>10.818362</v>
      </c>
      <c r="M6188">
        <v>5.7489169999999996</v>
      </c>
      <c r="N6188">
        <v>1</v>
      </c>
    </row>
    <row r="6189" spans="1:14" x14ac:dyDescent="0.2">
      <c r="A6189">
        <v>44.812645000000003</v>
      </c>
      <c r="B6189">
        <v>-48.736063999999999</v>
      </c>
      <c r="C6189">
        <v>77.019987999999998</v>
      </c>
      <c r="D6189">
        <v>-29.613458000000001</v>
      </c>
      <c r="E6189">
        <v>31.587959999999999</v>
      </c>
      <c r="F6189">
        <v>-12.476822</v>
      </c>
      <c r="G6189">
        <v>-1.967641</v>
      </c>
      <c r="H6189">
        <v>-6.2988169999999997</v>
      </c>
      <c r="I6189">
        <v>64.546175000000005</v>
      </c>
      <c r="J6189">
        <v>1.3011710000000001</v>
      </c>
      <c r="K6189">
        <v>42.644438999999998</v>
      </c>
      <c r="L6189">
        <v>24.385225999999999</v>
      </c>
      <c r="M6189">
        <v>12.95614</v>
      </c>
      <c r="N6189">
        <v>1</v>
      </c>
    </row>
    <row r="6190" spans="1:14" x14ac:dyDescent="0.2">
      <c r="A6190">
        <v>40.145628000000002</v>
      </c>
      <c r="B6190">
        <v>-43.673794000000001</v>
      </c>
      <c r="C6190">
        <v>69.015494000000004</v>
      </c>
      <c r="D6190">
        <v>-26.531113999999999</v>
      </c>
      <c r="E6190">
        <v>28.303694</v>
      </c>
      <c r="F6190">
        <v>-11.185986</v>
      </c>
      <c r="G6190">
        <v>-1.759485</v>
      </c>
      <c r="H6190">
        <v>-5.6512469999999997</v>
      </c>
      <c r="I6190">
        <v>57.840401</v>
      </c>
      <c r="J6190">
        <v>1.1683859999999999</v>
      </c>
      <c r="K6190">
        <v>38.208841</v>
      </c>
      <c r="L6190">
        <v>21.847218999999999</v>
      </c>
      <c r="M6190">
        <v>11.607573</v>
      </c>
      <c r="N6190">
        <v>1</v>
      </c>
    </row>
    <row r="6191" spans="1:14" x14ac:dyDescent="0.2">
      <c r="A6191">
        <v>21.935576000000001</v>
      </c>
      <c r="B6191">
        <v>-23.86308</v>
      </c>
      <c r="C6191">
        <v>37.712297</v>
      </c>
      <c r="D6191">
        <v>-14.493428</v>
      </c>
      <c r="E6191">
        <v>15.464477</v>
      </c>
      <c r="F6191">
        <v>-6.1159249999999998</v>
      </c>
      <c r="G6191">
        <v>-0.96116900000000005</v>
      </c>
      <c r="H6191">
        <v>-3.0911170000000001</v>
      </c>
      <c r="I6191">
        <v>31.603504999999998</v>
      </c>
      <c r="J6191">
        <v>0.63578500000000004</v>
      </c>
      <c r="K6191">
        <v>20.876017000000001</v>
      </c>
      <c r="L6191">
        <v>11.935162999999999</v>
      </c>
      <c r="M6191">
        <v>6.3401620000000003</v>
      </c>
      <c r="N6191">
        <v>1</v>
      </c>
    </row>
    <row r="6192" spans="1:14" x14ac:dyDescent="0.2">
      <c r="A6192">
        <v>19.875820000000001</v>
      </c>
      <c r="B6192">
        <v>-21.621606</v>
      </c>
      <c r="C6192">
        <v>34.172758000000002</v>
      </c>
      <c r="D6192">
        <v>-13.13226</v>
      </c>
      <c r="E6192">
        <v>14.011749999999999</v>
      </c>
      <c r="F6192">
        <v>-5.5420850000000002</v>
      </c>
      <c r="G6192">
        <v>-0.87153700000000001</v>
      </c>
      <c r="H6192">
        <v>-2.801266</v>
      </c>
      <c r="I6192">
        <v>28.635227</v>
      </c>
      <c r="J6192">
        <v>0.57453500000000002</v>
      </c>
      <c r="K6192">
        <v>18.915343</v>
      </c>
      <c r="L6192">
        <v>10.814068000000001</v>
      </c>
      <c r="M6192">
        <v>5.74519</v>
      </c>
      <c r="N6192">
        <v>1</v>
      </c>
    </row>
    <row r="6193" spans="1:14" x14ac:dyDescent="0.2">
      <c r="A6193">
        <v>10.25006</v>
      </c>
      <c r="B6193">
        <v>-11.14926</v>
      </c>
      <c r="C6193">
        <v>17.626235999999999</v>
      </c>
      <c r="D6193">
        <v>-6.768688</v>
      </c>
      <c r="E6193">
        <v>7.2254199999999997</v>
      </c>
      <c r="F6193">
        <v>-2.8624999999999998</v>
      </c>
      <c r="G6193">
        <v>-0.44936599999999999</v>
      </c>
      <c r="H6193">
        <v>-1.4465809999999999</v>
      </c>
      <c r="I6193">
        <v>14.766033999999999</v>
      </c>
      <c r="J6193">
        <v>0.29458499999999999</v>
      </c>
      <c r="K6193">
        <v>9.7537730000000007</v>
      </c>
      <c r="L6193">
        <v>5.5738370000000002</v>
      </c>
      <c r="M6193">
        <v>2.9610650000000001</v>
      </c>
      <c r="N6193">
        <v>1</v>
      </c>
    </row>
    <row r="6194" spans="1:14" x14ac:dyDescent="0.2">
      <c r="A6194">
        <v>13.188084999999999</v>
      </c>
      <c r="B6194">
        <v>-14.344614999999999</v>
      </c>
      <c r="C6194">
        <v>22.676134999999999</v>
      </c>
      <c r="D6194">
        <v>-8.7100819999999999</v>
      </c>
      <c r="E6194">
        <v>9.295871</v>
      </c>
      <c r="F6194">
        <v>-3.6813060000000002</v>
      </c>
      <c r="G6194">
        <v>-0.57853699999999997</v>
      </c>
      <c r="H6194">
        <v>-1.8593710000000001</v>
      </c>
      <c r="I6194">
        <v>18.998253999999999</v>
      </c>
      <c r="J6194">
        <v>0.379882</v>
      </c>
      <c r="K6194">
        <v>12.549687</v>
      </c>
      <c r="L6194">
        <v>7.1737310000000001</v>
      </c>
      <c r="M6194">
        <v>3.8099599999999998</v>
      </c>
      <c r="N6194">
        <v>1</v>
      </c>
    </row>
    <row r="6195" spans="1:14" x14ac:dyDescent="0.2">
      <c r="A6195">
        <v>37.387335</v>
      </c>
      <c r="B6195">
        <v>-40.665207000000002</v>
      </c>
      <c r="C6195">
        <v>64.269727000000003</v>
      </c>
      <c r="D6195">
        <v>-24.707851999999999</v>
      </c>
      <c r="E6195">
        <v>26.351375999999998</v>
      </c>
      <c r="F6195">
        <v>-10.408004</v>
      </c>
      <c r="G6195">
        <v>-1.6376900000000001</v>
      </c>
      <c r="H6195">
        <v>-5.2622229999999997</v>
      </c>
      <c r="I6195">
        <v>53.857554</v>
      </c>
      <c r="J6195">
        <v>1.0800780000000001</v>
      </c>
      <c r="K6195">
        <v>35.582504999999998</v>
      </c>
      <c r="L6195">
        <v>20.346796999999999</v>
      </c>
      <c r="M6195">
        <v>10.810029</v>
      </c>
      <c r="N6195">
        <v>1</v>
      </c>
    </row>
    <row r="6196" spans="1:14" x14ac:dyDescent="0.2">
      <c r="A6196">
        <v>22.107400999999999</v>
      </c>
      <c r="B6196">
        <v>-24.040233000000001</v>
      </c>
      <c r="C6196">
        <v>37.986775999999999</v>
      </c>
      <c r="D6196">
        <v>-14.606437</v>
      </c>
      <c r="E6196">
        <v>15.576784999999999</v>
      </c>
      <c r="F6196">
        <v>-6.1472819999999997</v>
      </c>
      <c r="G6196">
        <v>-0.96662000000000003</v>
      </c>
      <c r="H6196">
        <v>-3.1145010000000002</v>
      </c>
      <c r="I6196">
        <v>31.837924000000001</v>
      </c>
      <c r="J6196">
        <v>0.64060499999999998</v>
      </c>
      <c r="K6196">
        <v>21.034127000000002</v>
      </c>
      <c r="L6196">
        <v>12.027238000000001</v>
      </c>
      <c r="M6196">
        <v>6.3860089999999996</v>
      </c>
      <c r="N6196">
        <v>1</v>
      </c>
    </row>
    <row r="6197" spans="1:14" x14ac:dyDescent="0.2">
      <c r="A6197">
        <v>142.20507799999999</v>
      </c>
      <c r="B6197">
        <v>-154.68315899999999</v>
      </c>
      <c r="C6197">
        <v>244.45338000000001</v>
      </c>
      <c r="D6197">
        <v>-93.983782000000005</v>
      </c>
      <c r="E6197">
        <v>100.26249</v>
      </c>
      <c r="F6197">
        <v>-39.604585999999998</v>
      </c>
      <c r="G6197">
        <v>-6.2380180000000003</v>
      </c>
      <c r="H6197">
        <v>-20.008901000000002</v>
      </c>
      <c r="I6197">
        <v>204.87413100000001</v>
      </c>
      <c r="J6197">
        <v>4.125229</v>
      </c>
      <c r="K6197">
        <v>135.333156</v>
      </c>
      <c r="L6197">
        <v>77.405979000000002</v>
      </c>
      <c r="M6197">
        <v>41.120424999999997</v>
      </c>
      <c r="N6197">
        <v>1</v>
      </c>
    </row>
    <row r="6198" spans="1:14" x14ac:dyDescent="0.2">
      <c r="A6198">
        <v>128.76356799999999</v>
      </c>
      <c r="B6198">
        <v>-140.06885800000001</v>
      </c>
      <c r="C6198">
        <v>221.36189999999999</v>
      </c>
      <c r="D6198">
        <v>-85.101089999999999</v>
      </c>
      <c r="E6198">
        <v>90.788400999999993</v>
      </c>
      <c r="F6198">
        <v>-35.864773999999997</v>
      </c>
      <c r="G6198">
        <v>-5.6409050000000001</v>
      </c>
      <c r="H6198">
        <v>-18.125394</v>
      </c>
      <c r="I6198">
        <v>185.518901</v>
      </c>
      <c r="J6198">
        <v>3.742937</v>
      </c>
      <c r="K6198">
        <v>122.543443</v>
      </c>
      <c r="L6198">
        <v>70.092714999999998</v>
      </c>
      <c r="M6198">
        <v>37.230911999999996</v>
      </c>
      <c r="N6198">
        <v>1</v>
      </c>
    </row>
    <row r="6199" spans="1:14" x14ac:dyDescent="0.2">
      <c r="A6199">
        <v>182.263554</v>
      </c>
      <c r="B6199">
        <v>-198.264781</v>
      </c>
      <c r="C6199">
        <v>313.34223100000003</v>
      </c>
      <c r="D6199">
        <v>-120.463487</v>
      </c>
      <c r="E6199">
        <v>128.504041</v>
      </c>
      <c r="F6199">
        <v>-50.763615000000001</v>
      </c>
      <c r="G6199">
        <v>-7.9849129999999997</v>
      </c>
      <c r="H6199">
        <v>-25.646692000000002</v>
      </c>
      <c r="I6199">
        <v>262.60431999999997</v>
      </c>
      <c r="J6199">
        <v>5.2982519999999997</v>
      </c>
      <c r="K6199">
        <v>173.46116900000001</v>
      </c>
      <c r="L6199">
        <v>99.222870999999998</v>
      </c>
      <c r="M6199">
        <v>52.699435000000001</v>
      </c>
      <c r="N6199">
        <v>1</v>
      </c>
    </row>
    <row r="6200" spans="1:14" x14ac:dyDescent="0.2">
      <c r="A6200">
        <v>68.555842999999996</v>
      </c>
      <c r="B6200">
        <v>-74.596303000000006</v>
      </c>
      <c r="C6200">
        <v>117.883216</v>
      </c>
      <c r="D6200">
        <v>-45.310639999999999</v>
      </c>
      <c r="E6200">
        <v>48.317453999999998</v>
      </c>
      <c r="F6200">
        <v>-19.091899000000002</v>
      </c>
      <c r="G6200">
        <v>-3.0156040000000002</v>
      </c>
      <c r="H6200">
        <v>-9.6494979999999995</v>
      </c>
      <c r="I6200">
        <v>98.790820999999994</v>
      </c>
      <c r="J6200">
        <v>1.9817530000000001</v>
      </c>
      <c r="K6200">
        <v>65.261398</v>
      </c>
      <c r="L6200">
        <v>37.330387000000002</v>
      </c>
      <c r="M6200">
        <v>19.836022</v>
      </c>
      <c r="N6200">
        <v>1</v>
      </c>
    </row>
    <row r="6201" spans="1:14" x14ac:dyDescent="0.2">
      <c r="A6201">
        <v>16.749231999999999</v>
      </c>
      <c r="B6201">
        <v>-18.198048</v>
      </c>
      <c r="C6201">
        <v>28.761565999999998</v>
      </c>
      <c r="D6201">
        <v>-11.061087000000001</v>
      </c>
      <c r="E6201">
        <v>11.800029</v>
      </c>
      <c r="F6201">
        <v>-4.6547150000000004</v>
      </c>
      <c r="G6201">
        <v>-0.73792500000000005</v>
      </c>
      <c r="H6201">
        <v>-2.3508300000000002</v>
      </c>
      <c r="I6201">
        <v>24.100697</v>
      </c>
      <c r="J6201">
        <v>0.477601</v>
      </c>
      <c r="K6201">
        <v>15.930230999999999</v>
      </c>
      <c r="L6201">
        <v>9.1026380000000007</v>
      </c>
      <c r="M6201">
        <v>4.8386670000000001</v>
      </c>
      <c r="N6201">
        <v>1</v>
      </c>
    </row>
    <row r="6202" spans="1:14" x14ac:dyDescent="0.2">
      <c r="A6202">
        <v>58.059744999999999</v>
      </c>
      <c r="B6202">
        <v>-63.159385999999998</v>
      </c>
      <c r="C6202">
        <v>99.806618</v>
      </c>
      <c r="D6202">
        <v>-38.363081999999999</v>
      </c>
      <c r="E6202">
        <v>40.920788000000002</v>
      </c>
      <c r="F6202">
        <v>-16.170532999999999</v>
      </c>
      <c r="G6202">
        <v>-2.5530539999999999</v>
      </c>
      <c r="H6202">
        <v>-8.1710580000000004</v>
      </c>
      <c r="I6202">
        <v>83.652912000000001</v>
      </c>
      <c r="J6202">
        <v>1.69306</v>
      </c>
      <c r="K6202">
        <v>55.253208999999998</v>
      </c>
      <c r="L6202">
        <v>31.605052000000001</v>
      </c>
      <c r="M6202">
        <v>16.784853999999999</v>
      </c>
      <c r="N6202">
        <v>1</v>
      </c>
    </row>
    <row r="6203" spans="1:14" x14ac:dyDescent="0.2">
      <c r="A6203">
        <v>2.0484740000000001</v>
      </c>
      <c r="B6203">
        <v>-2.2358120000000001</v>
      </c>
      <c r="C6203">
        <v>3.5122749999999998</v>
      </c>
      <c r="D6203">
        <v>-1.3465009999999999</v>
      </c>
      <c r="E6203">
        <v>1.4476169999999999</v>
      </c>
      <c r="F6203">
        <v>-0.57071799999999995</v>
      </c>
      <c r="G6203">
        <v>-8.8181999999999996E-2</v>
      </c>
      <c r="H6203">
        <v>-0.28934100000000001</v>
      </c>
      <c r="I6203">
        <v>2.938431</v>
      </c>
      <c r="J6203">
        <v>5.7768E-2</v>
      </c>
      <c r="K6203">
        <v>1.952674</v>
      </c>
      <c r="L6203">
        <v>1.104665</v>
      </c>
      <c r="M6203">
        <v>0.58891700000000002</v>
      </c>
      <c r="N6203">
        <v>1</v>
      </c>
    </row>
    <row r="6204" spans="1:14" x14ac:dyDescent="0.2">
      <c r="A6204">
        <v>5.7416070000000001</v>
      </c>
      <c r="B6204">
        <v>-6.2485499999999998</v>
      </c>
      <c r="C6204">
        <v>9.8573039999999992</v>
      </c>
      <c r="D6204">
        <v>-3.7888470000000001</v>
      </c>
      <c r="E6204">
        <v>4.0458299999999996</v>
      </c>
      <c r="F6204">
        <v>-1.597008</v>
      </c>
      <c r="G6204">
        <v>-0.25160399999999999</v>
      </c>
      <c r="H6204">
        <v>-0.81113900000000005</v>
      </c>
      <c r="I6204">
        <v>8.2668669999999995</v>
      </c>
      <c r="J6204">
        <v>0.16480600000000001</v>
      </c>
      <c r="K6204">
        <v>5.4647670000000002</v>
      </c>
      <c r="L6204">
        <v>3.1136330000000001</v>
      </c>
      <c r="M6204">
        <v>1.657144</v>
      </c>
      <c r="N6204">
        <v>1</v>
      </c>
    </row>
    <row r="6205" spans="1:14" x14ac:dyDescent="0.2">
      <c r="A6205">
        <v>15.46641</v>
      </c>
      <c r="B6205">
        <v>-16.828312</v>
      </c>
      <c r="C6205">
        <v>26.574228999999999</v>
      </c>
      <c r="D6205">
        <v>-10.212021999999999</v>
      </c>
      <c r="E6205">
        <v>10.90258</v>
      </c>
      <c r="F6205">
        <v>-4.2993589999999999</v>
      </c>
      <c r="G6205">
        <v>-0.67354899999999995</v>
      </c>
      <c r="H6205">
        <v>-2.185549</v>
      </c>
      <c r="I6205">
        <v>22.282578999999998</v>
      </c>
      <c r="J6205">
        <v>0.451984</v>
      </c>
      <c r="K6205">
        <v>14.716637</v>
      </c>
      <c r="L6205">
        <v>8.4152690000000003</v>
      </c>
      <c r="M6205">
        <v>4.4653039999999997</v>
      </c>
      <c r="N6205">
        <v>1</v>
      </c>
    </row>
    <row r="6206" spans="1:14" x14ac:dyDescent="0.2">
      <c r="A6206">
        <v>25.094131999999998</v>
      </c>
      <c r="B6206">
        <v>-27.307562000000001</v>
      </c>
      <c r="C6206">
        <v>43.136555000000001</v>
      </c>
      <c r="D6206">
        <v>-16.581939999999999</v>
      </c>
      <c r="E6206">
        <v>17.694302</v>
      </c>
      <c r="F6206">
        <v>-6.9911839999999996</v>
      </c>
      <c r="G6206">
        <v>-1.0995159999999999</v>
      </c>
      <c r="H6206">
        <v>-3.5374479999999999</v>
      </c>
      <c r="I6206">
        <v>36.158655000000003</v>
      </c>
      <c r="J6206">
        <v>0.72940899999999997</v>
      </c>
      <c r="K6206">
        <v>23.885774999999999</v>
      </c>
      <c r="L6206">
        <v>13.649721</v>
      </c>
      <c r="M6206">
        <v>7.2552909999999997</v>
      </c>
      <c r="N6206">
        <v>1</v>
      </c>
    </row>
    <row r="6207" spans="1:14" x14ac:dyDescent="0.2">
      <c r="A6207">
        <v>21.045453999999999</v>
      </c>
      <c r="B6207">
        <v>-22.902691000000001</v>
      </c>
      <c r="C6207">
        <v>36.174312999999998</v>
      </c>
      <c r="D6207">
        <v>-13.9023</v>
      </c>
      <c r="E6207">
        <v>14.840548999999999</v>
      </c>
      <c r="F6207">
        <v>-5.8659939999999997</v>
      </c>
      <c r="G6207">
        <v>-0.92343200000000003</v>
      </c>
      <c r="H6207">
        <v>-2.9651299999999998</v>
      </c>
      <c r="I6207">
        <v>30.325136000000001</v>
      </c>
      <c r="J6207">
        <v>0.61347600000000002</v>
      </c>
      <c r="K6207">
        <v>20.032502000000001</v>
      </c>
      <c r="L6207">
        <v>11.444710000000001</v>
      </c>
      <c r="M6207">
        <v>6.0838130000000001</v>
      </c>
      <c r="N6207">
        <v>1</v>
      </c>
    </row>
    <row r="6208" spans="1:14" x14ac:dyDescent="0.2">
      <c r="A6208">
        <v>15.850789000000001</v>
      </c>
      <c r="B6208">
        <v>-17.248646000000001</v>
      </c>
      <c r="C6208">
        <v>27.246189000000001</v>
      </c>
      <c r="D6208">
        <v>-10.468413999999999</v>
      </c>
      <c r="E6208">
        <v>11.172999000000001</v>
      </c>
      <c r="F6208">
        <v>-4.419149</v>
      </c>
      <c r="G6208">
        <v>-0.69881400000000005</v>
      </c>
      <c r="H6208">
        <v>-2.233209</v>
      </c>
      <c r="I6208">
        <v>22.834582000000001</v>
      </c>
      <c r="J6208">
        <v>0.45950200000000002</v>
      </c>
      <c r="K6208">
        <v>15.086220000000001</v>
      </c>
      <c r="L6208">
        <v>8.6197599999999994</v>
      </c>
      <c r="M6208">
        <v>4.5811289999999998</v>
      </c>
      <c r="N6208">
        <v>1</v>
      </c>
    </row>
    <row r="6209" spans="1:14" x14ac:dyDescent="0.2">
      <c r="A6209">
        <v>7.6701220000000001</v>
      </c>
      <c r="B6209">
        <v>-8.3505819999999993</v>
      </c>
      <c r="C6209">
        <v>13.182366999999999</v>
      </c>
      <c r="D6209">
        <v>-5.0578700000000003</v>
      </c>
      <c r="E6209">
        <v>5.40496</v>
      </c>
      <c r="F6209">
        <v>-2.1424629999999998</v>
      </c>
      <c r="G6209">
        <v>-0.34079599999999999</v>
      </c>
      <c r="H6209">
        <v>-1.0827979999999999</v>
      </c>
      <c r="I6209">
        <v>11.049137999999999</v>
      </c>
      <c r="J6209">
        <v>0.220608</v>
      </c>
      <c r="K6209">
        <v>7.3000080000000001</v>
      </c>
      <c r="L6209">
        <v>4.1687120000000002</v>
      </c>
      <c r="M6209">
        <v>2.2136480000000001</v>
      </c>
      <c r="N6209">
        <v>1</v>
      </c>
    </row>
    <row r="6210" spans="1:14" x14ac:dyDescent="0.2">
      <c r="A6210">
        <v>36.947020000000002</v>
      </c>
      <c r="B6210">
        <v>-40.190725999999998</v>
      </c>
      <c r="C6210">
        <v>63.516359999999999</v>
      </c>
      <c r="D6210">
        <v>-24.414766</v>
      </c>
      <c r="E6210">
        <v>26.045971999999999</v>
      </c>
      <c r="F6210">
        <v>-10.293938000000001</v>
      </c>
      <c r="G6210">
        <v>-1.619626</v>
      </c>
      <c r="H6210">
        <v>-5.2033909999999999</v>
      </c>
      <c r="I6210">
        <v>53.227162999999997</v>
      </c>
      <c r="J6210">
        <v>1.0722670000000001</v>
      </c>
      <c r="K6210">
        <v>35.160670000000003</v>
      </c>
      <c r="L6210">
        <v>20.105374000000001</v>
      </c>
      <c r="M6210">
        <v>10.679211</v>
      </c>
      <c r="N6210">
        <v>1</v>
      </c>
    </row>
    <row r="6211" spans="1:14" x14ac:dyDescent="0.2">
      <c r="A6211">
        <v>65.647917000000007</v>
      </c>
      <c r="B6211">
        <v>-71.408176999999995</v>
      </c>
      <c r="C6211">
        <v>112.863831</v>
      </c>
      <c r="D6211">
        <v>-43.386481000000003</v>
      </c>
      <c r="E6211">
        <v>46.281973000000001</v>
      </c>
      <c r="F6211">
        <v>-18.288118999999998</v>
      </c>
      <c r="G6211">
        <v>-2.8752610000000001</v>
      </c>
      <c r="H6211">
        <v>-9.2438900000000004</v>
      </c>
      <c r="I6211">
        <v>94.581126999999995</v>
      </c>
      <c r="J6211">
        <v>1.9035010000000001</v>
      </c>
      <c r="K6211">
        <v>62.476776999999998</v>
      </c>
      <c r="L6211">
        <v>35.731915999999998</v>
      </c>
      <c r="M6211">
        <v>18.980799000000001</v>
      </c>
      <c r="N6211">
        <v>1</v>
      </c>
    </row>
    <row r="6212" spans="1:14" x14ac:dyDescent="0.2">
      <c r="A6212">
        <v>50.944733999999997</v>
      </c>
      <c r="B6212">
        <v>-55.414133999999997</v>
      </c>
      <c r="C6212">
        <v>87.580450999999996</v>
      </c>
      <c r="D6212">
        <v>-33.668365000000001</v>
      </c>
      <c r="E6212">
        <v>35.911268999999997</v>
      </c>
      <c r="F6212">
        <v>-14.185326999999999</v>
      </c>
      <c r="G6212">
        <v>-2.2293210000000001</v>
      </c>
      <c r="H6212">
        <v>-7.1753309999999999</v>
      </c>
      <c r="I6212">
        <v>73.392377999999994</v>
      </c>
      <c r="J6212">
        <v>1.4764120000000001</v>
      </c>
      <c r="K6212">
        <v>48.482244000000001</v>
      </c>
      <c r="L6212">
        <v>27.731128000000002</v>
      </c>
      <c r="M6212">
        <v>14.726713999999999</v>
      </c>
      <c r="N6212">
        <v>1</v>
      </c>
    </row>
    <row r="6213" spans="1:14" x14ac:dyDescent="0.2">
      <c r="A6213">
        <v>300.63666999999998</v>
      </c>
      <c r="B6213">
        <v>-327.00279699999999</v>
      </c>
      <c r="C6213">
        <v>516.81849399999999</v>
      </c>
      <c r="D6213">
        <v>-198.69035400000001</v>
      </c>
      <c r="E6213">
        <v>211.972431</v>
      </c>
      <c r="F6213">
        <v>-83.721436999999995</v>
      </c>
      <c r="G6213">
        <v>-13.175368000000001</v>
      </c>
      <c r="H6213">
        <v>-42.307009999999998</v>
      </c>
      <c r="I6213">
        <v>433.13054099999999</v>
      </c>
      <c r="J6213">
        <v>8.731344</v>
      </c>
      <c r="K6213">
        <v>286.10383100000001</v>
      </c>
      <c r="L6213">
        <v>163.66659899999999</v>
      </c>
      <c r="M6213">
        <v>86.934545999999997</v>
      </c>
      <c r="N6213">
        <v>1</v>
      </c>
    </row>
    <row r="6214" spans="1:14" x14ac:dyDescent="0.2">
      <c r="A6214">
        <v>115.05860800000001</v>
      </c>
      <c r="B6214">
        <v>-125.159871</v>
      </c>
      <c r="C6214">
        <v>197.80667600000001</v>
      </c>
      <c r="D6214">
        <v>-76.044488999999999</v>
      </c>
      <c r="E6214">
        <v>81.121494999999996</v>
      </c>
      <c r="F6214">
        <v>-32.051606</v>
      </c>
      <c r="G6214">
        <v>-5.0449409999999997</v>
      </c>
      <c r="H6214">
        <v>-16.196987</v>
      </c>
      <c r="I6214">
        <v>165.771593</v>
      </c>
      <c r="J6214">
        <v>3.3418760000000001</v>
      </c>
      <c r="K6214">
        <v>109.501361</v>
      </c>
      <c r="L6214">
        <v>62.631003</v>
      </c>
      <c r="M6214">
        <v>33.271501000000001</v>
      </c>
      <c r="N6214">
        <v>1</v>
      </c>
    </row>
    <row r="6215" spans="1:14" x14ac:dyDescent="0.2">
      <c r="A6215">
        <v>75.406927999999994</v>
      </c>
      <c r="B6215">
        <v>-82.036096000000001</v>
      </c>
      <c r="C6215">
        <v>129.65796</v>
      </c>
      <c r="D6215">
        <v>-49.832988999999998</v>
      </c>
      <c r="E6215">
        <v>53.176825999999998</v>
      </c>
      <c r="F6215">
        <v>-21.008108</v>
      </c>
      <c r="G6215">
        <v>-3.3032140000000001</v>
      </c>
      <c r="H6215">
        <v>-10.614436</v>
      </c>
      <c r="I6215">
        <v>108.645224</v>
      </c>
      <c r="J6215">
        <v>2.1941809999999999</v>
      </c>
      <c r="K6215">
        <v>71.774221999999995</v>
      </c>
      <c r="L6215">
        <v>41.044924999999999</v>
      </c>
      <c r="M6215">
        <v>21.813673000000001</v>
      </c>
      <c r="N6215">
        <v>1</v>
      </c>
    </row>
    <row r="6216" spans="1:14" x14ac:dyDescent="0.2">
      <c r="A6216">
        <v>2.3011490000000001</v>
      </c>
      <c r="B6216">
        <v>-2.4999910000000001</v>
      </c>
      <c r="C6216">
        <v>3.9521269999999999</v>
      </c>
      <c r="D6216">
        <v>-1.514416</v>
      </c>
      <c r="E6216">
        <v>1.6171709999999999</v>
      </c>
      <c r="F6216">
        <v>-0.64304300000000003</v>
      </c>
      <c r="G6216">
        <v>-0.10015</v>
      </c>
      <c r="H6216">
        <v>-0.32701000000000002</v>
      </c>
      <c r="I6216">
        <v>3.3063859999999998</v>
      </c>
      <c r="J6216">
        <v>6.2370000000000002E-2</v>
      </c>
      <c r="K6216">
        <v>2.1882160000000002</v>
      </c>
      <c r="L6216">
        <v>1.2433780000000001</v>
      </c>
      <c r="M6216">
        <v>0.66037100000000004</v>
      </c>
      <c r="N6216">
        <v>1</v>
      </c>
    </row>
    <row r="6217" spans="1:14" x14ac:dyDescent="0.2">
      <c r="A6217">
        <v>89.401043000000001</v>
      </c>
      <c r="B6217">
        <v>-97.240602999999993</v>
      </c>
      <c r="C6217">
        <v>153.700311</v>
      </c>
      <c r="D6217">
        <v>-59.079264999999999</v>
      </c>
      <c r="E6217">
        <v>63.027641000000003</v>
      </c>
      <c r="F6217">
        <v>-24.908850000000001</v>
      </c>
      <c r="G6217">
        <v>-3.928833</v>
      </c>
      <c r="H6217">
        <v>-12.581507999999999</v>
      </c>
      <c r="I6217">
        <v>128.805959</v>
      </c>
      <c r="J6217">
        <v>2.600679</v>
      </c>
      <c r="K6217">
        <v>85.076865999999995</v>
      </c>
      <c r="L6217">
        <v>48.659129</v>
      </c>
      <c r="M6217">
        <v>25.854092999999999</v>
      </c>
      <c r="N6217">
        <v>1</v>
      </c>
    </row>
    <row r="6218" spans="1:14" x14ac:dyDescent="0.2">
      <c r="A6218">
        <v>4.4950720000000004</v>
      </c>
      <c r="B6218">
        <v>-4.8748839999999998</v>
      </c>
      <c r="C6218">
        <v>7.7176669999999996</v>
      </c>
      <c r="D6218">
        <v>-2.9596260000000001</v>
      </c>
      <c r="E6218">
        <v>3.161321</v>
      </c>
      <c r="F6218">
        <v>-1.253935</v>
      </c>
      <c r="G6218">
        <v>-0.19910900000000001</v>
      </c>
      <c r="H6218">
        <v>-0.63144500000000003</v>
      </c>
      <c r="I6218">
        <v>6.4563800000000002</v>
      </c>
      <c r="J6218">
        <v>0.122795</v>
      </c>
      <c r="K6218">
        <v>4.2701659999999997</v>
      </c>
      <c r="L6218">
        <v>2.4377040000000001</v>
      </c>
      <c r="M6218">
        <v>1.29254</v>
      </c>
      <c r="N6218">
        <v>1</v>
      </c>
    </row>
    <row r="6219" spans="1:14" x14ac:dyDescent="0.2">
      <c r="A6219">
        <v>58.029291000000001</v>
      </c>
      <c r="B6219">
        <v>-63.124026000000001</v>
      </c>
      <c r="C6219">
        <v>99.764420999999999</v>
      </c>
      <c r="D6219">
        <v>-38.346364000000001</v>
      </c>
      <c r="E6219">
        <v>40.911383000000001</v>
      </c>
      <c r="F6219">
        <v>-16.170415999999999</v>
      </c>
      <c r="G6219">
        <v>-2.5458150000000002</v>
      </c>
      <c r="H6219">
        <v>-8.1697150000000001</v>
      </c>
      <c r="I6219">
        <v>83.603847999999999</v>
      </c>
      <c r="J6219">
        <v>1.68292</v>
      </c>
      <c r="K6219">
        <v>55.225718999999998</v>
      </c>
      <c r="L6219">
        <v>31.584500999999999</v>
      </c>
      <c r="M6219">
        <v>16.776854</v>
      </c>
      <c r="N6219">
        <v>1</v>
      </c>
    </row>
    <row r="6220" spans="1:14" x14ac:dyDescent="0.2">
      <c r="A6220">
        <v>37.948844000000001</v>
      </c>
      <c r="B6220">
        <v>-41.245386000000003</v>
      </c>
      <c r="C6220">
        <v>65.205250000000007</v>
      </c>
      <c r="D6220">
        <v>-25.070112000000002</v>
      </c>
      <c r="E6220">
        <v>26.743949000000001</v>
      </c>
      <c r="F6220">
        <v>-10.560005</v>
      </c>
      <c r="G6220">
        <v>-1.6686030000000001</v>
      </c>
      <c r="H6220">
        <v>-5.3290449999999998</v>
      </c>
      <c r="I6220">
        <v>54.633651999999998</v>
      </c>
      <c r="J6220">
        <v>1.089712</v>
      </c>
      <c r="K6220">
        <v>36.099164999999999</v>
      </c>
      <c r="L6220">
        <v>20.644472</v>
      </c>
      <c r="M6220">
        <v>10.965522999999999</v>
      </c>
      <c r="N6220">
        <v>1</v>
      </c>
    </row>
    <row r="6221" spans="1:14" x14ac:dyDescent="0.2">
      <c r="A6221">
        <v>46.178817000000002</v>
      </c>
      <c r="B6221">
        <v>-50.232391999999997</v>
      </c>
      <c r="C6221">
        <v>79.391772000000003</v>
      </c>
      <c r="D6221">
        <v>-30.511393999999999</v>
      </c>
      <c r="E6221">
        <v>32.556766000000003</v>
      </c>
      <c r="F6221">
        <v>-12.859222000000001</v>
      </c>
      <c r="G6221">
        <v>-2.0192070000000002</v>
      </c>
      <c r="H6221">
        <v>-6.5109209999999997</v>
      </c>
      <c r="I6221">
        <v>66.533831000000006</v>
      </c>
      <c r="J6221">
        <v>1.3392059999999999</v>
      </c>
      <c r="K6221">
        <v>43.945391000000001</v>
      </c>
      <c r="L6221">
        <v>25.140544999999999</v>
      </c>
      <c r="M6221">
        <v>13.348806</v>
      </c>
      <c r="N6221">
        <v>1</v>
      </c>
    </row>
    <row r="6222" spans="1:14" x14ac:dyDescent="0.2">
      <c r="A6222">
        <v>48.433382999999999</v>
      </c>
      <c r="B6222">
        <v>-52.677326999999998</v>
      </c>
      <c r="C6222">
        <v>83.274376000000004</v>
      </c>
      <c r="D6222">
        <v>-32.011271999999998</v>
      </c>
      <c r="E6222">
        <v>34.139685999999998</v>
      </c>
      <c r="F6222">
        <v>-13.493456999999999</v>
      </c>
      <c r="G6222">
        <v>-2.1202209999999999</v>
      </c>
      <c r="H6222">
        <v>-6.8226779999999998</v>
      </c>
      <c r="I6222">
        <v>69.775172999999995</v>
      </c>
      <c r="J6222">
        <v>1.4027499999999999</v>
      </c>
      <c r="K6222">
        <v>46.091028000000001</v>
      </c>
      <c r="L6222">
        <v>26.360931000000001</v>
      </c>
      <c r="M6222">
        <v>14.001799</v>
      </c>
      <c r="N6222">
        <v>1</v>
      </c>
    </row>
    <row r="6223" spans="1:14" x14ac:dyDescent="0.2">
      <c r="A6223">
        <v>24.634250000000002</v>
      </c>
      <c r="B6223">
        <v>-26.790575</v>
      </c>
      <c r="C6223">
        <v>42.358065000000003</v>
      </c>
      <c r="D6223">
        <v>-16.280166000000001</v>
      </c>
      <c r="E6223">
        <v>17.359081</v>
      </c>
      <c r="F6223">
        <v>-6.8588110000000002</v>
      </c>
      <c r="G6223">
        <v>-1.072811</v>
      </c>
      <c r="H6223">
        <v>-3.4748290000000002</v>
      </c>
      <c r="I6223">
        <v>35.487518000000001</v>
      </c>
      <c r="J6223">
        <v>0.71403399999999995</v>
      </c>
      <c r="K6223">
        <v>23.442931000000002</v>
      </c>
      <c r="L6223">
        <v>13.407182000000001</v>
      </c>
      <c r="M6223">
        <v>7.1189159999999996</v>
      </c>
      <c r="N6223">
        <v>1</v>
      </c>
    </row>
    <row r="6224" spans="1:14" x14ac:dyDescent="0.2">
      <c r="A6224">
        <v>24.694535999999999</v>
      </c>
      <c r="B6224">
        <v>-26.855920999999999</v>
      </c>
      <c r="C6224">
        <v>42.455748</v>
      </c>
      <c r="D6224">
        <v>-16.319469000000002</v>
      </c>
      <c r="E6224">
        <v>17.401571000000001</v>
      </c>
      <c r="F6224">
        <v>-6.8738659999999996</v>
      </c>
      <c r="G6224">
        <v>-1.081669</v>
      </c>
      <c r="H6224">
        <v>-3.4818609999999999</v>
      </c>
      <c r="I6224">
        <v>35.571334999999998</v>
      </c>
      <c r="J6224">
        <v>0.714974</v>
      </c>
      <c r="K6224">
        <v>23.498262</v>
      </c>
      <c r="L6224">
        <v>13.436908000000001</v>
      </c>
      <c r="M6224">
        <v>7.1396480000000002</v>
      </c>
      <c r="N6224">
        <v>1</v>
      </c>
    </row>
    <row r="6225" spans="1:14" x14ac:dyDescent="0.2">
      <c r="A6225">
        <v>4.2365620000000002</v>
      </c>
      <c r="B6225">
        <v>-4.6042670000000001</v>
      </c>
      <c r="C6225">
        <v>7.2847770000000001</v>
      </c>
      <c r="D6225">
        <v>-2.798813</v>
      </c>
      <c r="E6225">
        <v>2.979358</v>
      </c>
      <c r="F6225">
        <v>-1.1800090000000001</v>
      </c>
      <c r="G6225">
        <v>-0.18132999999999999</v>
      </c>
      <c r="H6225">
        <v>-0.60150800000000004</v>
      </c>
      <c r="I6225">
        <v>6.0979179999999999</v>
      </c>
      <c r="J6225">
        <v>0.119007</v>
      </c>
      <c r="K6225">
        <v>4.0314430000000003</v>
      </c>
      <c r="L6225">
        <v>2.2972429999999999</v>
      </c>
      <c r="M6225">
        <v>1.2207460000000001</v>
      </c>
      <c r="N6225">
        <v>1</v>
      </c>
    </row>
    <row r="6226" spans="1:14" x14ac:dyDescent="0.2">
      <c r="A6226">
        <v>31.894955</v>
      </c>
      <c r="B6226">
        <v>-34.69952</v>
      </c>
      <c r="C6226">
        <v>54.830528000000001</v>
      </c>
      <c r="D6226">
        <v>-21.076006</v>
      </c>
      <c r="E6226">
        <v>22.487541</v>
      </c>
      <c r="F6226">
        <v>-8.8866180000000004</v>
      </c>
      <c r="G6226">
        <v>-1.3971849999999999</v>
      </c>
      <c r="H6226">
        <v>-4.4939210000000003</v>
      </c>
      <c r="I6226">
        <v>45.954400999999997</v>
      </c>
      <c r="J6226">
        <v>0.92761199999999999</v>
      </c>
      <c r="K6226">
        <v>30.355969999999999</v>
      </c>
      <c r="L6226">
        <v>17.352592000000001</v>
      </c>
      <c r="M6226">
        <v>9.2210870000000007</v>
      </c>
      <c r="N6226">
        <v>1</v>
      </c>
    </row>
    <row r="6227" spans="1:14" x14ac:dyDescent="0.2">
      <c r="A6227">
        <v>34.893098999999999</v>
      </c>
      <c r="B6227">
        <v>-37.960118000000001</v>
      </c>
      <c r="C6227">
        <v>59.980353999999998</v>
      </c>
      <c r="D6227">
        <v>-23.049682000000001</v>
      </c>
      <c r="E6227">
        <v>24.595362000000002</v>
      </c>
      <c r="F6227">
        <v>-9.7133610000000008</v>
      </c>
      <c r="G6227">
        <v>-1.5269410000000001</v>
      </c>
      <c r="H6227">
        <v>-4.9220170000000003</v>
      </c>
      <c r="I6227">
        <v>50.270184999999998</v>
      </c>
      <c r="J6227">
        <v>1.018178</v>
      </c>
      <c r="K6227">
        <v>33.202649000000001</v>
      </c>
      <c r="L6227">
        <v>18.998632000000001</v>
      </c>
      <c r="M6227">
        <v>10.081082</v>
      </c>
      <c r="N6227">
        <v>1</v>
      </c>
    </row>
    <row r="6228" spans="1:14" x14ac:dyDescent="0.2">
      <c r="A6228">
        <v>6.9849249999999996</v>
      </c>
      <c r="B6228">
        <v>-7.6045809999999996</v>
      </c>
      <c r="C6228">
        <v>12.00197</v>
      </c>
      <c r="D6228">
        <v>-4.6136369999999998</v>
      </c>
      <c r="E6228">
        <v>4.9225120000000002</v>
      </c>
      <c r="F6228">
        <v>-1.944229</v>
      </c>
      <c r="G6228">
        <v>-0.30316399999999999</v>
      </c>
      <c r="H6228">
        <v>-0.989896</v>
      </c>
      <c r="I6228">
        <v>10.064819</v>
      </c>
      <c r="J6228">
        <v>0.20343800000000001</v>
      </c>
      <c r="K6228">
        <v>6.6497250000000001</v>
      </c>
      <c r="L6228">
        <v>3.7917149999999999</v>
      </c>
      <c r="M6228">
        <v>2.0166140000000001</v>
      </c>
      <c r="N6228">
        <v>1</v>
      </c>
    </row>
    <row r="6229" spans="1:14" x14ac:dyDescent="0.2">
      <c r="A6229">
        <v>25.241568000000001</v>
      </c>
      <c r="B6229">
        <v>-27.472417</v>
      </c>
      <c r="C6229">
        <v>43.398809999999997</v>
      </c>
      <c r="D6229">
        <v>-16.677427000000002</v>
      </c>
      <c r="E6229">
        <v>17.796797999999999</v>
      </c>
      <c r="F6229">
        <v>-7.0263229999999997</v>
      </c>
      <c r="G6229">
        <v>-1.1054550000000001</v>
      </c>
      <c r="H6229">
        <v>-3.5589330000000001</v>
      </c>
      <c r="I6229">
        <v>36.379168999999997</v>
      </c>
      <c r="J6229">
        <v>0.73003700000000005</v>
      </c>
      <c r="K6229">
        <v>24.033393</v>
      </c>
      <c r="L6229">
        <v>13.736966000000001</v>
      </c>
      <c r="M6229">
        <v>7.3052140000000003</v>
      </c>
      <c r="N6229">
        <v>1</v>
      </c>
    </row>
    <row r="6230" spans="1:14" x14ac:dyDescent="0.2">
      <c r="A6230">
        <v>30.823073000000001</v>
      </c>
      <c r="B6230">
        <v>-33.539347999999997</v>
      </c>
      <c r="C6230">
        <v>52.985098999999998</v>
      </c>
      <c r="D6230">
        <v>-20.369291</v>
      </c>
      <c r="E6230">
        <v>21.731881000000001</v>
      </c>
      <c r="F6230">
        <v>-8.5858980000000003</v>
      </c>
      <c r="G6230">
        <v>-1.3515600000000001</v>
      </c>
      <c r="H6230">
        <v>-4.3443449999999997</v>
      </c>
      <c r="I6230">
        <v>44.412703</v>
      </c>
      <c r="J6230">
        <v>0.896069</v>
      </c>
      <c r="K6230">
        <v>29.337316000000001</v>
      </c>
      <c r="L6230">
        <v>16.769182000000001</v>
      </c>
      <c r="M6230">
        <v>8.9121760000000005</v>
      </c>
      <c r="N6230">
        <v>1</v>
      </c>
    </row>
    <row r="6231" spans="1:14" x14ac:dyDescent="0.2">
      <c r="A6231">
        <v>68.765826000000004</v>
      </c>
      <c r="B6231">
        <v>-74.809805999999995</v>
      </c>
      <c r="C6231">
        <v>118.2169</v>
      </c>
      <c r="D6231">
        <v>-45.444693999999998</v>
      </c>
      <c r="E6231">
        <v>48.483818999999997</v>
      </c>
      <c r="F6231">
        <v>-19.158185</v>
      </c>
      <c r="G6231">
        <v>-3.0173040000000002</v>
      </c>
      <c r="H6231">
        <v>-9.6816569999999995</v>
      </c>
      <c r="I6231">
        <v>99.076733000000004</v>
      </c>
      <c r="J6231">
        <v>1.9984999999999999</v>
      </c>
      <c r="K6231">
        <v>65.446190000000001</v>
      </c>
      <c r="L6231">
        <v>37.427067999999998</v>
      </c>
      <c r="M6231">
        <v>19.884107</v>
      </c>
      <c r="N6231">
        <v>1</v>
      </c>
    </row>
    <row r="6232" spans="1:14" x14ac:dyDescent="0.2">
      <c r="A6232">
        <v>3.8915359999999999</v>
      </c>
      <c r="B6232">
        <v>-4.2346519999999996</v>
      </c>
      <c r="C6232">
        <v>6.6843630000000003</v>
      </c>
      <c r="D6232">
        <v>-2.5652140000000001</v>
      </c>
      <c r="E6232">
        <v>2.740389</v>
      </c>
      <c r="F6232">
        <v>-1.0859099999999999</v>
      </c>
      <c r="G6232">
        <v>-0.170101</v>
      </c>
      <c r="H6232">
        <v>-0.55268399999999995</v>
      </c>
      <c r="I6232">
        <v>5.6025140000000002</v>
      </c>
      <c r="J6232">
        <v>0.111443</v>
      </c>
      <c r="K6232">
        <v>3.7024400000000002</v>
      </c>
      <c r="L6232">
        <v>2.1087009999999999</v>
      </c>
      <c r="M6232">
        <v>1.1203129999999999</v>
      </c>
      <c r="N6232">
        <v>1</v>
      </c>
    </row>
    <row r="6233" spans="1:14" x14ac:dyDescent="0.2">
      <c r="A6233">
        <v>6.1485919999999998</v>
      </c>
      <c r="B6233">
        <v>-6.6888820000000004</v>
      </c>
      <c r="C6233">
        <v>10.572900000000001</v>
      </c>
      <c r="D6233">
        <v>-4.059768</v>
      </c>
      <c r="E6233">
        <v>4.3291570000000004</v>
      </c>
      <c r="F6233">
        <v>-1.7163139999999999</v>
      </c>
      <c r="G6233">
        <v>-0.26791500000000001</v>
      </c>
      <c r="H6233">
        <v>-0.86893799999999999</v>
      </c>
      <c r="I6233">
        <v>8.8560649999999992</v>
      </c>
      <c r="J6233">
        <v>0.17954700000000001</v>
      </c>
      <c r="K6233">
        <v>5.8525140000000002</v>
      </c>
      <c r="L6233">
        <v>3.3374290000000002</v>
      </c>
      <c r="M6233">
        <v>1.7741359999999999</v>
      </c>
      <c r="N6233">
        <v>1</v>
      </c>
    </row>
    <row r="6234" spans="1:14" x14ac:dyDescent="0.2">
      <c r="A6234">
        <v>12.309879</v>
      </c>
      <c r="B6234">
        <v>-13.394492</v>
      </c>
      <c r="C6234">
        <v>21.161428999999998</v>
      </c>
      <c r="D6234">
        <v>-8.1297859999999993</v>
      </c>
      <c r="E6234">
        <v>8.6779430000000009</v>
      </c>
      <c r="F6234">
        <v>-3.4330880000000001</v>
      </c>
      <c r="G6234">
        <v>-0.53917999999999999</v>
      </c>
      <c r="H6234">
        <v>-1.737544</v>
      </c>
      <c r="I6234">
        <v>17.735779000000001</v>
      </c>
      <c r="J6234">
        <v>0.35565099999999999</v>
      </c>
      <c r="K6234">
        <v>11.716405999999999</v>
      </c>
      <c r="L6234">
        <v>6.6913010000000002</v>
      </c>
      <c r="M6234">
        <v>3.5564170000000002</v>
      </c>
      <c r="N6234">
        <v>1</v>
      </c>
    </row>
    <row r="6235" spans="1:14" x14ac:dyDescent="0.2">
      <c r="A6235">
        <v>17.267578</v>
      </c>
      <c r="B6235">
        <v>-18.788748999999999</v>
      </c>
      <c r="C6235">
        <v>29.676762</v>
      </c>
      <c r="D6235">
        <v>-11.409782</v>
      </c>
      <c r="E6235">
        <v>12.172288</v>
      </c>
      <c r="F6235">
        <v>-4.808656</v>
      </c>
      <c r="G6235">
        <v>-0.75514599999999998</v>
      </c>
      <c r="H6235">
        <v>-2.4347259999999999</v>
      </c>
      <c r="I6235">
        <v>24.875938999999999</v>
      </c>
      <c r="J6235">
        <v>0.50157099999999999</v>
      </c>
      <c r="K6235">
        <v>16.435410000000001</v>
      </c>
      <c r="L6235">
        <v>9.3889379999999996</v>
      </c>
      <c r="M6235">
        <v>4.9899649999999998</v>
      </c>
      <c r="N6235">
        <v>1</v>
      </c>
    </row>
    <row r="6236" spans="1:14" x14ac:dyDescent="0.2">
      <c r="A6236">
        <v>27.007808000000001</v>
      </c>
      <c r="B6236">
        <v>-29.389001</v>
      </c>
      <c r="C6236">
        <v>46.426555</v>
      </c>
      <c r="D6236">
        <v>-17.844721</v>
      </c>
      <c r="E6236">
        <v>19.040544000000001</v>
      </c>
      <c r="F6236">
        <v>-7.5239219999999998</v>
      </c>
      <c r="G6236">
        <v>-1.1849909999999999</v>
      </c>
      <c r="H6236">
        <v>-3.806149</v>
      </c>
      <c r="I6236">
        <v>38.915709</v>
      </c>
      <c r="J6236">
        <v>0.78653300000000004</v>
      </c>
      <c r="K6236">
        <v>25.706745000000002</v>
      </c>
      <c r="L6236">
        <v>14.693982999999999</v>
      </c>
      <c r="M6236">
        <v>7.808427</v>
      </c>
      <c r="N6236">
        <v>1</v>
      </c>
    </row>
    <row r="6237" spans="1:14" x14ac:dyDescent="0.2">
      <c r="A6237">
        <v>3.5204960000000001</v>
      </c>
      <c r="B6237">
        <v>-3.8384680000000002</v>
      </c>
      <c r="C6237">
        <v>6.0429069999999996</v>
      </c>
      <c r="D6237">
        <v>-2.3212429999999999</v>
      </c>
      <c r="E6237">
        <v>2.4815299999999998</v>
      </c>
      <c r="F6237">
        <v>-0.98148500000000005</v>
      </c>
      <c r="G6237">
        <v>-0.153865</v>
      </c>
      <c r="H6237">
        <v>-0.49967600000000001</v>
      </c>
      <c r="I6237">
        <v>5.0766450000000001</v>
      </c>
      <c r="J6237">
        <v>0.105381</v>
      </c>
      <c r="K6237">
        <v>3.353288</v>
      </c>
      <c r="L6237">
        <v>1.9030769999999999</v>
      </c>
      <c r="M6237">
        <v>1.014974</v>
      </c>
      <c r="N6237">
        <v>1</v>
      </c>
    </row>
    <row r="6238" spans="1:14" x14ac:dyDescent="0.2">
      <c r="A6238">
        <v>78.293529000000007</v>
      </c>
      <c r="B6238">
        <v>-85.171139999999994</v>
      </c>
      <c r="C6238">
        <v>134.58913999999999</v>
      </c>
      <c r="D6238">
        <v>-51.741129999999998</v>
      </c>
      <c r="E6238">
        <v>55.205252000000002</v>
      </c>
      <c r="F6238">
        <v>-21.801812000000002</v>
      </c>
      <c r="G6238">
        <v>-3.4291999999999998</v>
      </c>
      <c r="H6238">
        <v>-11.026494</v>
      </c>
      <c r="I6238">
        <v>112.80468399999999</v>
      </c>
      <c r="J6238">
        <v>2.2790569999999999</v>
      </c>
      <c r="K6238">
        <v>74.510728999999998</v>
      </c>
      <c r="L6238">
        <v>42.614581000000001</v>
      </c>
      <c r="M6238">
        <v>22.638611999999998</v>
      </c>
      <c r="N6238">
        <v>1</v>
      </c>
    </row>
    <row r="6239" spans="1:14" x14ac:dyDescent="0.2">
      <c r="A6239">
        <v>58.173727</v>
      </c>
      <c r="B6239">
        <v>-63.278717999999998</v>
      </c>
      <c r="C6239">
        <v>99.996188000000004</v>
      </c>
      <c r="D6239">
        <v>-38.445874000000003</v>
      </c>
      <c r="E6239">
        <v>41.009411</v>
      </c>
      <c r="F6239">
        <v>-16.196974000000001</v>
      </c>
      <c r="G6239">
        <v>-2.5468929999999999</v>
      </c>
      <c r="H6239">
        <v>-8.1897359999999999</v>
      </c>
      <c r="I6239">
        <v>83.806866999999997</v>
      </c>
      <c r="J6239">
        <v>1.702278</v>
      </c>
      <c r="K6239">
        <v>55.360683000000002</v>
      </c>
      <c r="L6239">
        <v>31.659549999999999</v>
      </c>
      <c r="M6239">
        <v>16.816264</v>
      </c>
      <c r="N6239">
        <v>1</v>
      </c>
    </row>
    <row r="6240" spans="1:14" x14ac:dyDescent="0.2">
      <c r="A6240">
        <v>19.541689999999999</v>
      </c>
      <c r="B6240">
        <v>-21.260881999999999</v>
      </c>
      <c r="C6240">
        <v>33.595509999999997</v>
      </c>
      <c r="D6240">
        <v>-12.916926999999999</v>
      </c>
      <c r="E6240">
        <v>13.773809999999999</v>
      </c>
      <c r="F6240">
        <v>-5.4421220000000003</v>
      </c>
      <c r="G6240">
        <v>-0.85220700000000005</v>
      </c>
      <c r="H6240">
        <v>-2.7564609999999998</v>
      </c>
      <c r="I6240">
        <v>28.156631999999998</v>
      </c>
      <c r="J6240">
        <v>0.56924200000000003</v>
      </c>
      <c r="K6240">
        <v>18.6007</v>
      </c>
      <c r="L6240">
        <v>10.626977999999999</v>
      </c>
      <c r="M6240">
        <v>5.6490099999999996</v>
      </c>
      <c r="N6240">
        <v>1</v>
      </c>
    </row>
    <row r="6241" spans="1:14" x14ac:dyDescent="0.2">
      <c r="A6241">
        <v>29.115302</v>
      </c>
      <c r="B6241">
        <v>-31.671275999999999</v>
      </c>
      <c r="C6241">
        <v>50.059454000000002</v>
      </c>
      <c r="D6241">
        <v>-19.244195999999999</v>
      </c>
      <c r="E6241">
        <v>20.521514</v>
      </c>
      <c r="F6241">
        <v>-8.1093569999999993</v>
      </c>
      <c r="G6241">
        <v>-1.2727809999999999</v>
      </c>
      <c r="H6241">
        <v>-4.1038329999999998</v>
      </c>
      <c r="I6241">
        <v>41.946510000000004</v>
      </c>
      <c r="J6241">
        <v>0.84509599999999996</v>
      </c>
      <c r="K6241">
        <v>27.710528</v>
      </c>
      <c r="L6241">
        <v>15.841868</v>
      </c>
      <c r="M6241">
        <v>8.4179239999999993</v>
      </c>
      <c r="N6241">
        <v>1</v>
      </c>
    </row>
    <row r="6242" spans="1:14" x14ac:dyDescent="0.2">
      <c r="A6242">
        <v>29.090337999999999</v>
      </c>
      <c r="B6242">
        <v>-31.636745999999999</v>
      </c>
      <c r="C6242">
        <v>50.007972000000002</v>
      </c>
      <c r="D6242">
        <v>-19.221375999999999</v>
      </c>
      <c r="E6242">
        <v>20.503177999999998</v>
      </c>
      <c r="F6242">
        <v>-8.0962250000000004</v>
      </c>
      <c r="G6242">
        <v>-1.267471</v>
      </c>
      <c r="H6242">
        <v>-4.1051099999999998</v>
      </c>
      <c r="I6242">
        <v>41.904528999999997</v>
      </c>
      <c r="J6242">
        <v>0.85109699999999999</v>
      </c>
      <c r="K6242">
        <v>27.677878</v>
      </c>
      <c r="L6242">
        <v>15.833074999999999</v>
      </c>
      <c r="M6242">
        <v>8.4036290000000005</v>
      </c>
      <c r="N6242">
        <v>1</v>
      </c>
    </row>
    <row r="6243" spans="1:14" x14ac:dyDescent="0.2">
      <c r="A6243">
        <v>48.743232999999996</v>
      </c>
      <c r="B6243">
        <v>-53.020902</v>
      </c>
      <c r="C6243">
        <v>83.796664000000007</v>
      </c>
      <c r="D6243">
        <v>-32.214509999999997</v>
      </c>
      <c r="E6243">
        <v>34.362606</v>
      </c>
      <c r="F6243">
        <v>-13.576425</v>
      </c>
      <c r="G6243">
        <v>-2.1330239999999998</v>
      </c>
      <c r="H6243">
        <v>-6.8644850000000002</v>
      </c>
      <c r="I6243">
        <v>70.225142000000005</v>
      </c>
      <c r="J6243">
        <v>1.4147650000000001</v>
      </c>
      <c r="K6243">
        <v>46.389031000000003</v>
      </c>
      <c r="L6243">
        <v>26.527124000000001</v>
      </c>
      <c r="M6243">
        <v>14.09169</v>
      </c>
      <c r="N6243">
        <v>1</v>
      </c>
    </row>
    <row r="6244" spans="1:14" x14ac:dyDescent="0.2">
      <c r="A6244">
        <v>26.925476</v>
      </c>
      <c r="B6244">
        <v>-29.292396</v>
      </c>
      <c r="C6244">
        <v>46.294199999999996</v>
      </c>
      <c r="D6244">
        <v>-17.794405999999999</v>
      </c>
      <c r="E6244">
        <v>18.981864000000002</v>
      </c>
      <c r="F6244">
        <v>-7.5000549999999997</v>
      </c>
      <c r="G6244">
        <v>-1.176275</v>
      </c>
      <c r="H6244">
        <v>-3.795839</v>
      </c>
      <c r="I6244">
        <v>38.795895000000002</v>
      </c>
      <c r="J6244">
        <v>0.78157100000000002</v>
      </c>
      <c r="K6244">
        <v>25.627478</v>
      </c>
      <c r="L6244">
        <v>14.649262999999999</v>
      </c>
      <c r="M6244">
        <v>7.784751</v>
      </c>
      <c r="N6244">
        <v>1</v>
      </c>
    </row>
    <row r="6245" spans="1:14" x14ac:dyDescent="0.2">
      <c r="A6245">
        <v>70.163606999999999</v>
      </c>
      <c r="B6245">
        <v>-76.307574000000002</v>
      </c>
      <c r="C6245">
        <v>120.602439</v>
      </c>
      <c r="D6245">
        <v>-46.367727000000002</v>
      </c>
      <c r="E6245">
        <v>49.462198000000001</v>
      </c>
      <c r="F6245">
        <v>-19.530743000000001</v>
      </c>
      <c r="G6245">
        <v>-3.075987</v>
      </c>
      <c r="H6245">
        <v>-9.8756710000000005</v>
      </c>
      <c r="I6245">
        <v>101.069677</v>
      </c>
      <c r="J6245">
        <v>2.0396779999999999</v>
      </c>
      <c r="K6245">
        <v>66.763019</v>
      </c>
      <c r="L6245">
        <v>38.187657999999999</v>
      </c>
      <c r="M6245">
        <v>20.284036</v>
      </c>
      <c r="N6245">
        <v>1</v>
      </c>
    </row>
    <row r="6246" spans="1:14" x14ac:dyDescent="0.2">
      <c r="A6246">
        <v>71.933279999999996</v>
      </c>
      <c r="B6246">
        <v>-78.249178000000001</v>
      </c>
      <c r="C6246">
        <v>123.664491</v>
      </c>
      <c r="D6246">
        <v>-47.538744999999999</v>
      </c>
      <c r="E6246">
        <v>50.710962000000002</v>
      </c>
      <c r="F6246">
        <v>-20.030660999999998</v>
      </c>
      <c r="G6246">
        <v>-3.1456780000000002</v>
      </c>
      <c r="H6246">
        <v>-10.135896000000001</v>
      </c>
      <c r="I6246">
        <v>103.63735800000001</v>
      </c>
      <c r="J6246">
        <v>2.0986099999999999</v>
      </c>
      <c r="K6246">
        <v>68.451982000000001</v>
      </c>
      <c r="L6246">
        <v>39.161748000000003</v>
      </c>
      <c r="M6246">
        <v>20.78969</v>
      </c>
      <c r="N6246">
        <v>1</v>
      </c>
    </row>
    <row r="6247" spans="1:14" x14ac:dyDescent="0.2">
      <c r="A6247">
        <v>194.91950399999999</v>
      </c>
      <c r="B6247">
        <v>-212.02180200000001</v>
      </c>
      <c r="C6247">
        <v>335.09201100000001</v>
      </c>
      <c r="D6247">
        <v>-128.829803</v>
      </c>
      <c r="E6247">
        <v>137.426074</v>
      </c>
      <c r="F6247">
        <v>-54.284382999999998</v>
      </c>
      <c r="G6247">
        <v>-8.5370849999999994</v>
      </c>
      <c r="H6247">
        <v>-27.435469000000001</v>
      </c>
      <c r="I6247">
        <v>280.82759600000003</v>
      </c>
      <c r="J6247">
        <v>5.6767380000000003</v>
      </c>
      <c r="K6247">
        <v>185.50044800000001</v>
      </c>
      <c r="L6247">
        <v>106.110101</v>
      </c>
      <c r="M6247">
        <v>56.361049999999999</v>
      </c>
      <c r="N6247">
        <v>1</v>
      </c>
    </row>
    <row r="6248" spans="1:14" x14ac:dyDescent="0.2">
      <c r="A6248">
        <v>92.305519000000004</v>
      </c>
      <c r="B6248">
        <v>-100.40863</v>
      </c>
      <c r="C6248">
        <v>158.690979</v>
      </c>
      <c r="D6248">
        <v>-61.008361000000001</v>
      </c>
      <c r="E6248">
        <v>65.077166000000005</v>
      </c>
      <c r="F6248">
        <v>-25.696922000000001</v>
      </c>
      <c r="G6248">
        <v>-4.0330950000000003</v>
      </c>
      <c r="H6248">
        <v>-13.002692</v>
      </c>
      <c r="I6248">
        <v>132.996408</v>
      </c>
      <c r="J6248">
        <v>2.682191</v>
      </c>
      <c r="K6248">
        <v>87.848322999999993</v>
      </c>
      <c r="L6248">
        <v>50.252324999999999</v>
      </c>
      <c r="M6248">
        <v>26.689101000000001</v>
      </c>
      <c r="N6248">
        <v>1</v>
      </c>
    </row>
    <row r="6249" spans="1:14" x14ac:dyDescent="0.2">
      <c r="A6249">
        <v>181.66148799999999</v>
      </c>
      <c r="B6249">
        <v>-197.60791499999999</v>
      </c>
      <c r="C6249">
        <v>312.30374899999998</v>
      </c>
      <c r="D6249">
        <v>-120.07374</v>
      </c>
      <c r="E6249">
        <v>128.08263600000001</v>
      </c>
      <c r="F6249">
        <v>-50.592402999999997</v>
      </c>
      <c r="G6249">
        <v>-7.9586240000000004</v>
      </c>
      <c r="H6249">
        <v>-25.572506000000001</v>
      </c>
      <c r="I6249">
        <v>261.733228</v>
      </c>
      <c r="J6249">
        <v>5.2764509999999998</v>
      </c>
      <c r="K6249">
        <v>172.88939400000001</v>
      </c>
      <c r="L6249">
        <v>98.889031000000003</v>
      </c>
      <c r="M6249">
        <v>52.53528</v>
      </c>
      <c r="N6249">
        <v>1</v>
      </c>
    </row>
    <row r="6250" spans="1:14" x14ac:dyDescent="0.2">
      <c r="A6250">
        <v>75.993532999999999</v>
      </c>
      <c r="B6250">
        <v>-82.667429999999996</v>
      </c>
      <c r="C6250">
        <v>130.64369400000001</v>
      </c>
      <c r="D6250">
        <v>-50.226349999999996</v>
      </c>
      <c r="E6250">
        <v>53.574454000000003</v>
      </c>
      <c r="F6250">
        <v>-21.163972999999999</v>
      </c>
      <c r="G6250">
        <v>-3.3294519999999999</v>
      </c>
      <c r="H6250">
        <v>-10.699971</v>
      </c>
      <c r="I6250">
        <v>109.487161</v>
      </c>
      <c r="J6250">
        <v>2.2107890000000001</v>
      </c>
      <c r="K6250">
        <v>72.323507000000006</v>
      </c>
      <c r="L6250">
        <v>41.364530999999999</v>
      </c>
      <c r="M6250">
        <v>21.972975999999999</v>
      </c>
      <c r="N6250">
        <v>1</v>
      </c>
    </row>
    <row r="6251" spans="1:14" x14ac:dyDescent="0.2">
      <c r="A6251">
        <v>50.590314999999997</v>
      </c>
      <c r="B6251">
        <v>-55.034716000000003</v>
      </c>
      <c r="C6251">
        <v>86.977168000000006</v>
      </c>
      <c r="D6251">
        <v>-33.433639999999997</v>
      </c>
      <c r="E6251">
        <v>35.666164000000002</v>
      </c>
      <c r="F6251">
        <v>-14.093408999999999</v>
      </c>
      <c r="G6251">
        <v>-2.2195070000000001</v>
      </c>
      <c r="H6251">
        <v>-7.1235189999999999</v>
      </c>
      <c r="I6251">
        <v>72.888840999999999</v>
      </c>
      <c r="J6251">
        <v>1.469565</v>
      </c>
      <c r="K6251">
        <v>48.147725999999999</v>
      </c>
      <c r="L6251">
        <v>27.532800000000002</v>
      </c>
      <c r="M6251">
        <v>14.629397000000001</v>
      </c>
      <c r="N6251">
        <v>1</v>
      </c>
    </row>
    <row r="6252" spans="1:14" x14ac:dyDescent="0.2">
      <c r="A6252">
        <v>29.430845000000001</v>
      </c>
      <c r="B6252">
        <v>-32.007171999999997</v>
      </c>
      <c r="C6252">
        <v>50.588876999999997</v>
      </c>
      <c r="D6252">
        <v>-19.445036000000002</v>
      </c>
      <c r="E6252">
        <v>20.744897000000002</v>
      </c>
      <c r="F6252">
        <v>-8.1966420000000006</v>
      </c>
      <c r="G6252">
        <v>-1.2891140000000001</v>
      </c>
      <c r="H6252">
        <v>-4.1426540000000003</v>
      </c>
      <c r="I6252">
        <v>42.392589999999998</v>
      </c>
      <c r="J6252">
        <v>0.85370100000000004</v>
      </c>
      <c r="K6252">
        <v>28.005922999999999</v>
      </c>
      <c r="L6252">
        <v>16.012283</v>
      </c>
      <c r="M6252">
        <v>8.5056170000000009</v>
      </c>
      <c r="N6252">
        <v>1</v>
      </c>
    </row>
    <row r="6253" spans="1:14" x14ac:dyDescent="0.2">
      <c r="A6253">
        <v>35.312505000000002</v>
      </c>
      <c r="B6253">
        <v>-38.414036000000003</v>
      </c>
      <c r="C6253">
        <v>60.709958</v>
      </c>
      <c r="D6253">
        <v>-23.335774000000001</v>
      </c>
      <c r="E6253">
        <v>24.893625</v>
      </c>
      <c r="F6253">
        <v>-9.8390120000000003</v>
      </c>
      <c r="G6253">
        <v>-1.546459</v>
      </c>
      <c r="H6253">
        <v>-4.9736969999999996</v>
      </c>
      <c r="I6253">
        <v>50.876900999999997</v>
      </c>
      <c r="J6253">
        <v>1.0250680000000001</v>
      </c>
      <c r="K6253">
        <v>33.607891000000002</v>
      </c>
      <c r="L6253">
        <v>19.215185999999999</v>
      </c>
      <c r="M6253">
        <v>10.208145</v>
      </c>
      <c r="N6253">
        <v>1</v>
      </c>
    </row>
    <row r="6254" spans="1:14" x14ac:dyDescent="0.2">
      <c r="A6254">
        <v>67.882835</v>
      </c>
      <c r="B6254">
        <v>-73.843123000000006</v>
      </c>
      <c r="C6254">
        <v>116.70212100000001</v>
      </c>
      <c r="D6254">
        <v>-44.860193000000002</v>
      </c>
      <c r="E6254">
        <v>47.861673000000003</v>
      </c>
      <c r="F6254">
        <v>-18.912120000000002</v>
      </c>
      <c r="G6254">
        <v>-2.9748540000000001</v>
      </c>
      <c r="H6254">
        <v>-9.5561159999999994</v>
      </c>
      <c r="I6254">
        <v>97.803488999999999</v>
      </c>
      <c r="J6254">
        <v>1.9735990000000001</v>
      </c>
      <c r="K6254">
        <v>64.604658000000001</v>
      </c>
      <c r="L6254">
        <v>36.946280000000002</v>
      </c>
      <c r="M6254">
        <v>19.627299000000001</v>
      </c>
      <c r="N6254">
        <v>1</v>
      </c>
    </row>
    <row r="6255" spans="1:14" x14ac:dyDescent="0.2">
      <c r="A6255">
        <v>102.699011</v>
      </c>
      <c r="B6255">
        <v>-111.71947900000001</v>
      </c>
      <c r="C6255">
        <v>176.557051</v>
      </c>
      <c r="D6255">
        <v>-67.874115000000003</v>
      </c>
      <c r="E6255">
        <v>72.409077999999994</v>
      </c>
      <c r="F6255">
        <v>-28.608239000000001</v>
      </c>
      <c r="G6255">
        <v>-4.5028990000000002</v>
      </c>
      <c r="H6255">
        <v>-14.458683000000001</v>
      </c>
      <c r="I6255">
        <v>147.96689699999999</v>
      </c>
      <c r="J6255">
        <v>2.9836119999999999</v>
      </c>
      <c r="K6255">
        <v>97.739551000000006</v>
      </c>
      <c r="L6255">
        <v>55.902884</v>
      </c>
      <c r="M6255">
        <v>29.697033000000001</v>
      </c>
      <c r="N6255">
        <v>1</v>
      </c>
    </row>
    <row r="6256" spans="1:14" x14ac:dyDescent="0.2">
      <c r="A6256">
        <v>23.588750999999998</v>
      </c>
      <c r="B6256">
        <v>-25.647639999999999</v>
      </c>
      <c r="C6256">
        <v>40.537244000000001</v>
      </c>
      <c r="D6256">
        <v>-15.574987</v>
      </c>
      <c r="E6256">
        <v>16.625767</v>
      </c>
      <c r="F6256">
        <v>-6.5615079999999999</v>
      </c>
      <c r="G6256">
        <v>-1.0297620000000001</v>
      </c>
      <c r="H6256">
        <v>-3.3289179999999998</v>
      </c>
      <c r="I6256">
        <v>33.971147999999999</v>
      </c>
      <c r="J6256">
        <v>0.69083799999999995</v>
      </c>
      <c r="K6256">
        <v>22.434744999999999</v>
      </c>
      <c r="L6256">
        <v>12.840085</v>
      </c>
      <c r="M6256">
        <v>6.8081360000000002</v>
      </c>
      <c r="N6256">
        <v>1</v>
      </c>
    </row>
    <row r="6257" spans="1:14" x14ac:dyDescent="0.2">
      <c r="A6257">
        <v>88.125381000000004</v>
      </c>
      <c r="B6257">
        <v>-95.856810999999993</v>
      </c>
      <c r="C6257">
        <v>151.49652399999999</v>
      </c>
      <c r="D6257">
        <v>-58.238202999999999</v>
      </c>
      <c r="E6257">
        <v>62.134146999999999</v>
      </c>
      <c r="F6257">
        <v>-24.540004</v>
      </c>
      <c r="G6257">
        <v>-3.859524</v>
      </c>
      <c r="H6257">
        <v>-12.404309</v>
      </c>
      <c r="I6257">
        <v>126.966008</v>
      </c>
      <c r="J6257">
        <v>2.562176</v>
      </c>
      <c r="K6257">
        <v>83.868889999999993</v>
      </c>
      <c r="L6257">
        <v>47.967734999999998</v>
      </c>
      <c r="M6257">
        <v>25.48394</v>
      </c>
      <c r="N6257">
        <v>1</v>
      </c>
    </row>
    <row r="6258" spans="1:14" x14ac:dyDescent="0.2">
      <c r="A6258">
        <v>19.993037999999999</v>
      </c>
      <c r="B6258">
        <v>-21.740718999999999</v>
      </c>
      <c r="C6258">
        <v>34.357883000000001</v>
      </c>
      <c r="D6258">
        <v>-13.210251</v>
      </c>
      <c r="E6258">
        <v>14.09125</v>
      </c>
      <c r="F6258">
        <v>-5.5628460000000004</v>
      </c>
      <c r="G6258">
        <v>-0.87487199999999998</v>
      </c>
      <c r="H6258">
        <v>-2.8170809999999999</v>
      </c>
      <c r="I6258">
        <v>28.794774</v>
      </c>
      <c r="J6258">
        <v>0.57666899999999999</v>
      </c>
      <c r="K6258">
        <v>19.02356</v>
      </c>
      <c r="L6258">
        <v>10.871855</v>
      </c>
      <c r="M6258">
        <v>5.7784209999999998</v>
      </c>
      <c r="N6258">
        <v>1</v>
      </c>
    </row>
    <row r="6259" spans="1:14" x14ac:dyDescent="0.2">
      <c r="A6259">
        <v>94.402364000000006</v>
      </c>
      <c r="B6259">
        <v>-102.68589900000001</v>
      </c>
      <c r="C6259">
        <v>162.27488199999999</v>
      </c>
      <c r="D6259">
        <v>-62.388857999999999</v>
      </c>
      <c r="E6259">
        <v>66.553293999999994</v>
      </c>
      <c r="F6259">
        <v>-26.282022000000001</v>
      </c>
      <c r="G6259">
        <v>-4.1361460000000001</v>
      </c>
      <c r="H6259">
        <v>-13.286619</v>
      </c>
      <c r="I6259">
        <v>136.00236200000001</v>
      </c>
      <c r="J6259">
        <v>2.7383470000000001</v>
      </c>
      <c r="K6259">
        <v>89.838235999999995</v>
      </c>
      <c r="L6259">
        <v>51.389367999999997</v>
      </c>
      <c r="M6259">
        <v>27.292141999999998</v>
      </c>
      <c r="N6259">
        <v>1</v>
      </c>
    </row>
    <row r="6260" spans="1:14" x14ac:dyDescent="0.2">
      <c r="A6260">
        <v>11.40352</v>
      </c>
      <c r="B6260">
        <v>-12.409300999999999</v>
      </c>
      <c r="C6260">
        <v>19.598419</v>
      </c>
      <c r="D6260">
        <v>-7.5335999999999999</v>
      </c>
      <c r="E6260">
        <v>8.0369390000000003</v>
      </c>
      <c r="F6260">
        <v>-3.1732290000000001</v>
      </c>
      <c r="G6260">
        <v>-0.49583700000000003</v>
      </c>
      <c r="H6260">
        <v>-1.6124400000000001</v>
      </c>
      <c r="I6260">
        <v>16.429058000000001</v>
      </c>
      <c r="J6260">
        <v>0.33263599999999999</v>
      </c>
      <c r="K6260">
        <v>10.853600999999999</v>
      </c>
      <c r="L6260">
        <v>6.1990829999999999</v>
      </c>
      <c r="M6260">
        <v>3.293479</v>
      </c>
      <c r="N6260">
        <v>1</v>
      </c>
    </row>
    <row r="6261" spans="1:14" x14ac:dyDescent="0.2">
      <c r="A6261">
        <v>21.719159000000001</v>
      </c>
      <c r="B6261">
        <v>-23.628454000000001</v>
      </c>
      <c r="C6261">
        <v>37.336950000000002</v>
      </c>
      <c r="D6261">
        <v>-14.358950999999999</v>
      </c>
      <c r="E6261">
        <v>15.306844999999999</v>
      </c>
      <c r="F6261">
        <v>-6.044632</v>
      </c>
      <c r="G6261">
        <v>-0.94481800000000005</v>
      </c>
      <c r="H6261">
        <v>-3.0650770000000001</v>
      </c>
      <c r="I6261">
        <v>31.292556999999999</v>
      </c>
      <c r="J6261">
        <v>0.63188699999999998</v>
      </c>
      <c r="K6261">
        <v>20.672516999999999</v>
      </c>
      <c r="L6261">
        <v>11.813822999999999</v>
      </c>
      <c r="M6261">
        <v>6.2775540000000003</v>
      </c>
      <c r="N6261">
        <v>1</v>
      </c>
    </row>
    <row r="6262" spans="1:14" x14ac:dyDescent="0.2">
      <c r="A6262">
        <v>60.063828999999998</v>
      </c>
      <c r="B6262">
        <v>-65.336635999999999</v>
      </c>
      <c r="C6262">
        <v>103.265382</v>
      </c>
      <c r="D6262">
        <v>-39.705348999999998</v>
      </c>
      <c r="E6262">
        <v>42.342443000000003</v>
      </c>
      <c r="F6262">
        <v>-16.726182000000001</v>
      </c>
      <c r="G6262">
        <v>-2.625553</v>
      </c>
      <c r="H6262">
        <v>-8.4605519999999999</v>
      </c>
      <c r="I6262">
        <v>86.538600000000002</v>
      </c>
      <c r="J6262">
        <v>1.744928</v>
      </c>
      <c r="K6262">
        <v>57.164959000000003</v>
      </c>
      <c r="L6262">
        <v>32.689661999999998</v>
      </c>
      <c r="M6262">
        <v>17.367464999999999</v>
      </c>
      <c r="N6262">
        <v>1</v>
      </c>
    </row>
    <row r="6263" spans="1:14" x14ac:dyDescent="0.2">
      <c r="A6263">
        <v>30.080902999999999</v>
      </c>
      <c r="B6263">
        <v>-32.722068999999998</v>
      </c>
      <c r="C6263">
        <v>51.715012000000002</v>
      </c>
      <c r="D6263">
        <v>-19.879245999999998</v>
      </c>
      <c r="E6263">
        <v>21.197991999999999</v>
      </c>
      <c r="F6263">
        <v>-8.3673490000000008</v>
      </c>
      <c r="G6263">
        <v>-1.310632</v>
      </c>
      <c r="H6263">
        <v>-4.241276</v>
      </c>
      <c r="I6263">
        <v>43.339402999999997</v>
      </c>
      <c r="J6263">
        <v>0.87555400000000005</v>
      </c>
      <c r="K6263">
        <v>28.630057999999998</v>
      </c>
      <c r="L6263">
        <v>16.375734999999999</v>
      </c>
      <c r="M6263">
        <v>8.6953069999999997</v>
      </c>
      <c r="N6263">
        <v>1</v>
      </c>
    </row>
    <row r="6264" spans="1:14" x14ac:dyDescent="0.2">
      <c r="A6264">
        <v>25.024339000000001</v>
      </c>
      <c r="B6264">
        <v>-27.222487000000001</v>
      </c>
      <c r="C6264">
        <v>43.025827</v>
      </c>
      <c r="D6264">
        <v>-16.540444999999998</v>
      </c>
      <c r="E6264">
        <v>17.638919000000001</v>
      </c>
      <c r="F6264">
        <v>-6.9695260000000001</v>
      </c>
      <c r="G6264">
        <v>-1.092376</v>
      </c>
      <c r="H6264">
        <v>-3.52901</v>
      </c>
      <c r="I6264">
        <v>36.054814</v>
      </c>
      <c r="J6264">
        <v>0.72624999999999995</v>
      </c>
      <c r="K6264">
        <v>23.818064</v>
      </c>
      <c r="L6264">
        <v>13.613823</v>
      </c>
      <c r="M6264">
        <v>7.2353889999999996</v>
      </c>
      <c r="N6264">
        <v>1</v>
      </c>
    </row>
    <row r="6265" spans="1:14" x14ac:dyDescent="0.2">
      <c r="A6265">
        <v>39.432321999999999</v>
      </c>
      <c r="B6265">
        <v>-42.895218999999997</v>
      </c>
      <c r="C6265">
        <v>67.793367000000003</v>
      </c>
      <c r="D6265">
        <v>-26.058821999999999</v>
      </c>
      <c r="E6265">
        <v>27.798054</v>
      </c>
      <c r="F6265">
        <v>-10.987301</v>
      </c>
      <c r="G6265">
        <v>-1.727454</v>
      </c>
      <c r="H6265">
        <v>-5.5542879999999997</v>
      </c>
      <c r="I6265">
        <v>56.810915000000001</v>
      </c>
      <c r="J6265">
        <v>1.142787</v>
      </c>
      <c r="K6265">
        <v>37.528075000000001</v>
      </c>
      <c r="L6265">
        <v>21.459263</v>
      </c>
      <c r="M6265">
        <v>11.399041</v>
      </c>
      <c r="N6265">
        <v>1</v>
      </c>
    </row>
    <row r="6266" spans="1:14" x14ac:dyDescent="0.2">
      <c r="A6266">
        <v>80.307074</v>
      </c>
      <c r="B6266">
        <v>-87.356145999999995</v>
      </c>
      <c r="C6266">
        <v>138.05412200000001</v>
      </c>
      <c r="D6266">
        <v>-53.065170000000002</v>
      </c>
      <c r="E6266">
        <v>56.626261999999997</v>
      </c>
      <c r="F6266">
        <v>-22.365186999999999</v>
      </c>
      <c r="G6266">
        <v>-3.5143589999999998</v>
      </c>
      <c r="H6266">
        <v>-11.311394999999999</v>
      </c>
      <c r="I6266">
        <v>115.70549699999999</v>
      </c>
      <c r="J6266">
        <v>2.3361450000000001</v>
      </c>
      <c r="K6266">
        <v>76.423930999999996</v>
      </c>
      <c r="L6266">
        <v>43.715893000000001</v>
      </c>
      <c r="M6266">
        <v>23.216543999999999</v>
      </c>
      <c r="N6266">
        <v>1</v>
      </c>
    </row>
    <row r="6267" spans="1:14" x14ac:dyDescent="0.2">
      <c r="A6267">
        <v>47.402783999999997</v>
      </c>
      <c r="B6267">
        <v>-51.568299000000003</v>
      </c>
      <c r="C6267">
        <v>81.489824999999996</v>
      </c>
      <c r="D6267">
        <v>-31.322676999999999</v>
      </c>
      <c r="E6267">
        <v>33.415773999999999</v>
      </c>
      <c r="F6267">
        <v>-13.201302</v>
      </c>
      <c r="G6267">
        <v>-2.079056</v>
      </c>
      <c r="H6267">
        <v>-6.6739490000000004</v>
      </c>
      <c r="I6267">
        <v>68.293299000000005</v>
      </c>
      <c r="J6267">
        <v>1.378458</v>
      </c>
      <c r="K6267">
        <v>45.114521000000003</v>
      </c>
      <c r="L6267">
        <v>25.802185000000001</v>
      </c>
      <c r="M6267">
        <v>13.705170000000001</v>
      </c>
      <c r="N6267">
        <v>1</v>
      </c>
    </row>
    <row r="6268" spans="1:14" x14ac:dyDescent="0.2">
      <c r="A6268">
        <v>20.408325000000001</v>
      </c>
      <c r="B6268">
        <v>-22.204086</v>
      </c>
      <c r="C6268">
        <v>35.084122999999998</v>
      </c>
      <c r="D6268">
        <v>-13.483552</v>
      </c>
      <c r="E6268">
        <v>14.387836</v>
      </c>
      <c r="F6268">
        <v>-5.6880179999999996</v>
      </c>
      <c r="G6268">
        <v>-0.89395599999999997</v>
      </c>
      <c r="H6268">
        <v>-2.8772180000000001</v>
      </c>
      <c r="I6268">
        <v>29.404138</v>
      </c>
      <c r="J6268">
        <v>0.59214199999999995</v>
      </c>
      <c r="K6268">
        <v>19.424018</v>
      </c>
      <c r="L6268">
        <v>11.099724999999999</v>
      </c>
      <c r="M6268">
        <v>5.8989219999999998</v>
      </c>
      <c r="N6268">
        <v>1</v>
      </c>
    </row>
    <row r="6269" spans="1:14" x14ac:dyDescent="0.2">
      <c r="A6269">
        <v>30.462043999999999</v>
      </c>
      <c r="B6269">
        <v>-33.140954999999998</v>
      </c>
      <c r="C6269">
        <v>52.364848000000002</v>
      </c>
      <c r="D6269">
        <v>-20.127853999999999</v>
      </c>
      <c r="E6269">
        <v>21.477796999999999</v>
      </c>
      <c r="F6269">
        <v>-8.4869979999999998</v>
      </c>
      <c r="G6269">
        <v>-1.3356889999999999</v>
      </c>
      <c r="H6269">
        <v>-4.291722</v>
      </c>
      <c r="I6269">
        <v>43.887999999999998</v>
      </c>
      <c r="J6269">
        <v>0.88382499999999997</v>
      </c>
      <c r="K6269">
        <v>28.991617000000002</v>
      </c>
      <c r="L6269">
        <v>16.572780999999999</v>
      </c>
      <c r="M6269">
        <v>8.8067130000000002</v>
      </c>
      <c r="N6269">
        <v>1</v>
      </c>
    </row>
    <row r="6270" spans="1:14" x14ac:dyDescent="0.2">
      <c r="A6270">
        <v>1.849586</v>
      </c>
      <c r="B6270">
        <v>-2.0146890000000002</v>
      </c>
      <c r="C6270">
        <v>3.168844</v>
      </c>
      <c r="D6270">
        <v>-1.2130829999999999</v>
      </c>
      <c r="E6270">
        <v>1.298834</v>
      </c>
      <c r="F6270">
        <v>-0.52022999999999997</v>
      </c>
      <c r="G6270">
        <v>-8.5808999999999996E-2</v>
      </c>
      <c r="H6270">
        <v>-0.26405499999999998</v>
      </c>
      <c r="I6270">
        <v>2.66628</v>
      </c>
      <c r="J6270">
        <v>5.2429999999999997E-2</v>
      </c>
      <c r="K6270">
        <v>1.7583169999999999</v>
      </c>
      <c r="L6270">
        <v>0.99470899999999995</v>
      </c>
      <c r="M6270">
        <v>0.52989699999999995</v>
      </c>
      <c r="N6270">
        <v>1</v>
      </c>
    </row>
    <row r="6271" spans="1:14" x14ac:dyDescent="0.2">
      <c r="A6271">
        <v>159.89708899999999</v>
      </c>
      <c r="B6271">
        <v>-173.92095599999999</v>
      </c>
      <c r="C6271">
        <v>274.87443000000002</v>
      </c>
      <c r="D6271">
        <v>-105.66076099999999</v>
      </c>
      <c r="E6271">
        <v>112.75582799999999</v>
      </c>
      <c r="F6271">
        <v>-44.533403</v>
      </c>
      <c r="G6271">
        <v>-7.0110229999999998</v>
      </c>
      <c r="H6271">
        <v>-22.502590000000001</v>
      </c>
      <c r="I6271">
        <v>230.37914900000001</v>
      </c>
      <c r="J6271">
        <v>4.6384420000000004</v>
      </c>
      <c r="K6271">
        <v>152.16987</v>
      </c>
      <c r="L6271">
        <v>87.036179000000004</v>
      </c>
      <c r="M6271">
        <v>46.244722000000003</v>
      </c>
      <c r="N6271">
        <v>1</v>
      </c>
    </row>
    <row r="6272" spans="1:14" x14ac:dyDescent="0.2">
      <c r="A6272">
        <v>37.676169999999999</v>
      </c>
      <c r="B6272">
        <v>-40.974438999999997</v>
      </c>
      <c r="C6272">
        <v>64.741236000000001</v>
      </c>
      <c r="D6272">
        <v>-24.889544999999998</v>
      </c>
      <c r="E6272">
        <v>26.558924999999999</v>
      </c>
      <c r="F6272">
        <v>-10.487112</v>
      </c>
      <c r="G6272">
        <v>-1.6559330000000001</v>
      </c>
      <c r="H6272">
        <v>-5.2999210000000003</v>
      </c>
      <c r="I6272">
        <v>54.263185</v>
      </c>
      <c r="J6272">
        <v>1.089572</v>
      </c>
      <c r="K6272">
        <v>35.847740000000002</v>
      </c>
      <c r="L6272">
        <v>20.499827</v>
      </c>
      <c r="M6272">
        <v>10.887663</v>
      </c>
      <c r="N6272">
        <v>1</v>
      </c>
    </row>
    <row r="6273" spans="1:14" x14ac:dyDescent="0.2">
      <c r="A6273">
        <v>10.456575000000001</v>
      </c>
      <c r="B6273">
        <v>-11.381054000000001</v>
      </c>
      <c r="C6273">
        <v>17.964738000000001</v>
      </c>
      <c r="D6273">
        <v>-6.9043720000000004</v>
      </c>
      <c r="E6273">
        <v>7.3713790000000001</v>
      </c>
      <c r="F6273">
        <v>-2.9118010000000001</v>
      </c>
      <c r="G6273">
        <v>-0.45890399999999998</v>
      </c>
      <c r="H6273">
        <v>-1.4756320000000001</v>
      </c>
      <c r="I6273">
        <v>15.06348</v>
      </c>
      <c r="J6273">
        <v>0.30415500000000001</v>
      </c>
      <c r="K6273">
        <v>9.9526780000000006</v>
      </c>
      <c r="L6273">
        <v>5.6811280000000002</v>
      </c>
      <c r="M6273">
        <v>3.0205769999999998</v>
      </c>
      <c r="N6273">
        <v>1</v>
      </c>
    </row>
    <row r="6274" spans="1:14" x14ac:dyDescent="0.2">
      <c r="A6274">
        <v>32.193432999999999</v>
      </c>
      <c r="B6274">
        <v>-35.024783999999997</v>
      </c>
      <c r="C6274">
        <v>55.343311999999997</v>
      </c>
      <c r="D6274">
        <v>-21.273872000000001</v>
      </c>
      <c r="E6274">
        <v>22.697313999999999</v>
      </c>
      <c r="F6274">
        <v>-8.9697990000000001</v>
      </c>
      <c r="G6274">
        <v>-1.4104479999999999</v>
      </c>
      <c r="H6274">
        <v>-4.5357830000000003</v>
      </c>
      <c r="I6274">
        <v>46.384217</v>
      </c>
      <c r="J6274">
        <v>0.93542899999999995</v>
      </c>
      <c r="K6274">
        <v>30.640188999999999</v>
      </c>
      <c r="L6274">
        <v>17.515384999999998</v>
      </c>
      <c r="M6274">
        <v>9.3069889999999997</v>
      </c>
      <c r="N6274">
        <v>1</v>
      </c>
    </row>
    <row r="6275" spans="1:14" x14ac:dyDescent="0.2">
      <c r="A6275">
        <v>5.2115169999999997</v>
      </c>
      <c r="B6275">
        <v>-5.6754480000000003</v>
      </c>
      <c r="C6275">
        <v>8.9557690000000001</v>
      </c>
      <c r="D6275">
        <v>-3.439711</v>
      </c>
      <c r="E6275">
        <v>3.6713870000000002</v>
      </c>
      <c r="F6275">
        <v>-1.4526589999999999</v>
      </c>
      <c r="G6275">
        <v>-0.22783900000000001</v>
      </c>
      <c r="H6275">
        <v>-0.738398</v>
      </c>
      <c r="I6275">
        <v>7.5097170000000002</v>
      </c>
      <c r="J6275">
        <v>0.15087500000000001</v>
      </c>
      <c r="K6275">
        <v>4.9626089999999996</v>
      </c>
      <c r="L6275">
        <v>2.8268430000000002</v>
      </c>
      <c r="M6275">
        <v>1.5047250000000001</v>
      </c>
      <c r="N6275">
        <v>1</v>
      </c>
    </row>
    <row r="6276" spans="1:14" x14ac:dyDescent="0.2">
      <c r="A6276">
        <v>28.493265999999998</v>
      </c>
      <c r="B6276">
        <v>-30.996210999999999</v>
      </c>
      <c r="C6276">
        <v>48.971893999999999</v>
      </c>
      <c r="D6276">
        <v>-18.822199000000001</v>
      </c>
      <c r="E6276">
        <v>20.089583000000001</v>
      </c>
      <c r="F6276">
        <v>-7.9375799999999996</v>
      </c>
      <c r="G6276">
        <v>-1.252791</v>
      </c>
      <c r="H6276">
        <v>-4.008394</v>
      </c>
      <c r="I6276">
        <v>41.044376</v>
      </c>
      <c r="J6276">
        <v>0.82544200000000001</v>
      </c>
      <c r="K6276">
        <v>27.117100000000001</v>
      </c>
      <c r="L6276">
        <v>15.499636000000001</v>
      </c>
      <c r="M6276">
        <v>8.2374279999999995</v>
      </c>
      <c r="N6276">
        <v>1</v>
      </c>
    </row>
    <row r="6277" spans="1:14" x14ac:dyDescent="0.2">
      <c r="A6277">
        <v>31.671323999999998</v>
      </c>
      <c r="B6277">
        <v>-34.449472999999998</v>
      </c>
      <c r="C6277">
        <v>54.435836000000002</v>
      </c>
      <c r="D6277">
        <v>-20.922594</v>
      </c>
      <c r="E6277">
        <v>22.323823000000001</v>
      </c>
      <c r="F6277">
        <v>-8.8246640000000003</v>
      </c>
      <c r="G6277">
        <v>-1.393921</v>
      </c>
      <c r="H6277">
        <v>-4.4587130000000004</v>
      </c>
      <c r="I6277">
        <v>45.628515999999998</v>
      </c>
      <c r="J6277">
        <v>0.92206600000000005</v>
      </c>
      <c r="K6277">
        <v>30.137007000000001</v>
      </c>
      <c r="L6277">
        <v>17.230354999999999</v>
      </c>
      <c r="M6277">
        <v>9.1535550000000008</v>
      </c>
      <c r="N6277">
        <v>1</v>
      </c>
    </row>
    <row r="6278" spans="1:14" x14ac:dyDescent="0.2">
      <c r="A6278">
        <v>44.509875999999998</v>
      </c>
      <c r="B6278">
        <v>-48.395856999999999</v>
      </c>
      <c r="C6278">
        <v>76.476799</v>
      </c>
      <c r="D6278">
        <v>-29.399260999999999</v>
      </c>
      <c r="E6278">
        <v>31.378036999999999</v>
      </c>
      <c r="F6278">
        <v>-12.381313</v>
      </c>
      <c r="G6278">
        <v>-1.9602349999999999</v>
      </c>
      <c r="H6278">
        <v>-6.2469419999999998</v>
      </c>
      <c r="I6278">
        <v>64.098564999999994</v>
      </c>
      <c r="J6278">
        <v>1.284138</v>
      </c>
      <c r="K6278">
        <v>42.355077000000001</v>
      </c>
      <c r="L6278">
        <v>24.214762</v>
      </c>
      <c r="M6278">
        <v>12.874103</v>
      </c>
      <c r="N6278">
        <v>1</v>
      </c>
    </row>
    <row r="6279" spans="1:14" x14ac:dyDescent="0.2">
      <c r="A6279">
        <v>11.437903</v>
      </c>
      <c r="B6279">
        <v>-12.451506</v>
      </c>
      <c r="C6279">
        <v>19.656537</v>
      </c>
      <c r="D6279">
        <v>-7.5527490000000004</v>
      </c>
      <c r="E6279">
        <v>8.0637819999999998</v>
      </c>
      <c r="F6279">
        <v>-3.189384</v>
      </c>
      <c r="G6279">
        <v>-0.50293600000000005</v>
      </c>
      <c r="H6279">
        <v>-1.6145719999999999</v>
      </c>
      <c r="I6279">
        <v>16.480782999999999</v>
      </c>
      <c r="J6279">
        <v>0.33266200000000001</v>
      </c>
      <c r="K6279">
        <v>10.887370000000001</v>
      </c>
      <c r="L6279">
        <v>6.2160700000000002</v>
      </c>
      <c r="M6279">
        <v>3.3039520000000002</v>
      </c>
      <c r="N6279">
        <v>1</v>
      </c>
    </row>
    <row r="6280" spans="1:14" x14ac:dyDescent="0.2">
      <c r="A6280">
        <v>21.829962999999999</v>
      </c>
      <c r="B6280">
        <v>-23.7562</v>
      </c>
      <c r="C6280">
        <v>37.524138000000001</v>
      </c>
      <c r="D6280">
        <v>-14.421179</v>
      </c>
      <c r="E6280">
        <v>15.386343999999999</v>
      </c>
      <c r="F6280">
        <v>-6.0768409999999999</v>
      </c>
      <c r="G6280">
        <v>-0.95850500000000005</v>
      </c>
      <c r="H6280">
        <v>-3.0795210000000002</v>
      </c>
      <c r="I6280">
        <v>31.452624</v>
      </c>
      <c r="J6280">
        <v>0.63460799999999995</v>
      </c>
      <c r="K6280">
        <v>20.77685</v>
      </c>
      <c r="L6280">
        <v>11.880296</v>
      </c>
      <c r="M6280">
        <v>6.3102460000000002</v>
      </c>
      <c r="N6280">
        <v>1</v>
      </c>
    </row>
    <row r="6281" spans="1:14" x14ac:dyDescent="0.2">
      <c r="A6281">
        <v>84.702798000000001</v>
      </c>
      <c r="B6281">
        <v>-92.135357999999997</v>
      </c>
      <c r="C6281">
        <v>145.608226</v>
      </c>
      <c r="D6281">
        <v>-55.975527</v>
      </c>
      <c r="E6281">
        <v>59.718544000000001</v>
      </c>
      <c r="F6281">
        <v>-23.596893999999999</v>
      </c>
      <c r="G6281">
        <v>-3.7177169999999999</v>
      </c>
      <c r="H6281">
        <v>-11.919600000000001</v>
      </c>
      <c r="I6281">
        <v>122.04114800000001</v>
      </c>
      <c r="J6281">
        <v>2.4742359999999999</v>
      </c>
      <c r="K6281">
        <v>80.608976999999996</v>
      </c>
      <c r="L6281">
        <v>46.095185999999998</v>
      </c>
      <c r="M6281">
        <v>24.493174</v>
      </c>
      <c r="N6281">
        <v>1</v>
      </c>
    </row>
    <row r="6282" spans="1:14" x14ac:dyDescent="0.2">
      <c r="A6282">
        <v>16.917745</v>
      </c>
      <c r="B6282">
        <v>-18.385646999999999</v>
      </c>
      <c r="C6282">
        <v>29.050695999999999</v>
      </c>
      <c r="D6282">
        <v>-11.174143000000001</v>
      </c>
      <c r="E6282">
        <v>11.917036</v>
      </c>
      <c r="F6282">
        <v>-4.6994100000000003</v>
      </c>
      <c r="G6282">
        <v>-0.74359500000000001</v>
      </c>
      <c r="H6282">
        <v>-2.3755449999999998</v>
      </c>
      <c r="I6282">
        <v>24.346093</v>
      </c>
      <c r="J6282">
        <v>0.48415399999999997</v>
      </c>
      <c r="K6282">
        <v>16.092662000000001</v>
      </c>
      <c r="L6282">
        <v>9.1964869999999994</v>
      </c>
      <c r="M6282">
        <v>4.8864409999999996</v>
      </c>
      <c r="N6282">
        <v>1</v>
      </c>
    </row>
    <row r="6283" spans="1:14" x14ac:dyDescent="0.2">
      <c r="A6283">
        <v>14.527742999999999</v>
      </c>
      <c r="B6283">
        <v>-15.806027</v>
      </c>
      <c r="C6283">
        <v>24.974648999999999</v>
      </c>
      <c r="D6283">
        <v>-9.5978809999999992</v>
      </c>
      <c r="E6283">
        <v>10.240437999999999</v>
      </c>
      <c r="F6283">
        <v>-4.0492990000000004</v>
      </c>
      <c r="G6283">
        <v>-0.63507999999999998</v>
      </c>
      <c r="H6283">
        <v>-2.0482390000000001</v>
      </c>
      <c r="I6283">
        <v>20.930610000000001</v>
      </c>
      <c r="J6283">
        <v>0.42506300000000002</v>
      </c>
      <c r="K6283">
        <v>13.827731</v>
      </c>
      <c r="L6283">
        <v>7.8968879999999997</v>
      </c>
      <c r="M6283">
        <v>4.1982489999999997</v>
      </c>
      <c r="N6283">
        <v>1</v>
      </c>
    </row>
    <row r="6284" spans="1:14" x14ac:dyDescent="0.2">
      <c r="A6284">
        <v>93.512190000000004</v>
      </c>
      <c r="B6284">
        <v>-101.72593000000001</v>
      </c>
      <c r="C6284">
        <v>160.76093399999999</v>
      </c>
      <c r="D6284">
        <v>-61.801743000000002</v>
      </c>
      <c r="E6284">
        <v>65.931811999999994</v>
      </c>
      <c r="F6284">
        <v>-26.047512999999999</v>
      </c>
      <c r="G6284">
        <v>-4.0984090000000002</v>
      </c>
      <c r="H6284">
        <v>-13.165175</v>
      </c>
      <c r="I6284">
        <v>134.731503</v>
      </c>
      <c r="J6284">
        <v>2.7160709999999999</v>
      </c>
      <c r="K6284">
        <v>88.997270999999998</v>
      </c>
      <c r="L6284">
        <v>50.901445000000002</v>
      </c>
      <c r="M6284">
        <v>27.039771000000002</v>
      </c>
      <c r="N6284">
        <v>1</v>
      </c>
    </row>
    <row r="6285" spans="1:14" x14ac:dyDescent="0.2">
      <c r="A6285">
        <v>45.921470999999997</v>
      </c>
      <c r="B6285">
        <v>-49.957335</v>
      </c>
      <c r="C6285">
        <v>78.944292000000004</v>
      </c>
      <c r="D6285">
        <v>-30.347767999999999</v>
      </c>
      <c r="E6285">
        <v>32.375112999999999</v>
      </c>
      <c r="F6285">
        <v>-12.793203</v>
      </c>
      <c r="G6285">
        <v>-2.0122089999999999</v>
      </c>
      <c r="H6285">
        <v>-6.4670300000000003</v>
      </c>
      <c r="I6285">
        <v>66.162739000000002</v>
      </c>
      <c r="J6285">
        <v>1.3368679999999999</v>
      </c>
      <c r="K6285">
        <v>43.705274000000003</v>
      </c>
      <c r="L6285">
        <v>24.989447999999999</v>
      </c>
      <c r="M6285">
        <v>13.276852</v>
      </c>
      <c r="N6285">
        <v>1</v>
      </c>
    </row>
    <row r="6286" spans="1:14" x14ac:dyDescent="0.2">
      <c r="A6286">
        <v>28.019649000000001</v>
      </c>
      <c r="B6286">
        <v>-30.475583</v>
      </c>
      <c r="C6286">
        <v>48.162717999999998</v>
      </c>
      <c r="D6286">
        <v>-18.511215</v>
      </c>
      <c r="E6286">
        <v>19.752538999999999</v>
      </c>
      <c r="F6286">
        <v>-7.80131</v>
      </c>
      <c r="G6286">
        <v>-1.225646</v>
      </c>
      <c r="H6286">
        <v>-3.9470360000000002</v>
      </c>
      <c r="I6286">
        <v>40.360106000000002</v>
      </c>
      <c r="J6286">
        <v>0.81591400000000003</v>
      </c>
      <c r="K6286">
        <v>26.663164999999999</v>
      </c>
      <c r="L6286">
        <v>15.245796</v>
      </c>
      <c r="M6286">
        <v>8.0977530000000009</v>
      </c>
      <c r="N6286">
        <v>1</v>
      </c>
    </row>
    <row r="6287" spans="1:14" x14ac:dyDescent="0.2">
      <c r="A6287">
        <v>14.336148</v>
      </c>
      <c r="B6287">
        <v>-15.597364000000001</v>
      </c>
      <c r="C6287">
        <v>24.63824</v>
      </c>
      <c r="D6287">
        <v>-9.4736860000000007</v>
      </c>
      <c r="E6287">
        <v>10.103864</v>
      </c>
      <c r="F6287">
        <v>-3.989671</v>
      </c>
      <c r="G6287">
        <v>-0.624637</v>
      </c>
      <c r="H6287">
        <v>-2.0230510000000002</v>
      </c>
      <c r="I6287">
        <v>20.651880999999999</v>
      </c>
      <c r="J6287">
        <v>0.416599</v>
      </c>
      <c r="K6287">
        <v>13.645279</v>
      </c>
      <c r="L6287">
        <v>7.7935210000000001</v>
      </c>
      <c r="M6287">
        <v>4.1425159999999996</v>
      </c>
      <c r="N6287">
        <v>1</v>
      </c>
    </row>
    <row r="6288" spans="1:14" x14ac:dyDescent="0.2">
      <c r="A6288">
        <v>5.8579879999999998</v>
      </c>
      <c r="B6288">
        <v>-6.3749120000000001</v>
      </c>
      <c r="C6288">
        <v>10.060523</v>
      </c>
      <c r="D6288">
        <v>-3.8696510000000002</v>
      </c>
      <c r="E6288">
        <v>4.1253549999999999</v>
      </c>
      <c r="F6288">
        <v>-1.628001</v>
      </c>
      <c r="G6288">
        <v>-0.25515700000000002</v>
      </c>
      <c r="H6288">
        <v>-0.827766</v>
      </c>
      <c r="I6288">
        <v>8.4345459999999992</v>
      </c>
      <c r="J6288">
        <v>0.17055400000000001</v>
      </c>
      <c r="K6288">
        <v>5.5767319999999998</v>
      </c>
      <c r="L6288">
        <v>3.1765940000000001</v>
      </c>
      <c r="M6288">
        <v>1.6916739999999999</v>
      </c>
      <c r="N6288">
        <v>1</v>
      </c>
    </row>
    <row r="6289" spans="1:14" x14ac:dyDescent="0.2">
      <c r="A6289">
        <v>13.765342</v>
      </c>
      <c r="B6289">
        <v>-14.982984999999999</v>
      </c>
      <c r="C6289">
        <v>23.662611999999999</v>
      </c>
      <c r="D6289">
        <v>-9.0942509999999999</v>
      </c>
      <c r="E6289">
        <v>9.7040559999999996</v>
      </c>
      <c r="F6289">
        <v>-3.8346209999999998</v>
      </c>
      <c r="G6289">
        <v>-0.60438800000000004</v>
      </c>
      <c r="H6289">
        <v>-1.9419150000000001</v>
      </c>
      <c r="I6289">
        <v>19.835467000000001</v>
      </c>
      <c r="J6289">
        <v>0.40171099999999998</v>
      </c>
      <c r="K6289">
        <v>13.104782</v>
      </c>
      <c r="L6289">
        <v>7.4822470000000001</v>
      </c>
      <c r="M6289">
        <v>3.9814310000000002</v>
      </c>
      <c r="N6289">
        <v>1</v>
      </c>
    </row>
    <row r="6290" spans="1:14" x14ac:dyDescent="0.2">
      <c r="A6290">
        <v>48.174661</v>
      </c>
      <c r="B6290">
        <v>-52.412154999999998</v>
      </c>
      <c r="C6290">
        <v>82.809872999999996</v>
      </c>
      <c r="D6290">
        <v>-31.836057</v>
      </c>
      <c r="E6290">
        <v>33.966622999999998</v>
      </c>
      <c r="F6290">
        <v>-13.418314000000001</v>
      </c>
      <c r="G6290">
        <v>-2.1107999999999998</v>
      </c>
      <c r="H6290">
        <v>-6.7844559999999996</v>
      </c>
      <c r="I6290">
        <v>69.410741999999999</v>
      </c>
      <c r="J6290">
        <v>1.402226</v>
      </c>
      <c r="K6290">
        <v>45.850473999999998</v>
      </c>
      <c r="L6290">
        <v>26.215091000000001</v>
      </c>
      <c r="M6290">
        <v>13.928153999999999</v>
      </c>
      <c r="N6290">
        <v>1</v>
      </c>
    </row>
    <row r="6291" spans="1:14" x14ac:dyDescent="0.2">
      <c r="A6291">
        <v>45.837573999999996</v>
      </c>
      <c r="B6291">
        <v>-49.862732999999999</v>
      </c>
      <c r="C6291">
        <v>78.787706</v>
      </c>
      <c r="D6291">
        <v>-30.285430999999999</v>
      </c>
      <c r="E6291">
        <v>32.313481000000003</v>
      </c>
      <c r="F6291">
        <v>-12.762415000000001</v>
      </c>
      <c r="G6291">
        <v>-2.0135040000000002</v>
      </c>
      <c r="H6291">
        <v>-6.448105</v>
      </c>
      <c r="I6291">
        <v>66.034323999999998</v>
      </c>
      <c r="J6291">
        <v>1.3356790000000001</v>
      </c>
      <c r="K6291">
        <v>43.624389999999998</v>
      </c>
      <c r="L6291">
        <v>24.944801999999999</v>
      </c>
      <c r="M6291">
        <v>13.2546</v>
      </c>
      <c r="N6291">
        <v>1</v>
      </c>
    </row>
    <row r="6292" spans="1:14" x14ac:dyDescent="0.2">
      <c r="A6292">
        <v>21.191538000000001</v>
      </c>
      <c r="B6292">
        <v>-23.061957</v>
      </c>
      <c r="C6292">
        <v>36.427942999999999</v>
      </c>
      <c r="D6292">
        <v>-13.999829</v>
      </c>
      <c r="E6292">
        <v>14.940324</v>
      </c>
      <c r="F6292">
        <v>-5.9047530000000004</v>
      </c>
      <c r="G6292">
        <v>-0.93096000000000001</v>
      </c>
      <c r="H6292">
        <v>-2.9850590000000001</v>
      </c>
      <c r="I6292">
        <v>30.534870000000002</v>
      </c>
      <c r="J6292">
        <v>0.61661699999999997</v>
      </c>
      <c r="K6292">
        <v>20.170826000000002</v>
      </c>
      <c r="L6292">
        <v>11.526773</v>
      </c>
      <c r="M6292">
        <v>6.1257070000000002</v>
      </c>
      <c r="N6292">
        <v>1</v>
      </c>
    </row>
    <row r="6293" spans="1:14" x14ac:dyDescent="0.2">
      <c r="A6293">
        <v>74.104380000000006</v>
      </c>
      <c r="B6293">
        <v>-80.622932000000006</v>
      </c>
      <c r="C6293">
        <v>127.396756</v>
      </c>
      <c r="D6293">
        <v>-48.970888000000002</v>
      </c>
      <c r="E6293">
        <v>52.252119999999998</v>
      </c>
      <c r="F6293">
        <v>-20.641947999999999</v>
      </c>
      <c r="G6293">
        <v>-3.2498480000000001</v>
      </c>
      <c r="H6293">
        <v>-10.429430999999999</v>
      </c>
      <c r="I6293">
        <v>106.777613</v>
      </c>
      <c r="J6293">
        <v>2.1588539999999998</v>
      </c>
      <c r="K6293">
        <v>70.534738000000004</v>
      </c>
      <c r="L6293">
        <v>40.332462999999997</v>
      </c>
      <c r="M6293">
        <v>21.433937</v>
      </c>
      <c r="N6293">
        <v>1</v>
      </c>
    </row>
    <row r="6294" spans="1:14" x14ac:dyDescent="0.2">
      <c r="A6294">
        <v>25.920445000000001</v>
      </c>
      <c r="B6294">
        <v>-28.206185000000001</v>
      </c>
      <c r="C6294">
        <v>44.554498000000002</v>
      </c>
      <c r="D6294">
        <v>-17.123276000000001</v>
      </c>
      <c r="E6294">
        <v>18.276712</v>
      </c>
      <c r="F6294">
        <v>-7.225206</v>
      </c>
      <c r="G6294">
        <v>-1.1392659999999999</v>
      </c>
      <c r="H6294">
        <v>-3.6508539999999998</v>
      </c>
      <c r="I6294">
        <v>37.346927999999998</v>
      </c>
      <c r="J6294">
        <v>0.754444</v>
      </c>
      <c r="K6294">
        <v>24.671064000000001</v>
      </c>
      <c r="L6294">
        <v>14.099952999999999</v>
      </c>
      <c r="M6294">
        <v>7.4927400000000004</v>
      </c>
      <c r="N6294">
        <v>1</v>
      </c>
    </row>
    <row r="6295" spans="1:14" x14ac:dyDescent="0.2">
      <c r="A6295">
        <v>41.359216000000004</v>
      </c>
      <c r="B6295">
        <v>-45.005217000000002</v>
      </c>
      <c r="C6295">
        <v>71.106944999999996</v>
      </c>
      <c r="D6295">
        <v>-27.323823999999998</v>
      </c>
      <c r="E6295">
        <v>29.171679999999999</v>
      </c>
      <c r="F6295">
        <v>-11.527747</v>
      </c>
      <c r="G6295">
        <v>-1.8153589999999999</v>
      </c>
      <c r="H6295">
        <v>-5.8219269999999996</v>
      </c>
      <c r="I6295">
        <v>59.590558999999999</v>
      </c>
      <c r="J6295">
        <v>1.2028840000000001</v>
      </c>
      <c r="K6295">
        <v>39.368718999999999</v>
      </c>
      <c r="L6295">
        <v>22.50685</v>
      </c>
      <c r="M6295">
        <v>11.962087</v>
      </c>
      <c r="N6295">
        <v>1</v>
      </c>
    </row>
    <row r="6296" spans="1:14" x14ac:dyDescent="0.2">
      <c r="A6296">
        <v>7.4643069999999998</v>
      </c>
      <c r="B6296">
        <v>-8.1231069999999992</v>
      </c>
      <c r="C6296">
        <v>12.811194</v>
      </c>
      <c r="D6296">
        <v>-4.9197350000000002</v>
      </c>
      <c r="E6296">
        <v>5.2627870000000003</v>
      </c>
      <c r="F6296">
        <v>-2.0816650000000001</v>
      </c>
      <c r="G6296">
        <v>-0.33351500000000001</v>
      </c>
      <c r="H6296">
        <v>-1.0491520000000001</v>
      </c>
      <c r="I6296">
        <v>10.74554</v>
      </c>
      <c r="J6296">
        <v>0.215867</v>
      </c>
      <c r="K6296">
        <v>7.101877</v>
      </c>
      <c r="L6296">
        <v>4.0501449999999997</v>
      </c>
      <c r="M6296">
        <v>2.153734</v>
      </c>
      <c r="N6296">
        <v>1</v>
      </c>
    </row>
    <row r="6297" spans="1:14" x14ac:dyDescent="0.2">
      <c r="A6297">
        <v>51.628019000000002</v>
      </c>
      <c r="B6297">
        <v>-56.164572999999997</v>
      </c>
      <c r="C6297">
        <v>88.751367999999999</v>
      </c>
      <c r="D6297">
        <v>-34.113962000000001</v>
      </c>
      <c r="E6297">
        <v>36.401142</v>
      </c>
      <c r="F6297">
        <v>-14.386528</v>
      </c>
      <c r="G6297">
        <v>-2.2662200000000001</v>
      </c>
      <c r="H6297">
        <v>-7.2677959999999997</v>
      </c>
      <c r="I6297">
        <v>74.383416999999994</v>
      </c>
      <c r="J6297">
        <v>1.5006200000000001</v>
      </c>
      <c r="K6297">
        <v>49.134068999999997</v>
      </c>
      <c r="L6297">
        <v>28.096067999999999</v>
      </c>
      <c r="M6297">
        <v>14.925627</v>
      </c>
      <c r="N6297">
        <v>1</v>
      </c>
    </row>
    <row r="6298" spans="1:14" x14ac:dyDescent="0.2">
      <c r="A6298">
        <v>21.367929</v>
      </c>
      <c r="B6298">
        <v>-23.250678000000001</v>
      </c>
      <c r="C6298">
        <v>36.731406999999997</v>
      </c>
      <c r="D6298">
        <v>-14.109226</v>
      </c>
      <c r="E6298">
        <v>15.065027000000001</v>
      </c>
      <c r="F6298">
        <v>-5.9502660000000001</v>
      </c>
      <c r="G6298">
        <v>-0.93665500000000002</v>
      </c>
      <c r="H6298">
        <v>-3.013061</v>
      </c>
      <c r="I6298">
        <v>30.786241</v>
      </c>
      <c r="J6298">
        <v>0.62255000000000005</v>
      </c>
      <c r="K6298">
        <v>20.336107999999999</v>
      </c>
      <c r="L6298">
        <v>11.630034</v>
      </c>
      <c r="M6298">
        <v>6.1752859999999998</v>
      </c>
      <c r="N6298">
        <v>1</v>
      </c>
    </row>
    <row r="6299" spans="1:14" x14ac:dyDescent="0.2">
      <c r="A6299">
        <v>143.52795900000001</v>
      </c>
      <c r="B6299">
        <v>-156.129952</v>
      </c>
      <c r="C6299">
        <v>246.73631</v>
      </c>
      <c r="D6299">
        <v>-94.854603999999995</v>
      </c>
      <c r="E6299">
        <v>101.19633899999999</v>
      </c>
      <c r="F6299">
        <v>-39.971958999999998</v>
      </c>
      <c r="G6299">
        <v>-6.294422</v>
      </c>
      <c r="H6299">
        <v>-20.191268000000001</v>
      </c>
      <c r="I6299">
        <v>206.79013800000001</v>
      </c>
      <c r="J6299">
        <v>4.1696150000000003</v>
      </c>
      <c r="K6299">
        <v>136.60090600000001</v>
      </c>
      <c r="L6299">
        <v>78.129875999999996</v>
      </c>
      <c r="M6299">
        <v>41.507240000000003</v>
      </c>
      <c r="N6299">
        <v>1</v>
      </c>
    </row>
    <row r="6300" spans="1:14" x14ac:dyDescent="0.2">
      <c r="A6300">
        <v>80.018844000000001</v>
      </c>
      <c r="B6300">
        <v>-87.048433000000003</v>
      </c>
      <c r="C6300">
        <v>137.563501</v>
      </c>
      <c r="D6300">
        <v>-52.883209000000001</v>
      </c>
      <c r="E6300">
        <v>56.415692</v>
      </c>
      <c r="F6300">
        <v>-22.291983999999999</v>
      </c>
      <c r="G6300">
        <v>-3.509344</v>
      </c>
      <c r="H6300">
        <v>-11.262407</v>
      </c>
      <c r="I6300">
        <v>115.288937</v>
      </c>
      <c r="J6300">
        <v>2.3313820000000001</v>
      </c>
      <c r="K6300">
        <v>76.156147000000004</v>
      </c>
      <c r="L6300">
        <v>43.552430000000001</v>
      </c>
      <c r="M6300">
        <v>23.137765999999999</v>
      </c>
      <c r="N6300">
        <v>1</v>
      </c>
    </row>
    <row r="6301" spans="1:14" x14ac:dyDescent="0.2">
      <c r="A6301">
        <v>47.227885999999998</v>
      </c>
      <c r="B6301">
        <v>-51.376807999999997</v>
      </c>
      <c r="C6301">
        <v>81.181200000000004</v>
      </c>
      <c r="D6301">
        <v>-31.207754000000001</v>
      </c>
      <c r="E6301">
        <v>33.299508000000003</v>
      </c>
      <c r="F6301">
        <v>-13.155606000000001</v>
      </c>
      <c r="G6301">
        <v>-2.0704729999999998</v>
      </c>
      <c r="H6301">
        <v>-6.6499259999999998</v>
      </c>
      <c r="I6301">
        <v>68.047779000000006</v>
      </c>
      <c r="J6301">
        <v>1.372493</v>
      </c>
      <c r="K6301">
        <v>44.946849999999998</v>
      </c>
      <c r="L6301">
        <v>25.697970000000002</v>
      </c>
      <c r="M6301">
        <v>13.654256</v>
      </c>
      <c r="N6301">
        <v>1</v>
      </c>
    </row>
    <row r="6302" spans="1:14" x14ac:dyDescent="0.2">
      <c r="A6302">
        <v>68.799588999999997</v>
      </c>
      <c r="B6302">
        <v>-74.829676000000006</v>
      </c>
      <c r="C6302">
        <v>118.25422399999999</v>
      </c>
      <c r="D6302">
        <v>-45.461328999999999</v>
      </c>
      <c r="E6302">
        <v>48.499594000000002</v>
      </c>
      <c r="F6302">
        <v>-19.159759999999999</v>
      </c>
      <c r="G6302">
        <v>-3.0246620000000002</v>
      </c>
      <c r="H6302">
        <v>-9.6723459999999992</v>
      </c>
      <c r="I6302">
        <v>99.104740000000007</v>
      </c>
      <c r="J6302">
        <v>2.0068800000000002</v>
      </c>
      <c r="K6302">
        <v>65.472144</v>
      </c>
      <c r="L6302">
        <v>37.439956000000002</v>
      </c>
      <c r="M6302">
        <v>19.893559</v>
      </c>
      <c r="N6302">
        <v>1</v>
      </c>
    </row>
    <row r="6303" spans="1:14" x14ac:dyDescent="0.2">
      <c r="A6303">
        <v>40.279142</v>
      </c>
      <c r="B6303">
        <v>-43.812271000000003</v>
      </c>
      <c r="C6303">
        <v>69.235654999999994</v>
      </c>
      <c r="D6303">
        <v>-26.610361000000001</v>
      </c>
      <c r="E6303">
        <v>28.392869000000001</v>
      </c>
      <c r="F6303">
        <v>-11.21444</v>
      </c>
      <c r="G6303">
        <v>-1.7654099999999999</v>
      </c>
      <c r="H6303">
        <v>-5.6703679999999999</v>
      </c>
      <c r="I6303">
        <v>58.024518</v>
      </c>
      <c r="J6303">
        <v>1.1778770000000001</v>
      </c>
      <c r="K6303">
        <v>38.330370000000002</v>
      </c>
      <c r="L6303">
        <v>21.922502999999999</v>
      </c>
      <c r="M6303">
        <v>11.642457</v>
      </c>
      <c r="N6303">
        <v>1</v>
      </c>
    </row>
    <row r="6304" spans="1:14" x14ac:dyDescent="0.2">
      <c r="A6304">
        <v>51.468299999999999</v>
      </c>
      <c r="B6304">
        <v>-55.980587</v>
      </c>
      <c r="C6304">
        <v>88.467606000000004</v>
      </c>
      <c r="D6304">
        <v>-34.009310999999997</v>
      </c>
      <c r="E6304">
        <v>36.289194000000002</v>
      </c>
      <c r="F6304">
        <v>-14.333307</v>
      </c>
      <c r="G6304">
        <v>-2.2584939999999998</v>
      </c>
      <c r="H6304">
        <v>-7.2433779999999999</v>
      </c>
      <c r="I6304">
        <v>74.147488999999993</v>
      </c>
      <c r="J6304">
        <v>1.4903120000000001</v>
      </c>
      <c r="K6304">
        <v>48.978203000000001</v>
      </c>
      <c r="L6304">
        <v>28.005257</v>
      </c>
      <c r="M6304">
        <v>14.881624</v>
      </c>
      <c r="N6304">
        <v>1</v>
      </c>
    </row>
    <row r="6305" spans="1:14" x14ac:dyDescent="0.2">
      <c r="A6305">
        <v>10.140480999999999</v>
      </c>
      <c r="B6305">
        <v>-11.023451</v>
      </c>
      <c r="C6305">
        <v>17.416577</v>
      </c>
      <c r="D6305">
        <v>-6.6977500000000001</v>
      </c>
      <c r="E6305">
        <v>7.1429859999999996</v>
      </c>
      <c r="F6305">
        <v>-2.819321</v>
      </c>
      <c r="G6305">
        <v>-0.44325599999999998</v>
      </c>
      <c r="H6305">
        <v>-1.4270419999999999</v>
      </c>
      <c r="I6305">
        <v>14.593401999999999</v>
      </c>
      <c r="J6305">
        <v>0.29164800000000002</v>
      </c>
      <c r="K6305">
        <v>9.6476140000000008</v>
      </c>
      <c r="L6305">
        <v>5.5079029999999998</v>
      </c>
      <c r="M6305">
        <v>2.9274740000000001</v>
      </c>
      <c r="N6305">
        <v>1</v>
      </c>
    </row>
    <row r="6306" spans="1:14" x14ac:dyDescent="0.2">
      <c r="A6306">
        <v>41.123072000000001</v>
      </c>
      <c r="B6306">
        <v>-44.735480000000003</v>
      </c>
      <c r="C6306">
        <v>70.696377999999996</v>
      </c>
      <c r="D6306">
        <v>-27.176804000000001</v>
      </c>
      <c r="E6306">
        <v>28.993331999999999</v>
      </c>
      <c r="F6306">
        <v>-11.454205</v>
      </c>
      <c r="G6306">
        <v>-1.7994699999999999</v>
      </c>
      <c r="H6306">
        <v>-5.7924020000000001</v>
      </c>
      <c r="I6306">
        <v>59.24953</v>
      </c>
      <c r="J6306">
        <v>1.1951639999999999</v>
      </c>
      <c r="K6306">
        <v>39.138133000000003</v>
      </c>
      <c r="L6306">
        <v>22.377292000000001</v>
      </c>
      <c r="M6306">
        <v>11.889499000000001</v>
      </c>
      <c r="N6306">
        <v>1</v>
      </c>
    </row>
    <row r="6307" spans="1:14" x14ac:dyDescent="0.2">
      <c r="A6307">
        <v>73.062285000000003</v>
      </c>
      <c r="B6307">
        <v>-79.476371</v>
      </c>
      <c r="C6307">
        <v>125.604629</v>
      </c>
      <c r="D6307">
        <v>-48.286023</v>
      </c>
      <c r="E6307">
        <v>51.511418999999997</v>
      </c>
      <c r="F6307">
        <v>-20.352764000000001</v>
      </c>
      <c r="G6307">
        <v>-3.2018659999999999</v>
      </c>
      <c r="H6307">
        <v>-10.286287</v>
      </c>
      <c r="I6307">
        <v>105.264337</v>
      </c>
      <c r="J6307">
        <v>2.121181</v>
      </c>
      <c r="K6307">
        <v>69.533353000000005</v>
      </c>
      <c r="L6307">
        <v>39.766587999999999</v>
      </c>
      <c r="M6307">
        <v>21.125081000000002</v>
      </c>
      <c r="N6307">
        <v>1</v>
      </c>
    </row>
    <row r="6308" spans="1:14" x14ac:dyDescent="0.2">
      <c r="A6308">
        <v>31.02197</v>
      </c>
      <c r="B6308">
        <v>-33.737515999999999</v>
      </c>
      <c r="C6308">
        <v>53.327013999999998</v>
      </c>
      <c r="D6308">
        <v>-20.502414000000002</v>
      </c>
      <c r="E6308">
        <v>21.863454999999998</v>
      </c>
      <c r="F6308">
        <v>-8.6378070000000005</v>
      </c>
      <c r="G6308">
        <v>-1.3588020000000001</v>
      </c>
      <c r="H6308">
        <v>-4.3709429999999996</v>
      </c>
      <c r="I6308">
        <v>44.686591</v>
      </c>
      <c r="J6308">
        <v>0.897038</v>
      </c>
      <c r="K6308">
        <v>29.518975999999999</v>
      </c>
      <c r="L6308">
        <v>16.878696999999999</v>
      </c>
      <c r="M6308">
        <v>8.9667860000000008</v>
      </c>
      <c r="N6308">
        <v>1</v>
      </c>
    </row>
    <row r="6309" spans="1:14" x14ac:dyDescent="0.2">
      <c r="A6309">
        <v>87.490987000000004</v>
      </c>
      <c r="B6309">
        <v>-95.171087999999997</v>
      </c>
      <c r="C6309">
        <v>150.416935</v>
      </c>
      <c r="D6309">
        <v>-57.821741000000003</v>
      </c>
      <c r="E6309">
        <v>61.682716999999997</v>
      </c>
      <c r="F6309">
        <v>-24.374027999999999</v>
      </c>
      <c r="G6309">
        <v>-3.8353649999999999</v>
      </c>
      <c r="H6309">
        <v>-12.312351</v>
      </c>
      <c r="I6309">
        <v>126.053602</v>
      </c>
      <c r="J6309">
        <v>2.546138</v>
      </c>
      <c r="K6309">
        <v>83.267572000000001</v>
      </c>
      <c r="L6309">
        <v>47.622045999999997</v>
      </c>
      <c r="M6309">
        <v>25.299333000000001</v>
      </c>
      <c r="N6309">
        <v>1</v>
      </c>
    </row>
    <row r="6310" spans="1:14" x14ac:dyDescent="0.2">
      <c r="A6310">
        <v>40.900573999999999</v>
      </c>
      <c r="B6310">
        <v>-44.492502000000002</v>
      </c>
      <c r="C6310">
        <v>70.317209000000005</v>
      </c>
      <c r="D6310">
        <v>-27.026135</v>
      </c>
      <c r="E6310">
        <v>28.835701</v>
      </c>
      <c r="F6310">
        <v>-11.397427</v>
      </c>
      <c r="G6310">
        <v>-1.7924990000000001</v>
      </c>
      <c r="H6310">
        <v>-5.7584160000000004</v>
      </c>
      <c r="I6310">
        <v>58.929014000000002</v>
      </c>
      <c r="J6310">
        <v>1.1862870000000001</v>
      </c>
      <c r="K6310">
        <v>38.926310999999998</v>
      </c>
      <c r="L6310">
        <v>22.257535000000001</v>
      </c>
      <c r="M6310">
        <v>11.824335</v>
      </c>
      <c r="N6310">
        <v>1</v>
      </c>
    </row>
    <row r="6311" spans="1:14" x14ac:dyDescent="0.2">
      <c r="A6311">
        <v>35.498171999999997</v>
      </c>
      <c r="B6311">
        <v>-38.621744</v>
      </c>
      <c r="C6311">
        <v>61.032342999999997</v>
      </c>
      <c r="D6311">
        <v>-23.451941000000001</v>
      </c>
      <c r="E6311">
        <v>25.031431999999999</v>
      </c>
      <c r="F6311">
        <v>-9.8879710000000003</v>
      </c>
      <c r="G6311">
        <v>-1.5544709999999999</v>
      </c>
      <c r="H6311">
        <v>-4.9977349999999996</v>
      </c>
      <c r="I6311">
        <v>51.139136000000001</v>
      </c>
      <c r="J6311">
        <v>1.0335160000000001</v>
      </c>
      <c r="K6311">
        <v>33.788082000000003</v>
      </c>
      <c r="L6311">
        <v>19.320892000000001</v>
      </c>
      <c r="M6311">
        <v>10.265159000000001</v>
      </c>
      <c r="N6311">
        <v>1</v>
      </c>
    </row>
    <row r="6312" spans="1:14" x14ac:dyDescent="0.2">
      <c r="A6312">
        <v>6.2747210000000004</v>
      </c>
      <c r="B6312">
        <v>-6.8308739999999997</v>
      </c>
      <c r="C6312">
        <v>10.770467</v>
      </c>
      <c r="D6312">
        <v>-4.1359719999999998</v>
      </c>
      <c r="E6312">
        <v>4.4232969999999998</v>
      </c>
      <c r="F6312">
        <v>-1.749854</v>
      </c>
      <c r="G6312">
        <v>-0.28002100000000002</v>
      </c>
      <c r="H6312">
        <v>-0.88359299999999996</v>
      </c>
      <c r="I6312">
        <v>9.0343640000000001</v>
      </c>
      <c r="J6312">
        <v>0.180335</v>
      </c>
      <c r="K6312">
        <v>5.9714580000000002</v>
      </c>
      <c r="L6312">
        <v>3.4036379999999999</v>
      </c>
      <c r="M6312">
        <v>1.810767</v>
      </c>
      <c r="N6312">
        <v>1</v>
      </c>
    </row>
    <row r="6313" spans="1:14" x14ac:dyDescent="0.2">
      <c r="A6313">
        <v>12.953143000000001</v>
      </c>
      <c r="B6313">
        <v>-14.100398999999999</v>
      </c>
      <c r="C6313">
        <v>22.260770000000001</v>
      </c>
      <c r="D6313">
        <v>-8.5501050000000003</v>
      </c>
      <c r="E6313">
        <v>9.1377369999999996</v>
      </c>
      <c r="F6313">
        <v>-3.6135440000000001</v>
      </c>
      <c r="G6313">
        <v>-0.57047199999999998</v>
      </c>
      <c r="H6313">
        <v>-1.826406</v>
      </c>
      <c r="I6313">
        <v>18.665248999999999</v>
      </c>
      <c r="J6313">
        <v>0.376724</v>
      </c>
      <c r="K6313">
        <v>12.329411</v>
      </c>
      <c r="L6313">
        <v>7.0392929999999998</v>
      </c>
      <c r="M6313">
        <v>3.7431190000000001</v>
      </c>
      <c r="N6313">
        <v>1</v>
      </c>
    </row>
    <row r="6314" spans="1:14" x14ac:dyDescent="0.2">
      <c r="A6314">
        <v>29.817482999999999</v>
      </c>
      <c r="B6314">
        <v>-32.445188999999999</v>
      </c>
      <c r="C6314">
        <v>51.254567000000002</v>
      </c>
      <c r="D6314">
        <v>-19.698606000000002</v>
      </c>
      <c r="E6314">
        <v>21.023814999999999</v>
      </c>
      <c r="F6314">
        <v>-8.3101520000000004</v>
      </c>
      <c r="G6314">
        <v>-1.310122</v>
      </c>
      <c r="H6314">
        <v>-4.1965329999999996</v>
      </c>
      <c r="I6314">
        <v>42.961824</v>
      </c>
      <c r="J6314">
        <v>0.87033099999999997</v>
      </c>
      <c r="K6314">
        <v>28.380739999999999</v>
      </c>
      <c r="L6314">
        <v>16.221147999999999</v>
      </c>
      <c r="M6314">
        <v>8.6198840000000008</v>
      </c>
      <c r="N6314">
        <v>1</v>
      </c>
    </row>
    <row r="6315" spans="1:14" x14ac:dyDescent="0.2">
      <c r="A6315">
        <v>65.646662000000006</v>
      </c>
      <c r="B6315">
        <v>-71.419336999999999</v>
      </c>
      <c r="C6315">
        <v>112.85359099999999</v>
      </c>
      <c r="D6315">
        <v>-43.378984000000003</v>
      </c>
      <c r="E6315">
        <v>46.287458000000001</v>
      </c>
      <c r="F6315">
        <v>-18.289961999999999</v>
      </c>
      <c r="G6315">
        <v>-2.8812030000000002</v>
      </c>
      <c r="H6315">
        <v>-9.2386420000000005</v>
      </c>
      <c r="I6315">
        <v>94.581543999999994</v>
      </c>
      <c r="J6315">
        <v>1.9115180000000001</v>
      </c>
      <c r="K6315">
        <v>62.479213999999999</v>
      </c>
      <c r="L6315">
        <v>35.729053999999998</v>
      </c>
      <c r="M6315">
        <v>18.982005999999998</v>
      </c>
      <c r="N6315">
        <v>1</v>
      </c>
    </row>
    <row r="6316" spans="1:14" x14ac:dyDescent="0.2">
      <c r="A6316">
        <v>3.3994719999999998</v>
      </c>
      <c r="B6316">
        <v>-3.7023429999999999</v>
      </c>
      <c r="C6316">
        <v>5.8379880000000002</v>
      </c>
      <c r="D6316">
        <v>-2.2400229999999999</v>
      </c>
      <c r="E6316">
        <v>2.3949259999999999</v>
      </c>
      <c r="F6316">
        <v>-0.949519</v>
      </c>
      <c r="G6316">
        <v>-0.14904100000000001</v>
      </c>
      <c r="H6316">
        <v>-0.48217100000000002</v>
      </c>
      <c r="I6316">
        <v>4.8932609999999999</v>
      </c>
      <c r="J6316">
        <v>9.7583000000000003E-2</v>
      </c>
      <c r="K6316">
        <v>3.2358349999999998</v>
      </c>
      <c r="L6316">
        <v>1.8402149999999999</v>
      </c>
      <c r="M6316">
        <v>0.97858000000000001</v>
      </c>
      <c r="N6316">
        <v>1</v>
      </c>
    </row>
    <row r="6317" spans="1:14" x14ac:dyDescent="0.2">
      <c r="A6317">
        <v>26.419616999999999</v>
      </c>
      <c r="B6317">
        <v>-28.738485000000001</v>
      </c>
      <c r="C6317">
        <v>45.411400999999998</v>
      </c>
      <c r="D6317">
        <v>-17.450849000000002</v>
      </c>
      <c r="E6317">
        <v>18.631807999999999</v>
      </c>
      <c r="F6317">
        <v>-7.3557399999999999</v>
      </c>
      <c r="G6317">
        <v>-1.158058</v>
      </c>
      <c r="H6317">
        <v>-3.720208</v>
      </c>
      <c r="I6317">
        <v>38.063493000000001</v>
      </c>
      <c r="J6317">
        <v>0.76319700000000001</v>
      </c>
      <c r="K6317">
        <v>25.144483999999999</v>
      </c>
      <c r="L6317">
        <v>14.371179</v>
      </c>
      <c r="M6317">
        <v>7.6414280000000003</v>
      </c>
      <c r="N6317">
        <v>1</v>
      </c>
    </row>
    <row r="6318" spans="1:14" x14ac:dyDescent="0.2">
      <c r="A6318">
        <v>49.993931000000003</v>
      </c>
      <c r="B6318">
        <v>-54.386490999999999</v>
      </c>
      <c r="C6318">
        <v>85.952502999999993</v>
      </c>
      <c r="D6318">
        <v>-33.039907999999997</v>
      </c>
      <c r="E6318">
        <v>35.247936000000003</v>
      </c>
      <c r="F6318">
        <v>-13.928718</v>
      </c>
      <c r="G6318">
        <v>-2.1909900000000002</v>
      </c>
      <c r="H6318">
        <v>-7.0407299999999999</v>
      </c>
      <c r="I6318">
        <v>72.024838000000003</v>
      </c>
      <c r="J6318">
        <v>1.4527049999999999</v>
      </c>
      <c r="K6318">
        <v>47.579993000000002</v>
      </c>
      <c r="L6318">
        <v>27.208691000000002</v>
      </c>
      <c r="M6318">
        <v>14.455137000000001</v>
      </c>
      <c r="N6318">
        <v>1</v>
      </c>
    </row>
    <row r="6319" spans="1:14" x14ac:dyDescent="0.2">
      <c r="A6319">
        <v>3.4131339999999999</v>
      </c>
      <c r="B6319">
        <v>-3.7108669999999999</v>
      </c>
      <c r="C6319">
        <v>5.8592620000000002</v>
      </c>
      <c r="D6319">
        <v>-2.251341</v>
      </c>
      <c r="E6319">
        <v>2.4003610000000002</v>
      </c>
      <c r="F6319">
        <v>-0.94914399999999999</v>
      </c>
      <c r="G6319">
        <v>-0.14823800000000001</v>
      </c>
      <c r="H6319">
        <v>-0.48360799999999998</v>
      </c>
      <c r="I6319">
        <v>4.9100219999999997</v>
      </c>
      <c r="J6319">
        <v>9.6475000000000005E-2</v>
      </c>
      <c r="K6319">
        <v>3.2474159999999999</v>
      </c>
      <c r="L6319">
        <v>1.8473520000000001</v>
      </c>
      <c r="M6319">
        <v>0.982707</v>
      </c>
      <c r="N6319">
        <v>1</v>
      </c>
    </row>
    <row r="6320" spans="1:14" x14ac:dyDescent="0.2">
      <c r="A6320">
        <v>10.28514</v>
      </c>
      <c r="B6320">
        <v>-11.192719</v>
      </c>
      <c r="C6320">
        <v>17.680232</v>
      </c>
      <c r="D6320">
        <v>-6.7929009999999996</v>
      </c>
      <c r="E6320">
        <v>7.2494740000000002</v>
      </c>
      <c r="F6320">
        <v>-2.8676189999999999</v>
      </c>
      <c r="G6320">
        <v>-0.44923299999999999</v>
      </c>
      <c r="H6320">
        <v>-1.4526399999999999</v>
      </c>
      <c r="I6320">
        <v>14.818448</v>
      </c>
      <c r="J6320">
        <v>0.29833300000000001</v>
      </c>
      <c r="K6320">
        <v>9.7898019999999999</v>
      </c>
      <c r="L6320">
        <v>5.5891780000000004</v>
      </c>
      <c r="M6320">
        <v>2.970329</v>
      </c>
      <c r="N6320">
        <v>1</v>
      </c>
    </row>
    <row r="6321" spans="1:14" x14ac:dyDescent="0.2">
      <c r="A6321">
        <v>22.235430999999998</v>
      </c>
      <c r="B6321">
        <v>-24.198703999999999</v>
      </c>
      <c r="C6321">
        <v>38.238238000000003</v>
      </c>
      <c r="D6321">
        <v>-14.691089</v>
      </c>
      <c r="E6321">
        <v>15.682314</v>
      </c>
      <c r="F6321">
        <v>-6.1970650000000003</v>
      </c>
      <c r="G6321">
        <v>-0.97078299999999995</v>
      </c>
      <c r="H6321">
        <v>-3.1315029999999999</v>
      </c>
      <c r="I6321">
        <v>32.035564999999998</v>
      </c>
      <c r="J6321">
        <v>0.64681</v>
      </c>
      <c r="K6321">
        <v>21.169930000000001</v>
      </c>
      <c r="L6321">
        <v>12.097491</v>
      </c>
      <c r="M6321">
        <v>6.431114</v>
      </c>
      <c r="N6321">
        <v>1</v>
      </c>
    </row>
    <row r="6322" spans="1:14" x14ac:dyDescent="0.2">
      <c r="A6322">
        <v>5.6677109999999997</v>
      </c>
      <c r="B6322">
        <v>-6.1680400000000004</v>
      </c>
      <c r="C6322">
        <v>9.7227630000000005</v>
      </c>
      <c r="D6322">
        <v>-3.7357</v>
      </c>
      <c r="E6322">
        <v>3.9947940000000002</v>
      </c>
      <c r="F6322">
        <v>-1.5765089999999999</v>
      </c>
      <c r="G6322">
        <v>-0.25293500000000002</v>
      </c>
      <c r="H6322">
        <v>-0.79635999999999996</v>
      </c>
      <c r="I6322">
        <v>8.1558820000000001</v>
      </c>
      <c r="J6322">
        <v>0.162129</v>
      </c>
      <c r="K6322">
        <v>5.3938439999999996</v>
      </c>
      <c r="L6322">
        <v>3.0719859999999999</v>
      </c>
      <c r="M6322">
        <v>1.636576</v>
      </c>
      <c r="N6322">
        <v>1</v>
      </c>
    </row>
    <row r="6323" spans="1:14" x14ac:dyDescent="0.2">
      <c r="A6323">
        <v>63.417755</v>
      </c>
      <c r="B6323">
        <v>-68.993934999999993</v>
      </c>
      <c r="C6323">
        <v>109.01813</v>
      </c>
      <c r="D6323">
        <v>-41.907921000000002</v>
      </c>
      <c r="E6323">
        <v>44.714703</v>
      </c>
      <c r="F6323">
        <v>-17.665565999999998</v>
      </c>
      <c r="G6323">
        <v>-2.779331</v>
      </c>
      <c r="H6323">
        <v>-8.9318089999999994</v>
      </c>
      <c r="I6323">
        <v>91.372766999999996</v>
      </c>
      <c r="J6323">
        <v>1.8448500000000001</v>
      </c>
      <c r="K6323">
        <v>60.355089</v>
      </c>
      <c r="L6323">
        <v>34.51784</v>
      </c>
      <c r="M6323">
        <v>18.333969</v>
      </c>
      <c r="N6323">
        <v>1</v>
      </c>
    </row>
    <row r="6324" spans="1:14" x14ac:dyDescent="0.2">
      <c r="A6324">
        <v>44.153903</v>
      </c>
      <c r="B6324">
        <v>-48.008023000000001</v>
      </c>
      <c r="C6324">
        <v>75.873259000000004</v>
      </c>
      <c r="D6324">
        <v>-29.163819</v>
      </c>
      <c r="E6324">
        <v>31.110702</v>
      </c>
      <c r="F6324">
        <v>-12.285318999999999</v>
      </c>
      <c r="G6324">
        <v>-1.9522999999999999</v>
      </c>
      <c r="H6324">
        <v>-6.1920010000000003</v>
      </c>
      <c r="I6324">
        <v>63.582979000000002</v>
      </c>
      <c r="J6324">
        <v>1.304899</v>
      </c>
      <c r="K6324">
        <v>42.008111</v>
      </c>
      <c r="L6324">
        <v>24.022378</v>
      </c>
      <c r="M6324">
        <v>12.765034999999999</v>
      </c>
      <c r="N6324">
        <v>1</v>
      </c>
    </row>
    <row r="6325" spans="1:14" x14ac:dyDescent="0.2">
      <c r="A6325">
        <v>32.690938000000003</v>
      </c>
      <c r="B6325">
        <v>-35.555697000000002</v>
      </c>
      <c r="C6325">
        <v>56.186985</v>
      </c>
      <c r="D6325">
        <v>-21.603141999999998</v>
      </c>
      <c r="E6325">
        <v>23.043956000000001</v>
      </c>
      <c r="F6325">
        <v>-9.1006490000000007</v>
      </c>
      <c r="G6325">
        <v>-1.43259</v>
      </c>
      <c r="H6325">
        <v>-4.6036460000000003</v>
      </c>
      <c r="I6325">
        <v>47.088774999999998</v>
      </c>
      <c r="J6325">
        <v>0.94540000000000002</v>
      </c>
      <c r="K6325">
        <v>31.108727999999999</v>
      </c>
      <c r="L6325">
        <v>17.785599999999999</v>
      </c>
      <c r="M6325">
        <v>9.4499340000000007</v>
      </c>
      <c r="N6325">
        <v>1</v>
      </c>
    </row>
    <row r="6326" spans="1:14" x14ac:dyDescent="0.2">
      <c r="A6326">
        <v>51.208519000000003</v>
      </c>
      <c r="B6326">
        <v>-55.699649999999998</v>
      </c>
      <c r="C6326">
        <v>88.035492000000005</v>
      </c>
      <c r="D6326">
        <v>-33.841484999999999</v>
      </c>
      <c r="E6326">
        <v>36.096800999999999</v>
      </c>
      <c r="F6326">
        <v>-14.261869000000001</v>
      </c>
      <c r="G6326">
        <v>-2.2425169999999999</v>
      </c>
      <c r="H6326">
        <v>-7.2093280000000002</v>
      </c>
      <c r="I6326">
        <v>73.771440999999996</v>
      </c>
      <c r="J6326">
        <v>1.4851749999999999</v>
      </c>
      <c r="K6326">
        <v>48.734870999999998</v>
      </c>
      <c r="L6326">
        <v>27.868375</v>
      </c>
      <c r="M6326">
        <v>14.803729000000001</v>
      </c>
      <c r="N6326">
        <v>0</v>
      </c>
    </row>
    <row r="6327" spans="1:14" x14ac:dyDescent="0.2">
      <c r="A6327">
        <v>22.529574</v>
      </c>
      <c r="B6327">
        <v>-24.500076</v>
      </c>
      <c r="C6327">
        <v>38.710785000000001</v>
      </c>
      <c r="D6327">
        <v>-14.883706999999999</v>
      </c>
      <c r="E6327">
        <v>15.873815</v>
      </c>
      <c r="F6327">
        <v>-6.2658149999999999</v>
      </c>
      <c r="G6327">
        <v>-0.99016400000000004</v>
      </c>
      <c r="H6327">
        <v>-3.16879</v>
      </c>
      <c r="I6327">
        <v>32.442864999999998</v>
      </c>
      <c r="J6327">
        <v>0.64683199999999996</v>
      </c>
      <c r="K6327">
        <v>21.439309999999999</v>
      </c>
      <c r="L6327">
        <v>12.251763</v>
      </c>
      <c r="M6327">
        <v>6.5115550000000004</v>
      </c>
      <c r="N6327">
        <v>0</v>
      </c>
    </row>
    <row r="6328" spans="1:14" x14ac:dyDescent="0.2">
      <c r="A6328">
        <v>88.716476</v>
      </c>
      <c r="B6328">
        <v>-96.490525000000005</v>
      </c>
      <c r="C6328">
        <v>152.48759200000001</v>
      </c>
      <c r="D6328">
        <v>-58.620645000000003</v>
      </c>
      <c r="E6328">
        <v>62.540965999999997</v>
      </c>
      <c r="F6328">
        <v>-24.697392000000001</v>
      </c>
      <c r="G6328">
        <v>-3.8978079999999999</v>
      </c>
      <c r="H6328">
        <v>-12.481871</v>
      </c>
      <c r="I6328">
        <v>127.793783</v>
      </c>
      <c r="J6328">
        <v>2.572149</v>
      </c>
      <c r="K6328">
        <v>84.419177000000005</v>
      </c>
      <c r="L6328">
        <v>48.289199000000004</v>
      </c>
      <c r="M6328">
        <v>25.648709</v>
      </c>
      <c r="N6328">
        <v>0</v>
      </c>
    </row>
    <row r="6329" spans="1:14" x14ac:dyDescent="0.2">
      <c r="A6329">
        <v>71.969588999999999</v>
      </c>
      <c r="B6329">
        <v>-78.286711999999994</v>
      </c>
      <c r="C6329">
        <v>123.72416800000001</v>
      </c>
      <c r="D6329">
        <v>-47.564805</v>
      </c>
      <c r="E6329">
        <v>50.737504000000001</v>
      </c>
      <c r="F6329">
        <v>-20.044889000000001</v>
      </c>
      <c r="G6329">
        <v>-3.1527340000000001</v>
      </c>
      <c r="H6329">
        <v>-10.134589</v>
      </c>
      <c r="I6329">
        <v>103.68610200000001</v>
      </c>
      <c r="J6329">
        <v>2.0892780000000002</v>
      </c>
      <c r="K6329">
        <v>68.492571999999996</v>
      </c>
      <c r="L6329">
        <v>39.169983999999999</v>
      </c>
      <c r="M6329">
        <v>20.807261</v>
      </c>
      <c r="N6329">
        <v>0</v>
      </c>
    </row>
    <row r="6330" spans="1:14" x14ac:dyDescent="0.2">
      <c r="A6330">
        <v>45.057699</v>
      </c>
      <c r="B6330">
        <v>-49.009016000000003</v>
      </c>
      <c r="C6330">
        <v>77.462332000000004</v>
      </c>
      <c r="D6330">
        <v>-29.780346999999999</v>
      </c>
      <c r="E6330">
        <v>31.759384000000001</v>
      </c>
      <c r="F6330">
        <v>-12.547328</v>
      </c>
      <c r="G6330">
        <v>-1.970054</v>
      </c>
      <c r="H6330">
        <v>-6.3483549999999997</v>
      </c>
      <c r="I6330">
        <v>64.912729999999996</v>
      </c>
      <c r="J6330">
        <v>1.306508</v>
      </c>
      <c r="K6330">
        <v>42.880805000000002</v>
      </c>
      <c r="L6330">
        <v>24.518946</v>
      </c>
      <c r="M6330">
        <v>13.02486</v>
      </c>
      <c r="N6330">
        <v>0</v>
      </c>
    </row>
    <row r="6331" spans="1:14" x14ac:dyDescent="0.2">
      <c r="A6331">
        <v>165.58758499999999</v>
      </c>
      <c r="B6331">
        <v>-180.12103200000001</v>
      </c>
      <c r="C6331">
        <v>284.67541499999999</v>
      </c>
      <c r="D6331">
        <v>-109.44191600000001</v>
      </c>
      <c r="E6331">
        <v>116.74176199999999</v>
      </c>
      <c r="F6331">
        <v>-46.110641000000001</v>
      </c>
      <c r="G6331">
        <v>-7.252669</v>
      </c>
      <c r="H6331">
        <v>-23.309017999999998</v>
      </c>
      <c r="I6331">
        <v>238.570863</v>
      </c>
      <c r="J6331">
        <v>4.803636</v>
      </c>
      <c r="K6331">
        <v>157.59141600000001</v>
      </c>
      <c r="L6331">
        <v>90.147994999999995</v>
      </c>
      <c r="M6331">
        <v>47.881934999999999</v>
      </c>
      <c r="N6331">
        <v>0</v>
      </c>
    </row>
    <row r="6332" spans="1:14" x14ac:dyDescent="0.2">
      <c r="A6332">
        <v>52.062134999999998</v>
      </c>
      <c r="B6332">
        <v>-56.609839999999998</v>
      </c>
      <c r="C6332">
        <v>89.479304999999997</v>
      </c>
      <c r="D6332">
        <v>-34.405886000000002</v>
      </c>
      <c r="E6332">
        <v>36.692172999999997</v>
      </c>
      <c r="F6332">
        <v>-14.485982</v>
      </c>
      <c r="G6332">
        <v>-2.2799049999999998</v>
      </c>
      <c r="H6332">
        <v>-7.3219329999999996</v>
      </c>
      <c r="I6332">
        <v>74.979545000000002</v>
      </c>
      <c r="J6332">
        <v>1.5087699999999999</v>
      </c>
      <c r="K6332">
        <v>49.540151000000002</v>
      </c>
      <c r="L6332">
        <v>28.328446</v>
      </c>
      <c r="M6332">
        <v>15.049408</v>
      </c>
      <c r="N6332">
        <v>0</v>
      </c>
    </row>
    <row r="6333" spans="1:14" x14ac:dyDescent="0.2">
      <c r="A6333">
        <v>161.73813699999999</v>
      </c>
      <c r="B6333">
        <v>-175.935934</v>
      </c>
      <c r="C6333">
        <v>278.05405100000002</v>
      </c>
      <c r="D6333">
        <v>-106.898031</v>
      </c>
      <c r="E6333">
        <v>114.03245800000001</v>
      </c>
      <c r="F6333">
        <v>-45.050210999999997</v>
      </c>
      <c r="G6333">
        <v>-7.0901610000000002</v>
      </c>
      <c r="H6333">
        <v>-22.766119</v>
      </c>
      <c r="I6333">
        <v>233.02484799999999</v>
      </c>
      <c r="J6333">
        <v>4.6959780000000002</v>
      </c>
      <c r="K6333">
        <v>153.925783</v>
      </c>
      <c r="L6333">
        <v>88.042260999999996</v>
      </c>
      <c r="M6333">
        <v>46.768521999999997</v>
      </c>
      <c r="N6333">
        <v>0</v>
      </c>
    </row>
    <row r="6334" spans="1:14" x14ac:dyDescent="0.2">
      <c r="A6334">
        <v>106.59823400000001</v>
      </c>
      <c r="B6334">
        <v>-115.95387700000001</v>
      </c>
      <c r="C6334">
        <v>183.26379</v>
      </c>
      <c r="D6334">
        <v>-70.449888999999999</v>
      </c>
      <c r="E6334">
        <v>75.154822999999993</v>
      </c>
      <c r="F6334">
        <v>-29.695198000000001</v>
      </c>
      <c r="G6334">
        <v>-4.6734049999999998</v>
      </c>
      <c r="H6334">
        <v>-15.006138</v>
      </c>
      <c r="I6334">
        <v>153.58020200000001</v>
      </c>
      <c r="J6334">
        <v>3.0930110000000002</v>
      </c>
      <c r="K6334">
        <v>101.448043</v>
      </c>
      <c r="L6334">
        <v>58.023736</v>
      </c>
      <c r="M6334">
        <v>30.821967999999998</v>
      </c>
      <c r="N6334">
        <v>0</v>
      </c>
    </row>
    <row r="6335" spans="1:14" x14ac:dyDescent="0.2">
      <c r="A6335">
        <v>109.770776</v>
      </c>
      <c r="B6335">
        <v>-119.40899400000001</v>
      </c>
      <c r="C6335">
        <v>188.72767400000001</v>
      </c>
      <c r="D6335">
        <v>-72.541509000000005</v>
      </c>
      <c r="E6335">
        <v>77.394171999999998</v>
      </c>
      <c r="F6335">
        <v>-30.577760000000001</v>
      </c>
      <c r="G6335">
        <v>-4.8111899999999999</v>
      </c>
      <c r="H6335">
        <v>-15.448850999999999</v>
      </c>
      <c r="I6335">
        <v>158.159963</v>
      </c>
      <c r="J6335">
        <v>3.1874539999999998</v>
      </c>
      <c r="K6335">
        <v>104.47514099999999</v>
      </c>
      <c r="L6335">
        <v>59.754807999999997</v>
      </c>
      <c r="M6335">
        <v>31.744959000000001</v>
      </c>
      <c r="N6335">
        <v>0</v>
      </c>
    </row>
    <row r="6336" spans="1:14" x14ac:dyDescent="0.2">
      <c r="A6336">
        <v>12.342648000000001</v>
      </c>
      <c r="B6336">
        <v>-13.4208</v>
      </c>
      <c r="C6336">
        <v>21.219939</v>
      </c>
      <c r="D6336">
        <v>-8.1495619999999995</v>
      </c>
      <c r="E6336">
        <v>8.6951180000000008</v>
      </c>
      <c r="F6336">
        <v>-3.4409839999999998</v>
      </c>
      <c r="G6336">
        <v>-0.53969699999999998</v>
      </c>
      <c r="H6336">
        <v>-1.7419819999999999</v>
      </c>
      <c r="I6336">
        <v>17.773482999999999</v>
      </c>
      <c r="J6336">
        <v>0.35355399999999998</v>
      </c>
      <c r="K6336">
        <v>11.74352</v>
      </c>
      <c r="L6336">
        <v>6.7095469999999997</v>
      </c>
      <c r="M6336">
        <v>3.5622319999999998</v>
      </c>
      <c r="N6336">
        <v>0</v>
      </c>
    </row>
    <row r="6337" spans="1:14" x14ac:dyDescent="0.2">
      <c r="A6337">
        <v>21.358813000000001</v>
      </c>
      <c r="B6337">
        <v>-23.233412000000001</v>
      </c>
      <c r="C6337">
        <v>36.718988000000003</v>
      </c>
      <c r="D6337">
        <v>-14.109638</v>
      </c>
      <c r="E6337">
        <v>15.052308999999999</v>
      </c>
      <c r="F6337">
        <v>-5.9508739999999998</v>
      </c>
      <c r="G6337">
        <v>-0.93650699999999998</v>
      </c>
      <c r="H6337">
        <v>-3.0106999999999999</v>
      </c>
      <c r="I6337">
        <v>30.766079999999999</v>
      </c>
      <c r="J6337">
        <v>0.62091700000000005</v>
      </c>
      <c r="K6337">
        <v>20.325979</v>
      </c>
      <c r="L6337">
        <v>11.617248</v>
      </c>
      <c r="M6337">
        <v>6.1715030000000004</v>
      </c>
      <c r="N6337">
        <v>0</v>
      </c>
    </row>
    <row r="6338" spans="1:14" x14ac:dyDescent="0.2">
      <c r="A6338">
        <v>146.72827599999999</v>
      </c>
      <c r="B6338">
        <v>-159.66817699999999</v>
      </c>
      <c r="C6338">
        <v>252.30219500000001</v>
      </c>
      <c r="D6338">
        <v>-96.983365000000006</v>
      </c>
      <c r="E6338">
        <v>103.42494499999999</v>
      </c>
      <c r="F6338">
        <v>-40.851900999999998</v>
      </c>
      <c r="G6338">
        <v>-6.4555389999999999</v>
      </c>
      <c r="H6338">
        <v>-20.632763000000001</v>
      </c>
      <c r="I6338">
        <v>211.428641</v>
      </c>
      <c r="J6338">
        <v>4.2324299999999999</v>
      </c>
      <c r="K6338">
        <v>139.70048800000001</v>
      </c>
      <c r="L6338">
        <v>79.905266999999995</v>
      </c>
      <c r="M6338">
        <v>42.474724000000002</v>
      </c>
      <c r="N6338">
        <v>0</v>
      </c>
    </row>
    <row r="6339" spans="1:14" x14ac:dyDescent="0.2">
      <c r="A6339">
        <v>11.564724</v>
      </c>
      <c r="B6339">
        <v>-12.576271</v>
      </c>
      <c r="C6339">
        <v>19.856960999999998</v>
      </c>
      <c r="D6339">
        <v>-7.6301389999999998</v>
      </c>
      <c r="E6339">
        <v>8.1537120000000005</v>
      </c>
      <c r="F6339">
        <v>-3.2154400000000001</v>
      </c>
      <c r="G6339">
        <v>-0.508969</v>
      </c>
      <c r="H6339">
        <v>-1.6261920000000001</v>
      </c>
      <c r="I6339">
        <v>16.638565</v>
      </c>
      <c r="J6339">
        <v>0.33110099999999998</v>
      </c>
      <c r="K6339">
        <v>11.001213</v>
      </c>
      <c r="L6339">
        <v>6.2815180000000002</v>
      </c>
      <c r="M6339">
        <v>3.3373840000000001</v>
      </c>
      <c r="N6339">
        <v>0</v>
      </c>
    </row>
    <row r="6340" spans="1:14" x14ac:dyDescent="0.2">
      <c r="A6340">
        <v>9.0487509999999993</v>
      </c>
      <c r="B6340">
        <v>-9.8438470000000002</v>
      </c>
      <c r="C6340">
        <v>15.545294</v>
      </c>
      <c r="D6340">
        <v>-5.9726290000000004</v>
      </c>
      <c r="E6340">
        <v>6.3749359999999999</v>
      </c>
      <c r="F6340">
        <v>-2.5200070000000001</v>
      </c>
      <c r="G6340">
        <v>-0.39752300000000002</v>
      </c>
      <c r="H6340">
        <v>-1.2769550000000001</v>
      </c>
      <c r="I6340">
        <v>13.029528000000001</v>
      </c>
      <c r="J6340">
        <v>0.25996000000000002</v>
      </c>
      <c r="K6340">
        <v>8.6106149999999992</v>
      </c>
      <c r="L6340">
        <v>4.9125139999999998</v>
      </c>
      <c r="M6340">
        <v>2.6111559999999998</v>
      </c>
      <c r="N6340">
        <v>0</v>
      </c>
    </row>
    <row r="6341" spans="1:14" x14ac:dyDescent="0.2">
      <c r="A6341">
        <v>14.653143999999999</v>
      </c>
      <c r="B6341">
        <v>-15.941580999999999</v>
      </c>
      <c r="C6341">
        <v>25.184920000000002</v>
      </c>
      <c r="D6341">
        <v>-9.6757050000000007</v>
      </c>
      <c r="E6341">
        <v>10.325943000000001</v>
      </c>
      <c r="F6341">
        <v>-4.083062</v>
      </c>
      <c r="G6341">
        <v>-0.64362900000000001</v>
      </c>
      <c r="H6341">
        <v>-2.066211</v>
      </c>
      <c r="I6341">
        <v>21.107355999999999</v>
      </c>
      <c r="J6341">
        <v>0.429282</v>
      </c>
      <c r="K6341">
        <v>13.944158</v>
      </c>
      <c r="L6341">
        <v>7.9643090000000001</v>
      </c>
      <c r="M6341">
        <v>4.2317679999999998</v>
      </c>
      <c r="N6341">
        <v>0</v>
      </c>
    </row>
    <row r="6342" spans="1:14" x14ac:dyDescent="0.2">
      <c r="A6342">
        <v>9.5445390000000003</v>
      </c>
      <c r="B6342">
        <v>-10.386606</v>
      </c>
      <c r="C6342">
        <v>16.39913</v>
      </c>
      <c r="D6342">
        <v>-6.3002250000000002</v>
      </c>
      <c r="E6342">
        <v>6.7254319999999996</v>
      </c>
      <c r="F6342">
        <v>-2.6583450000000002</v>
      </c>
      <c r="G6342">
        <v>-0.418321</v>
      </c>
      <c r="H6342">
        <v>-1.3473599999999999</v>
      </c>
      <c r="I6342">
        <v>13.747622</v>
      </c>
      <c r="J6342">
        <v>0.28021000000000001</v>
      </c>
      <c r="K6342">
        <v>9.0839590000000001</v>
      </c>
      <c r="L6342">
        <v>5.1821219999999997</v>
      </c>
      <c r="M6342">
        <v>2.7548110000000001</v>
      </c>
      <c r="N6342">
        <v>0</v>
      </c>
    </row>
    <row r="6343" spans="1:14" x14ac:dyDescent="0.2">
      <c r="A6343">
        <v>16.014786999999998</v>
      </c>
      <c r="B6343">
        <v>-17.421381</v>
      </c>
      <c r="C6343">
        <v>27.53332</v>
      </c>
      <c r="D6343">
        <v>-10.581346999999999</v>
      </c>
      <c r="E6343">
        <v>11.285644</v>
      </c>
      <c r="F6343">
        <v>-4.4610669999999999</v>
      </c>
      <c r="G6343">
        <v>-0.69920499999999997</v>
      </c>
      <c r="H6343">
        <v>-2.2606850000000001</v>
      </c>
      <c r="I6343">
        <v>23.071034999999998</v>
      </c>
      <c r="J6343">
        <v>0.464231</v>
      </c>
      <c r="K6343">
        <v>15.241911999999999</v>
      </c>
      <c r="L6343">
        <v>8.7061130000000002</v>
      </c>
      <c r="M6343">
        <v>4.6271620000000002</v>
      </c>
      <c r="N6343">
        <v>0</v>
      </c>
    </row>
    <row r="6344" spans="1:14" x14ac:dyDescent="0.2">
      <c r="A6344">
        <v>11.884143999999999</v>
      </c>
      <c r="B6344">
        <v>-12.925442</v>
      </c>
      <c r="C6344">
        <v>20.434348</v>
      </c>
      <c r="D6344">
        <v>-7.8518679999999996</v>
      </c>
      <c r="E6344">
        <v>8.3710380000000004</v>
      </c>
      <c r="F6344">
        <v>-3.310476</v>
      </c>
      <c r="G6344">
        <v>-0.51730600000000004</v>
      </c>
      <c r="H6344">
        <v>-1.6788479999999999</v>
      </c>
      <c r="I6344">
        <v>17.116892</v>
      </c>
      <c r="J6344">
        <v>0.34424900000000003</v>
      </c>
      <c r="K6344">
        <v>11.310086999999999</v>
      </c>
      <c r="L6344">
        <v>6.45831</v>
      </c>
      <c r="M6344">
        <v>3.431848</v>
      </c>
      <c r="N6344">
        <v>0</v>
      </c>
    </row>
    <row r="6345" spans="1:14" x14ac:dyDescent="0.2">
      <c r="A6345">
        <v>9.1334040000000005</v>
      </c>
      <c r="B6345">
        <v>-9.9372290000000003</v>
      </c>
      <c r="C6345">
        <v>15.702264</v>
      </c>
      <c r="D6345">
        <v>-6.0305289999999996</v>
      </c>
      <c r="E6345">
        <v>6.4313320000000003</v>
      </c>
      <c r="F6345">
        <v>-2.5438239999999999</v>
      </c>
      <c r="G6345">
        <v>-0.399808</v>
      </c>
      <c r="H6345">
        <v>-1.289461</v>
      </c>
      <c r="I6345">
        <v>13.155146999999999</v>
      </c>
      <c r="J6345">
        <v>0.26428600000000002</v>
      </c>
      <c r="K6345">
        <v>8.694407</v>
      </c>
      <c r="L6345">
        <v>4.9620340000000001</v>
      </c>
      <c r="M6345">
        <v>2.6377809999999999</v>
      </c>
      <c r="N6345">
        <v>0</v>
      </c>
    </row>
    <row r="6346" spans="1:14" x14ac:dyDescent="0.2">
      <c r="A6346">
        <v>153.00862900000001</v>
      </c>
      <c r="B6346">
        <v>-166.429742</v>
      </c>
      <c r="C6346">
        <v>263.02983799999998</v>
      </c>
      <c r="D6346">
        <v>-101.114592</v>
      </c>
      <c r="E6346">
        <v>107.875674</v>
      </c>
      <c r="F6346">
        <v>-42.609577000000002</v>
      </c>
      <c r="G6346">
        <v>-6.7079300000000002</v>
      </c>
      <c r="H6346">
        <v>-21.531099999999999</v>
      </c>
      <c r="I6346">
        <v>220.435733</v>
      </c>
      <c r="J6346">
        <v>4.4449810000000003</v>
      </c>
      <c r="K6346">
        <v>145.6113</v>
      </c>
      <c r="L6346">
        <v>83.294853000000003</v>
      </c>
      <c r="M6346">
        <v>44.239078999999997</v>
      </c>
      <c r="N6346">
        <v>0</v>
      </c>
    </row>
    <row r="6347" spans="1:14" x14ac:dyDescent="0.2">
      <c r="A6347">
        <v>5.9045589999999999</v>
      </c>
      <c r="B6347">
        <v>-6.4224189999999997</v>
      </c>
      <c r="C6347">
        <v>10.149338999999999</v>
      </c>
      <c r="D6347">
        <v>-3.8988309999999999</v>
      </c>
      <c r="E6347">
        <v>4.155475</v>
      </c>
      <c r="F6347">
        <v>-1.644112</v>
      </c>
      <c r="G6347">
        <v>-0.25626100000000002</v>
      </c>
      <c r="H6347">
        <v>-0.83704299999999998</v>
      </c>
      <c r="I6347">
        <v>8.5012399999999992</v>
      </c>
      <c r="J6347">
        <v>0.169986</v>
      </c>
      <c r="K6347">
        <v>5.619186</v>
      </c>
      <c r="L6347">
        <v>3.2022119999999998</v>
      </c>
      <c r="M6347">
        <v>1.7023360000000001</v>
      </c>
      <c r="N6347">
        <v>0</v>
      </c>
    </row>
    <row r="6348" spans="1:14" x14ac:dyDescent="0.2">
      <c r="A6348">
        <v>5.5702879999999997</v>
      </c>
      <c r="B6348">
        <v>-6.0633419999999996</v>
      </c>
      <c r="C6348">
        <v>9.5673080000000006</v>
      </c>
      <c r="D6348">
        <v>-3.6751930000000002</v>
      </c>
      <c r="E6348">
        <v>3.9210980000000002</v>
      </c>
      <c r="F6348">
        <v>-1.5506310000000001</v>
      </c>
      <c r="G6348">
        <v>-0.24489</v>
      </c>
      <c r="H6348">
        <v>-0.78927599999999998</v>
      </c>
      <c r="I6348">
        <v>8.0273730000000008</v>
      </c>
      <c r="J6348">
        <v>0.16219800000000001</v>
      </c>
      <c r="K6348">
        <v>5.3025729999999998</v>
      </c>
      <c r="L6348">
        <v>3.0177510000000001</v>
      </c>
      <c r="M6348">
        <v>1.607342</v>
      </c>
      <c r="N6348">
        <v>0</v>
      </c>
    </row>
    <row r="6349" spans="1:14" x14ac:dyDescent="0.2">
      <c r="A6349">
        <v>69.150780999999995</v>
      </c>
      <c r="B6349">
        <v>-75.222238000000004</v>
      </c>
      <c r="C6349">
        <v>118.871077</v>
      </c>
      <c r="D6349">
        <v>-45.697676000000001</v>
      </c>
      <c r="E6349">
        <v>48.75056</v>
      </c>
      <c r="F6349">
        <v>-19.256305999999999</v>
      </c>
      <c r="G6349">
        <v>-3.0327380000000002</v>
      </c>
      <c r="H6349">
        <v>-9.7300380000000004</v>
      </c>
      <c r="I6349">
        <v>99.618765999999994</v>
      </c>
      <c r="J6349">
        <v>2.0113799999999999</v>
      </c>
      <c r="K6349">
        <v>65.811704000000006</v>
      </c>
      <c r="L6349">
        <v>37.634397999999997</v>
      </c>
      <c r="M6349">
        <v>19.993929999999999</v>
      </c>
      <c r="N6349">
        <v>0</v>
      </c>
    </row>
    <row r="6350" spans="1:14" x14ac:dyDescent="0.2">
      <c r="A6350">
        <v>8.1028710000000004</v>
      </c>
      <c r="B6350">
        <v>-8.8099950000000007</v>
      </c>
      <c r="C6350">
        <v>13.916881999999999</v>
      </c>
      <c r="D6350">
        <v>-5.3479960000000002</v>
      </c>
      <c r="E6350">
        <v>5.7072120000000002</v>
      </c>
      <c r="F6350">
        <v>-2.2536679999999998</v>
      </c>
      <c r="G6350">
        <v>-0.35479899999999998</v>
      </c>
      <c r="H6350">
        <v>-1.1422319999999999</v>
      </c>
      <c r="I6350">
        <v>11.660995</v>
      </c>
      <c r="J6350">
        <v>0.23166200000000001</v>
      </c>
      <c r="K6350">
        <v>7.7091729999999998</v>
      </c>
      <c r="L6350">
        <v>4.3969329999999998</v>
      </c>
      <c r="M6350">
        <v>2.3376109999999999</v>
      </c>
      <c r="N6350">
        <v>0</v>
      </c>
    </row>
    <row r="6351" spans="1:14" x14ac:dyDescent="0.2">
      <c r="A6351">
        <v>51.769688000000002</v>
      </c>
      <c r="B6351">
        <v>-56.308566999999996</v>
      </c>
      <c r="C6351">
        <v>88.9786</v>
      </c>
      <c r="D6351">
        <v>-34.207526000000001</v>
      </c>
      <c r="E6351">
        <v>36.496654999999997</v>
      </c>
      <c r="F6351">
        <v>-14.414111</v>
      </c>
      <c r="G6351">
        <v>-2.2706309999999998</v>
      </c>
      <c r="H6351">
        <v>-7.2856860000000001</v>
      </c>
      <c r="I6351">
        <v>74.574583000000004</v>
      </c>
      <c r="J6351">
        <v>1.499844</v>
      </c>
      <c r="K6351">
        <v>49.264408000000003</v>
      </c>
      <c r="L6351">
        <v>28.169165</v>
      </c>
      <c r="M6351">
        <v>14.963958</v>
      </c>
      <c r="N6351">
        <v>0</v>
      </c>
    </row>
    <row r="6352" spans="1:14" x14ac:dyDescent="0.2">
      <c r="A6352">
        <v>59.155971000000001</v>
      </c>
      <c r="B6352">
        <v>-64.358096000000003</v>
      </c>
      <c r="C6352">
        <v>101.706158</v>
      </c>
      <c r="D6352">
        <v>-39.094039000000002</v>
      </c>
      <c r="E6352">
        <v>41.711047999999998</v>
      </c>
      <c r="F6352">
        <v>-16.479163</v>
      </c>
      <c r="G6352">
        <v>-2.5888399999999998</v>
      </c>
      <c r="H6352">
        <v>-8.3298640000000006</v>
      </c>
      <c r="I6352">
        <v>85.223883000000001</v>
      </c>
      <c r="J6352">
        <v>1.7194560000000001</v>
      </c>
      <c r="K6352">
        <v>56.304932999999998</v>
      </c>
      <c r="L6352">
        <v>32.196072999999998</v>
      </c>
      <c r="M6352">
        <v>17.104869999999998</v>
      </c>
      <c r="N6352">
        <v>0</v>
      </c>
    </row>
    <row r="6353" spans="1:14" x14ac:dyDescent="0.2">
      <c r="A6353">
        <v>7.3030749999999998</v>
      </c>
      <c r="B6353">
        <v>-7.9482569999999999</v>
      </c>
      <c r="C6353">
        <v>12.546379999999999</v>
      </c>
      <c r="D6353">
        <v>-4.8197679999999998</v>
      </c>
      <c r="E6353">
        <v>5.1444539999999996</v>
      </c>
      <c r="F6353">
        <v>-2.031479</v>
      </c>
      <c r="G6353">
        <v>-0.31900299999999998</v>
      </c>
      <c r="H6353">
        <v>-1.0326550000000001</v>
      </c>
      <c r="I6353">
        <v>10.517873</v>
      </c>
      <c r="J6353">
        <v>0.209735</v>
      </c>
      <c r="K6353">
        <v>6.9518760000000004</v>
      </c>
      <c r="L6353">
        <v>3.9638939999999998</v>
      </c>
      <c r="M6353">
        <v>2.1074950000000001</v>
      </c>
      <c r="N6353">
        <v>0</v>
      </c>
    </row>
    <row r="6354" spans="1:14" x14ac:dyDescent="0.2">
      <c r="A6354">
        <v>24.095966000000001</v>
      </c>
      <c r="B6354">
        <v>-26.216107999999998</v>
      </c>
      <c r="C6354">
        <v>41.421387000000003</v>
      </c>
      <c r="D6354">
        <v>-15.919264999999999</v>
      </c>
      <c r="E6354">
        <v>16.985824999999998</v>
      </c>
      <c r="F6354">
        <v>-6.7141190000000002</v>
      </c>
      <c r="G6354">
        <v>-1.056513</v>
      </c>
      <c r="H6354">
        <v>-3.3968250000000002</v>
      </c>
      <c r="I6354">
        <v>34.715263999999998</v>
      </c>
      <c r="J6354">
        <v>0.69852000000000003</v>
      </c>
      <c r="K6354">
        <v>22.933087</v>
      </c>
      <c r="L6354">
        <v>13.10553</v>
      </c>
      <c r="M6354">
        <v>6.9635170000000004</v>
      </c>
      <c r="N6354">
        <v>0</v>
      </c>
    </row>
    <row r="6355" spans="1:14" x14ac:dyDescent="0.2">
      <c r="A6355">
        <v>8.79148</v>
      </c>
      <c r="B6355">
        <v>-9.5629500000000007</v>
      </c>
      <c r="C6355">
        <v>15.103766</v>
      </c>
      <c r="D6355">
        <v>-5.8010539999999997</v>
      </c>
      <c r="E6355">
        <v>6.1947029999999996</v>
      </c>
      <c r="F6355">
        <v>-2.449284</v>
      </c>
      <c r="G6355">
        <v>-0.386571</v>
      </c>
      <c r="H6355">
        <v>-1.2410479999999999</v>
      </c>
      <c r="I6355">
        <v>12.658163</v>
      </c>
      <c r="J6355">
        <v>0.25184400000000001</v>
      </c>
      <c r="K6355">
        <v>8.3648740000000004</v>
      </c>
      <c r="L6355">
        <v>4.7727560000000002</v>
      </c>
      <c r="M6355">
        <v>2.5366919999999999</v>
      </c>
      <c r="N6355">
        <v>0</v>
      </c>
    </row>
    <row r="6356" spans="1:14" x14ac:dyDescent="0.2">
      <c r="A6356">
        <v>40.393121999999998</v>
      </c>
      <c r="B6356">
        <v>-43.941515000000003</v>
      </c>
      <c r="C6356">
        <v>69.439674999999994</v>
      </c>
      <c r="D6356">
        <v>-26.690512999999999</v>
      </c>
      <c r="E6356">
        <v>28.476637</v>
      </c>
      <c r="F6356">
        <v>-11.253048</v>
      </c>
      <c r="G6356">
        <v>-1.7705230000000001</v>
      </c>
      <c r="H6356">
        <v>-5.6907249999999996</v>
      </c>
      <c r="I6356">
        <v>58.195208000000001</v>
      </c>
      <c r="J6356">
        <v>1.1737789999999999</v>
      </c>
      <c r="K6356">
        <v>38.441625000000002</v>
      </c>
      <c r="L6356">
        <v>21.978069999999999</v>
      </c>
      <c r="M6356">
        <v>11.676270000000001</v>
      </c>
      <c r="N6356">
        <v>0</v>
      </c>
    </row>
    <row r="6357" spans="1:14" x14ac:dyDescent="0.2">
      <c r="A6357">
        <v>14.441561999999999</v>
      </c>
      <c r="B6357">
        <v>-15.707424</v>
      </c>
      <c r="C6357">
        <v>24.831811999999999</v>
      </c>
      <c r="D6357">
        <v>-9.5372869999999992</v>
      </c>
      <c r="E6357">
        <v>10.175214</v>
      </c>
      <c r="F6357">
        <v>-4.0275109999999996</v>
      </c>
      <c r="G6357">
        <v>-0.63284899999999999</v>
      </c>
      <c r="H6357">
        <v>-2.0367030000000002</v>
      </c>
      <c r="I6357">
        <v>20.801349999999999</v>
      </c>
      <c r="J6357">
        <v>0.41502499999999998</v>
      </c>
      <c r="K6357">
        <v>13.74268</v>
      </c>
      <c r="L6357">
        <v>7.8522959999999999</v>
      </c>
      <c r="M6357">
        <v>4.1698529999999998</v>
      </c>
      <c r="N6357">
        <v>0</v>
      </c>
    </row>
    <row r="6358" spans="1:14" x14ac:dyDescent="0.2">
      <c r="A6358">
        <v>66.252589999999998</v>
      </c>
      <c r="B6358">
        <v>-72.067301999999998</v>
      </c>
      <c r="C6358">
        <v>113.893258</v>
      </c>
      <c r="D6358">
        <v>-43.772765999999997</v>
      </c>
      <c r="E6358">
        <v>46.709167000000001</v>
      </c>
      <c r="F6358">
        <v>-18.445741999999999</v>
      </c>
      <c r="G6358">
        <v>-2.8956029999999999</v>
      </c>
      <c r="H6358">
        <v>-9.3379569999999994</v>
      </c>
      <c r="I6358">
        <v>95.452600000000004</v>
      </c>
      <c r="J6358">
        <v>1.922596</v>
      </c>
      <c r="K6358">
        <v>63.046768999999998</v>
      </c>
      <c r="L6358">
        <v>36.072052999999997</v>
      </c>
      <c r="M6358">
        <v>19.146654000000002</v>
      </c>
      <c r="N6358">
        <v>0</v>
      </c>
    </row>
    <row r="6359" spans="1:14" x14ac:dyDescent="0.2">
      <c r="A6359">
        <v>26.624219</v>
      </c>
      <c r="B6359">
        <v>-28.961320000000001</v>
      </c>
      <c r="C6359">
        <v>45.773435999999997</v>
      </c>
      <c r="D6359">
        <v>-17.591791000000001</v>
      </c>
      <c r="E6359">
        <v>18.765280000000001</v>
      </c>
      <c r="F6359">
        <v>-7.4181629999999998</v>
      </c>
      <c r="G6359">
        <v>-1.166177</v>
      </c>
      <c r="H6359">
        <v>-3.7526380000000001</v>
      </c>
      <c r="I6359">
        <v>38.355516999999999</v>
      </c>
      <c r="J6359">
        <v>0.77076599999999995</v>
      </c>
      <c r="K6359">
        <v>25.337952000000001</v>
      </c>
      <c r="L6359">
        <v>14.483527</v>
      </c>
      <c r="M6359">
        <v>7.6943929999999998</v>
      </c>
      <c r="N6359">
        <v>0</v>
      </c>
    </row>
    <row r="6360" spans="1:14" x14ac:dyDescent="0.2">
      <c r="A6360">
        <v>11.026342</v>
      </c>
      <c r="B6360">
        <v>-11.989672000000001</v>
      </c>
      <c r="C6360">
        <v>18.954536000000001</v>
      </c>
      <c r="D6360">
        <v>-7.2803990000000001</v>
      </c>
      <c r="E6360">
        <v>7.7667419999999998</v>
      </c>
      <c r="F6360">
        <v>-3.0733100000000002</v>
      </c>
      <c r="G6360">
        <v>-0.48311599999999999</v>
      </c>
      <c r="H6360">
        <v>-1.555113</v>
      </c>
      <c r="I6360">
        <v>15.876581</v>
      </c>
      <c r="J6360">
        <v>0.31867499999999999</v>
      </c>
      <c r="K6360">
        <v>10.491429999999999</v>
      </c>
      <c r="L6360">
        <v>5.9905189999999999</v>
      </c>
      <c r="M6360">
        <v>3.1829149999999999</v>
      </c>
      <c r="N6360">
        <v>0</v>
      </c>
    </row>
    <row r="6361" spans="1:14" x14ac:dyDescent="0.2">
      <c r="A6361">
        <v>59.751103999999998</v>
      </c>
      <c r="B6361">
        <v>-64.993274</v>
      </c>
      <c r="C6361">
        <v>102.72342500000001</v>
      </c>
      <c r="D6361">
        <v>-39.486806000000001</v>
      </c>
      <c r="E6361">
        <v>42.122262999999997</v>
      </c>
      <c r="F6361">
        <v>-16.644202</v>
      </c>
      <c r="G6361">
        <v>-2.6188440000000002</v>
      </c>
      <c r="H6361">
        <v>-8.4144459999999999</v>
      </c>
      <c r="I6361">
        <v>86.082071999999997</v>
      </c>
      <c r="J6361">
        <v>1.734362</v>
      </c>
      <c r="K6361">
        <v>56.863335999999997</v>
      </c>
      <c r="L6361">
        <v>32.518268999999997</v>
      </c>
      <c r="M6361">
        <v>17.274867</v>
      </c>
      <c r="N6361">
        <v>0</v>
      </c>
    </row>
    <row r="6362" spans="1:14" x14ac:dyDescent="0.2">
      <c r="A6362">
        <v>87.525131999999999</v>
      </c>
      <c r="B6362">
        <v>-95.210384000000005</v>
      </c>
      <c r="C6362">
        <v>150.479142</v>
      </c>
      <c r="D6362">
        <v>-57.836576999999998</v>
      </c>
      <c r="E6362">
        <v>61.701197000000001</v>
      </c>
      <c r="F6362">
        <v>-24.374853000000002</v>
      </c>
      <c r="G6362">
        <v>-3.8398720000000002</v>
      </c>
      <c r="H6362">
        <v>-12.316022</v>
      </c>
      <c r="I6362">
        <v>126.10002299999999</v>
      </c>
      <c r="J6362">
        <v>2.5393249999999998</v>
      </c>
      <c r="K6362">
        <v>83.30489</v>
      </c>
      <c r="L6362">
        <v>47.649600999999997</v>
      </c>
      <c r="M6362">
        <v>25.313935000000001</v>
      </c>
      <c r="N6362">
        <v>0</v>
      </c>
    </row>
    <row r="6363" spans="1:14" x14ac:dyDescent="0.2">
      <c r="A6363">
        <v>28.439581</v>
      </c>
      <c r="B6363">
        <v>-30.933304</v>
      </c>
      <c r="C6363">
        <v>48.891387999999999</v>
      </c>
      <c r="D6363">
        <v>-18.787462999999999</v>
      </c>
      <c r="E6363">
        <v>20.046493999999999</v>
      </c>
      <c r="F6363">
        <v>-7.9247969999999999</v>
      </c>
      <c r="G6363">
        <v>-1.2478149999999999</v>
      </c>
      <c r="H6363">
        <v>-4.0045570000000001</v>
      </c>
      <c r="I6363">
        <v>40.96949</v>
      </c>
      <c r="J6363">
        <v>0.82458900000000002</v>
      </c>
      <c r="K6363">
        <v>27.064427999999999</v>
      </c>
      <c r="L6363">
        <v>15.47049</v>
      </c>
      <c r="M6363">
        <v>8.2193620000000003</v>
      </c>
      <c r="N6363">
        <v>0</v>
      </c>
    </row>
    <row r="6364" spans="1:14" x14ac:dyDescent="0.2">
      <c r="A6364">
        <v>20.228186000000001</v>
      </c>
      <c r="B6364">
        <v>-22.007428999999998</v>
      </c>
      <c r="C6364">
        <v>34.773305000000001</v>
      </c>
      <c r="D6364">
        <v>-13.357400999999999</v>
      </c>
      <c r="E6364">
        <v>14.261644</v>
      </c>
      <c r="F6364">
        <v>-5.6403549999999996</v>
      </c>
      <c r="G6364">
        <v>-0.88953499999999996</v>
      </c>
      <c r="H6364">
        <v>-2.8515290000000002</v>
      </c>
      <c r="I6364">
        <v>29.142932999999999</v>
      </c>
      <c r="J6364">
        <v>0.58423099999999994</v>
      </c>
      <c r="K6364">
        <v>19.250661000000001</v>
      </c>
      <c r="L6364">
        <v>11.000304</v>
      </c>
      <c r="M6364">
        <v>5.8451919999999999</v>
      </c>
      <c r="N6364">
        <v>0</v>
      </c>
    </row>
    <row r="6365" spans="1:14" x14ac:dyDescent="0.2">
      <c r="A6365">
        <v>44.928572000000003</v>
      </c>
      <c r="B6365">
        <v>-48.877043999999998</v>
      </c>
      <c r="C6365">
        <v>77.235095999999999</v>
      </c>
      <c r="D6365">
        <v>-29.682583000000001</v>
      </c>
      <c r="E6365">
        <v>31.676953999999999</v>
      </c>
      <c r="F6365">
        <v>-12.521236</v>
      </c>
      <c r="G6365">
        <v>-1.9737199999999999</v>
      </c>
      <c r="H6365">
        <v>-6.325996</v>
      </c>
      <c r="I6365">
        <v>64.728496000000007</v>
      </c>
      <c r="J6365">
        <v>1.3037970000000001</v>
      </c>
      <c r="K6365">
        <v>42.757652</v>
      </c>
      <c r="L6365">
        <v>24.447756999999999</v>
      </c>
      <c r="M6365">
        <v>12.987109</v>
      </c>
      <c r="N6365">
        <v>0</v>
      </c>
    </row>
    <row r="6366" spans="1:14" x14ac:dyDescent="0.2">
      <c r="A6366">
        <v>17.736650999999998</v>
      </c>
      <c r="B6366">
        <v>-19.293834</v>
      </c>
      <c r="C6366">
        <v>30.492393</v>
      </c>
      <c r="D6366">
        <v>-11.709841000000001</v>
      </c>
      <c r="E6366">
        <v>12.501552</v>
      </c>
      <c r="F6366">
        <v>-4.948645</v>
      </c>
      <c r="G6366">
        <v>-0.78107499999999996</v>
      </c>
      <c r="H6366">
        <v>-2.4990410000000001</v>
      </c>
      <c r="I6366">
        <v>25.548483000000001</v>
      </c>
      <c r="J6366">
        <v>0.51186699999999996</v>
      </c>
      <c r="K6366">
        <v>16.87791</v>
      </c>
      <c r="L6366">
        <v>9.6455300000000008</v>
      </c>
      <c r="M6366">
        <v>5.1226139999999996</v>
      </c>
      <c r="N6366">
        <v>0</v>
      </c>
    </row>
    <row r="6367" spans="1:14" x14ac:dyDescent="0.2">
      <c r="A6367">
        <v>37.600267000000002</v>
      </c>
      <c r="B6367">
        <v>-40.895812999999997</v>
      </c>
      <c r="C6367">
        <v>64.631788</v>
      </c>
      <c r="D6367">
        <v>-24.831990999999999</v>
      </c>
      <c r="E6367">
        <v>26.506557000000001</v>
      </c>
      <c r="F6367">
        <v>-10.469516</v>
      </c>
      <c r="G6367">
        <v>-1.6420330000000001</v>
      </c>
      <c r="H6367">
        <v>-5.3045660000000003</v>
      </c>
      <c r="I6367">
        <v>54.165525000000002</v>
      </c>
      <c r="J6367">
        <v>1.0958600000000001</v>
      </c>
      <c r="K6367">
        <v>35.772660000000002</v>
      </c>
      <c r="L6367">
        <v>20.470285000000001</v>
      </c>
      <c r="M6367">
        <v>10.856762</v>
      </c>
      <c r="N6367">
        <v>0</v>
      </c>
    </row>
    <row r="6368" spans="1:14" x14ac:dyDescent="0.2">
      <c r="A6368">
        <v>88.370285999999993</v>
      </c>
      <c r="B6368">
        <v>-96.127874000000006</v>
      </c>
      <c r="C6368">
        <v>151.92387500000001</v>
      </c>
      <c r="D6368">
        <v>-58.402650999999999</v>
      </c>
      <c r="E6368">
        <v>62.302428999999997</v>
      </c>
      <c r="F6368">
        <v>-24.614464999999999</v>
      </c>
      <c r="G6368">
        <v>-3.8728889999999998</v>
      </c>
      <c r="H6368">
        <v>-12.442928999999999</v>
      </c>
      <c r="I6368">
        <v>127.318422</v>
      </c>
      <c r="J6368">
        <v>2.5652170000000001</v>
      </c>
      <c r="K6368">
        <v>84.101657000000003</v>
      </c>
      <c r="L6368">
        <v>48.100606999999997</v>
      </c>
      <c r="M6368">
        <v>25.551518000000002</v>
      </c>
      <c r="N6368">
        <v>0</v>
      </c>
    </row>
    <row r="6369" spans="1:14" x14ac:dyDescent="0.2">
      <c r="A6369">
        <v>27.122547999999998</v>
      </c>
      <c r="B6369">
        <v>-29.502818000000001</v>
      </c>
      <c r="C6369">
        <v>46.623665000000003</v>
      </c>
      <c r="D6369">
        <v>-17.919993000000002</v>
      </c>
      <c r="E6369">
        <v>19.115928</v>
      </c>
      <c r="F6369">
        <v>-7.5539069999999997</v>
      </c>
      <c r="G6369">
        <v>-1.1899059999999999</v>
      </c>
      <c r="H6369">
        <v>-3.8202959999999999</v>
      </c>
      <c r="I6369">
        <v>39.074258</v>
      </c>
      <c r="J6369">
        <v>0.78641899999999998</v>
      </c>
      <c r="K6369">
        <v>25.813248999999999</v>
      </c>
      <c r="L6369">
        <v>14.752682999999999</v>
      </c>
      <c r="M6369">
        <v>7.8408620000000004</v>
      </c>
      <c r="N6369">
        <v>0</v>
      </c>
    </row>
    <row r="6370" spans="1:14" x14ac:dyDescent="0.2">
      <c r="A6370">
        <v>12.541486000000001</v>
      </c>
      <c r="B6370">
        <v>-13.635236000000001</v>
      </c>
      <c r="C6370">
        <v>21.537047000000001</v>
      </c>
      <c r="D6370">
        <v>-8.2791409999999992</v>
      </c>
      <c r="E6370">
        <v>8.8373950000000008</v>
      </c>
      <c r="F6370">
        <v>-3.487047</v>
      </c>
      <c r="G6370">
        <v>-0.55240500000000003</v>
      </c>
      <c r="H6370">
        <v>-1.7631829999999999</v>
      </c>
      <c r="I6370">
        <v>18.051511000000001</v>
      </c>
      <c r="J6370">
        <v>0.35811999999999999</v>
      </c>
      <c r="K6370">
        <v>11.932271</v>
      </c>
      <c r="L6370">
        <v>6.81081</v>
      </c>
      <c r="M6370">
        <v>3.622436</v>
      </c>
      <c r="N6370">
        <v>0</v>
      </c>
    </row>
    <row r="6371" spans="1:14" x14ac:dyDescent="0.2">
      <c r="A6371">
        <v>23.814779999999999</v>
      </c>
      <c r="B6371">
        <v>-25.913245</v>
      </c>
      <c r="C6371">
        <v>40.936211999999998</v>
      </c>
      <c r="D6371">
        <v>-15.727600000000001</v>
      </c>
      <c r="E6371">
        <v>16.789238999999998</v>
      </c>
      <c r="F6371">
        <v>-6.6367560000000001</v>
      </c>
      <c r="G6371">
        <v>-1.045674</v>
      </c>
      <c r="H6371">
        <v>-3.3554539999999999</v>
      </c>
      <c r="I6371">
        <v>34.311461000000001</v>
      </c>
      <c r="J6371">
        <v>0.69391899999999995</v>
      </c>
      <c r="K6371">
        <v>22.665385000000001</v>
      </c>
      <c r="L6371">
        <v>12.954594999999999</v>
      </c>
      <c r="M6371">
        <v>6.8806960000000004</v>
      </c>
      <c r="N6371">
        <v>0</v>
      </c>
    </row>
    <row r="6372" spans="1:14" x14ac:dyDescent="0.2">
      <c r="A6372">
        <v>23.084184</v>
      </c>
      <c r="B6372">
        <v>-25.117135999999999</v>
      </c>
      <c r="C6372">
        <v>39.680404000000003</v>
      </c>
      <c r="D6372">
        <v>-15.245564</v>
      </c>
      <c r="E6372">
        <v>16.274459</v>
      </c>
      <c r="F6372">
        <v>-6.4360780000000002</v>
      </c>
      <c r="G6372">
        <v>-1.0160670000000001</v>
      </c>
      <c r="H6372">
        <v>-3.2521450000000001</v>
      </c>
      <c r="I6372">
        <v>33.255910999999998</v>
      </c>
      <c r="J6372">
        <v>0.66952100000000003</v>
      </c>
      <c r="K6372">
        <v>21.969109</v>
      </c>
      <c r="L6372">
        <v>12.554948</v>
      </c>
      <c r="M6372">
        <v>6.67014</v>
      </c>
      <c r="N6372">
        <v>0</v>
      </c>
    </row>
    <row r="6373" spans="1:14" x14ac:dyDescent="0.2">
      <c r="A6373">
        <v>16.058890999999999</v>
      </c>
      <c r="B6373">
        <v>-17.467006000000001</v>
      </c>
      <c r="C6373">
        <v>27.598787999999999</v>
      </c>
      <c r="D6373">
        <v>-10.597299</v>
      </c>
      <c r="E6373">
        <v>11.321531999999999</v>
      </c>
      <c r="F6373">
        <v>-4.4687340000000004</v>
      </c>
      <c r="G6373">
        <v>-0.70063900000000001</v>
      </c>
      <c r="H6373">
        <v>-2.271871</v>
      </c>
      <c r="I6373">
        <v>23.131516000000001</v>
      </c>
      <c r="J6373">
        <v>0.46565000000000001</v>
      </c>
      <c r="K6373">
        <v>15.275862</v>
      </c>
      <c r="L6373">
        <v>8.7377730000000007</v>
      </c>
      <c r="M6373">
        <v>4.6342410000000003</v>
      </c>
      <c r="N6373">
        <v>0</v>
      </c>
    </row>
    <row r="6374" spans="1:14" x14ac:dyDescent="0.2">
      <c r="A6374">
        <v>14.746214</v>
      </c>
      <c r="B6374">
        <v>-16.040951</v>
      </c>
      <c r="C6374">
        <v>25.347515999999999</v>
      </c>
      <c r="D6374">
        <v>-9.7422930000000001</v>
      </c>
      <c r="E6374">
        <v>10.390825</v>
      </c>
      <c r="F6374">
        <v>-4.1047989999999999</v>
      </c>
      <c r="G6374">
        <v>-0.64266400000000001</v>
      </c>
      <c r="H6374">
        <v>-2.0823010000000002</v>
      </c>
      <c r="I6374">
        <v>21.241392000000001</v>
      </c>
      <c r="J6374">
        <v>0.425701</v>
      </c>
      <c r="K6374">
        <v>14.034065</v>
      </c>
      <c r="L6374">
        <v>8.016553</v>
      </c>
      <c r="M6374">
        <v>4.2591450000000002</v>
      </c>
      <c r="N6374">
        <v>0</v>
      </c>
    </row>
    <row r="6375" spans="1:14" x14ac:dyDescent="0.2">
      <c r="A6375">
        <v>72.320402999999999</v>
      </c>
      <c r="B6375">
        <v>-78.681755999999993</v>
      </c>
      <c r="C6375">
        <v>124.333904</v>
      </c>
      <c r="D6375">
        <v>-47.790500999999999</v>
      </c>
      <c r="E6375">
        <v>50.980359</v>
      </c>
      <c r="F6375">
        <v>-20.134746</v>
      </c>
      <c r="G6375">
        <v>-3.1714449999999998</v>
      </c>
      <c r="H6375">
        <v>-10.183301</v>
      </c>
      <c r="I6375">
        <v>104.20128699999999</v>
      </c>
      <c r="J6375">
        <v>2.0973679999999999</v>
      </c>
      <c r="K6375">
        <v>68.836614999999995</v>
      </c>
      <c r="L6375">
        <v>39.374341000000001</v>
      </c>
      <c r="M6375">
        <v>20.915914999999998</v>
      </c>
      <c r="N6375">
        <v>0</v>
      </c>
    </row>
    <row r="6376" spans="1:14" x14ac:dyDescent="0.2">
      <c r="A6376">
        <v>17.911049999999999</v>
      </c>
      <c r="B6376">
        <v>-19.487677999999999</v>
      </c>
      <c r="C6376">
        <v>30.787040999999999</v>
      </c>
      <c r="D6376">
        <v>-11.835689</v>
      </c>
      <c r="E6376">
        <v>12.623245000000001</v>
      </c>
      <c r="F6376">
        <v>-4.9866929999999998</v>
      </c>
      <c r="G6376">
        <v>-0.78283599999999998</v>
      </c>
      <c r="H6376">
        <v>-2.527047</v>
      </c>
      <c r="I6376">
        <v>25.803706999999999</v>
      </c>
      <c r="J6376">
        <v>0.520092</v>
      </c>
      <c r="K6376">
        <v>17.047319999999999</v>
      </c>
      <c r="L6376">
        <v>9.7372029999999992</v>
      </c>
      <c r="M6376">
        <v>5.175376</v>
      </c>
      <c r="N6376">
        <v>0</v>
      </c>
    </row>
    <row r="6377" spans="1:14" x14ac:dyDescent="0.2">
      <c r="A6377">
        <v>55.705835</v>
      </c>
      <c r="B6377">
        <v>-60.599235</v>
      </c>
      <c r="C6377">
        <v>95.765951000000001</v>
      </c>
      <c r="D6377">
        <v>-36.812539000000001</v>
      </c>
      <c r="E6377">
        <v>39.274327</v>
      </c>
      <c r="F6377">
        <v>-15.517631</v>
      </c>
      <c r="G6377">
        <v>-2.4404400000000002</v>
      </c>
      <c r="H6377">
        <v>-7.844468</v>
      </c>
      <c r="I6377">
        <v>80.259607000000003</v>
      </c>
      <c r="J6377">
        <v>1.618482</v>
      </c>
      <c r="K6377">
        <v>53.016592000000003</v>
      </c>
      <c r="L6377">
        <v>30.314080000000001</v>
      </c>
      <c r="M6377">
        <v>16.105149999999998</v>
      </c>
      <c r="N6377">
        <v>0</v>
      </c>
    </row>
    <row r="6378" spans="1:14" x14ac:dyDescent="0.2">
      <c r="A6378">
        <v>22.884626000000001</v>
      </c>
      <c r="B6378">
        <v>-24.897311999999999</v>
      </c>
      <c r="C6378">
        <v>39.341751000000002</v>
      </c>
      <c r="D6378">
        <v>-15.116853000000001</v>
      </c>
      <c r="E6378">
        <v>16.131857</v>
      </c>
      <c r="F6378">
        <v>-6.378393</v>
      </c>
      <c r="G6378">
        <v>-1.0040800000000001</v>
      </c>
      <c r="H6378">
        <v>-3.2253370000000001</v>
      </c>
      <c r="I6378">
        <v>32.968716000000001</v>
      </c>
      <c r="J6378">
        <v>0.66239099999999995</v>
      </c>
      <c r="K6378">
        <v>21.780016</v>
      </c>
      <c r="L6378">
        <v>12.447228000000001</v>
      </c>
      <c r="M6378">
        <v>6.6131479999999998</v>
      </c>
      <c r="N6378">
        <v>0</v>
      </c>
    </row>
    <row r="6379" spans="1:14" x14ac:dyDescent="0.2">
      <c r="A6379">
        <v>31.116786999999999</v>
      </c>
      <c r="B6379">
        <v>-33.838887</v>
      </c>
      <c r="C6379">
        <v>53.490490000000001</v>
      </c>
      <c r="D6379">
        <v>-20.554770999999999</v>
      </c>
      <c r="E6379">
        <v>21.929196000000001</v>
      </c>
      <c r="F6379">
        <v>-8.6661129999999993</v>
      </c>
      <c r="G6379">
        <v>-1.3665480000000001</v>
      </c>
      <c r="H6379">
        <v>-4.3848349999999998</v>
      </c>
      <c r="I6379">
        <v>44.822310000000002</v>
      </c>
      <c r="J6379">
        <v>0.90381699999999998</v>
      </c>
      <c r="K6379">
        <v>29.605777</v>
      </c>
      <c r="L6379">
        <v>16.931349000000001</v>
      </c>
      <c r="M6379">
        <v>8.991873</v>
      </c>
      <c r="N6379">
        <v>0</v>
      </c>
    </row>
    <row r="6380" spans="1:14" x14ac:dyDescent="0.2">
      <c r="A6380">
        <v>21.027518000000001</v>
      </c>
      <c r="B6380">
        <v>-22.871746999999999</v>
      </c>
      <c r="C6380">
        <v>36.140872000000002</v>
      </c>
      <c r="D6380">
        <v>-13.887625</v>
      </c>
      <c r="E6380">
        <v>14.816005000000001</v>
      </c>
      <c r="F6380">
        <v>-5.8533160000000004</v>
      </c>
      <c r="G6380">
        <v>-0.92376000000000003</v>
      </c>
      <c r="H6380">
        <v>-2.9596840000000002</v>
      </c>
      <c r="I6380">
        <v>30.285333999999999</v>
      </c>
      <c r="J6380">
        <v>0.60694499999999996</v>
      </c>
      <c r="K6380">
        <v>20.010874999999999</v>
      </c>
      <c r="L6380">
        <v>11.439143</v>
      </c>
      <c r="M6380">
        <v>6.0752959999999998</v>
      </c>
      <c r="N6380">
        <v>0</v>
      </c>
    </row>
    <row r="6381" spans="1:14" x14ac:dyDescent="0.2">
      <c r="A6381">
        <v>38.819077</v>
      </c>
      <c r="B6381">
        <v>-42.227528999999997</v>
      </c>
      <c r="C6381">
        <v>66.737318999999999</v>
      </c>
      <c r="D6381">
        <v>-25.650832999999999</v>
      </c>
      <c r="E6381">
        <v>27.365444</v>
      </c>
      <c r="F6381">
        <v>-10.815811999999999</v>
      </c>
      <c r="G6381">
        <v>-1.700742</v>
      </c>
      <c r="H6381">
        <v>-5.4671510000000003</v>
      </c>
      <c r="I6381">
        <v>55.925066999999999</v>
      </c>
      <c r="J6381">
        <v>1.127383</v>
      </c>
      <c r="K6381">
        <v>36.944070000000004</v>
      </c>
      <c r="L6381">
        <v>21.121803</v>
      </c>
      <c r="M6381">
        <v>11.220390999999999</v>
      </c>
      <c r="N6381">
        <v>0</v>
      </c>
    </row>
    <row r="6382" spans="1:14" x14ac:dyDescent="0.2">
      <c r="A6382">
        <v>38.367899000000001</v>
      </c>
      <c r="B6382">
        <v>-41.737802000000002</v>
      </c>
      <c r="C6382">
        <v>65.960510999999997</v>
      </c>
      <c r="D6382">
        <v>-25.352561999999999</v>
      </c>
      <c r="E6382">
        <v>27.044421</v>
      </c>
      <c r="F6382">
        <v>-10.683137</v>
      </c>
      <c r="G6382">
        <v>-1.6797470000000001</v>
      </c>
      <c r="H6382">
        <v>-5.405913</v>
      </c>
      <c r="I6382">
        <v>55.276670000000003</v>
      </c>
      <c r="J6382">
        <v>1.1123350000000001</v>
      </c>
      <c r="K6382">
        <v>36.515984000000003</v>
      </c>
      <c r="L6382">
        <v>20.880831000000001</v>
      </c>
      <c r="M6382">
        <v>11.091554</v>
      </c>
      <c r="N6382">
        <v>0</v>
      </c>
    </row>
    <row r="6383" spans="1:14" x14ac:dyDescent="0.2">
      <c r="A6383">
        <v>26.144278</v>
      </c>
      <c r="B6383">
        <v>-28.442229000000001</v>
      </c>
      <c r="C6383">
        <v>44.943821999999997</v>
      </c>
      <c r="D6383">
        <v>-17.273201</v>
      </c>
      <c r="E6383">
        <v>18.428505000000001</v>
      </c>
      <c r="F6383">
        <v>-7.2837610000000002</v>
      </c>
      <c r="G6383">
        <v>-1.1456869999999999</v>
      </c>
      <c r="H6383">
        <v>-3.6830470000000002</v>
      </c>
      <c r="I6383">
        <v>37.665562999999999</v>
      </c>
      <c r="J6383">
        <v>0.75934100000000004</v>
      </c>
      <c r="K6383">
        <v>24.882809999999999</v>
      </c>
      <c r="L6383">
        <v>14.220757000000001</v>
      </c>
      <c r="M6383">
        <v>7.5559089999999998</v>
      </c>
      <c r="N6383">
        <v>0</v>
      </c>
    </row>
    <row r="6384" spans="1:14" x14ac:dyDescent="0.2">
      <c r="A6384">
        <v>35.478377000000002</v>
      </c>
      <c r="B6384">
        <v>-38.591991999999998</v>
      </c>
      <c r="C6384">
        <v>60.99315</v>
      </c>
      <c r="D6384">
        <v>-23.442211</v>
      </c>
      <c r="E6384">
        <v>25.00975</v>
      </c>
      <c r="F6384">
        <v>-9.8853439999999999</v>
      </c>
      <c r="G6384">
        <v>-1.5544739999999999</v>
      </c>
      <c r="H6384">
        <v>-4.9974170000000004</v>
      </c>
      <c r="I6384">
        <v>51.111418999999998</v>
      </c>
      <c r="J6384">
        <v>1.0282180000000001</v>
      </c>
      <c r="K6384">
        <v>33.764018999999998</v>
      </c>
      <c r="L6384">
        <v>19.303232999999999</v>
      </c>
      <c r="M6384">
        <v>10.254156</v>
      </c>
      <c r="N6384">
        <v>0</v>
      </c>
    </row>
    <row r="6385" spans="1:14" x14ac:dyDescent="0.2">
      <c r="A6385">
        <v>24.635147</v>
      </c>
      <c r="B6385">
        <v>-26.798109</v>
      </c>
      <c r="C6385">
        <v>42.351658</v>
      </c>
      <c r="D6385">
        <v>-16.275403000000001</v>
      </c>
      <c r="E6385">
        <v>17.363453</v>
      </c>
      <c r="F6385">
        <v>-6.8653360000000001</v>
      </c>
      <c r="G6385">
        <v>-1.0796870000000001</v>
      </c>
      <c r="H6385">
        <v>-3.4711569999999998</v>
      </c>
      <c r="I6385">
        <v>35.489337999999996</v>
      </c>
      <c r="J6385">
        <v>0.71516100000000005</v>
      </c>
      <c r="K6385">
        <v>23.444796</v>
      </c>
      <c r="L6385">
        <v>13.399763999999999</v>
      </c>
      <c r="M6385">
        <v>7.1182990000000004</v>
      </c>
      <c r="N6385">
        <v>0</v>
      </c>
    </row>
    <row r="6386" spans="1:14" x14ac:dyDescent="0.2">
      <c r="A6386">
        <v>25.447019999999998</v>
      </c>
      <c r="B6386">
        <v>-27.676984999999998</v>
      </c>
      <c r="C6386">
        <v>43.734701999999999</v>
      </c>
      <c r="D6386">
        <v>-16.806179</v>
      </c>
      <c r="E6386">
        <v>17.93214</v>
      </c>
      <c r="F6386">
        <v>-7.0801610000000004</v>
      </c>
      <c r="G6386">
        <v>-1.111904</v>
      </c>
      <c r="H6386">
        <v>-3.5886269999999998</v>
      </c>
      <c r="I6386">
        <v>36.651294</v>
      </c>
      <c r="J6386">
        <v>0.73651</v>
      </c>
      <c r="K6386">
        <v>24.212392000000001</v>
      </c>
      <c r="L6386">
        <v>13.850949</v>
      </c>
      <c r="M6386">
        <v>7.3476699999999999</v>
      </c>
      <c r="N6386">
        <v>0</v>
      </c>
    </row>
    <row r="6387" spans="1:14" x14ac:dyDescent="0.2">
      <c r="A6387">
        <v>10.440104</v>
      </c>
      <c r="B6387">
        <v>-11.353752</v>
      </c>
      <c r="C6387">
        <v>17.941398</v>
      </c>
      <c r="D6387">
        <v>-6.8951269999999996</v>
      </c>
      <c r="E6387">
        <v>7.3502460000000003</v>
      </c>
      <c r="F6387">
        <v>-2.9067970000000001</v>
      </c>
      <c r="G6387">
        <v>-0.45713999999999999</v>
      </c>
      <c r="H6387">
        <v>-1.475241</v>
      </c>
      <c r="I6387">
        <v>15.043293999999999</v>
      </c>
      <c r="J6387">
        <v>0.30463400000000002</v>
      </c>
      <c r="K6387">
        <v>9.9339689999999994</v>
      </c>
      <c r="L6387">
        <v>5.6692049999999998</v>
      </c>
      <c r="M6387">
        <v>3.0137779999999998</v>
      </c>
      <c r="N6387">
        <v>0</v>
      </c>
    </row>
    <row r="6388" spans="1:14" x14ac:dyDescent="0.2">
      <c r="A6388">
        <v>3.8307910000000001</v>
      </c>
      <c r="B6388">
        <v>-4.165076</v>
      </c>
      <c r="C6388">
        <v>6.5700289999999999</v>
      </c>
      <c r="D6388">
        <v>-2.5276000000000001</v>
      </c>
      <c r="E6388">
        <v>2.6940840000000001</v>
      </c>
      <c r="F6388">
        <v>-1.060659</v>
      </c>
      <c r="G6388">
        <v>-0.166579</v>
      </c>
      <c r="H6388">
        <v>-0.54176899999999995</v>
      </c>
      <c r="I6388">
        <v>5.5074449999999997</v>
      </c>
      <c r="J6388">
        <v>0.10827000000000001</v>
      </c>
      <c r="K6388">
        <v>3.6450360000000002</v>
      </c>
      <c r="L6388">
        <v>2.069982</v>
      </c>
      <c r="M6388">
        <v>1.103275</v>
      </c>
      <c r="N6388">
        <v>0</v>
      </c>
    </row>
    <row r="6389" spans="1:14" x14ac:dyDescent="0.2">
      <c r="A6389">
        <v>40.642758999999998</v>
      </c>
      <c r="B6389">
        <v>-44.222664000000002</v>
      </c>
      <c r="C6389">
        <v>69.863226999999995</v>
      </c>
      <c r="D6389">
        <v>-26.858331</v>
      </c>
      <c r="E6389">
        <v>28.653286999999999</v>
      </c>
      <c r="F6389">
        <v>-11.318740999999999</v>
      </c>
      <c r="G6389">
        <v>-1.7816510000000001</v>
      </c>
      <c r="H6389">
        <v>-5.7256530000000003</v>
      </c>
      <c r="I6389">
        <v>58.559868000000002</v>
      </c>
      <c r="J6389">
        <v>1.1824490000000001</v>
      </c>
      <c r="K6389">
        <v>38.684621</v>
      </c>
      <c r="L6389">
        <v>22.113060999999998</v>
      </c>
      <c r="M6389">
        <v>11.750851000000001</v>
      </c>
      <c r="N6389">
        <v>0</v>
      </c>
    </row>
    <row r="6390" spans="1:14" x14ac:dyDescent="0.2">
      <c r="A6390">
        <v>21.250667</v>
      </c>
      <c r="B6390">
        <v>-23.143729</v>
      </c>
      <c r="C6390">
        <v>36.550252999999998</v>
      </c>
      <c r="D6390">
        <v>-14.036802</v>
      </c>
      <c r="E6390">
        <v>14.976888000000001</v>
      </c>
      <c r="F6390">
        <v>-5.9162610000000004</v>
      </c>
      <c r="G6390">
        <v>-0.94037800000000005</v>
      </c>
      <c r="H6390">
        <v>-2.9894810000000001</v>
      </c>
      <c r="I6390">
        <v>30.636113999999999</v>
      </c>
      <c r="J6390">
        <v>0.61066500000000001</v>
      </c>
      <c r="K6390">
        <v>20.248197999999999</v>
      </c>
      <c r="L6390">
        <v>11.565804999999999</v>
      </c>
      <c r="M6390">
        <v>6.1614209999999998</v>
      </c>
      <c r="N6390">
        <v>0</v>
      </c>
    </row>
    <row r="6391" spans="1:14" x14ac:dyDescent="0.2">
      <c r="A6391">
        <v>13.937791000000001</v>
      </c>
      <c r="B6391">
        <v>-15.171004</v>
      </c>
      <c r="C6391">
        <v>23.953374</v>
      </c>
      <c r="D6391">
        <v>-9.2015119999999992</v>
      </c>
      <c r="E6391">
        <v>9.8254610000000007</v>
      </c>
      <c r="F6391">
        <v>-3.8849399999999998</v>
      </c>
      <c r="G6391">
        <v>-0.61389899999999997</v>
      </c>
      <c r="H6391">
        <v>-1.9666110000000001</v>
      </c>
      <c r="I6391">
        <v>20.078372000000002</v>
      </c>
      <c r="J6391">
        <v>0.40592699999999998</v>
      </c>
      <c r="K6391">
        <v>13.265613999999999</v>
      </c>
      <c r="L6391">
        <v>7.5759619999999996</v>
      </c>
      <c r="M6391">
        <v>4.0255979999999996</v>
      </c>
      <c r="N6391">
        <v>0</v>
      </c>
    </row>
    <row r="6392" spans="1:14" x14ac:dyDescent="0.2">
      <c r="A6392">
        <v>26.308747</v>
      </c>
      <c r="B6392">
        <v>-28.624842000000001</v>
      </c>
      <c r="C6392">
        <v>45.220956999999999</v>
      </c>
      <c r="D6392">
        <v>-17.378160999999999</v>
      </c>
      <c r="E6392">
        <v>18.547183</v>
      </c>
      <c r="F6392">
        <v>-7.3320610000000004</v>
      </c>
      <c r="G6392">
        <v>-1.1566320000000001</v>
      </c>
      <c r="H6392">
        <v>-3.7056610000000001</v>
      </c>
      <c r="I6392">
        <v>37.902065</v>
      </c>
      <c r="J6392">
        <v>0.76458300000000001</v>
      </c>
      <c r="K6392">
        <v>25.038805</v>
      </c>
      <c r="L6392">
        <v>14.309469999999999</v>
      </c>
      <c r="M6392">
        <v>7.6031449999999996</v>
      </c>
      <c r="N6392">
        <v>0</v>
      </c>
    </row>
    <row r="6393" spans="1:14" x14ac:dyDescent="0.2">
      <c r="A6393">
        <v>19.420241000000001</v>
      </c>
      <c r="B6393">
        <v>-21.132480000000001</v>
      </c>
      <c r="C6393">
        <v>33.379496000000003</v>
      </c>
      <c r="D6393">
        <v>-12.822025</v>
      </c>
      <c r="E6393">
        <v>13.694934</v>
      </c>
      <c r="F6393">
        <v>-5.4151689999999997</v>
      </c>
      <c r="G6393">
        <v>-0.85476799999999997</v>
      </c>
      <c r="H6393">
        <v>-2.7370350000000001</v>
      </c>
      <c r="I6393">
        <v>27.981366999999999</v>
      </c>
      <c r="J6393">
        <v>0.56330899999999995</v>
      </c>
      <c r="K6393">
        <v>18.483491000000001</v>
      </c>
      <c r="L6393">
        <v>10.558332999999999</v>
      </c>
      <c r="M6393">
        <v>5.6124070000000001</v>
      </c>
      <c r="N6393">
        <v>0</v>
      </c>
    </row>
    <row r="6394" spans="1:14" x14ac:dyDescent="0.2">
      <c r="A6394">
        <v>42.290664999999997</v>
      </c>
      <c r="B6394">
        <v>-46.005026999999998</v>
      </c>
      <c r="C6394">
        <v>72.698746999999997</v>
      </c>
      <c r="D6394">
        <v>-27.942599000000001</v>
      </c>
      <c r="E6394">
        <v>29.811095000000002</v>
      </c>
      <c r="F6394">
        <v>-11.778347</v>
      </c>
      <c r="G6394">
        <v>-1.853321</v>
      </c>
      <c r="H6394">
        <v>-5.9597249999999997</v>
      </c>
      <c r="I6394">
        <v>60.925531999999997</v>
      </c>
      <c r="J6394">
        <v>1.231363</v>
      </c>
      <c r="K6394">
        <v>40.244076</v>
      </c>
      <c r="L6394">
        <v>23.015951000000001</v>
      </c>
      <c r="M6394">
        <v>12.221261999999999</v>
      </c>
      <c r="N6394">
        <v>0</v>
      </c>
    </row>
    <row r="6395" spans="1:14" x14ac:dyDescent="0.2">
      <c r="A6395">
        <v>26.809670000000001</v>
      </c>
      <c r="B6395">
        <v>-29.170452000000001</v>
      </c>
      <c r="C6395">
        <v>46.088455000000003</v>
      </c>
      <c r="D6395">
        <v>-17.710864999999998</v>
      </c>
      <c r="E6395">
        <v>18.901125</v>
      </c>
      <c r="F6395">
        <v>-7.470046</v>
      </c>
      <c r="G6395">
        <v>-1.176067</v>
      </c>
      <c r="H6395">
        <v>-3.7773490000000001</v>
      </c>
      <c r="I6395">
        <v>38.627898000000002</v>
      </c>
      <c r="J6395">
        <v>0.77600999999999998</v>
      </c>
      <c r="K6395">
        <v>25.517907000000001</v>
      </c>
      <c r="L6395">
        <v>14.583926999999999</v>
      </c>
      <c r="M6395">
        <v>7.7498579999999997</v>
      </c>
      <c r="N6395">
        <v>0</v>
      </c>
    </row>
    <row r="6396" spans="1:14" x14ac:dyDescent="0.2">
      <c r="A6396">
        <v>60.882989000000002</v>
      </c>
      <c r="B6396">
        <v>-66.226827</v>
      </c>
      <c r="C6396">
        <v>104.656503</v>
      </c>
      <c r="D6396">
        <v>-40.231752999999998</v>
      </c>
      <c r="E6396">
        <v>42.921062999999997</v>
      </c>
      <c r="F6396">
        <v>-16.954944999999999</v>
      </c>
      <c r="G6396">
        <v>-2.669489</v>
      </c>
      <c r="H6396">
        <v>-8.5738730000000007</v>
      </c>
      <c r="I6396">
        <v>87.709907999999999</v>
      </c>
      <c r="J6396">
        <v>1.7711790000000001</v>
      </c>
      <c r="K6396">
        <v>57.938147999999998</v>
      </c>
      <c r="L6396">
        <v>33.134721999999996</v>
      </c>
      <c r="M6396">
        <v>17.599734000000002</v>
      </c>
      <c r="N6396">
        <v>0</v>
      </c>
    </row>
    <row r="6397" spans="1:14" x14ac:dyDescent="0.2">
      <c r="A6397">
        <v>9.7258429999999993</v>
      </c>
      <c r="B6397">
        <v>-10.578158</v>
      </c>
      <c r="C6397">
        <v>16.713417</v>
      </c>
      <c r="D6397">
        <v>-6.4260789999999997</v>
      </c>
      <c r="E6397">
        <v>6.8451909999999998</v>
      </c>
      <c r="F6397">
        <v>-2.704933</v>
      </c>
      <c r="G6397">
        <v>-0.42446</v>
      </c>
      <c r="H6397">
        <v>-1.376816</v>
      </c>
      <c r="I6397">
        <v>14.014098000000001</v>
      </c>
      <c r="J6397">
        <v>0.281443</v>
      </c>
      <c r="K6397">
        <v>9.2550089999999994</v>
      </c>
      <c r="L6397">
        <v>5.2817749999999997</v>
      </c>
      <c r="M6397">
        <v>2.8075670000000001</v>
      </c>
      <c r="N6397">
        <v>0</v>
      </c>
    </row>
    <row r="6398" spans="1:14" x14ac:dyDescent="0.2">
      <c r="A6398">
        <v>4.2225419999999998</v>
      </c>
      <c r="B6398">
        <v>-4.5922049999999999</v>
      </c>
      <c r="C6398">
        <v>7.2439660000000003</v>
      </c>
      <c r="D6398">
        <v>-2.7842229999999999</v>
      </c>
      <c r="E6398">
        <v>2.971393</v>
      </c>
      <c r="F6398">
        <v>-1.172612</v>
      </c>
      <c r="G6398">
        <v>-0.18523899999999999</v>
      </c>
      <c r="H6398">
        <v>-0.59688200000000002</v>
      </c>
      <c r="I6398">
        <v>6.0732660000000003</v>
      </c>
      <c r="J6398">
        <v>0.12006600000000001</v>
      </c>
      <c r="K6398">
        <v>4.0174519999999996</v>
      </c>
      <c r="L6398">
        <v>2.2833700000000001</v>
      </c>
      <c r="M6398">
        <v>1.21607</v>
      </c>
      <c r="N6398">
        <v>0</v>
      </c>
    </row>
    <row r="6399" spans="1:14" x14ac:dyDescent="0.2">
      <c r="A6399">
        <v>122.21538200000001</v>
      </c>
      <c r="B6399">
        <v>-132.94914600000001</v>
      </c>
      <c r="C6399">
        <v>210.10217599999999</v>
      </c>
      <c r="D6399">
        <v>-80.771897999999993</v>
      </c>
      <c r="E6399">
        <v>86.166642999999993</v>
      </c>
      <c r="F6399">
        <v>-34.034711000000001</v>
      </c>
      <c r="G6399">
        <v>-5.3570219999999997</v>
      </c>
      <c r="H6399">
        <v>-17.203011</v>
      </c>
      <c r="I6399">
        <v>176.08297899999999</v>
      </c>
      <c r="J6399">
        <v>3.5486279999999999</v>
      </c>
      <c r="K6399">
        <v>116.316951</v>
      </c>
      <c r="L6399">
        <v>66.527754999999999</v>
      </c>
      <c r="M6399">
        <v>35.342595000000003</v>
      </c>
      <c r="N6399">
        <v>0</v>
      </c>
    </row>
    <row r="6400" spans="1:14" x14ac:dyDescent="0.2">
      <c r="A6400">
        <v>34.955790999999998</v>
      </c>
      <c r="B6400">
        <v>-38.032147999999999</v>
      </c>
      <c r="C6400">
        <v>60.090386000000002</v>
      </c>
      <c r="D6400">
        <v>-23.094555</v>
      </c>
      <c r="E6400">
        <v>24.645039000000001</v>
      </c>
      <c r="F6400">
        <v>-9.7404779999999995</v>
      </c>
      <c r="G6400">
        <v>-1.535155</v>
      </c>
      <c r="H6400">
        <v>-4.9226380000000001</v>
      </c>
      <c r="I6400">
        <v>50.364086</v>
      </c>
      <c r="J6400">
        <v>1.0158469999999999</v>
      </c>
      <c r="K6400">
        <v>33.269621000000001</v>
      </c>
      <c r="L6400">
        <v>19.016772</v>
      </c>
      <c r="M6400">
        <v>10.105301000000001</v>
      </c>
      <c r="N6400">
        <v>0</v>
      </c>
    </row>
    <row r="6401" spans="1:14" x14ac:dyDescent="0.2">
      <c r="A6401">
        <v>49.697595</v>
      </c>
      <c r="B6401">
        <v>-54.063389000000001</v>
      </c>
      <c r="C6401">
        <v>85.435129000000003</v>
      </c>
      <c r="D6401">
        <v>-32.835374000000002</v>
      </c>
      <c r="E6401">
        <v>35.039178999999997</v>
      </c>
      <c r="F6401">
        <v>-13.849473</v>
      </c>
      <c r="G6401">
        <v>-2.182315</v>
      </c>
      <c r="H6401">
        <v>-6.9970179999999997</v>
      </c>
      <c r="I6401">
        <v>71.599941000000001</v>
      </c>
      <c r="J6401">
        <v>1.441384</v>
      </c>
      <c r="K6401">
        <v>47.296008</v>
      </c>
      <c r="L6401">
        <v>27.044028999999998</v>
      </c>
      <c r="M6401">
        <v>14.366185</v>
      </c>
      <c r="N6401">
        <v>0</v>
      </c>
    </row>
    <row r="6402" spans="1:14" x14ac:dyDescent="0.2">
      <c r="A6402">
        <v>23.131636</v>
      </c>
      <c r="B6402">
        <v>-25.163567</v>
      </c>
      <c r="C6402">
        <v>39.765828999999997</v>
      </c>
      <c r="D6402">
        <v>-15.275415000000001</v>
      </c>
      <c r="E6402">
        <v>16.306512000000001</v>
      </c>
      <c r="F6402">
        <v>-6.4504450000000002</v>
      </c>
      <c r="G6402">
        <v>-1.0176130000000001</v>
      </c>
      <c r="H6402">
        <v>-3.2585519999999999</v>
      </c>
      <c r="I6402">
        <v>33.322524000000001</v>
      </c>
      <c r="J6402">
        <v>0.66962900000000003</v>
      </c>
      <c r="K6402">
        <v>22.012530000000002</v>
      </c>
      <c r="L6402">
        <v>12.582240000000001</v>
      </c>
      <c r="M6402">
        <v>6.6832130000000003</v>
      </c>
      <c r="N6402">
        <v>0</v>
      </c>
    </row>
    <row r="6403" spans="1:14" x14ac:dyDescent="0.2">
      <c r="A6403">
        <v>18.684853</v>
      </c>
      <c r="B6403">
        <v>-20.324795999999999</v>
      </c>
      <c r="C6403">
        <v>32.121865999999997</v>
      </c>
      <c r="D6403">
        <v>-12.336568</v>
      </c>
      <c r="E6403">
        <v>13.169027</v>
      </c>
      <c r="F6403">
        <v>-5.2129539999999999</v>
      </c>
      <c r="G6403">
        <v>-0.82253600000000004</v>
      </c>
      <c r="H6403">
        <v>-2.631386</v>
      </c>
      <c r="I6403">
        <v>26.914826999999999</v>
      </c>
      <c r="J6403">
        <v>0.54007300000000003</v>
      </c>
      <c r="K6403">
        <v>17.780394000000001</v>
      </c>
      <c r="L6403">
        <v>10.16159</v>
      </c>
      <c r="M6403">
        <v>5.3960629999999998</v>
      </c>
      <c r="N6403">
        <v>0</v>
      </c>
    </row>
    <row r="6404" spans="1:14" x14ac:dyDescent="0.2">
      <c r="A6404">
        <v>32.271999000000001</v>
      </c>
      <c r="B6404">
        <v>-35.103017999999999</v>
      </c>
      <c r="C6404">
        <v>55.483524000000003</v>
      </c>
      <c r="D6404">
        <v>-21.319248999999999</v>
      </c>
      <c r="E6404">
        <v>22.748849</v>
      </c>
      <c r="F6404">
        <v>-8.9959860000000003</v>
      </c>
      <c r="G6404">
        <v>-1.416836</v>
      </c>
      <c r="H6404">
        <v>-4.5454790000000003</v>
      </c>
      <c r="I6404">
        <v>46.490330999999998</v>
      </c>
      <c r="J6404">
        <v>0.93313599999999997</v>
      </c>
      <c r="K6404">
        <v>30.710726000000001</v>
      </c>
      <c r="L6404">
        <v>17.559469</v>
      </c>
      <c r="M6404">
        <v>9.3261120000000002</v>
      </c>
      <c r="N6404">
        <v>0</v>
      </c>
    </row>
    <row r="6405" spans="1:14" x14ac:dyDescent="0.2">
      <c r="A6405">
        <v>12.668767000000001</v>
      </c>
      <c r="B6405">
        <v>-13.781150999999999</v>
      </c>
      <c r="C6405">
        <v>21.780766</v>
      </c>
      <c r="D6405">
        <v>-8.3627210000000005</v>
      </c>
      <c r="E6405">
        <v>8.9265869999999996</v>
      </c>
      <c r="F6405">
        <v>-3.5352939999999999</v>
      </c>
      <c r="G6405">
        <v>-0.55737700000000001</v>
      </c>
      <c r="H6405">
        <v>-1.7856939999999999</v>
      </c>
      <c r="I6405">
        <v>18.247299000000002</v>
      </c>
      <c r="J6405">
        <v>0.366423</v>
      </c>
      <c r="K6405">
        <v>12.055934000000001</v>
      </c>
      <c r="L6405">
        <v>6.8860659999999996</v>
      </c>
      <c r="M6405">
        <v>3.6574450000000001</v>
      </c>
      <c r="N6405">
        <v>0</v>
      </c>
    </row>
    <row r="6406" spans="1:14" x14ac:dyDescent="0.2">
      <c r="A6406">
        <v>15.98029</v>
      </c>
      <c r="B6406">
        <v>-17.386210999999999</v>
      </c>
      <c r="C6406">
        <v>27.470887999999999</v>
      </c>
      <c r="D6406">
        <v>-10.54964</v>
      </c>
      <c r="E6406">
        <v>11.265314999999999</v>
      </c>
      <c r="F6406">
        <v>-4.457808</v>
      </c>
      <c r="G6406">
        <v>-0.70281000000000005</v>
      </c>
      <c r="H6406">
        <v>-2.2528980000000001</v>
      </c>
      <c r="I6406">
        <v>23.020855999999998</v>
      </c>
      <c r="J6406">
        <v>0.46086700000000003</v>
      </c>
      <c r="K6406">
        <v>15.207962</v>
      </c>
      <c r="L6406">
        <v>8.6886130000000001</v>
      </c>
      <c r="M6406">
        <v>4.6154130000000002</v>
      </c>
      <c r="N6406">
        <v>0</v>
      </c>
    </row>
    <row r="6407" spans="1:14" x14ac:dyDescent="0.2">
      <c r="A6407">
        <v>15.173878999999999</v>
      </c>
      <c r="B6407">
        <v>-16.504068</v>
      </c>
      <c r="C6407">
        <v>26.087745000000002</v>
      </c>
      <c r="D6407">
        <v>-10.018191</v>
      </c>
      <c r="E6407">
        <v>10.692812</v>
      </c>
      <c r="F6407">
        <v>-4.233587</v>
      </c>
      <c r="G6407">
        <v>-0.66707700000000003</v>
      </c>
      <c r="H6407">
        <v>-2.1387559999999999</v>
      </c>
      <c r="I6407">
        <v>21.855619000000001</v>
      </c>
      <c r="J6407">
        <v>0.43751499999999999</v>
      </c>
      <c r="K6407">
        <v>14.438513</v>
      </c>
      <c r="L6407">
        <v>8.250197</v>
      </c>
      <c r="M6407">
        <v>4.3809940000000003</v>
      </c>
      <c r="N6407">
        <v>0</v>
      </c>
    </row>
    <row r="6408" spans="1:14" x14ac:dyDescent="0.2">
      <c r="A6408">
        <v>35.422392000000002</v>
      </c>
      <c r="B6408">
        <v>-38.539467999999999</v>
      </c>
      <c r="C6408">
        <v>60.899296999999997</v>
      </c>
      <c r="D6408">
        <v>-23.398441999999999</v>
      </c>
      <c r="E6408">
        <v>24.971169</v>
      </c>
      <c r="F6408">
        <v>-9.8665099999999999</v>
      </c>
      <c r="G6408">
        <v>-1.5537129999999999</v>
      </c>
      <c r="H6408">
        <v>-4.9914610000000001</v>
      </c>
      <c r="I6408">
        <v>51.037132</v>
      </c>
      <c r="J6408">
        <v>1.0249269999999999</v>
      </c>
      <c r="K6408">
        <v>33.714196000000001</v>
      </c>
      <c r="L6408">
        <v>19.281392</v>
      </c>
      <c r="M6408">
        <v>10.240055999999999</v>
      </c>
      <c r="N6408">
        <v>0</v>
      </c>
    </row>
    <row r="6409" spans="1:14" x14ac:dyDescent="0.2">
      <c r="A6409">
        <v>28.070025000000001</v>
      </c>
      <c r="B6409">
        <v>-30.536114000000001</v>
      </c>
      <c r="C6409">
        <v>48.253399999999999</v>
      </c>
      <c r="D6409">
        <v>-18.542369999999998</v>
      </c>
      <c r="E6409">
        <v>19.788983000000002</v>
      </c>
      <c r="F6409">
        <v>-7.8228239999999998</v>
      </c>
      <c r="G6409">
        <v>-1.231997</v>
      </c>
      <c r="H6409">
        <v>-3.9549970000000001</v>
      </c>
      <c r="I6409">
        <v>40.440230999999997</v>
      </c>
      <c r="J6409">
        <v>0.81334399999999996</v>
      </c>
      <c r="K6409">
        <v>26.713343999999999</v>
      </c>
      <c r="L6409">
        <v>15.269190999999999</v>
      </c>
      <c r="M6409">
        <v>8.1122370000000004</v>
      </c>
      <c r="N6409">
        <v>0</v>
      </c>
    </row>
    <row r="6410" spans="1:14" x14ac:dyDescent="0.2">
      <c r="A6410">
        <v>30.509941000000001</v>
      </c>
      <c r="B6410">
        <v>-33.189627999999999</v>
      </c>
      <c r="C6410">
        <v>52.450752999999999</v>
      </c>
      <c r="D6410">
        <v>-20.155249000000001</v>
      </c>
      <c r="E6410">
        <v>21.509027</v>
      </c>
      <c r="F6410">
        <v>-8.5032420000000002</v>
      </c>
      <c r="G6410">
        <v>-1.338746</v>
      </c>
      <c r="H6410">
        <v>-4.2978430000000003</v>
      </c>
      <c r="I6410">
        <v>43.954349999999998</v>
      </c>
      <c r="J6410">
        <v>0.88301300000000005</v>
      </c>
      <c r="K6410">
        <v>29.035720000000001</v>
      </c>
      <c r="L6410">
        <v>16.598420999999998</v>
      </c>
      <c r="M6410">
        <v>8.8178219999999996</v>
      </c>
      <c r="N6410">
        <v>0</v>
      </c>
    </row>
    <row r="6411" spans="1:14" x14ac:dyDescent="0.2">
      <c r="A6411">
        <v>22.908075</v>
      </c>
      <c r="B6411">
        <v>-24.924821000000001</v>
      </c>
      <c r="C6411">
        <v>39.377071000000001</v>
      </c>
      <c r="D6411">
        <v>-15.130592</v>
      </c>
      <c r="E6411">
        <v>16.151707999999999</v>
      </c>
      <c r="F6411">
        <v>-6.3835689999999996</v>
      </c>
      <c r="G6411">
        <v>-1.0041640000000001</v>
      </c>
      <c r="H6411">
        <v>-3.229908</v>
      </c>
      <c r="I6411">
        <v>33.004810999999997</v>
      </c>
      <c r="J6411">
        <v>0.66432199999999997</v>
      </c>
      <c r="K6411">
        <v>21.802232</v>
      </c>
      <c r="L6411">
        <v>12.459125999999999</v>
      </c>
      <c r="M6411">
        <v>6.6194800000000003</v>
      </c>
      <c r="N6411">
        <v>0</v>
      </c>
    </row>
    <row r="6412" spans="1:14" x14ac:dyDescent="0.2">
      <c r="A6412">
        <v>3.938863</v>
      </c>
      <c r="B6412">
        <v>-4.2878439999999998</v>
      </c>
      <c r="C6412">
        <v>6.7633200000000002</v>
      </c>
      <c r="D6412">
        <v>-2.5928779999999998</v>
      </c>
      <c r="E6412">
        <v>2.7692100000000002</v>
      </c>
      <c r="F6412">
        <v>-1.0988469999999999</v>
      </c>
      <c r="G6412">
        <v>-0.17644399999999999</v>
      </c>
      <c r="H6412">
        <v>-0.55735000000000001</v>
      </c>
      <c r="I6412">
        <v>5.6720839999999999</v>
      </c>
      <c r="J6412">
        <v>0.114771</v>
      </c>
      <c r="K6412">
        <v>3.7482139999999999</v>
      </c>
      <c r="L6412">
        <v>2.1322800000000002</v>
      </c>
      <c r="M6412">
        <v>1.1338299999999999</v>
      </c>
      <c r="N6412">
        <v>0</v>
      </c>
    </row>
    <row r="6413" spans="1:14" x14ac:dyDescent="0.2">
      <c r="A6413">
        <v>31.610032</v>
      </c>
      <c r="B6413">
        <v>-34.381819999999998</v>
      </c>
      <c r="C6413">
        <v>54.322606</v>
      </c>
      <c r="D6413">
        <v>-20.880607000000001</v>
      </c>
      <c r="E6413">
        <v>22.281065000000002</v>
      </c>
      <c r="F6413">
        <v>-8.8004979999999993</v>
      </c>
      <c r="G6413">
        <v>-1.389615</v>
      </c>
      <c r="H6413">
        <v>-4.445792</v>
      </c>
      <c r="I6413">
        <v>45.529477999999997</v>
      </c>
      <c r="J6413">
        <v>0.91769800000000001</v>
      </c>
      <c r="K6413">
        <v>30.080539000000002</v>
      </c>
      <c r="L6413">
        <v>17.194310999999999</v>
      </c>
      <c r="M6413">
        <v>9.1355579999999996</v>
      </c>
      <c r="N6413">
        <v>0</v>
      </c>
    </row>
    <row r="6414" spans="1:14" x14ac:dyDescent="0.2">
      <c r="A6414">
        <v>19.162637</v>
      </c>
      <c r="B6414">
        <v>-20.851365000000001</v>
      </c>
      <c r="C6414">
        <v>32.938471</v>
      </c>
      <c r="D6414">
        <v>-12.659789</v>
      </c>
      <c r="E6414">
        <v>13.508937</v>
      </c>
      <c r="F6414">
        <v>-5.3378819999999996</v>
      </c>
      <c r="G6414">
        <v>-0.83899900000000005</v>
      </c>
      <c r="H6414">
        <v>-2.7039620000000002</v>
      </c>
      <c r="I6414">
        <v>27.608837000000001</v>
      </c>
      <c r="J6414">
        <v>0.55621500000000001</v>
      </c>
      <c r="K6414">
        <v>18.238706000000001</v>
      </c>
      <c r="L6414">
        <v>10.418725</v>
      </c>
      <c r="M6414">
        <v>5.5376849999999997</v>
      </c>
      <c r="N6414">
        <v>0</v>
      </c>
    </row>
    <row r="6415" spans="1:14" x14ac:dyDescent="0.2">
      <c r="A6415">
        <v>22.024335000000001</v>
      </c>
      <c r="B6415">
        <v>-23.964421000000002</v>
      </c>
      <c r="C6415">
        <v>37.858350999999999</v>
      </c>
      <c r="D6415">
        <v>-14.548871999999999</v>
      </c>
      <c r="E6415">
        <v>15.526104999999999</v>
      </c>
      <c r="F6415">
        <v>-6.1376429999999997</v>
      </c>
      <c r="G6415">
        <v>-0.96629500000000002</v>
      </c>
      <c r="H6415">
        <v>-3.1043530000000001</v>
      </c>
      <c r="I6415">
        <v>31.730976999999999</v>
      </c>
      <c r="J6415">
        <v>0.63944199999999995</v>
      </c>
      <c r="K6415">
        <v>20.962402000000001</v>
      </c>
      <c r="L6415">
        <v>11.977285999999999</v>
      </c>
      <c r="M6415">
        <v>6.3645329999999998</v>
      </c>
      <c r="N6415">
        <v>0</v>
      </c>
    </row>
    <row r="6416" spans="1:14" x14ac:dyDescent="0.2">
      <c r="A6416">
        <v>33.393712000000001</v>
      </c>
      <c r="B6416">
        <v>-36.331285000000001</v>
      </c>
      <c r="C6416">
        <v>57.405479999999997</v>
      </c>
      <c r="D6416">
        <v>-22.05921</v>
      </c>
      <c r="E6416">
        <v>23.545334</v>
      </c>
      <c r="F6416">
        <v>-9.3072269999999993</v>
      </c>
      <c r="G6416">
        <v>-1.4670319999999999</v>
      </c>
      <c r="H6416">
        <v>-4.7020840000000002</v>
      </c>
      <c r="I6416">
        <v>48.112730999999997</v>
      </c>
      <c r="J6416">
        <v>0.97001700000000002</v>
      </c>
      <c r="K6416">
        <v>31.782568000000001</v>
      </c>
      <c r="L6416">
        <v>18.166428</v>
      </c>
      <c r="M6416">
        <v>9.6535910000000005</v>
      </c>
      <c r="N6416">
        <v>0</v>
      </c>
    </row>
    <row r="6417" spans="1:14" x14ac:dyDescent="0.2">
      <c r="A6417">
        <v>38.692236000000001</v>
      </c>
      <c r="B6417">
        <v>-42.085619000000001</v>
      </c>
      <c r="C6417">
        <v>66.491695000000007</v>
      </c>
      <c r="D6417">
        <v>-25.550177999999999</v>
      </c>
      <c r="E6417">
        <v>27.274892000000001</v>
      </c>
      <c r="F6417">
        <v>-10.766736999999999</v>
      </c>
      <c r="G6417">
        <v>-1.6941079999999999</v>
      </c>
      <c r="H6417">
        <v>-5.4517199999999999</v>
      </c>
      <c r="I6417">
        <v>55.731726999999999</v>
      </c>
      <c r="J6417">
        <v>1.1258570000000001</v>
      </c>
      <c r="K6417">
        <v>36.814037999999996</v>
      </c>
      <c r="L6417">
        <v>21.064416000000001</v>
      </c>
      <c r="M6417">
        <v>11.174189</v>
      </c>
      <c r="N6417">
        <v>0</v>
      </c>
    </row>
    <row r="6418" spans="1:14" x14ac:dyDescent="0.2">
      <c r="A6418">
        <v>11.351486</v>
      </c>
      <c r="B6418">
        <v>-12.354689</v>
      </c>
      <c r="C6418">
        <v>19.508931</v>
      </c>
      <c r="D6418">
        <v>-7.4940170000000004</v>
      </c>
      <c r="E6418">
        <v>8.0012469999999993</v>
      </c>
      <c r="F6418">
        <v>-3.164955</v>
      </c>
      <c r="G6418">
        <v>-0.49935299999999999</v>
      </c>
      <c r="H6418">
        <v>-1.602983</v>
      </c>
      <c r="I6418">
        <v>16.352636</v>
      </c>
      <c r="J6418">
        <v>0.32903500000000002</v>
      </c>
      <c r="K6418">
        <v>10.803881000000001</v>
      </c>
      <c r="L6418">
        <v>6.1666629999999998</v>
      </c>
      <c r="M6418">
        <v>3.2778870000000002</v>
      </c>
      <c r="N6418">
        <v>0</v>
      </c>
    </row>
    <row r="6419" spans="1:14" x14ac:dyDescent="0.2">
      <c r="A6419">
        <v>26.232051999999999</v>
      </c>
      <c r="B6419">
        <v>-28.537977000000001</v>
      </c>
      <c r="C6419">
        <v>45.095365999999999</v>
      </c>
      <c r="D6419">
        <v>-17.331258999999999</v>
      </c>
      <c r="E6419">
        <v>18.491499999999998</v>
      </c>
      <c r="F6419">
        <v>-7.3093579999999996</v>
      </c>
      <c r="G6419">
        <v>-1.1493690000000001</v>
      </c>
      <c r="H6419">
        <v>-3.6975950000000002</v>
      </c>
      <c r="I6419">
        <v>37.791403000000003</v>
      </c>
      <c r="J6419">
        <v>0.76002400000000003</v>
      </c>
      <c r="K6419">
        <v>24.965523000000001</v>
      </c>
      <c r="L6419">
        <v>14.269154</v>
      </c>
      <c r="M6419">
        <v>7.5808249999999999</v>
      </c>
      <c r="N6419">
        <v>0</v>
      </c>
    </row>
    <row r="6420" spans="1:14" x14ac:dyDescent="0.2">
      <c r="A6420">
        <v>29.023316000000001</v>
      </c>
      <c r="B6420">
        <v>-31.571211999999999</v>
      </c>
      <c r="C6420">
        <v>49.897044999999999</v>
      </c>
      <c r="D6420">
        <v>-19.177430000000001</v>
      </c>
      <c r="E6420">
        <v>20.457758999999999</v>
      </c>
      <c r="F6420">
        <v>-8.0864539999999998</v>
      </c>
      <c r="G6420">
        <v>-1.270478</v>
      </c>
      <c r="H6420">
        <v>-4.0904239999999996</v>
      </c>
      <c r="I6420">
        <v>41.812601999999998</v>
      </c>
      <c r="J6420">
        <v>0.84043500000000004</v>
      </c>
      <c r="K6420">
        <v>27.621676000000001</v>
      </c>
      <c r="L6420">
        <v>15.789263999999999</v>
      </c>
      <c r="M6420">
        <v>8.3880520000000001</v>
      </c>
      <c r="N6420">
        <v>0</v>
      </c>
    </row>
    <row r="6421" spans="1:14" x14ac:dyDescent="0.2">
      <c r="A6421">
        <v>16.583503</v>
      </c>
      <c r="B6421">
        <v>-18.036923999999999</v>
      </c>
      <c r="C6421">
        <v>28.514004</v>
      </c>
      <c r="D6421">
        <v>-10.952647000000001</v>
      </c>
      <c r="E6421">
        <v>11.685176</v>
      </c>
      <c r="F6421">
        <v>-4.6243930000000004</v>
      </c>
      <c r="G6421">
        <v>-0.72595699999999996</v>
      </c>
      <c r="H6421">
        <v>-2.3373149999999998</v>
      </c>
      <c r="I6421">
        <v>23.886735000000002</v>
      </c>
      <c r="J6421">
        <v>0.47830600000000001</v>
      </c>
      <c r="K6421">
        <v>15.781117</v>
      </c>
      <c r="L6421">
        <v>9.0186799999999998</v>
      </c>
      <c r="M6421">
        <v>4.788151</v>
      </c>
      <c r="N6421">
        <v>0</v>
      </c>
    </row>
    <row r="6422" spans="1:14" x14ac:dyDescent="0.2">
      <c r="A6422">
        <v>35.915202000000001</v>
      </c>
      <c r="B6422">
        <v>-39.070856999999997</v>
      </c>
      <c r="C6422">
        <v>61.750155999999997</v>
      </c>
      <c r="D6422">
        <v>-23.728012</v>
      </c>
      <c r="E6422">
        <v>25.320506000000002</v>
      </c>
      <c r="F6422">
        <v>-10.008883000000001</v>
      </c>
      <c r="G6422">
        <v>-1.5752930000000001</v>
      </c>
      <c r="H6422">
        <v>-5.0584519999999999</v>
      </c>
      <c r="I6422">
        <v>51.741072000000003</v>
      </c>
      <c r="J6422">
        <v>1.040462</v>
      </c>
      <c r="K6422">
        <v>34.181958999999999</v>
      </c>
      <c r="L6422">
        <v>19.543593000000001</v>
      </c>
      <c r="M6422">
        <v>10.382961</v>
      </c>
      <c r="N6422">
        <v>0</v>
      </c>
    </row>
    <row r="6423" spans="1:14" x14ac:dyDescent="0.2">
      <c r="A6423">
        <v>27.128091999999999</v>
      </c>
      <c r="B6423">
        <v>-29.494083</v>
      </c>
      <c r="C6423">
        <v>46.608268000000002</v>
      </c>
      <c r="D6423">
        <v>-17.911166000000001</v>
      </c>
      <c r="E6423">
        <v>19.114936</v>
      </c>
      <c r="F6423">
        <v>-7.5428899999999999</v>
      </c>
      <c r="G6423">
        <v>-1.1945699999999999</v>
      </c>
      <c r="H6423">
        <v>-3.8142489999999998</v>
      </c>
      <c r="I6423">
        <v>39.058188999999999</v>
      </c>
      <c r="J6423">
        <v>0.77911600000000003</v>
      </c>
      <c r="K6423">
        <v>25.808309999999999</v>
      </c>
      <c r="L6423">
        <v>14.762048999999999</v>
      </c>
      <c r="M6423">
        <v>7.8375539999999999</v>
      </c>
      <c r="N6423">
        <v>0</v>
      </c>
    </row>
    <row r="6424" spans="1:14" x14ac:dyDescent="0.2">
      <c r="A6424">
        <v>19.613775</v>
      </c>
      <c r="B6424">
        <v>-21.339818000000001</v>
      </c>
      <c r="C6424">
        <v>33.716199000000003</v>
      </c>
      <c r="D6424">
        <v>-12.954532</v>
      </c>
      <c r="E6424">
        <v>13.827056000000001</v>
      </c>
      <c r="F6424">
        <v>-5.4672809999999998</v>
      </c>
      <c r="G6424">
        <v>-0.86045300000000002</v>
      </c>
      <c r="H6424">
        <v>-2.7652920000000001</v>
      </c>
      <c r="I6424">
        <v>28.257014999999999</v>
      </c>
      <c r="J6424">
        <v>0.56760500000000003</v>
      </c>
      <c r="K6424">
        <v>18.666958999999999</v>
      </c>
      <c r="L6424">
        <v>10.665414</v>
      </c>
      <c r="M6424">
        <v>5.6669609999999997</v>
      </c>
      <c r="N6424">
        <v>0</v>
      </c>
    </row>
    <row r="6425" spans="1:14" x14ac:dyDescent="0.2">
      <c r="A6425">
        <v>9.7204280000000001</v>
      </c>
      <c r="B6425">
        <v>-10.577004000000001</v>
      </c>
      <c r="C6425">
        <v>16.701817999999999</v>
      </c>
      <c r="D6425">
        <v>-6.4132889999999998</v>
      </c>
      <c r="E6425">
        <v>6.8510479999999996</v>
      </c>
      <c r="F6425">
        <v>-2.7088410000000001</v>
      </c>
      <c r="G6425">
        <v>-0.42718600000000001</v>
      </c>
      <c r="H6425">
        <v>-1.3726579999999999</v>
      </c>
      <c r="I6425">
        <v>14.000351</v>
      </c>
      <c r="J6425">
        <v>0.28179500000000002</v>
      </c>
      <c r="K6425">
        <v>9.2499559999999992</v>
      </c>
      <c r="L6425">
        <v>5.2795209999999999</v>
      </c>
      <c r="M6425">
        <v>2.8051499999999998</v>
      </c>
      <c r="N6425">
        <v>0</v>
      </c>
    </row>
    <row r="6426" spans="1:14" x14ac:dyDescent="0.2">
      <c r="A6426">
        <v>5.6041809999999996</v>
      </c>
      <c r="B6426">
        <v>-6.1045290000000003</v>
      </c>
      <c r="C6426">
        <v>9.6287640000000003</v>
      </c>
      <c r="D6426">
        <v>-3.6937739999999999</v>
      </c>
      <c r="E6426">
        <v>3.9520620000000002</v>
      </c>
      <c r="F6426">
        <v>-1.5646059999999999</v>
      </c>
      <c r="G6426">
        <v>-0.24699099999999999</v>
      </c>
      <c r="H6426">
        <v>-0.79394200000000004</v>
      </c>
      <c r="I6426">
        <v>8.0746380000000002</v>
      </c>
      <c r="J6426">
        <v>0.162299</v>
      </c>
      <c r="K6426">
        <v>5.335636</v>
      </c>
      <c r="L6426">
        <v>3.03695</v>
      </c>
      <c r="M6426">
        <v>1.617043</v>
      </c>
      <c r="N6426">
        <v>0</v>
      </c>
    </row>
    <row r="6427" spans="1:14" x14ac:dyDescent="0.2">
      <c r="A6427">
        <v>19.404444999999999</v>
      </c>
      <c r="B6427">
        <v>-21.112414000000001</v>
      </c>
      <c r="C6427">
        <v>33.347717000000003</v>
      </c>
      <c r="D6427">
        <v>-12.811235999999999</v>
      </c>
      <c r="E6427">
        <v>13.675532</v>
      </c>
      <c r="F6427">
        <v>-5.4045959999999997</v>
      </c>
      <c r="G6427">
        <v>-0.85448800000000003</v>
      </c>
      <c r="H6427">
        <v>-2.7345359999999999</v>
      </c>
      <c r="I6427">
        <v>27.957706999999999</v>
      </c>
      <c r="J6427">
        <v>0.56709600000000004</v>
      </c>
      <c r="K6427">
        <v>18.466483</v>
      </c>
      <c r="L6427">
        <v>10.553082</v>
      </c>
      <c r="M6427">
        <v>5.6063190000000001</v>
      </c>
      <c r="N6427">
        <v>0</v>
      </c>
    </row>
    <row r="6428" spans="1:14" x14ac:dyDescent="0.2">
      <c r="A6428">
        <v>19.496690999999998</v>
      </c>
      <c r="B6428">
        <v>-21.199062999999999</v>
      </c>
      <c r="C6428">
        <v>33.480530000000002</v>
      </c>
      <c r="D6428">
        <v>-12.870341</v>
      </c>
      <c r="E6428">
        <v>13.739812000000001</v>
      </c>
      <c r="F6428">
        <v>-5.4159540000000002</v>
      </c>
      <c r="G6428">
        <v>-0.85646599999999995</v>
      </c>
      <c r="H6428">
        <v>-2.7428149999999998</v>
      </c>
      <c r="I6428">
        <v>28.068587000000001</v>
      </c>
      <c r="J6428">
        <v>0.56382200000000005</v>
      </c>
      <c r="K6428">
        <v>18.547716000000001</v>
      </c>
      <c r="L6428">
        <v>10.601327</v>
      </c>
      <c r="M6428">
        <v>5.6304239999999997</v>
      </c>
      <c r="N6428">
        <v>0</v>
      </c>
    </row>
    <row r="6429" spans="1:14" x14ac:dyDescent="0.2">
      <c r="A6429">
        <v>6.8742239999999999</v>
      </c>
      <c r="B6429">
        <v>-7.4874879999999999</v>
      </c>
      <c r="C6429">
        <v>11.810521</v>
      </c>
      <c r="D6429">
        <v>-4.5349029999999999</v>
      </c>
      <c r="E6429">
        <v>4.8450439999999997</v>
      </c>
      <c r="F6429">
        <v>-1.9176010000000001</v>
      </c>
      <c r="G6429">
        <v>-0.30391699999999999</v>
      </c>
      <c r="H6429">
        <v>-0.97299800000000003</v>
      </c>
      <c r="I6429">
        <v>9.9043240000000008</v>
      </c>
      <c r="J6429">
        <v>0.19947200000000001</v>
      </c>
      <c r="K6429">
        <v>6.5441370000000001</v>
      </c>
      <c r="L6429">
        <v>3.7285789999999999</v>
      </c>
      <c r="M6429">
        <v>1.9840009999999999</v>
      </c>
      <c r="N6429">
        <v>0</v>
      </c>
    </row>
    <row r="6430" spans="1:14" x14ac:dyDescent="0.2">
      <c r="A6430">
        <v>6.7811300000000001</v>
      </c>
      <c r="B6430">
        <v>-7.3820119999999996</v>
      </c>
      <c r="C6430">
        <v>11.653131</v>
      </c>
      <c r="D6430">
        <v>-4.4749540000000003</v>
      </c>
      <c r="E6430">
        <v>4.7776959999999997</v>
      </c>
      <c r="F6430">
        <v>-1.891116</v>
      </c>
      <c r="G6430">
        <v>-0.29717300000000002</v>
      </c>
      <c r="H6430">
        <v>-0.96014200000000005</v>
      </c>
      <c r="I6430">
        <v>9.7684680000000004</v>
      </c>
      <c r="J6430">
        <v>0.19615199999999999</v>
      </c>
      <c r="K6430">
        <v>6.4547889999999999</v>
      </c>
      <c r="L6430">
        <v>3.6784159999999999</v>
      </c>
      <c r="M6430">
        <v>1.956075</v>
      </c>
      <c r="N6430">
        <v>0</v>
      </c>
    </row>
    <row r="6431" spans="1:14" x14ac:dyDescent="0.2">
      <c r="A6431">
        <v>5.9334800000000003</v>
      </c>
      <c r="B6431">
        <v>-6.4542580000000003</v>
      </c>
      <c r="C6431">
        <v>10.201233</v>
      </c>
      <c r="D6431">
        <v>-3.9143270000000001</v>
      </c>
      <c r="E6431">
        <v>4.1776629999999999</v>
      </c>
      <c r="F6431">
        <v>-1.6563030000000001</v>
      </c>
      <c r="G6431">
        <v>-0.25964199999999998</v>
      </c>
      <c r="H6431">
        <v>-0.84089499999999995</v>
      </c>
      <c r="I6431">
        <v>8.5435940000000006</v>
      </c>
      <c r="J6431">
        <v>0.16978499999999999</v>
      </c>
      <c r="K6431">
        <v>5.6457990000000002</v>
      </c>
      <c r="L6431">
        <v>3.2188080000000001</v>
      </c>
      <c r="M6431">
        <v>1.710137</v>
      </c>
      <c r="N6431">
        <v>0</v>
      </c>
    </row>
    <row r="6432" spans="1:14" x14ac:dyDescent="0.2">
      <c r="A6432">
        <v>8.8660409999999992</v>
      </c>
      <c r="B6432">
        <v>-9.6401979999999998</v>
      </c>
      <c r="C6432">
        <v>15.245714</v>
      </c>
      <c r="D6432">
        <v>-5.8499249999999998</v>
      </c>
      <c r="E6432">
        <v>6.2437120000000004</v>
      </c>
      <c r="F6432">
        <v>-2.4763299999999999</v>
      </c>
      <c r="G6432">
        <v>-0.38931100000000002</v>
      </c>
      <c r="H6432">
        <v>-1.252094</v>
      </c>
      <c r="I6432">
        <v>12.766252</v>
      </c>
      <c r="J6432">
        <v>0.25225199999999998</v>
      </c>
      <c r="K6432">
        <v>8.4350050000000003</v>
      </c>
      <c r="L6432">
        <v>4.8173190000000004</v>
      </c>
      <c r="M6432">
        <v>2.5565889999999998</v>
      </c>
      <c r="N6432">
        <v>0</v>
      </c>
    </row>
    <row r="6433" spans="1:14" x14ac:dyDescent="0.2">
      <c r="A6433">
        <v>3.4213089999999999</v>
      </c>
      <c r="B6433">
        <v>-3.7140819999999999</v>
      </c>
      <c r="C6433">
        <v>5.8762020000000001</v>
      </c>
      <c r="D6433">
        <v>-2.2520190000000002</v>
      </c>
      <c r="E6433">
        <v>2.4035380000000002</v>
      </c>
      <c r="F6433">
        <v>-0.95449499999999998</v>
      </c>
      <c r="G6433">
        <v>-0.15054899999999999</v>
      </c>
      <c r="H6433">
        <v>-0.48385800000000001</v>
      </c>
      <c r="I6433">
        <v>4.915476</v>
      </c>
      <c r="J6433">
        <v>9.2976000000000003E-2</v>
      </c>
      <c r="K6433">
        <v>3.2519450000000001</v>
      </c>
      <c r="L6433">
        <v>1.8512980000000001</v>
      </c>
      <c r="M6433">
        <v>0.98207699999999998</v>
      </c>
      <c r="N6433">
        <v>0</v>
      </c>
    </row>
    <row r="6434" spans="1:14" x14ac:dyDescent="0.2">
      <c r="A6434">
        <v>7.1336339999999998</v>
      </c>
      <c r="B6434">
        <v>-7.7552450000000004</v>
      </c>
      <c r="C6434">
        <v>12.268065</v>
      </c>
      <c r="D6434">
        <v>-4.7083490000000001</v>
      </c>
      <c r="E6434">
        <v>5.0212630000000003</v>
      </c>
      <c r="F6434">
        <v>-1.9909680000000001</v>
      </c>
      <c r="G6434">
        <v>-0.31104199999999999</v>
      </c>
      <c r="H6434">
        <v>-1.009369</v>
      </c>
      <c r="I6434">
        <v>10.270833</v>
      </c>
      <c r="J6434">
        <v>0.20313500000000001</v>
      </c>
      <c r="K6434">
        <v>6.7869440000000001</v>
      </c>
      <c r="L6434">
        <v>3.8733369999999998</v>
      </c>
      <c r="M6434">
        <v>2.056317</v>
      </c>
      <c r="N6434">
        <v>0</v>
      </c>
    </row>
    <row r="6435" spans="1:14" x14ac:dyDescent="0.2">
      <c r="A6435">
        <v>11.941618999999999</v>
      </c>
      <c r="B6435">
        <v>-12.992563000000001</v>
      </c>
      <c r="C6435">
        <v>20.532623000000001</v>
      </c>
      <c r="D6435">
        <v>-7.8841749999999999</v>
      </c>
      <c r="E6435">
        <v>8.4135179999999998</v>
      </c>
      <c r="F6435">
        <v>-3.3281429999999999</v>
      </c>
      <c r="G6435">
        <v>-0.522621</v>
      </c>
      <c r="H6435">
        <v>-1.6867289999999999</v>
      </c>
      <c r="I6435">
        <v>17.201943</v>
      </c>
      <c r="J6435">
        <v>0.34581000000000001</v>
      </c>
      <c r="K6435">
        <v>11.365619000000001</v>
      </c>
      <c r="L6435">
        <v>6.4927630000000001</v>
      </c>
      <c r="M6435">
        <v>3.448563</v>
      </c>
      <c r="N6435">
        <v>0</v>
      </c>
    </row>
    <row r="6436" spans="1:14" x14ac:dyDescent="0.2">
      <c r="A6436">
        <v>13.171322</v>
      </c>
      <c r="B6436">
        <v>-14.326930000000001</v>
      </c>
      <c r="C6436">
        <v>22.645558999999999</v>
      </c>
      <c r="D6436">
        <v>-8.7016010000000001</v>
      </c>
      <c r="E6436">
        <v>9.2804780000000004</v>
      </c>
      <c r="F6436">
        <v>-3.6690909999999999</v>
      </c>
      <c r="G6436">
        <v>-0.57348699999999997</v>
      </c>
      <c r="H6436">
        <v>-1.861162</v>
      </c>
      <c r="I6436">
        <v>18.972698999999999</v>
      </c>
      <c r="J6436">
        <v>0.38039099999999998</v>
      </c>
      <c r="K6436">
        <v>12.53506</v>
      </c>
      <c r="L6436">
        <v>7.1593410000000004</v>
      </c>
      <c r="M6436">
        <v>3.80375</v>
      </c>
      <c r="N6436">
        <v>0</v>
      </c>
    </row>
    <row r="6437" spans="1:14" x14ac:dyDescent="0.2">
      <c r="A6437">
        <v>24.980681000000001</v>
      </c>
      <c r="B6437">
        <v>-27.172405000000001</v>
      </c>
      <c r="C6437">
        <v>42.945211</v>
      </c>
      <c r="D6437">
        <v>-16.506599000000001</v>
      </c>
      <c r="E6437">
        <v>17.604721000000001</v>
      </c>
      <c r="F6437">
        <v>-6.9525519999999998</v>
      </c>
      <c r="G6437">
        <v>-1.087737</v>
      </c>
      <c r="H6437">
        <v>-3.5257689999999999</v>
      </c>
      <c r="I6437">
        <v>35.985503000000001</v>
      </c>
      <c r="J6437">
        <v>0.72625499999999998</v>
      </c>
      <c r="K6437">
        <v>23.772411000000002</v>
      </c>
      <c r="L6437">
        <v>13.593206</v>
      </c>
      <c r="M6437">
        <v>7.216234</v>
      </c>
      <c r="N6437">
        <v>0</v>
      </c>
    </row>
    <row r="6438" spans="1:14" x14ac:dyDescent="0.2">
      <c r="A6438">
        <v>14.241384999999999</v>
      </c>
      <c r="B6438">
        <v>-15.495445999999999</v>
      </c>
      <c r="C6438">
        <v>24.479607999999999</v>
      </c>
      <c r="D6438">
        <v>-9.4128439999999998</v>
      </c>
      <c r="E6438">
        <v>10.034404</v>
      </c>
      <c r="F6438">
        <v>-3.9614760000000002</v>
      </c>
      <c r="G6438">
        <v>-0.61826499999999995</v>
      </c>
      <c r="H6438">
        <v>-2.01268</v>
      </c>
      <c r="I6438">
        <v>20.518066999999999</v>
      </c>
      <c r="J6438">
        <v>0.41464600000000001</v>
      </c>
      <c r="K6438">
        <v>13.556253999999999</v>
      </c>
      <c r="L6438">
        <v>7.7402860000000002</v>
      </c>
      <c r="M6438">
        <v>4.1144280000000002</v>
      </c>
      <c r="N6438">
        <v>0</v>
      </c>
    </row>
    <row r="6439" spans="1:14" x14ac:dyDescent="0.2">
      <c r="A6439">
        <v>18.255274</v>
      </c>
      <c r="B6439">
        <v>-19.859625999999999</v>
      </c>
      <c r="C6439">
        <v>31.384582999999999</v>
      </c>
      <c r="D6439">
        <v>-12.066602</v>
      </c>
      <c r="E6439">
        <v>12.865021</v>
      </c>
      <c r="F6439">
        <v>-5.0812879999999998</v>
      </c>
      <c r="G6439">
        <v>-0.79405099999999995</v>
      </c>
      <c r="H6439">
        <v>-2.5775250000000001</v>
      </c>
      <c r="I6439">
        <v>26.300574999999998</v>
      </c>
      <c r="J6439">
        <v>0.53049299999999999</v>
      </c>
      <c r="K6439">
        <v>17.375806999999998</v>
      </c>
      <c r="L6439">
        <v>9.9249720000000003</v>
      </c>
      <c r="M6439">
        <v>5.2757690000000004</v>
      </c>
      <c r="N6439">
        <v>0</v>
      </c>
    </row>
    <row r="6440" spans="1:14" x14ac:dyDescent="0.2">
      <c r="A6440">
        <v>7.1552730000000002</v>
      </c>
      <c r="B6440">
        <v>-7.785666</v>
      </c>
      <c r="C6440">
        <v>12.301233999999999</v>
      </c>
      <c r="D6440">
        <v>-4.7266769999999996</v>
      </c>
      <c r="E6440">
        <v>5.0386139999999999</v>
      </c>
      <c r="F6440">
        <v>-1.9926459999999999</v>
      </c>
      <c r="G6440">
        <v>-0.31022899999999998</v>
      </c>
      <c r="H6440">
        <v>-1.013933</v>
      </c>
      <c r="I6440">
        <v>10.306687</v>
      </c>
      <c r="J6440">
        <v>0.206565</v>
      </c>
      <c r="K6440">
        <v>6.8113210000000004</v>
      </c>
      <c r="L6440">
        <v>3.8827539999999998</v>
      </c>
      <c r="M6440">
        <v>2.064956</v>
      </c>
      <c r="N6440">
        <v>0</v>
      </c>
    </row>
    <row r="6441" spans="1:14" x14ac:dyDescent="0.2">
      <c r="A6441">
        <v>16.713213</v>
      </c>
      <c r="B6441">
        <v>-18.173062999999999</v>
      </c>
      <c r="C6441">
        <v>28.738994999999999</v>
      </c>
      <c r="D6441">
        <v>-11.039197</v>
      </c>
      <c r="E6441">
        <v>11.775021000000001</v>
      </c>
      <c r="F6441">
        <v>-4.6603070000000004</v>
      </c>
      <c r="G6441">
        <v>-0.73127600000000004</v>
      </c>
      <c r="H6441">
        <v>-2.3569870000000002</v>
      </c>
      <c r="I6441">
        <v>24.071207999999999</v>
      </c>
      <c r="J6441">
        <v>0.480877</v>
      </c>
      <c r="K6441">
        <v>15.902620000000001</v>
      </c>
      <c r="L6441">
        <v>9.0893409999999992</v>
      </c>
      <c r="M6441">
        <v>4.8261589999999996</v>
      </c>
      <c r="N6441">
        <v>0</v>
      </c>
    </row>
    <row r="6442" spans="1:14" x14ac:dyDescent="0.2">
      <c r="A6442">
        <v>3.3921950000000001</v>
      </c>
      <c r="B6442">
        <v>-3.677219</v>
      </c>
      <c r="C6442">
        <v>5.8318310000000002</v>
      </c>
      <c r="D6442">
        <v>-2.2358319999999998</v>
      </c>
      <c r="E6442">
        <v>2.3803770000000002</v>
      </c>
      <c r="F6442">
        <v>-0.94538199999999994</v>
      </c>
      <c r="G6442">
        <v>-0.14612800000000001</v>
      </c>
      <c r="H6442">
        <v>-0.48068100000000002</v>
      </c>
      <c r="I6442">
        <v>4.8715900000000003</v>
      </c>
      <c r="J6442">
        <v>9.1922000000000004E-2</v>
      </c>
      <c r="K6442">
        <v>3.2235119999999999</v>
      </c>
      <c r="L6442">
        <v>1.8361419999999999</v>
      </c>
      <c r="M6442">
        <v>0.97352300000000003</v>
      </c>
      <c r="N6442">
        <v>0</v>
      </c>
    </row>
    <row r="6443" spans="1:14" x14ac:dyDescent="0.2">
      <c r="A6443">
        <v>3.2767300000000001</v>
      </c>
      <c r="B6443">
        <v>-3.56</v>
      </c>
      <c r="C6443">
        <v>5.6378729999999999</v>
      </c>
      <c r="D6443">
        <v>-2.164631</v>
      </c>
      <c r="E6443">
        <v>2.3000449999999999</v>
      </c>
      <c r="F6443">
        <v>-0.91003999999999996</v>
      </c>
      <c r="G6443">
        <v>-0.13646800000000001</v>
      </c>
      <c r="H6443">
        <v>-0.46976000000000001</v>
      </c>
      <c r="I6443">
        <v>4.7144740000000001</v>
      </c>
      <c r="J6443">
        <v>9.1755000000000003E-2</v>
      </c>
      <c r="K6443">
        <v>3.1179670000000002</v>
      </c>
      <c r="L6443">
        <v>1.774678</v>
      </c>
      <c r="M6443">
        <v>0.94144600000000001</v>
      </c>
      <c r="N6443">
        <v>0</v>
      </c>
    </row>
    <row r="6444" spans="1:14" x14ac:dyDescent="0.2">
      <c r="A6444">
        <v>13.862102</v>
      </c>
      <c r="B6444">
        <v>-15.074237999999999</v>
      </c>
      <c r="C6444">
        <v>23.837399999999999</v>
      </c>
      <c r="D6444">
        <v>-9.1600370000000009</v>
      </c>
      <c r="E6444">
        <v>9.7649240000000006</v>
      </c>
      <c r="F6444">
        <v>-3.8613430000000002</v>
      </c>
      <c r="G6444">
        <v>-0.602962</v>
      </c>
      <c r="H6444">
        <v>-1.9582949999999999</v>
      </c>
      <c r="I6444">
        <v>19.966106</v>
      </c>
      <c r="J6444">
        <v>0.39821899999999999</v>
      </c>
      <c r="K6444">
        <v>13.191827</v>
      </c>
      <c r="L6444">
        <v>7.536187</v>
      </c>
      <c r="M6444">
        <v>4.0037909999999997</v>
      </c>
      <c r="N6444">
        <v>0</v>
      </c>
    </row>
    <row r="6445" spans="1:14" x14ac:dyDescent="0.2">
      <c r="A6445">
        <v>8.2736180000000008</v>
      </c>
      <c r="B6445">
        <v>-8.9985759999999999</v>
      </c>
      <c r="C6445">
        <v>14.226459999999999</v>
      </c>
      <c r="D6445">
        <v>-5.4639059999999997</v>
      </c>
      <c r="E6445">
        <v>5.8264899999999997</v>
      </c>
      <c r="F6445">
        <v>-2.3062490000000002</v>
      </c>
      <c r="G6445">
        <v>-0.35970600000000003</v>
      </c>
      <c r="H6445">
        <v>-1.1707810000000001</v>
      </c>
      <c r="I6445">
        <v>11.916219999999999</v>
      </c>
      <c r="J6445">
        <v>0.23715900000000001</v>
      </c>
      <c r="K6445">
        <v>7.8737539999999999</v>
      </c>
      <c r="L6445">
        <v>4.4928610000000004</v>
      </c>
      <c r="M6445">
        <v>2.3871600000000002</v>
      </c>
      <c r="N6445">
        <v>0</v>
      </c>
    </row>
    <row r="6446" spans="1:14" x14ac:dyDescent="0.2">
      <c r="A6446">
        <v>8.8118549999999995</v>
      </c>
      <c r="B6446">
        <v>-9.5887130000000003</v>
      </c>
      <c r="C6446">
        <v>15.147864999999999</v>
      </c>
      <c r="D6446">
        <v>-5.8120329999999996</v>
      </c>
      <c r="E6446">
        <v>6.212224</v>
      </c>
      <c r="F6446">
        <v>-2.4609999999999999</v>
      </c>
      <c r="G6446">
        <v>-0.38792300000000002</v>
      </c>
      <c r="H6446">
        <v>-1.244186</v>
      </c>
      <c r="I6446">
        <v>12.692173</v>
      </c>
      <c r="J6446">
        <v>0.25264799999999998</v>
      </c>
      <c r="K6446">
        <v>8.3862900000000007</v>
      </c>
      <c r="L6446">
        <v>4.7853659999999998</v>
      </c>
      <c r="M6446">
        <v>2.543066</v>
      </c>
      <c r="N6446">
        <v>0</v>
      </c>
    </row>
    <row r="6447" spans="1:14" x14ac:dyDescent="0.2">
      <c r="A6447">
        <v>4.9480630000000003</v>
      </c>
      <c r="B6447">
        <v>-5.3780279999999996</v>
      </c>
      <c r="C6447">
        <v>8.4989539999999995</v>
      </c>
      <c r="D6447">
        <v>-3.2595459999999998</v>
      </c>
      <c r="E6447">
        <v>3.4820859999999998</v>
      </c>
      <c r="F6447">
        <v>-1.380466</v>
      </c>
      <c r="G6447">
        <v>-0.21787799999999999</v>
      </c>
      <c r="H6447">
        <v>-0.69952899999999996</v>
      </c>
      <c r="I6447">
        <v>7.1173729999999997</v>
      </c>
      <c r="J6447">
        <v>0.13928399999999999</v>
      </c>
      <c r="K6447">
        <v>4.7050580000000002</v>
      </c>
      <c r="L6447">
        <v>2.6823969999999999</v>
      </c>
      <c r="M6447">
        <v>1.4229769999999999</v>
      </c>
      <c r="N6447">
        <v>0</v>
      </c>
    </row>
    <row r="6448" spans="1:14" x14ac:dyDescent="0.2">
      <c r="A6448">
        <v>4.3886070000000004</v>
      </c>
      <c r="B6448">
        <v>-4.7754380000000003</v>
      </c>
      <c r="C6448">
        <v>7.5417490000000003</v>
      </c>
      <c r="D6448">
        <v>-2.8958659999999998</v>
      </c>
      <c r="E6448">
        <v>3.0884830000000001</v>
      </c>
      <c r="F6448">
        <v>-1.2210570000000001</v>
      </c>
      <c r="G6448">
        <v>-0.18842500000000001</v>
      </c>
      <c r="H6448">
        <v>-0.62511799999999995</v>
      </c>
      <c r="I6448">
        <v>6.3182520000000002</v>
      </c>
      <c r="J6448">
        <v>0.126439</v>
      </c>
      <c r="K6448">
        <v>4.1766399999999999</v>
      </c>
      <c r="L6448">
        <v>2.37785</v>
      </c>
      <c r="M6448">
        <v>1.2630410000000001</v>
      </c>
      <c r="N6448">
        <v>0</v>
      </c>
    </row>
    <row r="6449" spans="1:14" x14ac:dyDescent="0.2">
      <c r="A6449">
        <v>10.519512000000001</v>
      </c>
      <c r="B6449">
        <v>-11.447468000000001</v>
      </c>
      <c r="C6449">
        <v>18.081986000000001</v>
      </c>
      <c r="D6449">
        <v>-6.947921</v>
      </c>
      <c r="E6449">
        <v>7.4146299999999998</v>
      </c>
      <c r="F6449">
        <v>-2.9302489999999999</v>
      </c>
      <c r="G6449">
        <v>-0.45848100000000003</v>
      </c>
      <c r="H6449">
        <v>-1.486823</v>
      </c>
      <c r="I6449">
        <v>15.156385999999999</v>
      </c>
      <c r="J6449">
        <v>0.30601800000000001</v>
      </c>
      <c r="K6449">
        <v>10.013775000000001</v>
      </c>
      <c r="L6449">
        <v>5.712351</v>
      </c>
      <c r="M6449">
        <v>3.038859</v>
      </c>
      <c r="N6449">
        <v>0</v>
      </c>
    </row>
    <row r="6450" spans="1:14" x14ac:dyDescent="0.2">
      <c r="A6450">
        <v>15.763717</v>
      </c>
      <c r="B6450">
        <v>-17.150911000000001</v>
      </c>
      <c r="C6450">
        <v>27.094685999999999</v>
      </c>
      <c r="D6450">
        <v>-10.418487000000001</v>
      </c>
      <c r="E6450">
        <v>11.10704</v>
      </c>
      <c r="F6450">
        <v>-4.3841210000000004</v>
      </c>
      <c r="G6450">
        <v>-0.686137</v>
      </c>
      <c r="H6450">
        <v>-2.2256870000000002</v>
      </c>
      <c r="I6450">
        <v>22.708372000000001</v>
      </c>
      <c r="J6450">
        <v>0.45635599999999998</v>
      </c>
      <c r="K6450">
        <v>15.004994</v>
      </c>
      <c r="L6450">
        <v>8.56996</v>
      </c>
      <c r="M6450">
        <v>4.555021</v>
      </c>
      <c r="N6450">
        <v>0</v>
      </c>
    </row>
    <row r="6451" spans="1:14" x14ac:dyDescent="0.2">
      <c r="A6451">
        <v>24.598721999999999</v>
      </c>
      <c r="B6451">
        <v>-26.763718000000001</v>
      </c>
      <c r="C6451">
        <v>42.283586999999997</v>
      </c>
      <c r="D6451">
        <v>-16.248365</v>
      </c>
      <c r="E6451">
        <v>17.333663000000001</v>
      </c>
      <c r="F6451">
        <v>-6.8398240000000001</v>
      </c>
      <c r="G6451">
        <v>-1.0850420000000001</v>
      </c>
      <c r="H6451">
        <v>-3.458879</v>
      </c>
      <c r="I6451">
        <v>35.436472000000002</v>
      </c>
      <c r="J6451">
        <v>0.70694599999999996</v>
      </c>
      <c r="K6451">
        <v>23.419091999999999</v>
      </c>
      <c r="L6451">
        <v>13.384949000000001</v>
      </c>
      <c r="M6451">
        <v>7.1208600000000004</v>
      </c>
      <c r="N6451">
        <v>0</v>
      </c>
    </row>
    <row r="6452" spans="1:14" x14ac:dyDescent="0.2">
      <c r="A6452">
        <v>31.815694000000001</v>
      </c>
      <c r="B6452">
        <v>-34.615965000000003</v>
      </c>
      <c r="C6452">
        <v>54.685115000000003</v>
      </c>
      <c r="D6452">
        <v>-21.016096999999998</v>
      </c>
      <c r="E6452">
        <v>22.426390999999999</v>
      </c>
      <c r="F6452">
        <v>-8.8604540000000007</v>
      </c>
      <c r="G6452">
        <v>-1.3967069999999999</v>
      </c>
      <c r="H6452">
        <v>-4.481808</v>
      </c>
      <c r="I6452">
        <v>45.836692999999997</v>
      </c>
      <c r="J6452">
        <v>0.92732700000000001</v>
      </c>
      <c r="K6452">
        <v>30.277828</v>
      </c>
      <c r="L6452">
        <v>17.312739000000001</v>
      </c>
      <c r="M6452">
        <v>9.1924539999999997</v>
      </c>
      <c r="N6452">
        <v>0</v>
      </c>
    </row>
    <row r="6453" spans="1:14" x14ac:dyDescent="0.2">
      <c r="A6453">
        <v>8.3719129999999993</v>
      </c>
      <c r="B6453">
        <v>-9.1163039999999995</v>
      </c>
      <c r="C6453">
        <v>14.386329999999999</v>
      </c>
      <c r="D6453">
        <v>-5.5245899999999999</v>
      </c>
      <c r="E6453">
        <v>5.9017030000000004</v>
      </c>
      <c r="F6453">
        <v>-2.334705</v>
      </c>
      <c r="G6453">
        <v>-0.36883899999999997</v>
      </c>
      <c r="H6453">
        <v>-1.1833979999999999</v>
      </c>
      <c r="I6453">
        <v>12.062530000000001</v>
      </c>
      <c r="J6453">
        <v>0.24266599999999999</v>
      </c>
      <c r="K6453">
        <v>7.9702140000000004</v>
      </c>
      <c r="L6453">
        <v>4.544009</v>
      </c>
      <c r="M6453">
        <v>2.4175770000000001</v>
      </c>
      <c r="N6453">
        <v>0</v>
      </c>
    </row>
    <row r="6454" spans="1:14" x14ac:dyDescent="0.2">
      <c r="A6454">
        <v>16.574688999999999</v>
      </c>
      <c r="B6454">
        <v>-18.027868999999999</v>
      </c>
      <c r="C6454">
        <v>28.484756999999998</v>
      </c>
      <c r="D6454">
        <v>-10.944675999999999</v>
      </c>
      <c r="E6454">
        <v>11.681865</v>
      </c>
      <c r="F6454">
        <v>-4.6182259999999999</v>
      </c>
      <c r="G6454">
        <v>-0.72917100000000001</v>
      </c>
      <c r="H6454">
        <v>-2.3346619999999998</v>
      </c>
      <c r="I6454">
        <v>23.870778000000001</v>
      </c>
      <c r="J6454">
        <v>0.47989599999999999</v>
      </c>
      <c r="K6454">
        <v>15.771152000000001</v>
      </c>
      <c r="L6454">
        <v>9.0092560000000006</v>
      </c>
      <c r="M6454">
        <v>4.7874119999999998</v>
      </c>
      <c r="N6454">
        <v>0</v>
      </c>
    </row>
    <row r="6455" spans="1:14" x14ac:dyDescent="0.2">
      <c r="A6455">
        <v>25.735911999999999</v>
      </c>
      <c r="B6455">
        <v>-27.994160000000001</v>
      </c>
      <c r="C6455">
        <v>44.243772999999997</v>
      </c>
      <c r="D6455">
        <v>-17.001697</v>
      </c>
      <c r="E6455">
        <v>18.139878</v>
      </c>
      <c r="F6455">
        <v>-7.1682870000000003</v>
      </c>
      <c r="G6455">
        <v>-1.125675</v>
      </c>
      <c r="H6455">
        <v>-3.6269260000000001</v>
      </c>
      <c r="I6455">
        <v>37.071733999999999</v>
      </c>
      <c r="J6455">
        <v>0.75154500000000002</v>
      </c>
      <c r="K6455">
        <v>24.491385999999999</v>
      </c>
      <c r="L6455">
        <v>14.000992999999999</v>
      </c>
      <c r="M6455">
        <v>7.4362409999999999</v>
      </c>
      <c r="N6455">
        <v>0</v>
      </c>
    </row>
    <row r="6456" spans="1:14" x14ac:dyDescent="0.2">
      <c r="A6456">
        <v>16.577114000000002</v>
      </c>
      <c r="B6456">
        <v>-18.034690999999999</v>
      </c>
      <c r="C6456">
        <v>28.495562</v>
      </c>
      <c r="D6456">
        <v>-10.947486</v>
      </c>
      <c r="E6456">
        <v>11.685779</v>
      </c>
      <c r="F6456">
        <v>-4.6203279999999998</v>
      </c>
      <c r="G6456">
        <v>-0.72596799999999995</v>
      </c>
      <c r="H6456">
        <v>-2.337367</v>
      </c>
      <c r="I6456">
        <v>23.881551999999999</v>
      </c>
      <c r="J6456">
        <v>0.47933799999999999</v>
      </c>
      <c r="K6456">
        <v>15.776871</v>
      </c>
      <c r="L6456">
        <v>9.0120719999999999</v>
      </c>
      <c r="M6456">
        <v>4.7885479999999996</v>
      </c>
      <c r="N6456">
        <v>0</v>
      </c>
    </row>
    <row r="6457" spans="1:14" x14ac:dyDescent="0.2">
      <c r="A6457">
        <v>27.121549000000002</v>
      </c>
      <c r="B6457">
        <v>-29.499168999999998</v>
      </c>
      <c r="C6457">
        <v>46.625397999999997</v>
      </c>
      <c r="D6457">
        <v>-17.928135999999999</v>
      </c>
      <c r="E6457">
        <v>19.140664999999998</v>
      </c>
      <c r="F6457">
        <v>-7.5548900000000003</v>
      </c>
      <c r="G6457">
        <v>-1.1844790000000001</v>
      </c>
      <c r="H6457">
        <v>-3.8140489999999998</v>
      </c>
      <c r="I6457">
        <v>39.084232999999998</v>
      </c>
      <c r="J6457">
        <v>0.78350699999999995</v>
      </c>
      <c r="K6457">
        <v>25.814675999999999</v>
      </c>
      <c r="L6457">
        <v>14.774596000000001</v>
      </c>
      <c r="M6457">
        <v>7.850301</v>
      </c>
      <c r="N6457">
        <v>0</v>
      </c>
    </row>
    <row r="6458" spans="1:14" x14ac:dyDescent="0.2">
      <c r="A6458">
        <v>21.972394000000001</v>
      </c>
      <c r="B6458">
        <v>-23.882078</v>
      </c>
      <c r="C6458">
        <v>37.753571999999998</v>
      </c>
      <c r="D6458">
        <v>-14.516773000000001</v>
      </c>
      <c r="E6458">
        <v>15.502026000000001</v>
      </c>
      <c r="F6458">
        <v>-6.1221909999999999</v>
      </c>
      <c r="G6458">
        <v>-0.97431100000000004</v>
      </c>
      <c r="H6458">
        <v>-3.0814729999999999</v>
      </c>
      <c r="I6458">
        <v>31.640915</v>
      </c>
      <c r="J6458">
        <v>0.63601700000000005</v>
      </c>
      <c r="K6458">
        <v>20.899946</v>
      </c>
      <c r="L6458">
        <v>11.966487000000001</v>
      </c>
      <c r="M6458">
        <v>6.3590150000000003</v>
      </c>
      <c r="N6458">
        <v>0</v>
      </c>
    </row>
    <row r="6459" spans="1:14" x14ac:dyDescent="0.2">
      <c r="A6459">
        <v>63.773696999999999</v>
      </c>
      <c r="B6459">
        <v>-69.359392999999997</v>
      </c>
      <c r="C6459">
        <v>109.619944</v>
      </c>
      <c r="D6459">
        <v>-42.134698</v>
      </c>
      <c r="E6459">
        <v>44.967301999999997</v>
      </c>
      <c r="F6459">
        <v>-17.756589999999999</v>
      </c>
      <c r="G6459">
        <v>-2.7962400000000001</v>
      </c>
      <c r="H6459">
        <v>-8.9785039999999992</v>
      </c>
      <c r="I6459">
        <v>91.875300999999993</v>
      </c>
      <c r="J6459">
        <v>1.860549</v>
      </c>
      <c r="K6459">
        <v>60.678607</v>
      </c>
      <c r="L6459">
        <v>34.749487999999999</v>
      </c>
      <c r="M6459">
        <v>18.434332000000001</v>
      </c>
      <c r="N6459">
        <v>0</v>
      </c>
    </row>
    <row r="6460" spans="1:14" x14ac:dyDescent="0.2">
      <c r="A6460">
        <v>12.877444000000001</v>
      </c>
      <c r="B6460">
        <v>-14.002907</v>
      </c>
      <c r="C6460">
        <v>22.131941999999999</v>
      </c>
      <c r="D6460">
        <v>-8.5182129999999994</v>
      </c>
      <c r="E6460">
        <v>9.0818539999999999</v>
      </c>
      <c r="F6460">
        <v>-3.591059</v>
      </c>
      <c r="G6460">
        <v>-0.56713899999999995</v>
      </c>
      <c r="H6460">
        <v>-1.8051170000000001</v>
      </c>
      <c r="I6460">
        <v>18.547744999999999</v>
      </c>
      <c r="J6460">
        <v>0.37134</v>
      </c>
      <c r="K6460">
        <v>12.257298</v>
      </c>
      <c r="L6460">
        <v>7.0207129999999998</v>
      </c>
      <c r="M6460">
        <v>3.7278769999999999</v>
      </c>
      <c r="N6460">
        <v>0</v>
      </c>
    </row>
    <row r="6461" spans="1:14" x14ac:dyDescent="0.2">
      <c r="A6461">
        <v>1.481454</v>
      </c>
      <c r="B6461">
        <v>-1.618309</v>
      </c>
      <c r="C6461">
        <v>2.5584750000000001</v>
      </c>
      <c r="D6461">
        <v>-0.99259500000000001</v>
      </c>
      <c r="E6461">
        <v>1.05128</v>
      </c>
      <c r="F6461">
        <v>-0.42291699999999999</v>
      </c>
      <c r="G6461">
        <v>-6.1052000000000002E-2</v>
      </c>
      <c r="H6461">
        <v>-0.21105399999999999</v>
      </c>
      <c r="I6461">
        <v>2.1480929999999998</v>
      </c>
      <c r="J6461">
        <v>4.4711000000000001E-2</v>
      </c>
      <c r="K6461">
        <v>1.4173089999999999</v>
      </c>
      <c r="L6461">
        <v>0.816971</v>
      </c>
      <c r="M6461">
        <v>0.43304700000000002</v>
      </c>
      <c r="N6461">
        <v>0</v>
      </c>
    </row>
    <row r="6462" spans="1:14" x14ac:dyDescent="0.2">
      <c r="A6462">
        <v>3.8994270000000002</v>
      </c>
      <c r="B6462">
        <v>-4.246505</v>
      </c>
      <c r="C6462">
        <v>6.7112129999999999</v>
      </c>
      <c r="D6462">
        <v>-2.5895359999999998</v>
      </c>
      <c r="E6462">
        <v>2.757692</v>
      </c>
      <c r="F6462">
        <v>-1.0928279999999999</v>
      </c>
      <c r="G6462">
        <v>-0.16697200000000001</v>
      </c>
      <c r="H6462">
        <v>-0.55268499999999998</v>
      </c>
      <c r="I6462">
        <v>5.6307210000000003</v>
      </c>
      <c r="J6462">
        <v>0.114913</v>
      </c>
      <c r="K6462">
        <v>3.716011</v>
      </c>
      <c r="L6462">
        <v>2.1329790000000002</v>
      </c>
      <c r="M6462">
        <v>1.132584</v>
      </c>
      <c r="N6462">
        <v>0</v>
      </c>
    </row>
    <row r="6463" spans="1:14" x14ac:dyDescent="0.2">
      <c r="A6463">
        <v>5.0025009999999996</v>
      </c>
      <c r="B6463">
        <v>-5.4549799999999999</v>
      </c>
      <c r="C6463">
        <v>8.6088810000000002</v>
      </c>
      <c r="D6463">
        <v>-3.3166679999999999</v>
      </c>
      <c r="E6463">
        <v>3.5331380000000001</v>
      </c>
      <c r="F6463">
        <v>-1.401543</v>
      </c>
      <c r="G6463">
        <v>-0.21934300000000001</v>
      </c>
      <c r="H6463">
        <v>-0.70416800000000002</v>
      </c>
      <c r="I6463">
        <v>7.2257629999999997</v>
      </c>
      <c r="J6463">
        <v>0.146452</v>
      </c>
      <c r="K6463">
        <v>4.7720510000000003</v>
      </c>
      <c r="L6463">
        <v>2.7361610000000001</v>
      </c>
      <c r="M6463">
        <v>1.4541580000000001</v>
      </c>
      <c r="N6463">
        <v>0</v>
      </c>
    </row>
    <row r="6464" spans="1:14" x14ac:dyDescent="0.2">
      <c r="A6464">
        <v>9.1417909999999996</v>
      </c>
      <c r="B6464">
        <v>-9.9516910000000003</v>
      </c>
      <c r="C6464">
        <v>15.724126999999999</v>
      </c>
      <c r="D6464">
        <v>-6.0518020000000003</v>
      </c>
      <c r="E6464">
        <v>6.4574660000000002</v>
      </c>
      <c r="F6464">
        <v>-2.5565760000000002</v>
      </c>
      <c r="G6464">
        <v>-0.399003</v>
      </c>
      <c r="H6464">
        <v>-1.287682</v>
      </c>
      <c r="I6464">
        <v>13.184063</v>
      </c>
      <c r="J6464">
        <v>0.26655299999999998</v>
      </c>
      <c r="K6464">
        <v>8.7069259999999993</v>
      </c>
      <c r="L6464">
        <v>4.985913</v>
      </c>
      <c r="M6464">
        <v>2.6496900000000001</v>
      </c>
      <c r="N6464">
        <v>0</v>
      </c>
    </row>
    <row r="6465" spans="1:14" x14ac:dyDescent="0.2">
      <c r="A6465">
        <v>1.797674</v>
      </c>
      <c r="B6465">
        <v>-1.9654450000000001</v>
      </c>
      <c r="C6465">
        <v>3.0971730000000002</v>
      </c>
      <c r="D6465">
        <v>-1.1961189999999999</v>
      </c>
      <c r="E6465">
        <v>1.2772030000000001</v>
      </c>
      <c r="F6465">
        <v>-0.51457699999999995</v>
      </c>
      <c r="G6465">
        <v>-7.9677999999999999E-2</v>
      </c>
      <c r="H6465">
        <v>-0.253751</v>
      </c>
      <c r="I6465">
        <v>2.6059450000000002</v>
      </c>
      <c r="J6465">
        <v>5.4408999999999999E-2</v>
      </c>
      <c r="K6465">
        <v>1.7177389999999999</v>
      </c>
      <c r="L6465">
        <v>0.98785299999999998</v>
      </c>
      <c r="M6465">
        <v>0.52449500000000004</v>
      </c>
      <c r="N6465">
        <v>0</v>
      </c>
    </row>
    <row r="6466" spans="1:14" x14ac:dyDescent="0.2">
      <c r="A6466">
        <v>10.466711999999999</v>
      </c>
      <c r="B6466">
        <v>-11.394228999999999</v>
      </c>
      <c r="C6466">
        <v>17.993131999999999</v>
      </c>
      <c r="D6466">
        <v>-6.9213050000000003</v>
      </c>
      <c r="E6466">
        <v>7.3895200000000001</v>
      </c>
      <c r="F6466">
        <v>-2.9239570000000001</v>
      </c>
      <c r="G6466">
        <v>-0.46209099999999997</v>
      </c>
      <c r="H6466">
        <v>-1.4718739999999999</v>
      </c>
      <c r="I6466">
        <v>15.088307</v>
      </c>
      <c r="J6466">
        <v>0.30358499999999999</v>
      </c>
      <c r="K6466">
        <v>9.9657649999999993</v>
      </c>
      <c r="L6466">
        <v>5.7109670000000001</v>
      </c>
      <c r="M6466">
        <v>3.0311189999999999</v>
      </c>
      <c r="N6466">
        <v>0</v>
      </c>
    </row>
    <row r="6467" spans="1:14" x14ac:dyDescent="0.2">
      <c r="A6467">
        <v>7.3046990000000003</v>
      </c>
      <c r="B6467">
        <v>-7.9553200000000004</v>
      </c>
      <c r="C6467">
        <v>12.563658999999999</v>
      </c>
      <c r="D6467">
        <v>-4.833723</v>
      </c>
      <c r="E6467">
        <v>5.1588010000000004</v>
      </c>
      <c r="F6467">
        <v>-2.0470069999999998</v>
      </c>
      <c r="G6467">
        <v>-0.323245</v>
      </c>
      <c r="H6467">
        <v>-1.025682</v>
      </c>
      <c r="I6467">
        <v>10.537350999999999</v>
      </c>
      <c r="J6467">
        <v>0.21168899999999999</v>
      </c>
      <c r="K6467">
        <v>6.9595440000000002</v>
      </c>
      <c r="L6467">
        <v>3.9880249999999999</v>
      </c>
      <c r="M6467">
        <v>2.1181909999999999</v>
      </c>
      <c r="N6467">
        <v>0</v>
      </c>
    </row>
    <row r="6468" spans="1:14" x14ac:dyDescent="0.2">
      <c r="A6468">
        <v>6.8248170000000004</v>
      </c>
      <c r="B6468">
        <v>-7.4341499999999998</v>
      </c>
      <c r="C6468">
        <v>11.73771</v>
      </c>
      <c r="D6468">
        <v>-4.5171840000000003</v>
      </c>
      <c r="E6468">
        <v>4.8206470000000001</v>
      </c>
      <c r="F6468">
        <v>-1.9118569999999999</v>
      </c>
      <c r="G6468">
        <v>-0.299487</v>
      </c>
      <c r="H6468">
        <v>-0.96307900000000002</v>
      </c>
      <c r="I6468">
        <v>9.8483769999999993</v>
      </c>
      <c r="J6468">
        <v>0.20218700000000001</v>
      </c>
      <c r="K6468">
        <v>6.49953</v>
      </c>
      <c r="L6468">
        <v>3.727922</v>
      </c>
      <c r="M6468">
        <v>1.9759100000000001</v>
      </c>
      <c r="N6468">
        <v>0</v>
      </c>
    </row>
    <row r="6469" spans="1:14" x14ac:dyDescent="0.2">
      <c r="A6469">
        <v>13.202635000000001</v>
      </c>
      <c r="B6469">
        <v>-14.35913</v>
      </c>
      <c r="C6469">
        <v>22.696172000000001</v>
      </c>
      <c r="D6469">
        <v>-8.7327329999999996</v>
      </c>
      <c r="E6469">
        <v>9.3176939999999995</v>
      </c>
      <c r="F6469">
        <v>-3.6857769999999999</v>
      </c>
      <c r="G6469">
        <v>-0.57964700000000002</v>
      </c>
      <c r="H6469">
        <v>-1.8537090000000001</v>
      </c>
      <c r="I6469">
        <v>19.023340000000001</v>
      </c>
      <c r="J6469">
        <v>0.38121300000000002</v>
      </c>
      <c r="K6469">
        <v>12.56649</v>
      </c>
      <c r="L6469">
        <v>7.1956429999999996</v>
      </c>
      <c r="M6469">
        <v>3.821583</v>
      </c>
      <c r="N6469">
        <v>0</v>
      </c>
    </row>
    <row r="6470" spans="1:14" x14ac:dyDescent="0.2">
      <c r="A6470">
        <v>6.6184310000000002</v>
      </c>
      <c r="B6470">
        <v>-7.1957990000000001</v>
      </c>
      <c r="C6470">
        <v>11.386424999999999</v>
      </c>
      <c r="D6470">
        <v>-4.3806399999999996</v>
      </c>
      <c r="E6470">
        <v>4.6723090000000003</v>
      </c>
      <c r="F6470">
        <v>-1.8558969999999999</v>
      </c>
      <c r="G6470">
        <v>-0.29297899999999999</v>
      </c>
      <c r="H6470">
        <v>-0.92830900000000005</v>
      </c>
      <c r="I6470">
        <v>9.536505</v>
      </c>
      <c r="J6470">
        <v>0.187946</v>
      </c>
      <c r="K6470">
        <v>6.2996449999999999</v>
      </c>
      <c r="L6470">
        <v>3.6142650000000001</v>
      </c>
      <c r="M6470">
        <v>1.917913</v>
      </c>
      <c r="N6470">
        <v>0</v>
      </c>
    </row>
    <row r="6471" spans="1:14" x14ac:dyDescent="0.2">
      <c r="A6471">
        <v>8.8628230000000006</v>
      </c>
      <c r="B6471">
        <v>-9.6377620000000004</v>
      </c>
      <c r="C6471">
        <v>15.253807999999999</v>
      </c>
      <c r="D6471">
        <v>-5.8650460000000004</v>
      </c>
      <c r="E6471">
        <v>6.2476700000000003</v>
      </c>
      <c r="F6471">
        <v>-2.4832169999999998</v>
      </c>
      <c r="G6471">
        <v>-0.39260099999999998</v>
      </c>
      <c r="H6471">
        <v>-1.2450159999999999</v>
      </c>
      <c r="I6471">
        <v>12.777528999999999</v>
      </c>
      <c r="J6471">
        <v>0.25256499999999998</v>
      </c>
      <c r="K6471">
        <v>8.4375</v>
      </c>
      <c r="L6471">
        <v>4.8402079999999996</v>
      </c>
      <c r="M6471">
        <v>2.5675080000000001</v>
      </c>
      <c r="N6471">
        <v>0</v>
      </c>
    </row>
    <row r="6472" spans="1:14" x14ac:dyDescent="0.2">
      <c r="A6472">
        <v>2.2751329999999998</v>
      </c>
      <c r="B6472">
        <v>-2.472963</v>
      </c>
      <c r="C6472">
        <v>3.921605</v>
      </c>
      <c r="D6472">
        <v>-1.5074749999999999</v>
      </c>
      <c r="E6472">
        <v>1.6081559999999999</v>
      </c>
      <c r="F6472">
        <v>-0.647011</v>
      </c>
      <c r="G6472">
        <v>-9.9154999999999993E-2</v>
      </c>
      <c r="H6472">
        <v>-0.32126900000000003</v>
      </c>
      <c r="I6472">
        <v>3.284999</v>
      </c>
      <c r="J6472">
        <v>6.4237000000000002E-2</v>
      </c>
      <c r="K6472">
        <v>2.1654339999999999</v>
      </c>
      <c r="L6472">
        <v>1.2546870000000001</v>
      </c>
      <c r="M6472">
        <v>0.65743300000000005</v>
      </c>
      <c r="N6472">
        <v>0</v>
      </c>
    </row>
    <row r="6473" spans="1:14" x14ac:dyDescent="0.2">
      <c r="A6473">
        <v>21.927413999999999</v>
      </c>
      <c r="B6473">
        <v>-23.848095000000001</v>
      </c>
      <c r="C6473">
        <v>37.706271999999998</v>
      </c>
      <c r="D6473">
        <v>-14.495046</v>
      </c>
      <c r="E6473">
        <v>15.467530999999999</v>
      </c>
      <c r="F6473">
        <v>-6.112006</v>
      </c>
      <c r="G6473">
        <v>-0.96618199999999999</v>
      </c>
      <c r="H6473">
        <v>-3.0912489999999999</v>
      </c>
      <c r="I6473">
        <v>31.590616000000001</v>
      </c>
      <c r="J6473">
        <v>0.63221700000000003</v>
      </c>
      <c r="K6473">
        <v>20.857482000000001</v>
      </c>
      <c r="L6473">
        <v>11.957155</v>
      </c>
      <c r="M6473">
        <v>6.3413389999999996</v>
      </c>
      <c r="N6473">
        <v>0</v>
      </c>
    </row>
    <row r="6474" spans="1:14" x14ac:dyDescent="0.2">
      <c r="A6474">
        <v>1.7512570000000001</v>
      </c>
      <c r="B6474">
        <v>-1.90927</v>
      </c>
      <c r="C6474">
        <v>3.0233029999999999</v>
      </c>
      <c r="D6474">
        <v>-1.1694020000000001</v>
      </c>
      <c r="E6474">
        <v>1.240138</v>
      </c>
      <c r="F6474">
        <v>-0.49996099999999999</v>
      </c>
      <c r="G6474">
        <v>-7.4542999999999998E-2</v>
      </c>
      <c r="H6474">
        <v>-0.24804200000000001</v>
      </c>
      <c r="I6474">
        <v>2.5361259999999999</v>
      </c>
      <c r="J6474">
        <v>5.1545000000000001E-2</v>
      </c>
      <c r="K6474">
        <v>1.672747</v>
      </c>
      <c r="L6474">
        <v>0.96413800000000005</v>
      </c>
      <c r="M6474">
        <v>0.51065700000000003</v>
      </c>
      <c r="N6474">
        <v>0</v>
      </c>
    </row>
    <row r="6475" spans="1:14" x14ac:dyDescent="0.2">
      <c r="A6475">
        <v>1.6989019999999999</v>
      </c>
      <c r="B6475">
        <v>-1.8502320000000001</v>
      </c>
      <c r="C6475">
        <v>2.9342030000000001</v>
      </c>
      <c r="D6475">
        <v>-1.1370830000000001</v>
      </c>
      <c r="E6475">
        <v>1.2034309999999999</v>
      </c>
      <c r="F6475">
        <v>-0.48271999999999998</v>
      </c>
      <c r="G6475">
        <v>-6.9628999999999996E-2</v>
      </c>
      <c r="H6475">
        <v>-0.241424</v>
      </c>
      <c r="I6475">
        <v>2.4584809999999999</v>
      </c>
      <c r="J6475">
        <v>4.9319000000000002E-2</v>
      </c>
      <c r="K6475">
        <v>1.6229530000000001</v>
      </c>
      <c r="L6475">
        <v>0.93550199999999994</v>
      </c>
      <c r="M6475">
        <v>0.49601299999999998</v>
      </c>
      <c r="N6475">
        <v>0</v>
      </c>
    </row>
    <row r="6476" spans="1:14" x14ac:dyDescent="0.2">
      <c r="A6476">
        <v>8.9924739999999996</v>
      </c>
      <c r="B6476">
        <v>-9.7800639999999994</v>
      </c>
      <c r="C6476">
        <v>15.468289</v>
      </c>
      <c r="D6476">
        <v>-5.9542590000000004</v>
      </c>
      <c r="E6476">
        <v>6.344525</v>
      </c>
      <c r="F6476">
        <v>-2.5124620000000002</v>
      </c>
      <c r="G6476">
        <v>-0.39022600000000002</v>
      </c>
      <c r="H6476">
        <v>-1.2662880000000001</v>
      </c>
      <c r="I6476">
        <v>12.962719999999999</v>
      </c>
      <c r="J6476">
        <v>0.26046200000000003</v>
      </c>
      <c r="K6476">
        <v>8.5613240000000008</v>
      </c>
      <c r="L6476">
        <v>4.908023</v>
      </c>
      <c r="M6476">
        <v>2.6031580000000001</v>
      </c>
      <c r="N6476">
        <v>0</v>
      </c>
    </row>
    <row r="6477" spans="1:14" x14ac:dyDescent="0.2">
      <c r="A6477">
        <v>11.078386999999999</v>
      </c>
      <c r="B6477">
        <v>-12.058058000000001</v>
      </c>
      <c r="C6477">
        <v>19.055108000000001</v>
      </c>
      <c r="D6477">
        <v>-7.3323530000000003</v>
      </c>
      <c r="E6477">
        <v>7.8192880000000002</v>
      </c>
      <c r="F6477">
        <v>-3.0949990000000001</v>
      </c>
      <c r="G6477">
        <v>-0.48243000000000003</v>
      </c>
      <c r="H6477">
        <v>-1.5611649999999999</v>
      </c>
      <c r="I6477">
        <v>15.975360999999999</v>
      </c>
      <c r="J6477">
        <v>0.325156</v>
      </c>
      <c r="K6477">
        <v>10.549738</v>
      </c>
      <c r="L6477">
        <v>6.0428800000000003</v>
      </c>
      <c r="M6477">
        <v>3.2078850000000001</v>
      </c>
      <c r="N6477">
        <v>0</v>
      </c>
    </row>
    <row r="6478" spans="1:14" x14ac:dyDescent="0.2">
      <c r="A6478">
        <v>8.5848469999999999</v>
      </c>
      <c r="B6478">
        <v>-9.3461549999999995</v>
      </c>
      <c r="C6478">
        <v>14.770740999999999</v>
      </c>
      <c r="D6478">
        <v>-5.6845340000000002</v>
      </c>
      <c r="E6478">
        <v>6.0602650000000002</v>
      </c>
      <c r="F6478">
        <v>-2.4012060000000002</v>
      </c>
      <c r="G6478">
        <v>-0.37538500000000002</v>
      </c>
      <c r="H6478">
        <v>-1.2103269999999999</v>
      </c>
      <c r="I6478">
        <v>12.384118000000001</v>
      </c>
      <c r="J6478">
        <v>0.25061600000000001</v>
      </c>
      <c r="K6478">
        <v>8.1773159999999994</v>
      </c>
      <c r="L6478">
        <v>4.6854509999999996</v>
      </c>
      <c r="M6478">
        <v>2.4889749999999999</v>
      </c>
      <c r="N6478">
        <v>0</v>
      </c>
    </row>
    <row r="6479" spans="1:14" x14ac:dyDescent="0.2">
      <c r="A6479">
        <v>37.261868999999997</v>
      </c>
      <c r="B6479">
        <v>-40.540391999999997</v>
      </c>
      <c r="C6479">
        <v>64.072300999999996</v>
      </c>
      <c r="D6479">
        <v>-24.632548</v>
      </c>
      <c r="E6479">
        <v>26.288385999999999</v>
      </c>
      <c r="F6479">
        <v>-10.385873999999999</v>
      </c>
      <c r="G6479">
        <v>-1.630074</v>
      </c>
      <c r="H6479">
        <v>-5.2503549999999999</v>
      </c>
      <c r="I6479">
        <v>53.708004000000003</v>
      </c>
      <c r="J6479">
        <v>1.0825899999999999</v>
      </c>
      <c r="K6479">
        <v>35.467990999999998</v>
      </c>
      <c r="L6479">
        <v>20.300032000000002</v>
      </c>
      <c r="M6479">
        <v>10.783758000000001</v>
      </c>
      <c r="N6479">
        <v>0</v>
      </c>
    </row>
    <row r="6480" spans="1:14" x14ac:dyDescent="0.2">
      <c r="A6480">
        <v>2.1661839999999999</v>
      </c>
      <c r="B6480">
        <v>-2.3654269999999999</v>
      </c>
      <c r="C6480">
        <v>3.7338849999999999</v>
      </c>
      <c r="D6480">
        <v>-1.441961</v>
      </c>
      <c r="E6480">
        <v>1.5353410000000001</v>
      </c>
      <c r="F6480">
        <v>-0.61570199999999997</v>
      </c>
      <c r="G6480">
        <v>-9.3921000000000004E-2</v>
      </c>
      <c r="H6480">
        <v>-0.306253</v>
      </c>
      <c r="I6480">
        <v>3.1344569999999998</v>
      </c>
      <c r="J6480">
        <v>6.4537999999999998E-2</v>
      </c>
      <c r="K6480">
        <v>2.0688270000000002</v>
      </c>
      <c r="L6480">
        <v>1.190196</v>
      </c>
      <c r="M6480">
        <v>0.63090299999999999</v>
      </c>
      <c r="N6480">
        <v>0</v>
      </c>
    </row>
    <row r="6481" spans="1:14" x14ac:dyDescent="0.2">
      <c r="A6481">
        <v>25.938144999999999</v>
      </c>
      <c r="B6481">
        <v>-28.210937999999999</v>
      </c>
      <c r="C6481">
        <v>44.592435000000002</v>
      </c>
      <c r="D6481">
        <v>-17.140156999999999</v>
      </c>
      <c r="E6481">
        <v>18.308886999999999</v>
      </c>
      <c r="F6481">
        <v>-7.2268920000000003</v>
      </c>
      <c r="G6481">
        <v>-1.1288899999999999</v>
      </c>
      <c r="H6481">
        <v>-3.651338</v>
      </c>
      <c r="I6481">
        <v>37.389144000000002</v>
      </c>
      <c r="J6481">
        <v>0.74724800000000002</v>
      </c>
      <c r="K6481">
        <v>24.685790000000001</v>
      </c>
      <c r="L6481">
        <v>14.134323</v>
      </c>
      <c r="M6481">
        <v>7.5030559999999999</v>
      </c>
      <c r="N6481">
        <v>0</v>
      </c>
    </row>
    <row r="6482" spans="1:14" x14ac:dyDescent="0.2">
      <c r="A6482">
        <v>24.816852999999998</v>
      </c>
      <c r="B6482">
        <v>-26.994786999999999</v>
      </c>
      <c r="C6482">
        <v>42.665523999999998</v>
      </c>
      <c r="D6482">
        <v>-16.403549000000002</v>
      </c>
      <c r="E6482">
        <v>17.507470999999999</v>
      </c>
      <c r="F6482">
        <v>-6.915178</v>
      </c>
      <c r="G6482">
        <v>-1.0902289999999999</v>
      </c>
      <c r="H6482">
        <v>-3.4911189999999999</v>
      </c>
      <c r="I6482">
        <v>35.761256000000003</v>
      </c>
      <c r="J6482">
        <v>0.72372899999999996</v>
      </c>
      <c r="K6482">
        <v>23.615169000000002</v>
      </c>
      <c r="L6482">
        <v>13.524443</v>
      </c>
      <c r="M6482">
        <v>7.1795330000000002</v>
      </c>
      <c r="N6482">
        <v>0</v>
      </c>
    </row>
    <row r="6483" spans="1:14" x14ac:dyDescent="0.2">
      <c r="A6483">
        <v>11.013305000000001</v>
      </c>
      <c r="B6483">
        <v>-11.991447000000001</v>
      </c>
      <c r="C6483">
        <v>18.944212</v>
      </c>
      <c r="D6483">
        <v>-7.2876260000000004</v>
      </c>
      <c r="E6483">
        <v>7.7783920000000002</v>
      </c>
      <c r="F6483">
        <v>-3.077429</v>
      </c>
      <c r="G6483">
        <v>-0.48052299999999998</v>
      </c>
      <c r="H6483">
        <v>-1.550233</v>
      </c>
      <c r="I6483">
        <v>15.877345</v>
      </c>
      <c r="J6483">
        <v>0.32112000000000002</v>
      </c>
      <c r="K6483">
        <v>10.490629</v>
      </c>
      <c r="L6483">
        <v>6.0080330000000002</v>
      </c>
      <c r="M6483">
        <v>3.1914910000000001</v>
      </c>
      <c r="N6483">
        <v>0</v>
      </c>
    </row>
    <row r="6484" spans="1:14" x14ac:dyDescent="0.2">
      <c r="A6484">
        <v>6.0965049999999996</v>
      </c>
      <c r="B6484">
        <v>-6.6337400000000004</v>
      </c>
      <c r="C6484">
        <v>10.480691999999999</v>
      </c>
      <c r="D6484">
        <v>-4.0353459999999997</v>
      </c>
      <c r="E6484">
        <v>4.3082989999999999</v>
      </c>
      <c r="F6484">
        <v>-1.7074579999999999</v>
      </c>
      <c r="G6484">
        <v>-0.26730700000000002</v>
      </c>
      <c r="H6484">
        <v>-0.85652899999999998</v>
      </c>
      <c r="I6484">
        <v>8.7924380000000006</v>
      </c>
      <c r="J6484">
        <v>0.17858099999999999</v>
      </c>
      <c r="K6484">
        <v>5.8053369999999997</v>
      </c>
      <c r="L6484">
        <v>3.327159</v>
      </c>
      <c r="M6484">
        <v>1.766915</v>
      </c>
      <c r="N6484">
        <v>0</v>
      </c>
    </row>
    <row r="6485" spans="1:14" x14ac:dyDescent="0.2">
      <c r="A6485">
        <v>3.9688889999999999</v>
      </c>
      <c r="B6485">
        <v>-4.3234940000000002</v>
      </c>
      <c r="C6485">
        <v>6.8333659999999998</v>
      </c>
      <c r="D6485">
        <v>-2.6307369999999999</v>
      </c>
      <c r="E6485">
        <v>2.8055889999999999</v>
      </c>
      <c r="F6485">
        <v>-1.118101</v>
      </c>
      <c r="G6485">
        <v>-0.17455599999999999</v>
      </c>
      <c r="H6485">
        <v>-0.55908800000000003</v>
      </c>
      <c r="I6485">
        <v>5.7331479999999999</v>
      </c>
      <c r="J6485">
        <v>0.11637599999999999</v>
      </c>
      <c r="K6485">
        <v>3.7828379999999999</v>
      </c>
      <c r="L6485">
        <v>2.172078</v>
      </c>
      <c r="M6485">
        <v>1.1523810000000001</v>
      </c>
      <c r="N6485">
        <v>0</v>
      </c>
    </row>
    <row r="6486" spans="1:14" x14ac:dyDescent="0.2">
      <c r="A6486">
        <v>6.2661519999999999</v>
      </c>
      <c r="B6486">
        <v>-6.8199300000000003</v>
      </c>
      <c r="C6486">
        <v>10.773239</v>
      </c>
      <c r="D6486">
        <v>-4.1461779999999999</v>
      </c>
      <c r="E6486">
        <v>4.4292210000000001</v>
      </c>
      <c r="F6486">
        <v>-1.7544010000000001</v>
      </c>
      <c r="G6486">
        <v>-0.27591500000000002</v>
      </c>
      <c r="H6486">
        <v>-0.878687</v>
      </c>
      <c r="I6486">
        <v>9.0332319999999999</v>
      </c>
      <c r="J6486">
        <v>0.180455</v>
      </c>
      <c r="K6486">
        <v>5.9679390000000003</v>
      </c>
      <c r="L6486">
        <v>3.4213119999999999</v>
      </c>
      <c r="M6486">
        <v>1.8169299999999999</v>
      </c>
      <c r="N6486">
        <v>0</v>
      </c>
    </row>
    <row r="6487" spans="1:14" x14ac:dyDescent="0.2">
      <c r="A6487">
        <v>82.926175999999998</v>
      </c>
      <c r="B6487">
        <v>-90.221013999999997</v>
      </c>
      <c r="C6487">
        <v>142.61689699999999</v>
      </c>
      <c r="D6487">
        <v>-54.796411999999997</v>
      </c>
      <c r="E6487">
        <v>58.482242999999997</v>
      </c>
      <c r="F6487">
        <v>-23.079481999999999</v>
      </c>
      <c r="G6487">
        <v>-3.662846</v>
      </c>
      <c r="H6487">
        <v>-11.662526</v>
      </c>
      <c r="I6487">
        <v>119.514674</v>
      </c>
      <c r="J6487">
        <v>2.4005269999999999</v>
      </c>
      <c r="K6487">
        <v>78.938010000000006</v>
      </c>
      <c r="L6487">
        <v>45.178595000000001</v>
      </c>
      <c r="M6487">
        <v>24.032623000000001</v>
      </c>
      <c r="N6487">
        <v>0</v>
      </c>
    </row>
    <row r="6488" spans="1:14" x14ac:dyDescent="0.2">
      <c r="A6488">
        <v>22.390523999999999</v>
      </c>
      <c r="B6488">
        <v>-24.358763</v>
      </c>
      <c r="C6488">
        <v>38.504989000000002</v>
      </c>
      <c r="D6488">
        <v>-14.797401000000001</v>
      </c>
      <c r="E6488">
        <v>15.803303</v>
      </c>
      <c r="F6488">
        <v>-6.2442900000000003</v>
      </c>
      <c r="G6488">
        <v>-0.98632799999999998</v>
      </c>
      <c r="H6488">
        <v>-3.1513840000000002</v>
      </c>
      <c r="I6488">
        <v>32.269858999999997</v>
      </c>
      <c r="J6488">
        <v>0.64479600000000004</v>
      </c>
      <c r="K6488">
        <v>21.309820999999999</v>
      </c>
      <c r="L6488">
        <v>12.204541000000001</v>
      </c>
      <c r="M6488">
        <v>6.484127</v>
      </c>
      <c r="N6488">
        <v>0</v>
      </c>
    </row>
    <row r="6489" spans="1:14" x14ac:dyDescent="0.2">
      <c r="A6489">
        <v>4.7656729999999996</v>
      </c>
      <c r="B6489">
        <v>-5.1777449999999998</v>
      </c>
      <c r="C6489">
        <v>8.1916729999999998</v>
      </c>
      <c r="D6489">
        <v>-3.1518959999999998</v>
      </c>
      <c r="E6489">
        <v>3.3676059999999999</v>
      </c>
      <c r="F6489">
        <v>-1.3370310000000001</v>
      </c>
      <c r="G6489">
        <v>-0.21163100000000001</v>
      </c>
      <c r="H6489">
        <v>-0.66620100000000004</v>
      </c>
      <c r="I6489">
        <v>6.8667239999999996</v>
      </c>
      <c r="J6489">
        <v>0.13461999999999999</v>
      </c>
      <c r="K6489">
        <v>4.5348110000000004</v>
      </c>
      <c r="L6489">
        <v>2.6043289999999999</v>
      </c>
      <c r="M6489">
        <v>1.381157</v>
      </c>
      <c r="N6489">
        <v>0</v>
      </c>
    </row>
    <row r="6490" spans="1:14" x14ac:dyDescent="0.2">
      <c r="A6490">
        <v>15.456693</v>
      </c>
      <c r="B6490">
        <v>-16.814677</v>
      </c>
      <c r="C6490">
        <v>26.588315000000001</v>
      </c>
      <c r="D6490">
        <v>-10.216481</v>
      </c>
      <c r="E6490">
        <v>10.908087999999999</v>
      </c>
      <c r="F6490">
        <v>-4.3174270000000003</v>
      </c>
      <c r="G6490">
        <v>-0.67492099999999999</v>
      </c>
      <c r="H6490">
        <v>-2.175265</v>
      </c>
      <c r="I6490">
        <v>22.280528</v>
      </c>
      <c r="J6490">
        <v>0.45802300000000001</v>
      </c>
      <c r="K6490">
        <v>14.708472</v>
      </c>
      <c r="L6490">
        <v>8.4312330000000006</v>
      </c>
      <c r="M6490">
        <v>4.4677800000000003</v>
      </c>
      <c r="N6490">
        <v>0</v>
      </c>
    </row>
    <row r="6491" spans="1:14" x14ac:dyDescent="0.2">
      <c r="A6491">
        <v>7.4991649999999996</v>
      </c>
      <c r="B6491">
        <v>-8.1554219999999997</v>
      </c>
      <c r="C6491">
        <v>12.907869</v>
      </c>
      <c r="D6491">
        <v>-4.9677579999999999</v>
      </c>
      <c r="E6491">
        <v>5.2895440000000002</v>
      </c>
      <c r="F6491">
        <v>-2.1001829999999999</v>
      </c>
      <c r="G6491">
        <v>-0.32659899999999997</v>
      </c>
      <c r="H6491">
        <v>-1.057931</v>
      </c>
      <c r="I6491">
        <v>10.813639999999999</v>
      </c>
      <c r="J6491">
        <v>0.21682199999999999</v>
      </c>
      <c r="K6491">
        <v>7.1386089999999998</v>
      </c>
      <c r="L6491">
        <v>4.0962519999999998</v>
      </c>
      <c r="M6491">
        <v>2.1709480000000001</v>
      </c>
      <c r="N6491">
        <v>0</v>
      </c>
    </row>
    <row r="6492" spans="1:14" x14ac:dyDescent="0.2">
      <c r="A6492">
        <v>4.5371670000000002</v>
      </c>
      <c r="B6492">
        <v>-4.9356600000000004</v>
      </c>
      <c r="C6492">
        <v>7.8159689999999999</v>
      </c>
      <c r="D6492">
        <v>-3.0118230000000001</v>
      </c>
      <c r="E6492">
        <v>3.2028270000000001</v>
      </c>
      <c r="F6492">
        <v>-1.27183</v>
      </c>
      <c r="G6492">
        <v>-0.19270799999999999</v>
      </c>
      <c r="H6492">
        <v>-0.64226000000000005</v>
      </c>
      <c r="I6492">
        <v>6.5469609999999996</v>
      </c>
      <c r="J6492">
        <v>0.131497</v>
      </c>
      <c r="K6492">
        <v>4.3221340000000001</v>
      </c>
      <c r="L6492">
        <v>2.484426</v>
      </c>
      <c r="M6492">
        <v>1.314786</v>
      </c>
      <c r="N6492">
        <v>0</v>
      </c>
    </row>
    <row r="6493" spans="1:14" x14ac:dyDescent="0.2">
      <c r="A6493">
        <v>5.5358289999999997</v>
      </c>
      <c r="B6493">
        <v>-6.0051769999999998</v>
      </c>
      <c r="C6493">
        <v>9.5138879999999997</v>
      </c>
      <c r="D6493">
        <v>-3.671929</v>
      </c>
      <c r="E6493">
        <v>3.899778</v>
      </c>
      <c r="F6493">
        <v>-1.5401830000000001</v>
      </c>
      <c r="G6493">
        <v>-0.23864299999999999</v>
      </c>
      <c r="H6493">
        <v>-0.77712899999999996</v>
      </c>
      <c r="I6493">
        <v>7.9667070000000004</v>
      </c>
      <c r="J6493">
        <v>0.15595700000000001</v>
      </c>
      <c r="K6493">
        <v>5.2649970000000001</v>
      </c>
      <c r="L6493">
        <v>3.0250509999999999</v>
      </c>
      <c r="M6493">
        <v>1.602298</v>
      </c>
      <c r="N6493">
        <v>0</v>
      </c>
    </row>
    <row r="6494" spans="1:14" x14ac:dyDescent="0.2">
      <c r="A6494">
        <v>33.092072000000002</v>
      </c>
      <c r="B6494">
        <v>-35.977280999999998</v>
      </c>
      <c r="C6494">
        <v>56.883391000000003</v>
      </c>
      <c r="D6494">
        <v>-21.878495000000001</v>
      </c>
      <c r="E6494">
        <v>23.332583</v>
      </c>
      <c r="F6494">
        <v>-9.208399</v>
      </c>
      <c r="G6494">
        <v>-1.446132</v>
      </c>
      <c r="H6494">
        <v>-4.6515649999999997</v>
      </c>
      <c r="I6494">
        <v>47.670133999999997</v>
      </c>
      <c r="J6494">
        <v>0.950183</v>
      </c>
      <c r="K6494">
        <v>31.487569000000001</v>
      </c>
      <c r="L6494">
        <v>18.031381</v>
      </c>
      <c r="M6494">
        <v>9.5698469999999993</v>
      </c>
      <c r="N6494">
        <v>0</v>
      </c>
    </row>
    <row r="6495" spans="1:14" x14ac:dyDescent="0.2">
      <c r="A6495">
        <v>2.1953779999999998</v>
      </c>
      <c r="B6495">
        <v>-2.3931909999999998</v>
      </c>
      <c r="C6495">
        <v>3.785952</v>
      </c>
      <c r="D6495">
        <v>-1.463525</v>
      </c>
      <c r="E6495">
        <v>1.5554730000000001</v>
      </c>
      <c r="F6495">
        <v>-0.62030799999999997</v>
      </c>
      <c r="G6495">
        <v>-9.1631000000000004E-2</v>
      </c>
      <c r="H6495">
        <v>-0.31123299999999998</v>
      </c>
      <c r="I6495">
        <v>3.177559</v>
      </c>
      <c r="J6495">
        <v>6.4340999999999995E-2</v>
      </c>
      <c r="K6495">
        <v>2.0964429999999998</v>
      </c>
      <c r="L6495">
        <v>1.205808</v>
      </c>
      <c r="M6495">
        <v>0.63997999999999999</v>
      </c>
      <c r="N6495">
        <v>0</v>
      </c>
    </row>
    <row r="6496" spans="1:14" x14ac:dyDescent="0.2">
      <c r="A6496">
        <v>38.217168000000001</v>
      </c>
      <c r="B6496">
        <v>-41.578150000000001</v>
      </c>
      <c r="C6496">
        <v>65.715644999999995</v>
      </c>
      <c r="D6496">
        <v>-25.264658000000001</v>
      </c>
      <c r="E6496">
        <v>26.952197000000002</v>
      </c>
      <c r="F6496">
        <v>-10.651248000000001</v>
      </c>
      <c r="G6496">
        <v>-1.676612</v>
      </c>
      <c r="H6496">
        <v>-5.3730719999999996</v>
      </c>
      <c r="I6496">
        <v>55.075502</v>
      </c>
      <c r="J6496">
        <v>1.1192139999999999</v>
      </c>
      <c r="K6496">
        <v>36.380957000000002</v>
      </c>
      <c r="L6496">
        <v>20.819768</v>
      </c>
      <c r="M6496">
        <v>11.062163</v>
      </c>
      <c r="N6496">
        <v>0</v>
      </c>
    </row>
    <row r="6497" spans="1:14" x14ac:dyDescent="0.2">
      <c r="A6497">
        <v>38.029758999999999</v>
      </c>
      <c r="B6497">
        <v>-41.358986999999999</v>
      </c>
      <c r="C6497">
        <v>65.368639000000002</v>
      </c>
      <c r="D6497">
        <v>-25.135088</v>
      </c>
      <c r="E6497">
        <v>26.820232000000001</v>
      </c>
      <c r="F6497">
        <v>-10.593051000000001</v>
      </c>
      <c r="G6497">
        <v>-1.675699</v>
      </c>
      <c r="H6497">
        <v>-5.3453540000000004</v>
      </c>
      <c r="I6497">
        <v>54.785072</v>
      </c>
      <c r="J6497">
        <v>1.1024400000000001</v>
      </c>
      <c r="K6497">
        <v>36.187469</v>
      </c>
      <c r="L6497">
        <v>20.714552999999999</v>
      </c>
      <c r="M6497">
        <v>11.003603999999999</v>
      </c>
      <c r="N6497">
        <v>0</v>
      </c>
    </row>
    <row r="6498" spans="1:14" x14ac:dyDescent="0.2">
      <c r="A6498">
        <v>10.31353</v>
      </c>
      <c r="B6498">
        <v>-11.222113999999999</v>
      </c>
      <c r="C6498">
        <v>17.738392000000001</v>
      </c>
      <c r="D6498">
        <v>-6.8217049999999997</v>
      </c>
      <c r="E6498">
        <v>7.2813999999999997</v>
      </c>
      <c r="F6498">
        <v>-2.8858459999999999</v>
      </c>
      <c r="G6498">
        <v>-0.45433800000000002</v>
      </c>
      <c r="H6498">
        <v>-1.450574</v>
      </c>
      <c r="I6498">
        <v>14.871445</v>
      </c>
      <c r="J6498">
        <v>0.29749700000000001</v>
      </c>
      <c r="K6498">
        <v>9.8191210000000009</v>
      </c>
      <c r="L6498">
        <v>5.6252380000000004</v>
      </c>
      <c r="M6498">
        <v>2.9874329999999998</v>
      </c>
      <c r="N6498">
        <v>0</v>
      </c>
    </row>
    <row r="6499" spans="1:14" x14ac:dyDescent="0.2">
      <c r="A6499">
        <v>8.3421749999999992</v>
      </c>
      <c r="B6499">
        <v>-9.0674200000000003</v>
      </c>
      <c r="C6499">
        <v>14.338115</v>
      </c>
      <c r="D6499">
        <v>-5.5164910000000003</v>
      </c>
      <c r="E6499">
        <v>5.8877379999999997</v>
      </c>
      <c r="F6499">
        <v>-2.333278</v>
      </c>
      <c r="G6499">
        <v>-0.36945299999999998</v>
      </c>
      <c r="H6499">
        <v>-1.1667780000000001</v>
      </c>
      <c r="I6499">
        <v>12.016245</v>
      </c>
      <c r="J6499">
        <v>0.23960400000000001</v>
      </c>
      <c r="K6499">
        <v>7.938536</v>
      </c>
      <c r="L6499">
        <v>4.5503439999999999</v>
      </c>
      <c r="M6499">
        <v>2.4149780000000001</v>
      </c>
      <c r="N6499">
        <v>0</v>
      </c>
    </row>
    <row r="6500" spans="1:14" x14ac:dyDescent="0.2">
      <c r="A6500">
        <v>5.7308539999999999</v>
      </c>
      <c r="B6500">
        <v>-6.2399019999999998</v>
      </c>
      <c r="C6500">
        <v>9.8639360000000007</v>
      </c>
      <c r="D6500">
        <v>-3.7949389999999998</v>
      </c>
      <c r="E6500">
        <v>4.0469629999999999</v>
      </c>
      <c r="F6500">
        <v>-1.6075630000000001</v>
      </c>
      <c r="G6500">
        <v>-0.24840499999999999</v>
      </c>
      <c r="H6500">
        <v>-0.80763499999999999</v>
      </c>
      <c r="I6500">
        <v>8.2669230000000002</v>
      </c>
      <c r="J6500">
        <v>0.167604</v>
      </c>
      <c r="K6500">
        <v>5.458596</v>
      </c>
      <c r="L6500">
        <v>3.1358510000000002</v>
      </c>
      <c r="M6500">
        <v>1.6578470000000001</v>
      </c>
      <c r="N6500">
        <v>0</v>
      </c>
    </row>
    <row r="6501" spans="1:14" x14ac:dyDescent="0.2">
      <c r="A6501">
        <v>52.446331999999998</v>
      </c>
      <c r="B6501">
        <v>-57.032440000000001</v>
      </c>
      <c r="C6501">
        <v>90.146626999999995</v>
      </c>
      <c r="D6501">
        <v>-34.667833000000002</v>
      </c>
      <c r="E6501">
        <v>36.980697999999997</v>
      </c>
      <c r="F6501">
        <v>-14.607443</v>
      </c>
      <c r="G6501">
        <v>-2.3006859999999998</v>
      </c>
      <c r="H6501">
        <v>-7.3715989999999998</v>
      </c>
      <c r="I6501">
        <v>75.549837999999994</v>
      </c>
      <c r="J6501">
        <v>1.5251319999999999</v>
      </c>
      <c r="K6501">
        <v>49.904643</v>
      </c>
      <c r="L6501">
        <v>28.560814000000001</v>
      </c>
      <c r="M6501">
        <v>15.164903000000001</v>
      </c>
      <c r="N6501">
        <v>0</v>
      </c>
    </row>
    <row r="6502" spans="1:14" x14ac:dyDescent="0.2">
      <c r="A6502">
        <v>11.957281999999999</v>
      </c>
      <c r="B6502">
        <v>-13.010548999999999</v>
      </c>
      <c r="C6502">
        <v>20.563827</v>
      </c>
      <c r="D6502">
        <v>-7.9142830000000002</v>
      </c>
      <c r="E6502">
        <v>8.4364910000000002</v>
      </c>
      <c r="F6502">
        <v>-3.3391250000000001</v>
      </c>
      <c r="G6502">
        <v>-0.52263400000000004</v>
      </c>
      <c r="H6502">
        <v>-1.681033</v>
      </c>
      <c r="I6502">
        <v>17.240850999999999</v>
      </c>
      <c r="J6502">
        <v>0.350186</v>
      </c>
      <c r="K6502">
        <v>11.386626</v>
      </c>
      <c r="L6502">
        <v>6.51844</v>
      </c>
      <c r="M6502">
        <v>3.4636819999999999</v>
      </c>
      <c r="N6502">
        <v>0</v>
      </c>
    </row>
    <row r="6503" spans="1:14" x14ac:dyDescent="0.2">
      <c r="A6503">
        <v>4.3204549999999999</v>
      </c>
      <c r="B6503">
        <v>-4.705292</v>
      </c>
      <c r="C6503">
        <v>7.4359520000000003</v>
      </c>
      <c r="D6503">
        <v>-2.8671570000000002</v>
      </c>
      <c r="E6503">
        <v>3.0542229999999999</v>
      </c>
      <c r="F6503">
        <v>-1.2108509999999999</v>
      </c>
      <c r="G6503">
        <v>-0.185867</v>
      </c>
      <c r="H6503">
        <v>-0.60931000000000002</v>
      </c>
      <c r="I6503">
        <v>6.2365620000000002</v>
      </c>
      <c r="J6503">
        <v>0.128551</v>
      </c>
      <c r="K6503">
        <v>4.1183769999999997</v>
      </c>
      <c r="L6503">
        <v>2.3621949999999998</v>
      </c>
      <c r="M6503">
        <v>1.254799</v>
      </c>
      <c r="N6503">
        <v>0</v>
      </c>
    </row>
    <row r="6504" spans="1:14" x14ac:dyDescent="0.2">
      <c r="A6504">
        <v>7.5443550000000004</v>
      </c>
      <c r="B6504">
        <v>-8.2138449999999992</v>
      </c>
      <c r="C6504">
        <v>12.977861000000001</v>
      </c>
      <c r="D6504">
        <v>-4.9949159999999999</v>
      </c>
      <c r="E6504">
        <v>5.3291279999999999</v>
      </c>
      <c r="F6504">
        <v>-2.1113620000000002</v>
      </c>
      <c r="G6504">
        <v>-0.32949699999999998</v>
      </c>
      <c r="H6504">
        <v>-1.0606089999999999</v>
      </c>
      <c r="I6504">
        <v>10.882307000000001</v>
      </c>
      <c r="J6504">
        <v>0.221024</v>
      </c>
      <c r="K6504">
        <v>7.1876860000000002</v>
      </c>
      <c r="L6504">
        <v>4.1172050000000002</v>
      </c>
      <c r="M6504">
        <v>2.1877019999999998</v>
      </c>
      <c r="N6504">
        <v>0</v>
      </c>
    </row>
    <row r="6505" spans="1:14" x14ac:dyDescent="0.2">
      <c r="A6505">
        <v>3.5606429999999998</v>
      </c>
      <c r="B6505">
        <v>-3.878317</v>
      </c>
      <c r="C6505">
        <v>6.1292410000000004</v>
      </c>
      <c r="D6505">
        <v>-2.364306</v>
      </c>
      <c r="E6505">
        <v>2.5163929999999999</v>
      </c>
      <c r="F6505">
        <v>-1.0001359999999999</v>
      </c>
      <c r="G6505">
        <v>-0.15360099999999999</v>
      </c>
      <c r="H6505">
        <v>-0.50574600000000003</v>
      </c>
      <c r="I6505">
        <v>5.1411490000000004</v>
      </c>
      <c r="J6505">
        <v>0.106224</v>
      </c>
      <c r="K6505">
        <v>3.3910680000000002</v>
      </c>
      <c r="L6505">
        <v>1.9509799999999999</v>
      </c>
      <c r="M6505">
        <v>1.0316650000000001</v>
      </c>
      <c r="N6505">
        <v>0</v>
      </c>
    </row>
    <row r="6506" spans="1:14" x14ac:dyDescent="0.2">
      <c r="A6506">
        <v>0.87438800000000005</v>
      </c>
      <c r="B6506">
        <v>-0.95292600000000005</v>
      </c>
      <c r="C6506">
        <v>1.5145230000000001</v>
      </c>
      <c r="D6506">
        <v>-0.59046900000000002</v>
      </c>
      <c r="E6506">
        <v>0.62053599999999998</v>
      </c>
      <c r="F6506">
        <v>-0.25485400000000002</v>
      </c>
      <c r="G6506">
        <v>-3.6227000000000002E-2</v>
      </c>
      <c r="H6506">
        <v>-0.123922</v>
      </c>
      <c r="I6506">
        <v>1.2717510000000001</v>
      </c>
      <c r="J6506">
        <v>2.6367999999999999E-2</v>
      </c>
      <c r="K6506">
        <v>0.83754300000000004</v>
      </c>
      <c r="L6506">
        <v>0.48565000000000003</v>
      </c>
      <c r="M6506">
        <v>0.25732300000000002</v>
      </c>
      <c r="N6506">
        <v>0</v>
      </c>
    </row>
    <row r="6507" spans="1:14" x14ac:dyDescent="0.2">
      <c r="A6507">
        <v>56.732826000000003</v>
      </c>
      <c r="B6507">
        <v>-61.715263999999998</v>
      </c>
      <c r="C6507">
        <v>97.550225999999995</v>
      </c>
      <c r="D6507">
        <v>-37.505347</v>
      </c>
      <c r="E6507">
        <v>40.005270000000003</v>
      </c>
      <c r="F6507">
        <v>-15.810857</v>
      </c>
      <c r="G6507">
        <v>-2.4869400000000002</v>
      </c>
      <c r="H6507">
        <v>-7.9800199999999997</v>
      </c>
      <c r="I6507">
        <v>81.749343999999994</v>
      </c>
      <c r="J6507">
        <v>1.6576219999999999</v>
      </c>
      <c r="K6507">
        <v>53.998417000000003</v>
      </c>
      <c r="L6507">
        <v>30.900113999999999</v>
      </c>
      <c r="M6507">
        <v>16.412811000000001</v>
      </c>
      <c r="N6507">
        <v>0</v>
      </c>
    </row>
    <row r="6508" spans="1:14" x14ac:dyDescent="0.2">
      <c r="A6508">
        <v>10.583212</v>
      </c>
      <c r="B6508">
        <v>-11.510659</v>
      </c>
      <c r="C6508">
        <v>18.206835000000002</v>
      </c>
      <c r="D6508">
        <v>-7.0041640000000003</v>
      </c>
      <c r="E6508">
        <v>7.4681410000000001</v>
      </c>
      <c r="F6508">
        <v>-2.95871</v>
      </c>
      <c r="G6508">
        <v>-0.46324599999999999</v>
      </c>
      <c r="H6508">
        <v>-1.4874419999999999</v>
      </c>
      <c r="I6508">
        <v>15.254724</v>
      </c>
      <c r="J6508">
        <v>0.30359199999999997</v>
      </c>
      <c r="K6508">
        <v>10.077051000000001</v>
      </c>
      <c r="L6508">
        <v>5.7727579999999996</v>
      </c>
      <c r="M6508">
        <v>3.0666760000000002</v>
      </c>
      <c r="N6508">
        <v>0</v>
      </c>
    </row>
    <row r="6509" spans="1:14" x14ac:dyDescent="0.2">
      <c r="A6509">
        <v>6.8749019999999996</v>
      </c>
      <c r="B6509">
        <v>-7.4803360000000003</v>
      </c>
      <c r="C6509">
        <v>11.823180000000001</v>
      </c>
      <c r="D6509">
        <v>-4.5458730000000003</v>
      </c>
      <c r="E6509">
        <v>4.854959</v>
      </c>
      <c r="F6509">
        <v>-1.9290940000000001</v>
      </c>
      <c r="G6509">
        <v>-0.30537799999999998</v>
      </c>
      <c r="H6509">
        <v>-0.96465400000000001</v>
      </c>
      <c r="I6509">
        <v>9.9120600000000003</v>
      </c>
      <c r="J6509">
        <v>0.197103</v>
      </c>
      <c r="K6509">
        <v>6.5442739999999997</v>
      </c>
      <c r="L6509">
        <v>3.7551679999999998</v>
      </c>
      <c r="M6509">
        <v>1.989814</v>
      </c>
      <c r="N6509">
        <v>0</v>
      </c>
    </row>
    <row r="6510" spans="1:14" x14ac:dyDescent="0.2">
      <c r="A6510">
        <v>2.0453969999999999</v>
      </c>
      <c r="B6510">
        <v>-2.2266349999999999</v>
      </c>
      <c r="C6510">
        <v>3.527469</v>
      </c>
      <c r="D6510">
        <v>-1.359523</v>
      </c>
      <c r="E6510">
        <v>1.447411</v>
      </c>
      <c r="F6510">
        <v>-0.58496899999999996</v>
      </c>
      <c r="G6510">
        <v>-9.0743000000000004E-2</v>
      </c>
      <c r="H6510">
        <v>-0.288217</v>
      </c>
      <c r="I6510">
        <v>2.9575119999999999</v>
      </c>
      <c r="J6510">
        <v>5.9110999999999997E-2</v>
      </c>
      <c r="K6510">
        <v>1.9497089999999999</v>
      </c>
      <c r="L6510">
        <v>1.124749</v>
      </c>
      <c r="M6510">
        <v>0.59434500000000001</v>
      </c>
      <c r="N6510">
        <v>0</v>
      </c>
    </row>
    <row r="6511" spans="1:14" x14ac:dyDescent="0.2">
      <c r="A6511">
        <v>3.331766</v>
      </c>
      <c r="B6511">
        <v>-3.6270199999999999</v>
      </c>
      <c r="C6511">
        <v>5.743595</v>
      </c>
      <c r="D6511">
        <v>-2.2109000000000001</v>
      </c>
      <c r="E6511">
        <v>2.3565860000000001</v>
      </c>
      <c r="F6511">
        <v>-0.94112200000000001</v>
      </c>
      <c r="G6511">
        <v>-0.14321</v>
      </c>
      <c r="H6511">
        <v>-0.46966000000000002</v>
      </c>
      <c r="I6511">
        <v>4.808783</v>
      </c>
      <c r="J6511">
        <v>9.6379000000000006E-2</v>
      </c>
      <c r="K6511">
        <v>3.1746379999999998</v>
      </c>
      <c r="L6511">
        <v>1.8275090000000001</v>
      </c>
      <c r="M6511">
        <v>0.96535599999999999</v>
      </c>
      <c r="N6511">
        <v>0</v>
      </c>
    </row>
    <row r="6512" spans="1:14" x14ac:dyDescent="0.2">
      <c r="A6512">
        <v>3.1061239999999999</v>
      </c>
      <c r="B6512">
        <v>-3.37351</v>
      </c>
      <c r="C6512">
        <v>5.3526759999999998</v>
      </c>
      <c r="D6512">
        <v>-2.0664169999999999</v>
      </c>
      <c r="E6512">
        <v>2.1922540000000001</v>
      </c>
      <c r="F6512">
        <v>-0.87244100000000002</v>
      </c>
      <c r="G6512">
        <v>-0.13103200000000001</v>
      </c>
      <c r="H6512">
        <v>-0.43717600000000001</v>
      </c>
      <c r="I6512">
        <v>4.4788449999999997</v>
      </c>
      <c r="J6512">
        <v>8.7998000000000007E-2</v>
      </c>
      <c r="K6512">
        <v>2.9588190000000001</v>
      </c>
      <c r="L6512">
        <v>1.7031719999999999</v>
      </c>
      <c r="M6512">
        <v>0.90112099999999995</v>
      </c>
      <c r="N6512">
        <v>0</v>
      </c>
    </row>
    <row r="6513" spans="1:14" x14ac:dyDescent="0.2">
      <c r="A6513">
        <v>7.5756540000000001</v>
      </c>
      <c r="B6513">
        <v>-8.2351880000000008</v>
      </c>
      <c r="C6513">
        <v>13.041679</v>
      </c>
      <c r="D6513">
        <v>-5.0222059999999997</v>
      </c>
      <c r="E6513">
        <v>5.3411549999999997</v>
      </c>
      <c r="F6513">
        <v>-2.1165440000000002</v>
      </c>
      <c r="G6513">
        <v>-0.32622299999999999</v>
      </c>
      <c r="H6513">
        <v>-1.0704769999999999</v>
      </c>
      <c r="I6513">
        <v>10.920482</v>
      </c>
      <c r="J6513">
        <v>0.21829200000000001</v>
      </c>
      <c r="K6513">
        <v>7.2113399999999999</v>
      </c>
      <c r="L6513">
        <v>4.1393310000000003</v>
      </c>
      <c r="M6513">
        <v>2.193784</v>
      </c>
      <c r="N6513">
        <v>0</v>
      </c>
    </row>
    <row r="6514" spans="1:14" x14ac:dyDescent="0.2">
      <c r="A6514">
        <v>4.6660769999999996</v>
      </c>
      <c r="B6514">
        <v>-5.0727969999999996</v>
      </c>
      <c r="C6514">
        <v>8.0384650000000004</v>
      </c>
      <c r="D6514">
        <v>-3.0959639999999999</v>
      </c>
      <c r="E6514">
        <v>3.2934329999999998</v>
      </c>
      <c r="F6514">
        <v>-1.3090850000000001</v>
      </c>
      <c r="G6514">
        <v>-0.202015</v>
      </c>
      <c r="H6514">
        <v>-0.65717400000000004</v>
      </c>
      <c r="I6514">
        <v>6.7336929999999997</v>
      </c>
      <c r="J6514">
        <v>0.13353100000000001</v>
      </c>
      <c r="K6514">
        <v>4.44536</v>
      </c>
      <c r="L6514">
        <v>2.5516610000000002</v>
      </c>
      <c r="M6514">
        <v>1.3558250000000001</v>
      </c>
      <c r="N6514">
        <v>0</v>
      </c>
    </row>
    <row r="6515" spans="1:14" x14ac:dyDescent="0.2">
      <c r="A6515">
        <v>8.1485640000000004</v>
      </c>
      <c r="B6515">
        <v>-8.8654689999999992</v>
      </c>
      <c r="C6515">
        <v>14.020049999999999</v>
      </c>
      <c r="D6515">
        <v>-5.394997</v>
      </c>
      <c r="E6515">
        <v>5.7515080000000003</v>
      </c>
      <c r="F6515">
        <v>-2.2790170000000001</v>
      </c>
      <c r="G6515">
        <v>-0.35439199999999998</v>
      </c>
      <c r="H6515">
        <v>-1.1481110000000001</v>
      </c>
      <c r="I6515">
        <v>11.747624</v>
      </c>
      <c r="J6515">
        <v>0.236733</v>
      </c>
      <c r="K6515">
        <v>7.7592739999999996</v>
      </c>
      <c r="L6515">
        <v>4.4495839999999998</v>
      </c>
      <c r="M6515">
        <v>2.360201</v>
      </c>
      <c r="N6515">
        <v>0</v>
      </c>
    </row>
    <row r="6516" spans="1:14" x14ac:dyDescent="0.2">
      <c r="A6516">
        <v>6.5254000000000003</v>
      </c>
      <c r="B6516">
        <v>-7.0972099999999996</v>
      </c>
      <c r="C6516">
        <v>11.216635</v>
      </c>
      <c r="D6516">
        <v>-4.3217410000000003</v>
      </c>
      <c r="E6516">
        <v>4.6045639999999999</v>
      </c>
      <c r="F6516">
        <v>-1.8215110000000001</v>
      </c>
      <c r="G6516">
        <v>-0.28265299999999999</v>
      </c>
      <c r="H6516">
        <v>-0.91882799999999998</v>
      </c>
      <c r="I6516">
        <v>9.4052070000000008</v>
      </c>
      <c r="J6516">
        <v>0.19104699999999999</v>
      </c>
      <c r="K6516">
        <v>6.2117699999999996</v>
      </c>
      <c r="L6516">
        <v>3.564972</v>
      </c>
      <c r="M6516">
        <v>1.8878410000000001</v>
      </c>
      <c r="N6516">
        <v>0</v>
      </c>
    </row>
    <row r="6517" spans="1:14" x14ac:dyDescent="0.2">
      <c r="A6517">
        <v>9.18276</v>
      </c>
      <c r="B6517">
        <v>-9.9872510000000005</v>
      </c>
      <c r="C6517">
        <v>15.781523</v>
      </c>
      <c r="D6517">
        <v>-6.0778650000000001</v>
      </c>
      <c r="E6517">
        <v>6.4808729999999999</v>
      </c>
      <c r="F6517">
        <v>-2.562522</v>
      </c>
      <c r="G6517">
        <v>-0.40295900000000001</v>
      </c>
      <c r="H6517">
        <v>-1.289032</v>
      </c>
      <c r="I6517">
        <v>13.232858999999999</v>
      </c>
      <c r="J6517">
        <v>0.26550699999999999</v>
      </c>
      <c r="K6517">
        <v>8.7418279999999999</v>
      </c>
      <c r="L6517">
        <v>5.0068400000000004</v>
      </c>
      <c r="M6517">
        <v>2.660072</v>
      </c>
      <c r="N6517">
        <v>0</v>
      </c>
    </row>
    <row r="6518" spans="1:14" x14ac:dyDescent="0.2">
      <c r="A6518">
        <v>12.911246</v>
      </c>
      <c r="B6518">
        <v>-14.039917000000001</v>
      </c>
      <c r="C6518">
        <v>22.192036000000002</v>
      </c>
      <c r="D6518">
        <v>-8.5419859999999996</v>
      </c>
      <c r="E6518">
        <v>9.1063340000000004</v>
      </c>
      <c r="F6518">
        <v>-3.593858</v>
      </c>
      <c r="G6518">
        <v>-0.561527</v>
      </c>
      <c r="H6518">
        <v>-1.8183530000000001</v>
      </c>
      <c r="I6518">
        <v>18.606551</v>
      </c>
      <c r="J6518">
        <v>0.37624299999999999</v>
      </c>
      <c r="K6518">
        <v>12.281533</v>
      </c>
      <c r="L6518">
        <v>7.0433190000000003</v>
      </c>
      <c r="M6518">
        <v>3.7294529999999999</v>
      </c>
      <c r="N6518">
        <v>0</v>
      </c>
    </row>
    <row r="6519" spans="1:14" x14ac:dyDescent="0.2">
      <c r="A6519">
        <v>5.9063429999999997</v>
      </c>
      <c r="B6519">
        <v>-6.4295999999999998</v>
      </c>
      <c r="C6519">
        <v>10.162266000000001</v>
      </c>
      <c r="D6519">
        <v>-3.9191799999999999</v>
      </c>
      <c r="E6519">
        <v>4.1714779999999996</v>
      </c>
      <c r="F6519">
        <v>-1.6483730000000001</v>
      </c>
      <c r="G6519">
        <v>-0.25079299999999999</v>
      </c>
      <c r="H6519">
        <v>-0.83476499999999998</v>
      </c>
      <c r="I6519">
        <v>8.5202030000000004</v>
      </c>
      <c r="J6519">
        <v>0.17367199999999999</v>
      </c>
      <c r="K6519">
        <v>5.6280099999999997</v>
      </c>
      <c r="L6519">
        <v>3.2268129999999999</v>
      </c>
      <c r="M6519">
        <v>1.71238</v>
      </c>
      <c r="N6519">
        <v>0</v>
      </c>
    </row>
    <row r="6520" spans="1:14" x14ac:dyDescent="0.2">
      <c r="A6520">
        <v>46.905828999999997</v>
      </c>
      <c r="B6520">
        <v>-51.018438000000003</v>
      </c>
      <c r="C6520">
        <v>80.645883999999995</v>
      </c>
      <c r="D6520">
        <v>-31.011748999999998</v>
      </c>
      <c r="E6520">
        <v>33.076008000000002</v>
      </c>
      <c r="F6520">
        <v>-13.069576</v>
      </c>
      <c r="G6520">
        <v>-2.0536449999999999</v>
      </c>
      <c r="H6520">
        <v>-6.5920579999999998</v>
      </c>
      <c r="I6520">
        <v>67.588128999999995</v>
      </c>
      <c r="J6520">
        <v>1.367497</v>
      </c>
      <c r="K6520">
        <v>44.643160999999999</v>
      </c>
      <c r="L6520">
        <v>25.545642000000001</v>
      </c>
      <c r="M6520">
        <v>13.567288</v>
      </c>
      <c r="N6520">
        <v>0</v>
      </c>
    </row>
    <row r="6521" spans="1:14" x14ac:dyDescent="0.2">
      <c r="A6521">
        <v>2.7982939999999998</v>
      </c>
      <c r="B6521">
        <v>-3.0467040000000001</v>
      </c>
      <c r="C6521">
        <v>4.8245250000000004</v>
      </c>
      <c r="D6521">
        <v>-1.8626400000000001</v>
      </c>
      <c r="E6521">
        <v>1.9801789999999999</v>
      </c>
      <c r="F6521">
        <v>-0.78754999999999997</v>
      </c>
      <c r="G6521">
        <v>-0.116794</v>
      </c>
      <c r="H6521">
        <v>-0.39703500000000003</v>
      </c>
      <c r="I6521">
        <v>4.0455040000000002</v>
      </c>
      <c r="J6521">
        <v>8.2250000000000004E-2</v>
      </c>
      <c r="K6521">
        <v>2.668901</v>
      </c>
      <c r="L6521">
        <v>1.5344640000000001</v>
      </c>
      <c r="M6521">
        <v>0.81385600000000002</v>
      </c>
      <c r="N6521">
        <v>0</v>
      </c>
    </row>
    <row r="6522" spans="1:14" x14ac:dyDescent="0.2">
      <c r="A6522">
        <v>7.3660560000000004</v>
      </c>
      <c r="B6522">
        <v>-8.0092440000000007</v>
      </c>
      <c r="C6522">
        <v>12.671696000000001</v>
      </c>
      <c r="D6522">
        <v>-4.8738669999999997</v>
      </c>
      <c r="E6522">
        <v>5.1997939999999998</v>
      </c>
      <c r="F6522">
        <v>-2.0562109999999998</v>
      </c>
      <c r="G6522">
        <v>-0.32726300000000003</v>
      </c>
      <c r="H6522">
        <v>-1.0304500000000001</v>
      </c>
      <c r="I6522">
        <v>10.618677999999999</v>
      </c>
      <c r="J6522">
        <v>0.21485399999999999</v>
      </c>
      <c r="K6522">
        <v>7.0128269999999997</v>
      </c>
      <c r="L6522">
        <v>4.0196389999999997</v>
      </c>
      <c r="M6522">
        <v>2.140117</v>
      </c>
      <c r="N6522">
        <v>0</v>
      </c>
    </row>
    <row r="6523" spans="1:14" x14ac:dyDescent="0.2">
      <c r="A6523">
        <v>16.273145</v>
      </c>
      <c r="B6523">
        <v>-17.709052</v>
      </c>
      <c r="C6523">
        <v>27.997513000000001</v>
      </c>
      <c r="D6523">
        <v>-10.759648</v>
      </c>
      <c r="E6523">
        <v>11.481339</v>
      </c>
      <c r="F6523">
        <v>-4.5425969999999998</v>
      </c>
      <c r="G6523">
        <v>-0.71771099999999999</v>
      </c>
      <c r="H6523">
        <v>-2.291579</v>
      </c>
      <c r="I6523">
        <v>23.458599</v>
      </c>
      <c r="J6523">
        <v>0.47231299999999998</v>
      </c>
      <c r="K6523">
        <v>15.489717000000001</v>
      </c>
      <c r="L6523">
        <v>8.8779950000000003</v>
      </c>
      <c r="M6523">
        <v>4.7125570000000003</v>
      </c>
      <c r="N6523">
        <v>0</v>
      </c>
    </row>
    <row r="6524" spans="1:14" x14ac:dyDescent="0.2">
      <c r="A6524">
        <v>0.89720299999999997</v>
      </c>
      <c r="B6524">
        <v>-0.980989</v>
      </c>
      <c r="C6524">
        <v>1.5542530000000001</v>
      </c>
      <c r="D6524">
        <v>-0.60101000000000004</v>
      </c>
      <c r="E6524">
        <v>0.63905800000000001</v>
      </c>
      <c r="F6524">
        <v>-0.26519799999999999</v>
      </c>
      <c r="G6524">
        <v>-3.9842000000000002E-2</v>
      </c>
      <c r="H6524">
        <v>-0.12647700000000001</v>
      </c>
      <c r="I6524">
        <v>1.305434</v>
      </c>
      <c r="J6524">
        <v>2.6554000000000001E-2</v>
      </c>
      <c r="K6524">
        <v>0.85917200000000005</v>
      </c>
      <c r="L6524">
        <v>0.499641</v>
      </c>
      <c r="M6524">
        <v>0.262986</v>
      </c>
      <c r="N6524">
        <v>0</v>
      </c>
    </row>
    <row r="6525" spans="1:14" x14ac:dyDescent="0.2">
      <c r="A6525">
        <v>2.342133</v>
      </c>
      <c r="B6525">
        <v>-2.5541559999999999</v>
      </c>
      <c r="C6525">
        <v>4.0384890000000002</v>
      </c>
      <c r="D6525">
        <v>-1.557461</v>
      </c>
      <c r="E6525">
        <v>1.659192</v>
      </c>
      <c r="F6525">
        <v>-0.66555799999999998</v>
      </c>
      <c r="G6525">
        <v>-0.100871</v>
      </c>
      <c r="H6525">
        <v>-0.331123</v>
      </c>
      <c r="I6525">
        <v>3.3866909999999999</v>
      </c>
      <c r="J6525">
        <v>6.8943000000000004E-2</v>
      </c>
      <c r="K6525">
        <v>2.2349670000000001</v>
      </c>
      <c r="L6525">
        <v>1.2868649999999999</v>
      </c>
      <c r="M6525">
        <v>0.68074000000000001</v>
      </c>
      <c r="N6525">
        <v>0</v>
      </c>
    </row>
    <row r="6526" spans="1:14" x14ac:dyDescent="0.2">
      <c r="A6526">
        <v>5.0223310000000003</v>
      </c>
      <c r="B6526">
        <v>-5.4681920000000002</v>
      </c>
      <c r="C6526">
        <v>8.6478359999999999</v>
      </c>
      <c r="D6526">
        <v>-3.3295349999999999</v>
      </c>
      <c r="E6526">
        <v>3.5470579999999998</v>
      </c>
      <c r="F6526">
        <v>-1.411394</v>
      </c>
      <c r="G6526">
        <v>-0.220694</v>
      </c>
      <c r="H6526">
        <v>-0.70735599999999998</v>
      </c>
      <c r="I6526">
        <v>7.2475420000000002</v>
      </c>
      <c r="J6526">
        <v>0.145957</v>
      </c>
      <c r="K6526">
        <v>4.7850720000000004</v>
      </c>
      <c r="L6526">
        <v>2.7458619999999998</v>
      </c>
      <c r="M6526">
        <v>1.457557</v>
      </c>
      <c r="N6526">
        <v>0</v>
      </c>
    </row>
    <row r="6527" spans="1:14" x14ac:dyDescent="0.2">
      <c r="A6527">
        <v>5.8711739999999999</v>
      </c>
      <c r="B6527">
        <v>-6.3906340000000004</v>
      </c>
      <c r="C6527">
        <v>10.105181</v>
      </c>
      <c r="D6527">
        <v>-3.8907090000000002</v>
      </c>
      <c r="E6527">
        <v>4.1472889999999998</v>
      </c>
      <c r="F6527">
        <v>-1.644995</v>
      </c>
      <c r="G6527">
        <v>-0.25383899999999998</v>
      </c>
      <c r="H6527">
        <v>-0.83011900000000005</v>
      </c>
      <c r="I6527">
        <v>8.4710040000000006</v>
      </c>
      <c r="J6527">
        <v>0.171796</v>
      </c>
      <c r="K6527">
        <v>5.5912410000000001</v>
      </c>
      <c r="L6527">
        <v>3.2089590000000001</v>
      </c>
      <c r="M6527">
        <v>1.70082</v>
      </c>
      <c r="N6527">
        <v>0</v>
      </c>
    </row>
    <row r="6528" spans="1:14" x14ac:dyDescent="0.2">
      <c r="A6528">
        <v>12.711396000000001</v>
      </c>
      <c r="B6528">
        <v>-13.839881</v>
      </c>
      <c r="C6528">
        <v>21.876663000000001</v>
      </c>
      <c r="D6528">
        <v>-8.4085629999999991</v>
      </c>
      <c r="E6528">
        <v>8.9632380000000005</v>
      </c>
      <c r="F6528">
        <v>-3.5428440000000001</v>
      </c>
      <c r="G6528">
        <v>-0.55587600000000004</v>
      </c>
      <c r="H6528">
        <v>-1.791275</v>
      </c>
      <c r="I6528">
        <v>18.336845</v>
      </c>
      <c r="J6528">
        <v>0.36414000000000002</v>
      </c>
      <c r="K6528">
        <v>12.109786</v>
      </c>
      <c r="L6528">
        <v>6.9461490000000001</v>
      </c>
      <c r="M6528">
        <v>3.6852309999999999</v>
      </c>
      <c r="N6528">
        <v>0</v>
      </c>
    </row>
    <row r="6529" spans="1:14" x14ac:dyDescent="0.2">
      <c r="A6529">
        <v>1.6571499999999999</v>
      </c>
      <c r="B6529">
        <v>-1.8094600000000001</v>
      </c>
      <c r="C6529">
        <v>2.8615879999999998</v>
      </c>
      <c r="D6529">
        <v>-1.106609</v>
      </c>
      <c r="E6529">
        <v>1.1764079999999999</v>
      </c>
      <c r="F6529">
        <v>-0.47295199999999998</v>
      </c>
      <c r="G6529">
        <v>-6.9165000000000004E-2</v>
      </c>
      <c r="H6529">
        <v>-0.235378</v>
      </c>
      <c r="I6529">
        <v>2.3991829999999998</v>
      </c>
      <c r="J6529">
        <v>4.9265999999999997E-2</v>
      </c>
      <c r="K6529">
        <v>1.5841229999999999</v>
      </c>
      <c r="L6529">
        <v>0.91394500000000001</v>
      </c>
      <c r="M6529">
        <v>0.48342400000000002</v>
      </c>
      <c r="N6529">
        <v>0</v>
      </c>
    </row>
    <row r="6530" spans="1:14" x14ac:dyDescent="0.2">
      <c r="A6530">
        <v>4.7815950000000003</v>
      </c>
      <c r="B6530">
        <v>-5.1997229999999997</v>
      </c>
      <c r="C6530">
        <v>8.2187219999999996</v>
      </c>
      <c r="D6530">
        <v>-3.1691959999999999</v>
      </c>
      <c r="E6530">
        <v>3.3776389999999998</v>
      </c>
      <c r="F6530">
        <v>-1.3352729999999999</v>
      </c>
      <c r="G6530">
        <v>-0.209256</v>
      </c>
      <c r="H6530">
        <v>-0.67209700000000006</v>
      </c>
      <c r="I6530">
        <v>6.8922590000000001</v>
      </c>
      <c r="J6530">
        <v>0.13649800000000001</v>
      </c>
      <c r="K6530">
        <v>4.5525880000000001</v>
      </c>
      <c r="L6530">
        <v>2.6129410000000002</v>
      </c>
      <c r="M6530">
        <v>1.387769</v>
      </c>
      <c r="N6530">
        <v>0</v>
      </c>
    </row>
    <row r="6531" spans="1:14" x14ac:dyDescent="0.2">
      <c r="A6531">
        <v>10.610996999999999</v>
      </c>
      <c r="B6531">
        <v>-11.547901</v>
      </c>
      <c r="C6531">
        <v>18.252642999999999</v>
      </c>
      <c r="D6531">
        <v>-7.0232080000000003</v>
      </c>
      <c r="E6531">
        <v>7.4899329999999997</v>
      </c>
      <c r="F6531">
        <v>-2.9658880000000001</v>
      </c>
      <c r="G6531">
        <v>-0.46405299999999999</v>
      </c>
      <c r="H6531">
        <v>-1.496534</v>
      </c>
      <c r="I6531">
        <v>15.299716</v>
      </c>
      <c r="J6531">
        <v>0.31103799999999998</v>
      </c>
      <c r="K6531">
        <v>10.102259999999999</v>
      </c>
      <c r="L6531">
        <v>5.7879209999999999</v>
      </c>
      <c r="M6531">
        <v>3.073083</v>
      </c>
      <c r="N6531">
        <v>0</v>
      </c>
    </row>
    <row r="6532" spans="1:14" x14ac:dyDescent="0.2">
      <c r="A6532">
        <v>6.6496440000000003</v>
      </c>
      <c r="B6532">
        <v>-7.2358589999999996</v>
      </c>
      <c r="C6532">
        <v>11.445773000000001</v>
      </c>
      <c r="D6532">
        <v>-4.4059160000000004</v>
      </c>
      <c r="E6532">
        <v>4.6909970000000003</v>
      </c>
      <c r="F6532">
        <v>-1.8618330000000001</v>
      </c>
      <c r="G6532">
        <v>-0.29247800000000002</v>
      </c>
      <c r="H6532">
        <v>-0.93485200000000002</v>
      </c>
      <c r="I6532">
        <v>9.5904039999999995</v>
      </c>
      <c r="J6532">
        <v>0.19195400000000001</v>
      </c>
      <c r="K6532">
        <v>6.3341880000000002</v>
      </c>
      <c r="L6532">
        <v>3.6329229999999999</v>
      </c>
      <c r="M6532">
        <v>1.9294519999999999</v>
      </c>
      <c r="N6532">
        <v>0</v>
      </c>
    </row>
    <row r="6533" spans="1:14" x14ac:dyDescent="0.2">
      <c r="A6533">
        <v>6.414644</v>
      </c>
      <c r="B6533">
        <v>-6.9840540000000004</v>
      </c>
      <c r="C6533">
        <v>11.041550000000001</v>
      </c>
      <c r="D6533">
        <v>-4.2476029999999998</v>
      </c>
      <c r="E6533">
        <v>4.5286759999999999</v>
      </c>
      <c r="F6533">
        <v>-1.79661</v>
      </c>
      <c r="G6533">
        <v>-0.27723500000000001</v>
      </c>
      <c r="H6533">
        <v>-0.90525500000000003</v>
      </c>
      <c r="I6533">
        <v>9.2532779999999999</v>
      </c>
      <c r="J6533">
        <v>0.18972</v>
      </c>
      <c r="K6533">
        <v>6.1104269999999996</v>
      </c>
      <c r="L6533">
        <v>3.5087359999999999</v>
      </c>
      <c r="M6533">
        <v>1.8570469999999999</v>
      </c>
      <c r="N6533">
        <v>0</v>
      </c>
    </row>
    <row r="6534" spans="1:14" x14ac:dyDescent="0.2">
      <c r="A6534">
        <v>4.9713029999999998</v>
      </c>
      <c r="B6534">
        <v>-5.4090350000000003</v>
      </c>
      <c r="C6534">
        <v>8.5549689999999998</v>
      </c>
      <c r="D6534">
        <v>-3.2959679999999998</v>
      </c>
      <c r="E6534">
        <v>3.5126059999999999</v>
      </c>
      <c r="F6534">
        <v>-1.3935709999999999</v>
      </c>
      <c r="G6534">
        <v>-0.21457100000000001</v>
      </c>
      <c r="H6534">
        <v>-0.70131500000000002</v>
      </c>
      <c r="I6534">
        <v>7.1724240000000004</v>
      </c>
      <c r="J6534">
        <v>0.143485</v>
      </c>
      <c r="K6534">
        <v>4.7350909999999997</v>
      </c>
      <c r="L6534">
        <v>2.7173720000000001</v>
      </c>
      <c r="M6534">
        <v>1.441233</v>
      </c>
      <c r="N6534">
        <v>0</v>
      </c>
    </row>
    <row r="6535" spans="1:14" x14ac:dyDescent="0.2">
      <c r="A6535">
        <v>20.842822999999999</v>
      </c>
      <c r="B6535">
        <v>-22.660385999999999</v>
      </c>
      <c r="C6535">
        <v>35.825116999999999</v>
      </c>
      <c r="D6535">
        <v>-13.777526</v>
      </c>
      <c r="E6535">
        <v>14.702178999999999</v>
      </c>
      <c r="F6535">
        <v>-5.8074440000000003</v>
      </c>
      <c r="G6535">
        <v>-0.917547</v>
      </c>
      <c r="H6535">
        <v>-2.9249179999999999</v>
      </c>
      <c r="I6535">
        <v>30.023865000000001</v>
      </c>
      <c r="J6535">
        <v>0.61199700000000001</v>
      </c>
      <c r="K6535">
        <v>19.833544</v>
      </c>
      <c r="L6535">
        <v>11.353376000000001</v>
      </c>
      <c r="M6535">
        <v>6.0342640000000003</v>
      </c>
      <c r="N6535">
        <v>0</v>
      </c>
    </row>
    <row r="6536" spans="1:14" x14ac:dyDescent="0.2">
      <c r="A6536">
        <v>9.8620429999999999</v>
      </c>
      <c r="B6536">
        <v>-10.735861999999999</v>
      </c>
      <c r="C6536">
        <v>16.958504000000001</v>
      </c>
      <c r="D6536">
        <v>-6.5269209999999998</v>
      </c>
      <c r="E6536">
        <v>6.9596090000000004</v>
      </c>
      <c r="F6536">
        <v>-2.7528030000000001</v>
      </c>
      <c r="G6536">
        <v>-0.43063899999999999</v>
      </c>
      <c r="H6536">
        <v>-1.3894679999999999</v>
      </c>
      <c r="I6536">
        <v>14.222852</v>
      </c>
      <c r="J6536">
        <v>0.28990500000000002</v>
      </c>
      <c r="K6536">
        <v>9.3924109999999992</v>
      </c>
      <c r="L6536">
        <v>5.3819039999999996</v>
      </c>
      <c r="M6536">
        <v>2.8567</v>
      </c>
      <c r="N6536">
        <v>0</v>
      </c>
    </row>
    <row r="6537" spans="1:14" x14ac:dyDescent="0.2">
      <c r="A6537">
        <v>5.5260590000000001</v>
      </c>
      <c r="B6537">
        <v>-6.0182609999999999</v>
      </c>
      <c r="C6537">
        <v>9.5079259999999994</v>
      </c>
      <c r="D6537">
        <v>-3.6648109999999998</v>
      </c>
      <c r="E6537">
        <v>3.9022760000000001</v>
      </c>
      <c r="F6537">
        <v>-1.5447690000000001</v>
      </c>
      <c r="G6537">
        <v>-0.23589599999999999</v>
      </c>
      <c r="H6537">
        <v>-0.782717</v>
      </c>
      <c r="I6537">
        <v>7.9730270000000001</v>
      </c>
      <c r="J6537">
        <v>0.165071</v>
      </c>
      <c r="K6537">
        <v>5.2639620000000003</v>
      </c>
      <c r="L6537">
        <v>3.0224609999999998</v>
      </c>
      <c r="M6537">
        <v>1.5994139999999999</v>
      </c>
      <c r="N6537">
        <v>0</v>
      </c>
    </row>
    <row r="6538" spans="1:14" x14ac:dyDescent="0.2">
      <c r="A6538">
        <v>8.1532699999999991</v>
      </c>
      <c r="B6538">
        <v>-8.8742870000000007</v>
      </c>
      <c r="C6538">
        <v>14.025319</v>
      </c>
      <c r="D6538">
        <v>-5.4018459999999999</v>
      </c>
      <c r="E6538">
        <v>5.754791</v>
      </c>
      <c r="F6538">
        <v>-2.2785099999999998</v>
      </c>
      <c r="G6538">
        <v>-0.35583199999999998</v>
      </c>
      <c r="H6538">
        <v>-1.148468</v>
      </c>
      <c r="I6538">
        <v>11.759293</v>
      </c>
      <c r="J6538">
        <v>0.23628299999999999</v>
      </c>
      <c r="K6538">
        <v>7.766394</v>
      </c>
      <c r="L6538">
        <v>4.4487030000000001</v>
      </c>
      <c r="M6538">
        <v>2.3644820000000002</v>
      </c>
      <c r="N6538">
        <v>0</v>
      </c>
    </row>
    <row r="6539" spans="1:14" x14ac:dyDescent="0.2">
      <c r="A6539">
        <v>9.2520450000000007</v>
      </c>
      <c r="B6539">
        <v>-10.072744</v>
      </c>
      <c r="C6539">
        <v>15.918021</v>
      </c>
      <c r="D6539">
        <v>-6.1285639999999999</v>
      </c>
      <c r="E6539">
        <v>6.5285299999999999</v>
      </c>
      <c r="F6539">
        <v>-2.5848360000000001</v>
      </c>
      <c r="G6539">
        <v>-0.40309099999999998</v>
      </c>
      <c r="H6539">
        <v>-1.306206</v>
      </c>
      <c r="I6539">
        <v>13.344129000000001</v>
      </c>
      <c r="J6539">
        <v>0.27117799999999997</v>
      </c>
      <c r="K6539">
        <v>8.8114550000000005</v>
      </c>
      <c r="L6539">
        <v>5.0499419999999997</v>
      </c>
      <c r="M6539">
        <v>2.6804739999999998</v>
      </c>
      <c r="N6539">
        <v>0</v>
      </c>
    </row>
    <row r="6540" spans="1:14" x14ac:dyDescent="0.2">
      <c r="A6540">
        <v>2.0438149999999999</v>
      </c>
      <c r="B6540">
        <v>-2.2248960000000002</v>
      </c>
      <c r="C6540">
        <v>3.5286909999999998</v>
      </c>
      <c r="D6540">
        <v>-1.364193</v>
      </c>
      <c r="E6540">
        <v>1.4457679999999999</v>
      </c>
      <c r="F6540">
        <v>-0.58072900000000005</v>
      </c>
      <c r="G6540">
        <v>-8.5858000000000004E-2</v>
      </c>
      <c r="H6540">
        <v>-0.29016599999999998</v>
      </c>
      <c r="I6540">
        <v>2.957525</v>
      </c>
      <c r="J6540">
        <v>5.9567000000000002E-2</v>
      </c>
      <c r="K6540">
        <v>1.9507140000000001</v>
      </c>
      <c r="L6540">
        <v>1.123348</v>
      </c>
      <c r="M6540">
        <v>0.595634</v>
      </c>
      <c r="N6540">
        <v>0</v>
      </c>
    </row>
    <row r="6541" spans="1:14" x14ac:dyDescent="0.2">
      <c r="A6541">
        <v>27.989871000000001</v>
      </c>
      <c r="B6541">
        <v>-30.409998999999999</v>
      </c>
      <c r="C6541">
        <v>48.08531</v>
      </c>
      <c r="D6541">
        <v>-18.492830000000001</v>
      </c>
      <c r="E6541">
        <v>19.740337</v>
      </c>
      <c r="F6541">
        <v>-7.7877590000000003</v>
      </c>
      <c r="G6541">
        <v>-1.232091</v>
      </c>
      <c r="H6541">
        <v>-3.926186</v>
      </c>
      <c r="I6541">
        <v>40.295223</v>
      </c>
      <c r="J6541">
        <v>0.80114200000000002</v>
      </c>
      <c r="K6541">
        <v>26.620978000000001</v>
      </c>
      <c r="L6541">
        <v>15.24506</v>
      </c>
      <c r="M6541">
        <v>8.0948779999999996</v>
      </c>
      <c r="N6541">
        <v>0</v>
      </c>
    </row>
    <row r="6542" spans="1:14" x14ac:dyDescent="0.2">
      <c r="A6542">
        <v>5.5942829999999999</v>
      </c>
      <c r="B6542">
        <v>-6.0819710000000002</v>
      </c>
      <c r="C6542">
        <v>9.6212350000000004</v>
      </c>
      <c r="D6542">
        <v>-3.7039960000000001</v>
      </c>
      <c r="E6542">
        <v>3.950078</v>
      </c>
      <c r="F6542">
        <v>-1.567671</v>
      </c>
      <c r="G6542">
        <v>-0.24594099999999999</v>
      </c>
      <c r="H6542">
        <v>-0.78509499999999999</v>
      </c>
      <c r="I6542">
        <v>8.0650680000000001</v>
      </c>
      <c r="J6542">
        <v>0.159001</v>
      </c>
      <c r="K6542">
        <v>5.3260959999999997</v>
      </c>
      <c r="L6542">
        <v>3.0559750000000001</v>
      </c>
      <c r="M6542">
        <v>1.6217999999999999</v>
      </c>
      <c r="N6542">
        <v>0</v>
      </c>
    </row>
    <row r="6543" spans="1:14" x14ac:dyDescent="0.2">
      <c r="A6543">
        <v>39.504694999999998</v>
      </c>
      <c r="B6543">
        <v>-42.971456000000003</v>
      </c>
      <c r="C6543">
        <v>67.920046999999997</v>
      </c>
      <c r="D6543">
        <v>-26.112573999999999</v>
      </c>
      <c r="E6543">
        <v>27.858673</v>
      </c>
      <c r="F6543">
        <v>-11.011886000000001</v>
      </c>
      <c r="G6543">
        <v>-1.7299040000000001</v>
      </c>
      <c r="H6543">
        <v>-5.5591309999999998</v>
      </c>
      <c r="I6543">
        <v>56.919814000000002</v>
      </c>
      <c r="J6543">
        <v>1.163125</v>
      </c>
      <c r="K6543">
        <v>37.593885</v>
      </c>
      <c r="L6543">
        <v>21.522642999999999</v>
      </c>
      <c r="M6543">
        <v>11.421481999999999</v>
      </c>
      <c r="N6543">
        <v>0</v>
      </c>
    </row>
    <row r="6544" spans="1:14" x14ac:dyDescent="0.2">
      <c r="A6544">
        <v>1.200744</v>
      </c>
      <c r="B6544">
        <v>-1.3121670000000001</v>
      </c>
      <c r="C6544">
        <v>2.0758160000000001</v>
      </c>
      <c r="D6544">
        <v>-0.806087</v>
      </c>
      <c r="E6544">
        <v>0.85329999999999995</v>
      </c>
      <c r="F6544">
        <v>-0.34583900000000001</v>
      </c>
      <c r="G6544">
        <v>-4.9779999999999998E-2</v>
      </c>
      <c r="H6544">
        <v>-0.17095299999999999</v>
      </c>
      <c r="I6544">
        <v>1.7442519999999999</v>
      </c>
      <c r="J6544">
        <v>3.6118999999999998E-2</v>
      </c>
      <c r="K6544">
        <v>1.1496630000000001</v>
      </c>
      <c r="L6544">
        <v>0.66372399999999998</v>
      </c>
      <c r="M6544">
        <v>0.35186699999999999</v>
      </c>
      <c r="N6544">
        <v>0</v>
      </c>
    </row>
    <row r="6545" spans="1:14" x14ac:dyDescent="0.2">
      <c r="A6545">
        <v>31.251725</v>
      </c>
      <c r="B6545">
        <v>-33.974564000000001</v>
      </c>
      <c r="C6545">
        <v>53.703350999999998</v>
      </c>
      <c r="D6545">
        <v>-20.652203</v>
      </c>
      <c r="E6545">
        <v>22.046385000000001</v>
      </c>
      <c r="F6545">
        <v>-8.694801</v>
      </c>
      <c r="G6545">
        <v>-1.361202</v>
      </c>
      <c r="H6545">
        <v>-4.3976769999999998</v>
      </c>
      <c r="I6545">
        <v>45.019326999999997</v>
      </c>
      <c r="J6545">
        <v>0.902092</v>
      </c>
      <c r="K6545">
        <v>29.730896999999999</v>
      </c>
      <c r="L6545">
        <v>17.027705999999998</v>
      </c>
      <c r="M6545">
        <v>9.032432</v>
      </c>
      <c r="N6545">
        <v>0</v>
      </c>
    </row>
    <row r="6546" spans="1:14" x14ac:dyDescent="0.2">
      <c r="A6546">
        <v>11.219670000000001</v>
      </c>
      <c r="B6546">
        <v>-12.222344</v>
      </c>
      <c r="C6546">
        <v>19.300422000000001</v>
      </c>
      <c r="D6546">
        <v>-7.4116</v>
      </c>
      <c r="E6546">
        <v>7.9063910000000002</v>
      </c>
      <c r="F6546">
        <v>-3.1094499999999998</v>
      </c>
      <c r="G6546">
        <v>-0.48436400000000002</v>
      </c>
      <c r="H6546">
        <v>-1.589097</v>
      </c>
      <c r="I6546">
        <v>16.190303</v>
      </c>
      <c r="J6546">
        <v>0.32136500000000001</v>
      </c>
      <c r="K6546">
        <v>10.688585</v>
      </c>
      <c r="L6546">
        <v>6.1534979999999999</v>
      </c>
      <c r="M6546">
        <v>3.2477279999999999</v>
      </c>
      <c r="N6546">
        <v>0</v>
      </c>
    </row>
    <row r="6547" spans="1:14" x14ac:dyDescent="0.2">
      <c r="A6547">
        <v>4.5460529999999997</v>
      </c>
      <c r="B6547">
        <v>-4.9612249999999998</v>
      </c>
      <c r="C6547">
        <v>7.8222509999999996</v>
      </c>
      <c r="D6547">
        <v>-3.0157159999999998</v>
      </c>
      <c r="E6547">
        <v>3.216996</v>
      </c>
      <c r="F6547">
        <v>-1.2743739999999999</v>
      </c>
      <c r="G6547">
        <v>-0.19652900000000001</v>
      </c>
      <c r="H6547">
        <v>-0.64271900000000004</v>
      </c>
      <c r="I6547">
        <v>6.5668329999999999</v>
      </c>
      <c r="J6547">
        <v>0.137298</v>
      </c>
      <c r="K6547">
        <v>4.3363870000000002</v>
      </c>
      <c r="L6547">
        <v>2.4856910000000001</v>
      </c>
      <c r="M6547">
        <v>1.320511</v>
      </c>
      <c r="N6547">
        <v>0</v>
      </c>
    </row>
    <row r="6548" spans="1:14" x14ac:dyDescent="0.2">
      <c r="A6548">
        <v>60.351120000000002</v>
      </c>
      <c r="B6548">
        <v>-65.661910000000006</v>
      </c>
      <c r="C6548">
        <v>103.7637</v>
      </c>
      <c r="D6548">
        <v>-39.895760000000003</v>
      </c>
      <c r="E6548">
        <v>42.565674999999999</v>
      </c>
      <c r="F6548">
        <v>-16.814591</v>
      </c>
      <c r="G6548">
        <v>-2.6523539999999999</v>
      </c>
      <c r="H6548">
        <v>-8.4867069999999991</v>
      </c>
      <c r="I6548">
        <v>86.974056000000004</v>
      </c>
      <c r="J6548">
        <v>1.7497609999999999</v>
      </c>
      <c r="K6548">
        <v>57.451597</v>
      </c>
      <c r="L6548">
        <v>32.864871000000001</v>
      </c>
      <c r="M6548">
        <v>17.472460000000002</v>
      </c>
      <c r="N6548">
        <v>0</v>
      </c>
    </row>
    <row r="6549" spans="1:14" x14ac:dyDescent="0.2">
      <c r="A6549">
        <v>8.4098699999999997</v>
      </c>
      <c r="B6549">
        <v>-9.1626250000000002</v>
      </c>
      <c r="C6549">
        <v>14.458949</v>
      </c>
      <c r="D6549">
        <v>-5.564152</v>
      </c>
      <c r="E6549">
        <v>5.942018</v>
      </c>
      <c r="F6549">
        <v>-2.3531409999999999</v>
      </c>
      <c r="G6549">
        <v>-0.36840499999999998</v>
      </c>
      <c r="H6549">
        <v>-1.1850860000000001</v>
      </c>
      <c r="I6549">
        <v>12.133706</v>
      </c>
      <c r="J6549">
        <v>0.24979699999999999</v>
      </c>
      <c r="K6549">
        <v>8.0109759999999994</v>
      </c>
      <c r="L6549">
        <v>4.5889990000000003</v>
      </c>
      <c r="M6549">
        <v>2.4354170000000002</v>
      </c>
      <c r="N6549">
        <v>0</v>
      </c>
    </row>
    <row r="6550" spans="1:14" x14ac:dyDescent="0.2">
      <c r="A6550">
        <v>10.765874</v>
      </c>
      <c r="B6550">
        <v>-11.71621</v>
      </c>
      <c r="C6550">
        <v>18.505241000000002</v>
      </c>
      <c r="D6550">
        <v>-7.1237320000000004</v>
      </c>
      <c r="E6550">
        <v>7.5983219999999996</v>
      </c>
      <c r="F6550">
        <v>-3.00732</v>
      </c>
      <c r="G6550">
        <v>-0.472555</v>
      </c>
      <c r="H6550">
        <v>-1.5136849999999999</v>
      </c>
      <c r="I6550">
        <v>15.521699</v>
      </c>
      <c r="J6550">
        <v>0.31581599999999999</v>
      </c>
      <c r="K6550">
        <v>10.250102</v>
      </c>
      <c r="L6550">
        <v>5.8689309999999999</v>
      </c>
      <c r="M6550">
        <v>3.1164909999999999</v>
      </c>
      <c r="N6550">
        <v>0</v>
      </c>
    </row>
    <row r="6551" spans="1:14" x14ac:dyDescent="0.2">
      <c r="A6551">
        <v>9.5151850000000007</v>
      </c>
      <c r="B6551">
        <v>-10.364734</v>
      </c>
      <c r="C6551">
        <v>16.364281999999999</v>
      </c>
      <c r="D6551">
        <v>-6.2996930000000004</v>
      </c>
      <c r="E6551">
        <v>6.718769</v>
      </c>
      <c r="F6551">
        <v>-2.6596299999999999</v>
      </c>
      <c r="G6551">
        <v>-0.41495300000000002</v>
      </c>
      <c r="H6551">
        <v>-1.340263</v>
      </c>
      <c r="I6551">
        <v>13.723703</v>
      </c>
      <c r="J6551">
        <v>0.280997</v>
      </c>
      <c r="K6551">
        <v>9.0644439999999999</v>
      </c>
      <c r="L6551">
        <v>5.1914470000000001</v>
      </c>
      <c r="M6551">
        <v>2.7556569999999998</v>
      </c>
      <c r="N6551">
        <v>0</v>
      </c>
    </row>
    <row r="6552" spans="1:14" x14ac:dyDescent="0.2">
      <c r="A6552">
        <v>5.405284</v>
      </c>
      <c r="B6552">
        <v>-5.8949720000000001</v>
      </c>
      <c r="C6552">
        <v>9.3022449999999992</v>
      </c>
      <c r="D6552">
        <v>-3.5859139999999998</v>
      </c>
      <c r="E6552">
        <v>3.819064</v>
      </c>
      <c r="F6552">
        <v>-1.5133540000000001</v>
      </c>
      <c r="G6552">
        <v>-0.23569599999999999</v>
      </c>
      <c r="H6552">
        <v>-0.76093900000000003</v>
      </c>
      <c r="I6552">
        <v>7.8074640000000004</v>
      </c>
      <c r="J6552">
        <v>0.16320999999999999</v>
      </c>
      <c r="K6552">
        <v>5.1569599999999998</v>
      </c>
      <c r="L6552">
        <v>2.9518849999999999</v>
      </c>
      <c r="M6552">
        <v>1.572411</v>
      </c>
      <c r="N6552">
        <v>0</v>
      </c>
    </row>
    <row r="6553" spans="1:14" x14ac:dyDescent="0.2">
      <c r="A6553">
        <v>10.402141</v>
      </c>
      <c r="B6553">
        <v>-11.31926</v>
      </c>
      <c r="C6553">
        <v>17.884974</v>
      </c>
      <c r="D6553">
        <v>-6.8854540000000002</v>
      </c>
      <c r="E6553">
        <v>7.3422599999999996</v>
      </c>
      <c r="F6553">
        <v>-2.9019360000000001</v>
      </c>
      <c r="G6553">
        <v>-0.451934</v>
      </c>
      <c r="H6553">
        <v>-1.468629</v>
      </c>
      <c r="I6553">
        <v>14.99766</v>
      </c>
      <c r="J6553">
        <v>0.30472199999999999</v>
      </c>
      <c r="K6553">
        <v>9.9026449999999997</v>
      </c>
      <c r="L6553">
        <v>5.6745190000000001</v>
      </c>
      <c r="M6553">
        <v>3.011231</v>
      </c>
      <c r="N6553">
        <v>0</v>
      </c>
    </row>
    <row r="6554" spans="1:14" x14ac:dyDescent="0.2">
      <c r="A6554">
        <v>1.2417659999999999</v>
      </c>
      <c r="B6554">
        <v>-1.3586210000000001</v>
      </c>
      <c r="C6554">
        <v>2.1426759999999998</v>
      </c>
      <c r="D6554">
        <v>-0.834337</v>
      </c>
      <c r="E6554">
        <v>0.88087300000000002</v>
      </c>
      <c r="F6554">
        <v>-0.35510700000000001</v>
      </c>
      <c r="G6554">
        <v>-5.2019000000000003E-2</v>
      </c>
      <c r="H6554">
        <v>-0.177256</v>
      </c>
      <c r="I6554">
        <v>1.8052429999999999</v>
      </c>
      <c r="J6554">
        <v>3.8975999999999997E-2</v>
      </c>
      <c r="K6554">
        <v>1.188914</v>
      </c>
      <c r="L6554">
        <v>0.68544899999999997</v>
      </c>
      <c r="M6554">
        <v>0.363817</v>
      </c>
      <c r="N6554">
        <v>0</v>
      </c>
    </row>
    <row r="6555" spans="1:14" x14ac:dyDescent="0.2">
      <c r="A6555">
        <v>13.373856</v>
      </c>
      <c r="B6555">
        <v>-14.554198</v>
      </c>
      <c r="C6555">
        <v>22.995829000000001</v>
      </c>
      <c r="D6555">
        <v>-8.8485840000000007</v>
      </c>
      <c r="E6555">
        <v>9.4375730000000004</v>
      </c>
      <c r="F6555">
        <v>-3.7327080000000001</v>
      </c>
      <c r="G6555">
        <v>-0.58492999999999995</v>
      </c>
      <c r="H6555">
        <v>-1.881715</v>
      </c>
      <c r="I6555">
        <v>19.279045</v>
      </c>
      <c r="J6555">
        <v>0.392428</v>
      </c>
      <c r="K6555">
        <v>12.734375999999999</v>
      </c>
      <c r="L6555">
        <v>7.2910469999999998</v>
      </c>
      <c r="M6555">
        <v>3.872792</v>
      </c>
      <c r="N6555">
        <v>0</v>
      </c>
    </row>
    <row r="6556" spans="1:14" x14ac:dyDescent="0.2">
      <c r="A6556">
        <v>13.647669</v>
      </c>
      <c r="B6556">
        <v>-14.851096</v>
      </c>
      <c r="C6556">
        <v>23.473714000000001</v>
      </c>
      <c r="D6556">
        <v>-9.0344560000000005</v>
      </c>
      <c r="E6556">
        <v>9.6288400000000003</v>
      </c>
      <c r="F6556">
        <v>-3.8076560000000002</v>
      </c>
      <c r="G6556">
        <v>-0.59353900000000004</v>
      </c>
      <c r="H6556">
        <v>-1.9235660000000001</v>
      </c>
      <c r="I6556">
        <v>19.673840999999999</v>
      </c>
      <c r="J6556">
        <v>0.39923900000000001</v>
      </c>
      <c r="K6556">
        <v>12.994718000000001</v>
      </c>
      <c r="L6556">
        <v>7.441827</v>
      </c>
      <c r="M6556">
        <v>3.9516239999999998</v>
      </c>
      <c r="N6556">
        <v>0</v>
      </c>
    </row>
    <row r="6557" spans="1:14" x14ac:dyDescent="0.2">
      <c r="A6557">
        <v>9.6216899999999992</v>
      </c>
      <c r="B6557">
        <v>-10.472223</v>
      </c>
      <c r="C6557">
        <v>16.549928000000001</v>
      </c>
      <c r="D6557">
        <v>-6.3722560000000001</v>
      </c>
      <c r="E6557">
        <v>6.7906779999999998</v>
      </c>
      <c r="F6557">
        <v>-2.6874250000000002</v>
      </c>
      <c r="G6557">
        <v>-0.417601</v>
      </c>
      <c r="H6557">
        <v>-1.3574059999999999</v>
      </c>
      <c r="I6557">
        <v>13.876371000000001</v>
      </c>
      <c r="J6557">
        <v>0.281748</v>
      </c>
      <c r="K6557">
        <v>9.1633379999999995</v>
      </c>
      <c r="L6557">
        <v>5.2491589999999997</v>
      </c>
      <c r="M6557">
        <v>2.7871130000000002</v>
      </c>
      <c r="N6557">
        <v>0</v>
      </c>
    </row>
    <row r="6558" spans="1:14" x14ac:dyDescent="0.2">
      <c r="A6558">
        <v>13.725759999999999</v>
      </c>
      <c r="B6558">
        <v>-14.921747999999999</v>
      </c>
      <c r="C6558">
        <v>23.589986</v>
      </c>
      <c r="D6558">
        <v>-9.0725079999999991</v>
      </c>
      <c r="E6558">
        <v>9.6824440000000003</v>
      </c>
      <c r="F6558">
        <v>-3.8212100000000002</v>
      </c>
      <c r="G6558">
        <v>-0.59670299999999998</v>
      </c>
      <c r="H6558">
        <v>-1.933943</v>
      </c>
      <c r="I6558">
        <v>19.777636000000001</v>
      </c>
      <c r="J6558">
        <v>0.41076499999999999</v>
      </c>
      <c r="K6558">
        <v>13.056701</v>
      </c>
      <c r="L6558">
        <v>7.4870429999999999</v>
      </c>
      <c r="M6558">
        <v>3.9673579999999999</v>
      </c>
      <c r="N6558">
        <v>0</v>
      </c>
    </row>
    <row r="6559" spans="1:14" x14ac:dyDescent="0.2">
      <c r="A6559">
        <v>24.914670999999998</v>
      </c>
      <c r="B6559">
        <v>-27.103508000000001</v>
      </c>
      <c r="C6559">
        <v>42.837336999999998</v>
      </c>
      <c r="D6559">
        <v>-16.479050999999998</v>
      </c>
      <c r="E6559">
        <v>17.568843000000001</v>
      </c>
      <c r="F6559">
        <v>-6.940887</v>
      </c>
      <c r="G6559">
        <v>-1.0933980000000001</v>
      </c>
      <c r="H6559">
        <v>-3.500626</v>
      </c>
      <c r="I6559">
        <v>35.900897999999998</v>
      </c>
      <c r="J6559">
        <v>0.71698200000000001</v>
      </c>
      <c r="K6559">
        <v>23.718284000000001</v>
      </c>
      <c r="L6559">
        <v>13.577061</v>
      </c>
      <c r="M6559">
        <v>7.2129159999999999</v>
      </c>
      <c r="N6559">
        <v>0</v>
      </c>
    </row>
    <row r="6560" spans="1:14" x14ac:dyDescent="0.2">
      <c r="A6560">
        <v>3.9516079999999998</v>
      </c>
      <c r="B6560">
        <v>-4.3053369999999997</v>
      </c>
      <c r="C6560">
        <v>6.8026669999999996</v>
      </c>
      <c r="D6560">
        <v>-2.6235710000000001</v>
      </c>
      <c r="E6560">
        <v>2.7943030000000002</v>
      </c>
      <c r="F6560">
        <v>-1.1086929999999999</v>
      </c>
      <c r="G6560">
        <v>-0.168795</v>
      </c>
      <c r="H6560">
        <v>-0.55906299999999998</v>
      </c>
      <c r="I6560">
        <v>5.7045389999999996</v>
      </c>
      <c r="J6560">
        <v>0.117345</v>
      </c>
      <c r="K6560">
        <v>3.7669589999999999</v>
      </c>
      <c r="L6560">
        <v>2.1629930000000002</v>
      </c>
      <c r="M6560">
        <v>1.146655</v>
      </c>
      <c r="N6560">
        <v>0</v>
      </c>
    </row>
    <row r="6561" spans="1:14" x14ac:dyDescent="0.2">
      <c r="A6561">
        <v>6.4287229999999997</v>
      </c>
      <c r="B6561">
        <v>-6.9966439999999999</v>
      </c>
      <c r="C6561">
        <v>11.056018</v>
      </c>
      <c r="D6561">
        <v>-4.259296</v>
      </c>
      <c r="E6561">
        <v>4.5387659999999999</v>
      </c>
      <c r="F6561">
        <v>-1.797658</v>
      </c>
      <c r="G6561">
        <v>-0.28003299999999998</v>
      </c>
      <c r="H6561">
        <v>-0.90366500000000005</v>
      </c>
      <c r="I6561">
        <v>9.2722099999999994</v>
      </c>
      <c r="J6561">
        <v>0.18717200000000001</v>
      </c>
      <c r="K6561">
        <v>6.1235609999999996</v>
      </c>
      <c r="L6561">
        <v>3.5101249999999999</v>
      </c>
      <c r="M6561">
        <v>1.8631610000000001</v>
      </c>
      <c r="N6561">
        <v>0</v>
      </c>
    </row>
    <row r="6562" spans="1:14" x14ac:dyDescent="0.2">
      <c r="A6562">
        <v>5.2677589999999999</v>
      </c>
      <c r="B6562">
        <v>-5.7391500000000004</v>
      </c>
      <c r="C6562">
        <v>9.0636860000000006</v>
      </c>
      <c r="D6562">
        <v>-3.4904670000000002</v>
      </c>
      <c r="E6562">
        <v>3.7198639999999998</v>
      </c>
      <c r="F6562">
        <v>-1.4777260000000001</v>
      </c>
      <c r="G6562">
        <v>-0.23172300000000001</v>
      </c>
      <c r="H6562">
        <v>-0.741815</v>
      </c>
      <c r="I6562">
        <v>7.605048</v>
      </c>
      <c r="J6562">
        <v>0.15484100000000001</v>
      </c>
      <c r="K6562">
        <v>5.0203790000000001</v>
      </c>
      <c r="L6562">
        <v>2.8797320000000002</v>
      </c>
      <c r="M6562">
        <v>1.528314</v>
      </c>
      <c r="N6562">
        <v>0</v>
      </c>
    </row>
    <row r="6563" spans="1:14" x14ac:dyDescent="0.2">
      <c r="A6563">
        <v>43.470666000000001</v>
      </c>
      <c r="B6563">
        <v>-47.267907000000001</v>
      </c>
      <c r="C6563">
        <v>74.716982000000002</v>
      </c>
      <c r="D6563">
        <v>-28.728144</v>
      </c>
      <c r="E6563">
        <v>30.671095000000001</v>
      </c>
      <c r="F6563">
        <v>-12.099593</v>
      </c>
      <c r="G6563">
        <v>-1.9066270000000001</v>
      </c>
      <c r="H6563">
        <v>-6.1039940000000001</v>
      </c>
      <c r="I6563">
        <v>62.631542000000003</v>
      </c>
      <c r="J6563">
        <v>1.2456229999999999</v>
      </c>
      <c r="K6563">
        <v>41.375832000000003</v>
      </c>
      <c r="L6563">
        <v>23.667974999999998</v>
      </c>
      <c r="M6563">
        <v>12.590070000000001</v>
      </c>
      <c r="N6563">
        <v>0</v>
      </c>
    </row>
    <row r="6564" spans="1:14" x14ac:dyDescent="0.2">
      <c r="A6564">
        <v>2.3768880000000001</v>
      </c>
      <c r="B6564">
        <v>-2.5993560000000002</v>
      </c>
      <c r="C6564">
        <v>4.089518</v>
      </c>
      <c r="D6564">
        <v>-1.5806990000000001</v>
      </c>
      <c r="E6564">
        <v>1.687146</v>
      </c>
      <c r="F6564">
        <v>-0.67301500000000003</v>
      </c>
      <c r="G6564">
        <v>-0.103491</v>
      </c>
      <c r="H6564">
        <v>-0.33561000000000002</v>
      </c>
      <c r="I6564">
        <v>3.4388670000000001</v>
      </c>
      <c r="J6564">
        <v>7.3150999999999994E-2</v>
      </c>
      <c r="K6564">
        <v>2.2705120000000001</v>
      </c>
      <c r="L6564">
        <v>1.3028960000000001</v>
      </c>
      <c r="M6564">
        <v>0.69200200000000001</v>
      </c>
      <c r="N6564">
        <v>0</v>
      </c>
    </row>
    <row r="6565" spans="1:14" x14ac:dyDescent="0.2">
      <c r="A6565">
        <v>8.2683890000000009</v>
      </c>
      <c r="B6565">
        <v>-9.0116809999999994</v>
      </c>
      <c r="C6565">
        <v>14.216504</v>
      </c>
      <c r="D6565">
        <v>-5.472556</v>
      </c>
      <c r="E6565">
        <v>5.8409129999999996</v>
      </c>
      <c r="F6565">
        <v>-2.3139099999999999</v>
      </c>
      <c r="G6565">
        <v>-0.36514600000000003</v>
      </c>
      <c r="H6565">
        <v>-1.1612279999999999</v>
      </c>
      <c r="I6565">
        <v>11.930745</v>
      </c>
      <c r="J6565">
        <v>0.24340100000000001</v>
      </c>
      <c r="K6565">
        <v>7.8802459999999996</v>
      </c>
      <c r="L6565">
        <v>4.5104769999999998</v>
      </c>
      <c r="M6565">
        <v>2.3979499999999998</v>
      </c>
      <c r="N6565">
        <v>0</v>
      </c>
    </row>
    <row r="6566" spans="1:14" x14ac:dyDescent="0.2">
      <c r="A6566">
        <v>6.4789180000000002</v>
      </c>
      <c r="B6566">
        <v>-7.0499409999999996</v>
      </c>
      <c r="C6566">
        <v>11.130504999999999</v>
      </c>
      <c r="D6566">
        <v>-4.2876849999999997</v>
      </c>
      <c r="E6566">
        <v>4.5772029999999999</v>
      </c>
      <c r="F6566">
        <v>-1.8125020000000001</v>
      </c>
      <c r="G6566">
        <v>-0.28782000000000002</v>
      </c>
      <c r="H6566">
        <v>-0.90882200000000002</v>
      </c>
      <c r="I6566">
        <v>9.3403109999999998</v>
      </c>
      <c r="J6566">
        <v>0.18768399999999999</v>
      </c>
      <c r="K6566">
        <v>6.1676380000000002</v>
      </c>
      <c r="L6566">
        <v>3.53376</v>
      </c>
      <c r="M6566">
        <v>1.877669</v>
      </c>
      <c r="N6566">
        <v>0</v>
      </c>
    </row>
    <row r="6567" spans="1:14" x14ac:dyDescent="0.2">
      <c r="A6567">
        <v>5.9233779999999996</v>
      </c>
      <c r="B6567">
        <v>-6.4525370000000004</v>
      </c>
      <c r="C6567">
        <v>10.188826000000001</v>
      </c>
      <c r="D6567">
        <v>-3.9254509999999998</v>
      </c>
      <c r="E6567">
        <v>4.1824199999999996</v>
      </c>
      <c r="F6567">
        <v>-1.6573500000000001</v>
      </c>
      <c r="G6567">
        <v>-0.25766699999999998</v>
      </c>
      <c r="H6567">
        <v>-0.83352499999999996</v>
      </c>
      <c r="I6567">
        <v>8.5491639999999993</v>
      </c>
      <c r="J6567">
        <v>0.17486499999999999</v>
      </c>
      <c r="K6567">
        <v>5.6447130000000003</v>
      </c>
      <c r="L6567">
        <v>3.2364259999999998</v>
      </c>
      <c r="M6567">
        <v>1.716696</v>
      </c>
      <c r="N6567">
        <v>0</v>
      </c>
    </row>
    <row r="6568" spans="1:14" x14ac:dyDescent="0.2">
      <c r="A6568">
        <v>4.2284379999999997</v>
      </c>
      <c r="B6568">
        <v>-4.6080389999999998</v>
      </c>
      <c r="C6568">
        <v>7.2701729999999998</v>
      </c>
      <c r="D6568">
        <v>-2.8009019999999998</v>
      </c>
      <c r="E6568">
        <v>2.9903870000000001</v>
      </c>
      <c r="F6568">
        <v>-1.1859120000000001</v>
      </c>
      <c r="G6568">
        <v>-0.18444099999999999</v>
      </c>
      <c r="H6568">
        <v>-0.59565699999999999</v>
      </c>
      <c r="I6568">
        <v>6.1015030000000001</v>
      </c>
      <c r="J6568">
        <v>0.12851499999999999</v>
      </c>
      <c r="K6568">
        <v>4.0287980000000001</v>
      </c>
      <c r="L6568">
        <v>2.3137279999999998</v>
      </c>
      <c r="M6568">
        <v>1.225225</v>
      </c>
      <c r="N6568">
        <v>0</v>
      </c>
    </row>
    <row r="6569" spans="1:14" x14ac:dyDescent="0.2">
      <c r="A6569">
        <v>15.018992000000001</v>
      </c>
      <c r="B6569">
        <v>-16.350480999999998</v>
      </c>
      <c r="C6569">
        <v>25.836766000000001</v>
      </c>
      <c r="D6569">
        <v>-9.9336210000000005</v>
      </c>
      <c r="E6569">
        <v>10.591692</v>
      </c>
      <c r="F6569">
        <v>-4.1863619999999999</v>
      </c>
      <c r="G6569">
        <v>-0.66026300000000004</v>
      </c>
      <c r="H6569">
        <v>-2.1114600000000001</v>
      </c>
      <c r="I6569">
        <v>21.657119999999999</v>
      </c>
      <c r="J6569">
        <v>0.43692500000000001</v>
      </c>
      <c r="K6569">
        <v>14.305033999999999</v>
      </c>
      <c r="L6569">
        <v>8.1968859999999992</v>
      </c>
      <c r="M6569">
        <v>4.3528349999999998</v>
      </c>
      <c r="N6569">
        <v>0</v>
      </c>
    </row>
    <row r="6570" spans="1:14" x14ac:dyDescent="0.2">
      <c r="A6570">
        <v>5.1870079999999996</v>
      </c>
      <c r="B6570">
        <v>-5.6491829999999998</v>
      </c>
      <c r="C6570">
        <v>8.9228839999999998</v>
      </c>
      <c r="D6570">
        <v>-3.4388209999999999</v>
      </c>
      <c r="E6570">
        <v>3.6655319999999998</v>
      </c>
      <c r="F6570">
        <v>-1.4533339999999999</v>
      </c>
      <c r="G6570">
        <v>-0.226131</v>
      </c>
      <c r="H6570">
        <v>-0.729854</v>
      </c>
      <c r="I6570">
        <v>7.4850289999999999</v>
      </c>
      <c r="J6570">
        <v>0.15237500000000001</v>
      </c>
      <c r="K6570">
        <v>4.9424239999999999</v>
      </c>
      <c r="L6570">
        <v>2.8333439999999999</v>
      </c>
      <c r="M6570">
        <v>1.504642</v>
      </c>
      <c r="N6570">
        <v>0</v>
      </c>
    </row>
    <row r="6571" spans="1:14" x14ac:dyDescent="0.2">
      <c r="A6571">
        <v>6.7624550000000001</v>
      </c>
      <c r="B6571">
        <v>-7.3589539999999998</v>
      </c>
      <c r="C6571">
        <v>11.629866</v>
      </c>
      <c r="D6571">
        <v>-4.4799119999999997</v>
      </c>
      <c r="E6571">
        <v>4.7742959999999997</v>
      </c>
      <c r="F6571">
        <v>-1.889581</v>
      </c>
      <c r="G6571">
        <v>-0.292821</v>
      </c>
      <c r="H6571">
        <v>-0.95453200000000005</v>
      </c>
      <c r="I6571">
        <v>9.7532259999999997</v>
      </c>
      <c r="J6571">
        <v>0.19731599999999999</v>
      </c>
      <c r="K6571">
        <v>6.4390320000000001</v>
      </c>
      <c r="L6571">
        <v>3.6934770000000001</v>
      </c>
      <c r="M6571">
        <v>1.958067</v>
      </c>
      <c r="N6571">
        <v>0</v>
      </c>
    </row>
    <row r="6572" spans="1:14" x14ac:dyDescent="0.2">
      <c r="A6572">
        <v>10.032876</v>
      </c>
      <c r="B6572">
        <v>-10.920245</v>
      </c>
      <c r="C6572">
        <v>17.258904999999999</v>
      </c>
      <c r="D6572">
        <v>-6.6359769999999996</v>
      </c>
      <c r="E6572">
        <v>7.0766549999999997</v>
      </c>
      <c r="F6572">
        <v>-2.7967930000000001</v>
      </c>
      <c r="G6572">
        <v>-0.44243500000000002</v>
      </c>
      <c r="H6572">
        <v>-1.417834</v>
      </c>
      <c r="I6572">
        <v>14.462414000000001</v>
      </c>
      <c r="J6572">
        <v>0.29314299999999999</v>
      </c>
      <c r="K6572">
        <v>9.5452159999999999</v>
      </c>
      <c r="L6572">
        <v>5.4845829999999998</v>
      </c>
      <c r="M6572">
        <v>2.9023379999999999</v>
      </c>
      <c r="N6572">
        <v>0</v>
      </c>
    </row>
    <row r="6573" spans="1:14" x14ac:dyDescent="0.2">
      <c r="A6573">
        <v>10.560146</v>
      </c>
      <c r="B6573">
        <v>-11.487078</v>
      </c>
      <c r="C6573">
        <v>18.164000999999999</v>
      </c>
      <c r="D6573">
        <v>-6.9917899999999999</v>
      </c>
      <c r="E6573">
        <v>7.4469830000000004</v>
      </c>
      <c r="F6573">
        <v>-2.943778</v>
      </c>
      <c r="G6573">
        <v>-0.45446300000000001</v>
      </c>
      <c r="H6573">
        <v>-1.493838</v>
      </c>
      <c r="I6573">
        <v>15.223077</v>
      </c>
      <c r="J6573">
        <v>0.30940600000000001</v>
      </c>
      <c r="K6573">
        <v>10.050929999999999</v>
      </c>
      <c r="L6573">
        <v>5.7673810000000003</v>
      </c>
      <c r="M6573">
        <v>3.0529310000000001</v>
      </c>
      <c r="N6573">
        <v>0</v>
      </c>
    </row>
    <row r="6574" spans="1:14" x14ac:dyDescent="0.2">
      <c r="A6574">
        <v>4.9164709999999996</v>
      </c>
      <c r="B6574">
        <v>-5.3514059999999999</v>
      </c>
      <c r="C6574">
        <v>8.4664439999999992</v>
      </c>
      <c r="D6574">
        <v>-3.2674089999999998</v>
      </c>
      <c r="E6574">
        <v>3.4713240000000001</v>
      </c>
      <c r="F6574">
        <v>-1.3730009999999999</v>
      </c>
      <c r="G6574">
        <v>-0.206201</v>
      </c>
      <c r="H6574">
        <v>-0.69747999999999999</v>
      </c>
      <c r="I6574">
        <v>7.0949770000000001</v>
      </c>
      <c r="J6574">
        <v>0.144764</v>
      </c>
      <c r="K6574">
        <v>4.6859349999999997</v>
      </c>
      <c r="L6574">
        <v>2.6890290000000001</v>
      </c>
      <c r="M6574">
        <v>1.4266300000000001</v>
      </c>
      <c r="N6574">
        <v>0</v>
      </c>
    </row>
    <row r="6575" spans="1:14" x14ac:dyDescent="0.2">
      <c r="A6575">
        <v>1.112689</v>
      </c>
      <c r="B6575">
        <v>-1.2122139999999999</v>
      </c>
      <c r="C6575">
        <v>1.9297139999999999</v>
      </c>
      <c r="D6575">
        <v>-0.75383900000000004</v>
      </c>
      <c r="E6575">
        <v>0.787435</v>
      </c>
      <c r="F6575">
        <v>-0.31721500000000002</v>
      </c>
      <c r="G6575">
        <v>-4.1626999999999997E-2</v>
      </c>
      <c r="H6575">
        <v>-0.16087000000000001</v>
      </c>
      <c r="I6575">
        <v>1.6163529999999999</v>
      </c>
      <c r="J6575">
        <v>3.2806000000000002E-2</v>
      </c>
      <c r="K6575">
        <v>1.0659650000000001</v>
      </c>
      <c r="L6575">
        <v>0.61665700000000001</v>
      </c>
      <c r="M6575">
        <v>0.32716699999999999</v>
      </c>
      <c r="N6575">
        <v>0</v>
      </c>
    </row>
    <row r="6576" spans="1:14" x14ac:dyDescent="0.2">
      <c r="A6576">
        <v>5.304125</v>
      </c>
      <c r="B6576">
        <v>-5.7699170000000004</v>
      </c>
      <c r="C6576">
        <v>9.1309229999999992</v>
      </c>
      <c r="D6576">
        <v>-3.5233370000000002</v>
      </c>
      <c r="E6576">
        <v>3.7431220000000001</v>
      </c>
      <c r="F6576">
        <v>-1.4824280000000001</v>
      </c>
      <c r="G6576">
        <v>-0.22499</v>
      </c>
      <c r="H6576">
        <v>-0.74902400000000002</v>
      </c>
      <c r="I6576">
        <v>7.651491</v>
      </c>
      <c r="J6576">
        <v>0.15584999999999999</v>
      </c>
      <c r="K6576">
        <v>5.0539339999999999</v>
      </c>
      <c r="L6576">
        <v>2.897904</v>
      </c>
      <c r="M6576">
        <v>1.5384880000000001</v>
      </c>
      <c r="N6576">
        <v>0</v>
      </c>
    </row>
    <row r="6577" spans="1:14" x14ac:dyDescent="0.2">
      <c r="A6577">
        <v>35.60651</v>
      </c>
      <c r="B6577">
        <v>-38.739207999999998</v>
      </c>
      <c r="C6577">
        <v>61.226233999999998</v>
      </c>
      <c r="D6577">
        <v>-23.543258999999999</v>
      </c>
      <c r="E6577">
        <v>25.109216</v>
      </c>
      <c r="F6577">
        <v>-9.9199110000000008</v>
      </c>
      <c r="G6577">
        <v>-1.5595760000000001</v>
      </c>
      <c r="H6577">
        <v>-5.0059180000000003</v>
      </c>
      <c r="I6577">
        <v>51.317973000000002</v>
      </c>
      <c r="J6577">
        <v>1.0300370000000001</v>
      </c>
      <c r="K6577">
        <v>33.899388999999999</v>
      </c>
      <c r="L6577">
        <v>19.400993</v>
      </c>
      <c r="M6577">
        <v>10.307036999999999</v>
      </c>
      <c r="N6577">
        <v>0</v>
      </c>
    </row>
    <row r="6578" spans="1:14" x14ac:dyDescent="0.2">
      <c r="A6578">
        <v>17.065639000000001</v>
      </c>
      <c r="B6578">
        <v>-18.559087000000002</v>
      </c>
      <c r="C6578">
        <v>29.337481</v>
      </c>
      <c r="D6578">
        <v>-11.283879000000001</v>
      </c>
      <c r="E6578">
        <v>12.038919999999999</v>
      </c>
      <c r="F6578">
        <v>-4.7566649999999999</v>
      </c>
      <c r="G6578">
        <v>-0.74782000000000004</v>
      </c>
      <c r="H6578">
        <v>-2.396439</v>
      </c>
      <c r="I6578">
        <v>24.587603000000001</v>
      </c>
      <c r="J6578">
        <v>0.49848300000000001</v>
      </c>
      <c r="K6578">
        <v>16.238782</v>
      </c>
      <c r="L6578">
        <v>9.3023790000000002</v>
      </c>
      <c r="M6578">
        <v>4.9351960000000004</v>
      </c>
      <c r="N6578">
        <v>0</v>
      </c>
    </row>
    <row r="6579" spans="1:14" x14ac:dyDescent="0.2">
      <c r="A6579">
        <v>27.254781000000001</v>
      </c>
      <c r="B6579">
        <v>-29.650673999999999</v>
      </c>
      <c r="C6579">
        <v>46.858069</v>
      </c>
      <c r="D6579">
        <v>-18.019141000000001</v>
      </c>
      <c r="E6579">
        <v>19.222878999999999</v>
      </c>
      <c r="F6579">
        <v>-7.5948719999999996</v>
      </c>
      <c r="G6579">
        <v>-1.188885</v>
      </c>
      <c r="H6579">
        <v>-3.836697</v>
      </c>
      <c r="I6579">
        <v>39.280613000000002</v>
      </c>
      <c r="J6579">
        <v>0.79808900000000005</v>
      </c>
      <c r="K6579">
        <v>25.939748000000002</v>
      </c>
      <c r="L6579">
        <v>14.854317999999999</v>
      </c>
      <c r="M6579">
        <v>7.8793790000000001</v>
      </c>
      <c r="N6579">
        <v>0</v>
      </c>
    </row>
    <row r="6580" spans="1:14" x14ac:dyDescent="0.2">
      <c r="A6580">
        <v>1.107653</v>
      </c>
      <c r="B6580">
        <v>-1.213066</v>
      </c>
      <c r="C6580">
        <v>1.9104159999999999</v>
      </c>
      <c r="D6580">
        <v>-0.74576600000000004</v>
      </c>
      <c r="E6580">
        <v>0.78826399999999996</v>
      </c>
      <c r="F6580">
        <v>-0.31626199999999999</v>
      </c>
      <c r="G6580">
        <v>-4.4914999999999997E-2</v>
      </c>
      <c r="H6580">
        <v>-0.15820400000000001</v>
      </c>
      <c r="I6580">
        <v>1.6092329999999999</v>
      </c>
      <c r="J6580">
        <v>3.4957000000000002E-2</v>
      </c>
      <c r="K6580">
        <v>1.0616140000000001</v>
      </c>
      <c r="L6580">
        <v>0.61224800000000001</v>
      </c>
      <c r="M6580">
        <v>0.325131</v>
      </c>
      <c r="N6580">
        <v>0</v>
      </c>
    </row>
    <row r="6581" spans="1:14" x14ac:dyDescent="0.2">
      <c r="A6581">
        <v>5.3752240000000002</v>
      </c>
      <c r="B6581">
        <v>-5.848687</v>
      </c>
      <c r="C6581">
        <v>9.2468109999999992</v>
      </c>
      <c r="D6581">
        <v>-3.5657260000000002</v>
      </c>
      <c r="E6581">
        <v>3.793771</v>
      </c>
      <c r="F6581">
        <v>-1.5015970000000001</v>
      </c>
      <c r="G6581">
        <v>-0.23219899999999999</v>
      </c>
      <c r="H6581">
        <v>-0.75734599999999996</v>
      </c>
      <c r="I6581">
        <v>7.7545570000000001</v>
      </c>
      <c r="J6581">
        <v>0.15914600000000001</v>
      </c>
      <c r="K6581">
        <v>5.1211000000000002</v>
      </c>
      <c r="L6581">
        <v>2.936337</v>
      </c>
      <c r="M6581">
        <v>1.5600989999999999</v>
      </c>
      <c r="N6581">
        <v>0</v>
      </c>
    </row>
    <row r="6582" spans="1:14" x14ac:dyDescent="0.2">
      <c r="A6582">
        <v>1.644962</v>
      </c>
      <c r="B6582">
        <v>-1.797337</v>
      </c>
      <c r="C6582">
        <v>2.839747</v>
      </c>
      <c r="D6582">
        <v>-1.1017950000000001</v>
      </c>
      <c r="E6582">
        <v>1.167772</v>
      </c>
      <c r="F6582">
        <v>-0.46745199999999998</v>
      </c>
      <c r="G6582">
        <v>-6.7713999999999996E-2</v>
      </c>
      <c r="H6582">
        <v>-0.234127</v>
      </c>
      <c r="I6582">
        <v>2.3829470000000001</v>
      </c>
      <c r="J6582">
        <v>4.9422000000000001E-2</v>
      </c>
      <c r="K6582">
        <v>1.5739540000000001</v>
      </c>
      <c r="L6582">
        <v>0.90542900000000004</v>
      </c>
      <c r="M6582">
        <v>0.48148000000000002</v>
      </c>
      <c r="N6582">
        <v>0</v>
      </c>
    </row>
    <row r="6583" spans="1:14" x14ac:dyDescent="0.2">
      <c r="A6583">
        <v>6.5518609999999997</v>
      </c>
      <c r="B6583">
        <v>-7.1276440000000001</v>
      </c>
      <c r="C6583">
        <v>11.265755</v>
      </c>
      <c r="D6583">
        <v>-4.3370920000000002</v>
      </c>
      <c r="E6583">
        <v>4.6328899999999997</v>
      </c>
      <c r="F6583">
        <v>-1.8314900000000001</v>
      </c>
      <c r="G6583">
        <v>-0.28334199999999998</v>
      </c>
      <c r="H6583">
        <v>-0.92170700000000005</v>
      </c>
      <c r="I6583">
        <v>9.4507440000000003</v>
      </c>
      <c r="J6583">
        <v>0.18887200000000001</v>
      </c>
      <c r="K6583">
        <v>6.2402449999999998</v>
      </c>
      <c r="L6583">
        <v>3.5748410000000002</v>
      </c>
      <c r="M6583">
        <v>1.9003760000000001</v>
      </c>
      <c r="N6583">
        <v>0</v>
      </c>
    </row>
    <row r="6584" spans="1:14" x14ac:dyDescent="0.2">
      <c r="A6584">
        <v>10.532132000000001</v>
      </c>
      <c r="B6584">
        <v>-11.446752</v>
      </c>
      <c r="C6584">
        <v>18.094764999999999</v>
      </c>
      <c r="D6584">
        <v>-6.9568370000000002</v>
      </c>
      <c r="E6584">
        <v>7.4376179999999996</v>
      </c>
      <c r="F6584">
        <v>-2.933799</v>
      </c>
      <c r="G6584">
        <v>-0.45752700000000002</v>
      </c>
      <c r="H6584">
        <v>-1.4822360000000001</v>
      </c>
      <c r="I6584">
        <v>15.174633</v>
      </c>
      <c r="J6584">
        <v>0.312558</v>
      </c>
      <c r="K6584">
        <v>10.015631000000001</v>
      </c>
      <c r="L6584">
        <v>5.7464880000000003</v>
      </c>
      <c r="M6584">
        <v>3.0424829999999998</v>
      </c>
      <c r="N6584">
        <v>0</v>
      </c>
    </row>
    <row r="6585" spans="1:14" x14ac:dyDescent="0.2">
      <c r="A6585">
        <v>8.5219009999999997</v>
      </c>
      <c r="B6585">
        <v>-9.2769119999999994</v>
      </c>
      <c r="C6585">
        <v>14.658053000000001</v>
      </c>
      <c r="D6585">
        <v>-5.6433790000000004</v>
      </c>
      <c r="E6585">
        <v>6.0138189999999998</v>
      </c>
      <c r="F6585">
        <v>-2.3832149999999999</v>
      </c>
      <c r="G6585">
        <v>-0.37238700000000002</v>
      </c>
      <c r="H6585">
        <v>-1.201122</v>
      </c>
      <c r="I6585">
        <v>12.292586</v>
      </c>
      <c r="J6585">
        <v>0.25126100000000001</v>
      </c>
      <c r="K6585">
        <v>8.1154810000000008</v>
      </c>
      <c r="L6585">
        <v>4.6505190000000001</v>
      </c>
      <c r="M6585">
        <v>2.4678119999999999</v>
      </c>
      <c r="N6585">
        <v>0</v>
      </c>
    </row>
    <row r="6586" spans="1:14" x14ac:dyDescent="0.2">
      <c r="A6586">
        <v>3.2891430000000001</v>
      </c>
      <c r="B6586">
        <v>-3.5888249999999999</v>
      </c>
      <c r="C6586">
        <v>5.6634849999999997</v>
      </c>
      <c r="D6586">
        <v>-2.1867930000000002</v>
      </c>
      <c r="E6586">
        <v>2.326247</v>
      </c>
      <c r="F6586">
        <v>-0.92374999999999996</v>
      </c>
      <c r="G6586">
        <v>-0.14127300000000001</v>
      </c>
      <c r="H6586">
        <v>-0.46539799999999998</v>
      </c>
      <c r="I6586">
        <v>4.7531629999999998</v>
      </c>
      <c r="J6586">
        <v>9.8352999999999996E-2</v>
      </c>
      <c r="K6586">
        <v>3.1386539999999998</v>
      </c>
      <c r="L6586">
        <v>1.802297</v>
      </c>
      <c r="M6586">
        <v>0.95642199999999999</v>
      </c>
      <c r="N6586">
        <v>0</v>
      </c>
    </row>
    <row r="6587" spans="1:14" x14ac:dyDescent="0.2">
      <c r="A6587">
        <v>5.4021999999999997</v>
      </c>
      <c r="B6587">
        <v>-5.8837830000000002</v>
      </c>
      <c r="C6587">
        <v>9.2975860000000008</v>
      </c>
      <c r="D6587">
        <v>-3.5845400000000001</v>
      </c>
      <c r="E6587">
        <v>3.8146529999999998</v>
      </c>
      <c r="F6587">
        <v>-1.5109429999999999</v>
      </c>
      <c r="G6587">
        <v>-0.23248099999999999</v>
      </c>
      <c r="H6587">
        <v>-0.76216399999999995</v>
      </c>
      <c r="I6587">
        <v>7.7956690000000002</v>
      </c>
      <c r="J6587">
        <v>0.15774299999999999</v>
      </c>
      <c r="K6587">
        <v>5.1492449999999996</v>
      </c>
      <c r="L6587">
        <v>2.9531879999999999</v>
      </c>
      <c r="M6587">
        <v>1.5674140000000001</v>
      </c>
      <c r="N6587">
        <v>0</v>
      </c>
    </row>
    <row r="6588" spans="1:14" x14ac:dyDescent="0.2">
      <c r="A6588">
        <v>9.9320839999999997</v>
      </c>
      <c r="B6588">
        <v>-10.809512</v>
      </c>
      <c r="C6588">
        <v>17.085519999999999</v>
      </c>
      <c r="D6588">
        <v>-6.5776669999999999</v>
      </c>
      <c r="E6588">
        <v>7.0057070000000001</v>
      </c>
      <c r="F6588">
        <v>-2.7743039999999999</v>
      </c>
      <c r="G6588">
        <v>-0.43332300000000001</v>
      </c>
      <c r="H6588">
        <v>-1.3995109999999999</v>
      </c>
      <c r="I6588">
        <v>14.321951</v>
      </c>
      <c r="J6588">
        <v>0.29084700000000002</v>
      </c>
      <c r="K6588">
        <v>9.4581269999999993</v>
      </c>
      <c r="L6588">
        <v>5.4197769999999998</v>
      </c>
      <c r="M6588">
        <v>2.8763339999999999</v>
      </c>
      <c r="N6588">
        <v>0</v>
      </c>
    </row>
    <row r="6589" spans="1:14" x14ac:dyDescent="0.2">
      <c r="A6589">
        <v>4.1212980000000003</v>
      </c>
      <c r="B6589">
        <v>-4.4908109999999999</v>
      </c>
      <c r="C6589">
        <v>7.0912069999999998</v>
      </c>
      <c r="D6589">
        <v>-2.7352810000000001</v>
      </c>
      <c r="E6589">
        <v>2.9119769999999998</v>
      </c>
      <c r="F6589">
        <v>-1.154377</v>
      </c>
      <c r="G6589">
        <v>-0.17599400000000001</v>
      </c>
      <c r="H6589">
        <v>-0.58321199999999995</v>
      </c>
      <c r="I6589">
        <v>5.9525810000000003</v>
      </c>
      <c r="J6589">
        <v>0.123124</v>
      </c>
      <c r="K6589">
        <v>3.9282189999999999</v>
      </c>
      <c r="L6589">
        <v>2.256173</v>
      </c>
      <c r="M6589">
        <v>1.194242</v>
      </c>
      <c r="N6589">
        <v>0</v>
      </c>
    </row>
    <row r="6590" spans="1:14" x14ac:dyDescent="0.2">
      <c r="A6590">
        <v>4.4420279999999996</v>
      </c>
      <c r="B6590">
        <v>-4.8411059999999999</v>
      </c>
      <c r="C6590">
        <v>7.6450519999999997</v>
      </c>
      <c r="D6590">
        <v>-2.9477540000000002</v>
      </c>
      <c r="E6590">
        <v>3.1421060000000001</v>
      </c>
      <c r="F6590">
        <v>-1.2449079999999999</v>
      </c>
      <c r="G6590">
        <v>-0.18995899999999999</v>
      </c>
      <c r="H6590">
        <v>-0.627382</v>
      </c>
      <c r="I6590">
        <v>6.4151009999999999</v>
      </c>
      <c r="J6590">
        <v>0.13225500000000001</v>
      </c>
      <c r="K6590">
        <v>4.2354419999999999</v>
      </c>
      <c r="L6590">
        <v>2.4284530000000002</v>
      </c>
      <c r="M6590">
        <v>1.2895620000000001</v>
      </c>
      <c r="N6590">
        <v>0</v>
      </c>
    </row>
    <row r="6591" spans="1:14" x14ac:dyDescent="0.2">
      <c r="A6591">
        <v>8.7387820000000005</v>
      </c>
      <c r="B6591">
        <v>-9.511234</v>
      </c>
      <c r="C6591">
        <v>15.030450999999999</v>
      </c>
      <c r="D6591">
        <v>-5.7893559999999997</v>
      </c>
      <c r="E6591">
        <v>6.1691700000000003</v>
      </c>
      <c r="F6591">
        <v>-2.437513</v>
      </c>
      <c r="G6591">
        <v>-0.37498199999999998</v>
      </c>
      <c r="H6591">
        <v>-1.2345440000000001</v>
      </c>
      <c r="I6591">
        <v>12.602214</v>
      </c>
      <c r="J6591">
        <v>0.257386</v>
      </c>
      <c r="K6591">
        <v>8.3212740000000007</v>
      </c>
      <c r="L6591">
        <v>4.7700519999999997</v>
      </c>
      <c r="M6591">
        <v>2.5289540000000001</v>
      </c>
      <c r="N6591">
        <v>0</v>
      </c>
    </row>
    <row r="6592" spans="1:14" x14ac:dyDescent="0.2">
      <c r="A6592">
        <v>13.278293</v>
      </c>
      <c r="B6592">
        <v>-14.4529</v>
      </c>
      <c r="C6592">
        <v>22.835553999999998</v>
      </c>
      <c r="D6592">
        <v>-8.7902869999999993</v>
      </c>
      <c r="E6592">
        <v>9.3679520000000007</v>
      </c>
      <c r="F6592">
        <v>-3.7046000000000001</v>
      </c>
      <c r="G6592">
        <v>-0.58039799999999997</v>
      </c>
      <c r="H6592">
        <v>-1.869259</v>
      </c>
      <c r="I6592">
        <v>19.144693</v>
      </c>
      <c r="J6592">
        <v>0.38652700000000001</v>
      </c>
      <c r="K6592">
        <v>12.646246</v>
      </c>
      <c r="L6592">
        <v>7.2394030000000003</v>
      </c>
      <c r="M6592">
        <v>3.8474339999999998</v>
      </c>
      <c r="N6592">
        <v>0</v>
      </c>
    </row>
    <row r="6593" spans="1:14" x14ac:dyDescent="0.2">
      <c r="A6593">
        <v>9.4804820000000003</v>
      </c>
      <c r="B6593">
        <v>-10.309025</v>
      </c>
      <c r="C6593">
        <v>16.297875999999999</v>
      </c>
      <c r="D6593">
        <v>-6.2764340000000001</v>
      </c>
      <c r="E6593">
        <v>6.6880389999999998</v>
      </c>
      <c r="F6593">
        <v>-2.6459429999999999</v>
      </c>
      <c r="G6593">
        <v>-0.41361599999999998</v>
      </c>
      <c r="H6593">
        <v>-1.3332790000000001</v>
      </c>
      <c r="I6593">
        <v>13.664761</v>
      </c>
      <c r="J6593">
        <v>0.27574399999999999</v>
      </c>
      <c r="K6593">
        <v>9.0240550000000006</v>
      </c>
      <c r="L6593">
        <v>5.1702019999999997</v>
      </c>
      <c r="M6593">
        <v>2.7444069999999998</v>
      </c>
      <c r="N6593">
        <v>0</v>
      </c>
    </row>
    <row r="6594" spans="1:14" x14ac:dyDescent="0.2">
      <c r="A6594">
        <v>7.1222630000000002</v>
      </c>
      <c r="B6594">
        <v>-7.7558280000000002</v>
      </c>
      <c r="C6594">
        <v>12.254466000000001</v>
      </c>
      <c r="D6594">
        <v>-4.7189649999999999</v>
      </c>
      <c r="E6594">
        <v>5.0295230000000002</v>
      </c>
      <c r="F6594">
        <v>-1.9912730000000001</v>
      </c>
      <c r="G6594">
        <v>-0.30779000000000001</v>
      </c>
      <c r="H6594">
        <v>-1.003671</v>
      </c>
      <c r="I6594">
        <v>10.274706999999999</v>
      </c>
      <c r="J6594">
        <v>0.20885000000000001</v>
      </c>
      <c r="K6594">
        <v>6.7865330000000004</v>
      </c>
      <c r="L6594">
        <v>3.889888</v>
      </c>
      <c r="M6594">
        <v>2.0643760000000002</v>
      </c>
      <c r="N6594">
        <v>0</v>
      </c>
    </row>
    <row r="6595" spans="1:14" x14ac:dyDescent="0.2">
      <c r="A6595">
        <v>8.7625630000000001</v>
      </c>
      <c r="B6595">
        <v>-9.53721</v>
      </c>
      <c r="C6595">
        <v>15.073</v>
      </c>
      <c r="D6595">
        <v>-5.8016329999999998</v>
      </c>
      <c r="E6595">
        <v>6.1861800000000002</v>
      </c>
      <c r="F6595">
        <v>-2.4502190000000001</v>
      </c>
      <c r="G6595">
        <v>-0.382525</v>
      </c>
      <c r="H6595">
        <v>-1.234801</v>
      </c>
      <c r="I6595">
        <v>12.633549</v>
      </c>
      <c r="J6595">
        <v>0.255326</v>
      </c>
      <c r="K6595">
        <v>8.3442600000000002</v>
      </c>
      <c r="L6595">
        <v>4.7822069999999997</v>
      </c>
      <c r="M6595">
        <v>2.538252</v>
      </c>
      <c r="N6595">
        <v>0</v>
      </c>
    </row>
    <row r="6596" spans="1:14" x14ac:dyDescent="0.2">
      <c r="A6596">
        <v>2.4025690000000002</v>
      </c>
      <c r="B6596">
        <v>-2.6160540000000001</v>
      </c>
      <c r="C6596">
        <v>4.1375919999999997</v>
      </c>
      <c r="D6596">
        <v>-1.600414</v>
      </c>
      <c r="E6596">
        <v>1.6983870000000001</v>
      </c>
      <c r="F6596">
        <v>-0.67438299999999995</v>
      </c>
      <c r="G6596">
        <v>-9.9954000000000001E-2</v>
      </c>
      <c r="H6596">
        <v>-0.34131</v>
      </c>
      <c r="I6596">
        <v>3.4708389999999998</v>
      </c>
      <c r="J6596">
        <v>7.2585999999999998E-2</v>
      </c>
      <c r="K6596">
        <v>2.2902770000000001</v>
      </c>
      <c r="L6596">
        <v>1.3205910000000001</v>
      </c>
      <c r="M6596">
        <v>0.69698400000000005</v>
      </c>
      <c r="N6596">
        <v>0</v>
      </c>
    </row>
    <row r="6597" spans="1:14" x14ac:dyDescent="0.2">
      <c r="A6597">
        <v>56.003991999999997</v>
      </c>
      <c r="B6597">
        <v>-60.915292999999998</v>
      </c>
      <c r="C6597">
        <v>96.302283000000003</v>
      </c>
      <c r="D6597">
        <v>-36.999595999999997</v>
      </c>
      <c r="E6597">
        <v>39.508088000000001</v>
      </c>
      <c r="F6597">
        <v>-15.586819999999999</v>
      </c>
      <c r="G6597">
        <v>-2.444188</v>
      </c>
      <c r="H6597">
        <v>-7.8889969999999998</v>
      </c>
      <c r="I6597">
        <v>80.71884</v>
      </c>
      <c r="J6597">
        <v>1.6332249999999999</v>
      </c>
      <c r="K6597">
        <v>53.291651000000002</v>
      </c>
      <c r="L6597">
        <v>30.520987000000002</v>
      </c>
      <c r="M6597">
        <v>16.197925000000001</v>
      </c>
      <c r="N6597">
        <v>0</v>
      </c>
    </row>
    <row r="6598" spans="1:14" x14ac:dyDescent="0.2">
      <c r="A6598">
        <v>8.5301829999999992</v>
      </c>
      <c r="B6598">
        <v>-9.2763950000000008</v>
      </c>
      <c r="C6598">
        <v>14.674989999999999</v>
      </c>
      <c r="D6598">
        <v>-5.6539289999999998</v>
      </c>
      <c r="E6598">
        <v>6.017226</v>
      </c>
      <c r="F6598">
        <v>-2.3795470000000001</v>
      </c>
      <c r="G6598">
        <v>-0.36600700000000003</v>
      </c>
      <c r="H6598">
        <v>-1.203565</v>
      </c>
      <c r="I6598">
        <v>12.294131</v>
      </c>
      <c r="J6598">
        <v>0.249107</v>
      </c>
      <c r="K6598">
        <v>8.1218240000000002</v>
      </c>
      <c r="L6598">
        <v>4.6562659999999996</v>
      </c>
      <c r="M6598">
        <v>2.4698829999999998</v>
      </c>
      <c r="N6598">
        <v>0</v>
      </c>
    </row>
    <row r="6599" spans="1:14" x14ac:dyDescent="0.2">
      <c r="A6599">
        <v>7.0062879999999996</v>
      </c>
      <c r="B6599">
        <v>-7.6236030000000001</v>
      </c>
      <c r="C6599">
        <v>12.059998999999999</v>
      </c>
      <c r="D6599">
        <v>-4.6468930000000004</v>
      </c>
      <c r="E6599">
        <v>4.9419149999999998</v>
      </c>
      <c r="F6599">
        <v>-1.9586980000000001</v>
      </c>
      <c r="G6599">
        <v>-0.303703</v>
      </c>
      <c r="H6599">
        <v>-0.98694700000000002</v>
      </c>
      <c r="I6599">
        <v>10.103166999999999</v>
      </c>
      <c r="J6599">
        <v>0.20402100000000001</v>
      </c>
      <c r="K6599">
        <v>6.6749590000000003</v>
      </c>
      <c r="L6599">
        <v>3.826082</v>
      </c>
      <c r="M6599">
        <v>2.0325839999999999</v>
      </c>
      <c r="N6599">
        <v>0</v>
      </c>
    </row>
    <row r="6600" spans="1:14" x14ac:dyDescent="0.2">
      <c r="A6600">
        <v>14.90474</v>
      </c>
      <c r="B6600">
        <v>-16.219404000000001</v>
      </c>
      <c r="C6600">
        <v>25.637332000000001</v>
      </c>
      <c r="D6600">
        <v>-9.8628540000000005</v>
      </c>
      <c r="E6600">
        <v>10.514174000000001</v>
      </c>
      <c r="F6600">
        <v>-4.1614620000000002</v>
      </c>
      <c r="G6600">
        <v>-0.65076699999999998</v>
      </c>
      <c r="H6600">
        <v>-2.099602</v>
      </c>
      <c r="I6600">
        <v>21.488447000000001</v>
      </c>
      <c r="J6600">
        <v>0.434305</v>
      </c>
      <c r="K6600">
        <v>14.192265000000001</v>
      </c>
      <c r="L6600">
        <v>8.1274259999999998</v>
      </c>
      <c r="M6600">
        <v>4.3154709999999996</v>
      </c>
      <c r="N6600">
        <v>0</v>
      </c>
    </row>
    <row r="6601" spans="1:14" x14ac:dyDescent="0.2">
      <c r="A6601">
        <v>31.450013999999999</v>
      </c>
      <c r="B6601">
        <v>-34.219943999999998</v>
      </c>
      <c r="C6601">
        <v>54.070537000000002</v>
      </c>
      <c r="D6601">
        <v>-20.788288000000001</v>
      </c>
      <c r="E6601">
        <v>22.175153999999999</v>
      </c>
      <c r="F6601">
        <v>-8.7601220000000009</v>
      </c>
      <c r="G6601">
        <v>-1.3751450000000001</v>
      </c>
      <c r="H6601">
        <v>-4.4322460000000001</v>
      </c>
      <c r="I6601">
        <v>45.323107999999998</v>
      </c>
      <c r="J6601">
        <v>0.91503599999999996</v>
      </c>
      <c r="K6601">
        <v>29.933727000000001</v>
      </c>
      <c r="L6601">
        <v>17.145268000000002</v>
      </c>
      <c r="M6601">
        <v>9.0917779999999997</v>
      </c>
      <c r="N6601">
        <v>1</v>
      </c>
    </row>
    <row r="6602" spans="1:14" x14ac:dyDescent="0.2">
      <c r="A6602">
        <v>26.459607999999999</v>
      </c>
      <c r="B6602">
        <v>-28.756667</v>
      </c>
      <c r="C6602">
        <v>45.458858999999997</v>
      </c>
      <c r="D6602">
        <v>-17.489038999999998</v>
      </c>
      <c r="E6602">
        <v>18.653751</v>
      </c>
      <c r="F6602">
        <v>-7.3650399999999996</v>
      </c>
      <c r="G6602">
        <v>-1.1686510000000001</v>
      </c>
      <c r="H6602">
        <v>-3.7100819999999999</v>
      </c>
      <c r="I6602">
        <v>38.094397000000001</v>
      </c>
      <c r="J6602">
        <v>0.75634500000000005</v>
      </c>
      <c r="K6602">
        <v>25.172236999999999</v>
      </c>
      <c r="L6602">
        <v>14.408143000000001</v>
      </c>
      <c r="M6602">
        <v>7.653861</v>
      </c>
      <c r="N6602">
        <v>1</v>
      </c>
    </row>
    <row r="6603" spans="1:14" x14ac:dyDescent="0.2">
      <c r="A6603">
        <v>91.210384000000005</v>
      </c>
      <c r="B6603">
        <v>-99.184487000000004</v>
      </c>
      <c r="C6603">
        <v>156.806679</v>
      </c>
      <c r="D6603">
        <v>-60.240091999999997</v>
      </c>
      <c r="E6603">
        <v>64.347481999999999</v>
      </c>
      <c r="F6603">
        <v>-25.387526999999999</v>
      </c>
      <c r="G6603">
        <v>-3.9678550000000001</v>
      </c>
      <c r="H6603">
        <v>-12.847500999999999</v>
      </c>
      <c r="I6603">
        <v>131.43564000000001</v>
      </c>
      <c r="J6603">
        <v>2.6774819999999999</v>
      </c>
      <c r="K6603">
        <v>86.789869999999993</v>
      </c>
      <c r="L6603">
        <v>49.685668999999997</v>
      </c>
      <c r="M6603">
        <v>26.370902999999998</v>
      </c>
      <c r="N6603">
        <v>1</v>
      </c>
    </row>
    <row r="6604" spans="1:14" x14ac:dyDescent="0.2">
      <c r="A6604">
        <v>104.72578799999999</v>
      </c>
      <c r="B6604">
        <v>-113.929361</v>
      </c>
      <c r="C6604">
        <v>180.04698400000001</v>
      </c>
      <c r="D6604">
        <v>-69.205939000000001</v>
      </c>
      <c r="E6604">
        <v>73.848557</v>
      </c>
      <c r="F6604">
        <v>-29.161946</v>
      </c>
      <c r="G6604">
        <v>-4.5837399999999997</v>
      </c>
      <c r="H6604">
        <v>-14.737232000000001</v>
      </c>
      <c r="I6604">
        <v>150.91001499999999</v>
      </c>
      <c r="J6604">
        <v>3.0525199999999999</v>
      </c>
      <c r="K6604">
        <v>99.673899000000006</v>
      </c>
      <c r="L6604">
        <v>57.044235999999998</v>
      </c>
      <c r="M6604">
        <v>30.284488</v>
      </c>
      <c r="N6604">
        <v>1</v>
      </c>
    </row>
    <row r="6605" spans="1:14" x14ac:dyDescent="0.2">
      <c r="A6605">
        <v>11.892101</v>
      </c>
      <c r="B6605">
        <v>-12.935677999999999</v>
      </c>
      <c r="C6605">
        <v>20.438375000000001</v>
      </c>
      <c r="D6605">
        <v>-7.8615560000000002</v>
      </c>
      <c r="E6605">
        <v>8.3925889999999992</v>
      </c>
      <c r="F6605">
        <v>-3.3158110000000001</v>
      </c>
      <c r="G6605">
        <v>-0.52095000000000002</v>
      </c>
      <c r="H6605">
        <v>-1.668712</v>
      </c>
      <c r="I6605">
        <v>17.138041999999999</v>
      </c>
      <c r="J6605">
        <v>0.35016399999999998</v>
      </c>
      <c r="K6605">
        <v>11.320033</v>
      </c>
      <c r="L6605">
        <v>6.4807360000000003</v>
      </c>
      <c r="M6605">
        <v>3.4408599999999998</v>
      </c>
      <c r="N6605">
        <v>1</v>
      </c>
    </row>
    <row r="6606" spans="1:14" x14ac:dyDescent="0.2">
      <c r="A6606">
        <v>7.9710150000000004</v>
      </c>
      <c r="B6606">
        <v>-8.6837739999999997</v>
      </c>
      <c r="C6606">
        <v>13.708195999999999</v>
      </c>
      <c r="D6606">
        <v>-5.2802030000000002</v>
      </c>
      <c r="E6606">
        <v>5.6269539999999996</v>
      </c>
      <c r="F6606">
        <v>-2.2274440000000002</v>
      </c>
      <c r="G6606">
        <v>-0.34756900000000002</v>
      </c>
      <c r="H6606">
        <v>-1.125912</v>
      </c>
      <c r="I6606">
        <v>11.500306</v>
      </c>
      <c r="J6606">
        <v>0.23616500000000001</v>
      </c>
      <c r="K6606">
        <v>7.5943440000000004</v>
      </c>
      <c r="L6606">
        <v>4.346597</v>
      </c>
      <c r="M6606">
        <v>2.3094510000000001</v>
      </c>
      <c r="N6606">
        <v>1</v>
      </c>
    </row>
    <row r="6607" spans="1:14" x14ac:dyDescent="0.2">
      <c r="A6607">
        <v>11.956752</v>
      </c>
      <c r="B6607">
        <v>-13.003351</v>
      </c>
      <c r="C6607">
        <v>20.555909</v>
      </c>
      <c r="D6607">
        <v>-7.9104809999999999</v>
      </c>
      <c r="E6607">
        <v>8.4295670000000005</v>
      </c>
      <c r="F6607">
        <v>-3.3329629999999999</v>
      </c>
      <c r="G6607">
        <v>-0.52339400000000003</v>
      </c>
      <c r="H6607">
        <v>-1.6818390000000001</v>
      </c>
      <c r="I6607">
        <v>17.228038999999999</v>
      </c>
      <c r="J6607">
        <v>0.35585299999999997</v>
      </c>
      <c r="K6607">
        <v>11.379092</v>
      </c>
      <c r="L6607">
        <v>6.5183</v>
      </c>
      <c r="M6607">
        <v>3.4585620000000001</v>
      </c>
      <c r="N6607">
        <v>1</v>
      </c>
    </row>
    <row r="6608" spans="1:14" x14ac:dyDescent="0.2">
      <c r="A6608">
        <v>7.3626459999999998</v>
      </c>
      <c r="B6608">
        <v>-8.0051799999999993</v>
      </c>
      <c r="C6608">
        <v>12.656635</v>
      </c>
      <c r="D6608">
        <v>-4.8760079999999997</v>
      </c>
      <c r="E6608">
        <v>5.1957199999999997</v>
      </c>
      <c r="F6608">
        <v>-2.0538319999999999</v>
      </c>
      <c r="G6608">
        <v>-0.31936700000000001</v>
      </c>
      <c r="H6608">
        <v>-1.0353330000000001</v>
      </c>
      <c r="I6608">
        <v>10.610742999999999</v>
      </c>
      <c r="J6608">
        <v>0.212869</v>
      </c>
      <c r="K6608">
        <v>7.0104369999999996</v>
      </c>
      <c r="L6608">
        <v>4.0138160000000003</v>
      </c>
      <c r="M6608">
        <v>2.1328490000000002</v>
      </c>
      <c r="N6608">
        <v>1</v>
      </c>
    </row>
    <row r="6609" spans="1:14" x14ac:dyDescent="0.2">
      <c r="A6609">
        <v>22.426470999999999</v>
      </c>
      <c r="B6609">
        <v>-24.396771999999999</v>
      </c>
      <c r="C6609">
        <v>38.560329000000003</v>
      </c>
      <c r="D6609">
        <v>-14.828811</v>
      </c>
      <c r="E6609">
        <v>15.821688</v>
      </c>
      <c r="F6609">
        <v>-6.2496340000000004</v>
      </c>
      <c r="G6609">
        <v>-0.977163</v>
      </c>
      <c r="H6609">
        <v>-3.1607569999999998</v>
      </c>
      <c r="I6609">
        <v>32.324851000000002</v>
      </c>
      <c r="J6609">
        <v>0.65338499999999999</v>
      </c>
      <c r="K6609">
        <v>21.347742</v>
      </c>
      <c r="L6609">
        <v>12.219066</v>
      </c>
      <c r="M6609">
        <v>6.4895250000000004</v>
      </c>
      <c r="N6609">
        <v>1</v>
      </c>
    </row>
    <row r="6610" spans="1:14" x14ac:dyDescent="0.2">
      <c r="A6610">
        <v>4.4691510000000001</v>
      </c>
      <c r="B6610">
        <v>-4.8678299999999997</v>
      </c>
      <c r="C6610">
        <v>7.6833280000000004</v>
      </c>
      <c r="D6610">
        <v>-2.9642940000000002</v>
      </c>
      <c r="E6610">
        <v>3.158223</v>
      </c>
      <c r="F6610">
        <v>-1.250216</v>
      </c>
      <c r="G6610">
        <v>-0.19345999999999999</v>
      </c>
      <c r="H6610">
        <v>-0.62968500000000005</v>
      </c>
      <c r="I6610">
        <v>6.4465329999999996</v>
      </c>
      <c r="J6610">
        <v>0.13200000000000001</v>
      </c>
      <c r="K6610">
        <v>4.2598250000000002</v>
      </c>
      <c r="L6610">
        <v>2.438755</v>
      </c>
      <c r="M6610">
        <v>1.296295</v>
      </c>
      <c r="N6610">
        <v>1</v>
      </c>
    </row>
    <row r="6611" spans="1:14" x14ac:dyDescent="0.2">
      <c r="A6611">
        <v>137.972227</v>
      </c>
      <c r="B6611">
        <v>-150.08286100000001</v>
      </c>
      <c r="C6611">
        <v>237.186612</v>
      </c>
      <c r="D6611">
        <v>-91.188436999999993</v>
      </c>
      <c r="E6611">
        <v>97.276696999999999</v>
      </c>
      <c r="F6611">
        <v>-38.416463</v>
      </c>
      <c r="G6611">
        <v>-6.0642389999999997</v>
      </c>
      <c r="H6611">
        <v>-19.398406999999999</v>
      </c>
      <c r="I6611">
        <v>198.78260900000001</v>
      </c>
      <c r="J6611">
        <v>4.0094110000000001</v>
      </c>
      <c r="K6611">
        <v>131.315956</v>
      </c>
      <c r="L6611">
        <v>75.130780999999999</v>
      </c>
      <c r="M6611">
        <v>39.917166000000002</v>
      </c>
      <c r="N6611">
        <v>1</v>
      </c>
    </row>
    <row r="6612" spans="1:14" x14ac:dyDescent="0.2">
      <c r="A6612">
        <v>18.303374000000002</v>
      </c>
      <c r="B6612">
        <v>-19.912348999999999</v>
      </c>
      <c r="C6612">
        <v>31.469919000000001</v>
      </c>
      <c r="D6612">
        <v>-12.1036</v>
      </c>
      <c r="E6612">
        <v>12.907780000000001</v>
      </c>
      <c r="F6612">
        <v>-5.1030959999999999</v>
      </c>
      <c r="G6612">
        <v>-0.79799900000000001</v>
      </c>
      <c r="H6612">
        <v>-2.5789279999999999</v>
      </c>
      <c r="I6612">
        <v>26.378354000000002</v>
      </c>
      <c r="J6612">
        <v>0.54436499999999999</v>
      </c>
      <c r="K6612">
        <v>17.419142999999998</v>
      </c>
      <c r="L6612">
        <v>9.9762269999999997</v>
      </c>
      <c r="M6612">
        <v>5.2900400000000003</v>
      </c>
      <c r="N6612">
        <v>1</v>
      </c>
    </row>
    <row r="6613" spans="1:14" x14ac:dyDescent="0.2">
      <c r="A6613">
        <v>165.805318</v>
      </c>
      <c r="B6613">
        <v>-180.349707</v>
      </c>
      <c r="C6613">
        <v>285.04981400000003</v>
      </c>
      <c r="D6613">
        <v>-109.586066</v>
      </c>
      <c r="E6613">
        <v>116.90370299999999</v>
      </c>
      <c r="F6613">
        <v>-46.167020999999998</v>
      </c>
      <c r="G6613">
        <v>-7.2777700000000003</v>
      </c>
      <c r="H6613">
        <v>-23.311413000000002</v>
      </c>
      <c r="I6613">
        <v>238.89137500000001</v>
      </c>
      <c r="J6613">
        <v>4.8101039999999999</v>
      </c>
      <c r="K6613">
        <v>157.80955599999999</v>
      </c>
      <c r="L6613">
        <v>90.283111000000005</v>
      </c>
      <c r="M6613">
        <v>47.971362999999997</v>
      </c>
      <c r="N6613">
        <v>1</v>
      </c>
    </row>
    <row r="6614" spans="1:14" x14ac:dyDescent="0.2">
      <c r="A6614">
        <v>14.449927000000001</v>
      </c>
      <c r="B6614">
        <v>-15.725458</v>
      </c>
      <c r="C6614">
        <v>24.853059999999999</v>
      </c>
      <c r="D6614">
        <v>-9.552403</v>
      </c>
      <c r="E6614">
        <v>10.189707</v>
      </c>
      <c r="F6614">
        <v>-4.0267549999999996</v>
      </c>
      <c r="G6614">
        <v>-0.63428200000000001</v>
      </c>
      <c r="H6614">
        <v>-2.039704</v>
      </c>
      <c r="I6614">
        <v>20.828659999999999</v>
      </c>
      <c r="J6614">
        <v>0.42246400000000001</v>
      </c>
      <c r="K6614">
        <v>13.754891000000001</v>
      </c>
      <c r="L6614">
        <v>7.8873579999999999</v>
      </c>
      <c r="M6614">
        <v>4.1824719999999997</v>
      </c>
      <c r="N6614">
        <v>1</v>
      </c>
    </row>
    <row r="6615" spans="1:14" x14ac:dyDescent="0.2">
      <c r="A6615">
        <v>16.664611000000001</v>
      </c>
      <c r="B6615">
        <v>-18.116330000000001</v>
      </c>
      <c r="C6615">
        <v>28.648403999999999</v>
      </c>
      <c r="D6615">
        <v>-11.019712</v>
      </c>
      <c r="E6615">
        <v>11.74521</v>
      </c>
      <c r="F6615">
        <v>-4.6451880000000001</v>
      </c>
      <c r="G6615">
        <v>-0.73573200000000005</v>
      </c>
      <c r="H6615">
        <v>-2.3325450000000001</v>
      </c>
      <c r="I6615">
        <v>24.001193000000001</v>
      </c>
      <c r="J6615">
        <v>0.49288599999999999</v>
      </c>
      <c r="K6615">
        <v>15.860309000000001</v>
      </c>
      <c r="L6615">
        <v>9.0775849999999991</v>
      </c>
      <c r="M6615">
        <v>4.8239390000000002</v>
      </c>
      <c r="N6615">
        <v>1</v>
      </c>
    </row>
    <row r="6616" spans="1:14" x14ac:dyDescent="0.2">
      <c r="A6616">
        <v>143.87221299999999</v>
      </c>
      <c r="B6616">
        <v>-156.47627600000001</v>
      </c>
      <c r="C6616">
        <v>247.31117499999999</v>
      </c>
      <c r="D6616">
        <v>-95.071135999999996</v>
      </c>
      <c r="E6616">
        <v>101.433576</v>
      </c>
      <c r="F6616">
        <v>-40.066488999999997</v>
      </c>
      <c r="G6616">
        <v>-6.3114460000000001</v>
      </c>
      <c r="H6616">
        <v>-20.230418</v>
      </c>
      <c r="I6616">
        <v>207.263015</v>
      </c>
      <c r="J6616">
        <v>4.2135160000000003</v>
      </c>
      <c r="K6616">
        <v>136.90801500000001</v>
      </c>
      <c r="L6616">
        <v>78.344875999999999</v>
      </c>
      <c r="M6616">
        <v>41.595796</v>
      </c>
      <c r="N6616">
        <v>1</v>
      </c>
    </row>
    <row r="6617" spans="1:14" x14ac:dyDescent="0.2">
      <c r="A6617">
        <v>18.648976000000001</v>
      </c>
      <c r="B6617">
        <v>-20.284714999999998</v>
      </c>
      <c r="C6617">
        <v>32.066381</v>
      </c>
      <c r="D6617">
        <v>-12.331111999999999</v>
      </c>
      <c r="E6617">
        <v>13.150767</v>
      </c>
      <c r="F6617">
        <v>-5.200253</v>
      </c>
      <c r="G6617">
        <v>-0.82008499999999995</v>
      </c>
      <c r="H6617">
        <v>-2.6212019999999998</v>
      </c>
      <c r="I6617">
        <v>26.872306999999999</v>
      </c>
      <c r="J6617">
        <v>0.54316900000000001</v>
      </c>
      <c r="K6617">
        <v>17.751863</v>
      </c>
      <c r="L6617">
        <v>10.162468000000001</v>
      </c>
      <c r="M6617">
        <v>5.398504</v>
      </c>
      <c r="N6617">
        <v>1</v>
      </c>
    </row>
    <row r="6618" spans="1:14" x14ac:dyDescent="0.2">
      <c r="A6618">
        <v>18.369136000000001</v>
      </c>
      <c r="B6618">
        <v>-19.969092</v>
      </c>
      <c r="C6618">
        <v>31.572845000000001</v>
      </c>
      <c r="D6618">
        <v>-12.144672999999999</v>
      </c>
      <c r="E6618">
        <v>12.95158</v>
      </c>
      <c r="F6618">
        <v>-5.1203620000000001</v>
      </c>
      <c r="G6618">
        <v>-0.80744700000000003</v>
      </c>
      <c r="H6618">
        <v>-2.5761180000000001</v>
      </c>
      <c r="I6618">
        <v>26.454668000000002</v>
      </c>
      <c r="J6618">
        <v>0.53659500000000004</v>
      </c>
      <c r="K6618">
        <v>17.480125000000001</v>
      </c>
      <c r="L6618">
        <v>10.006135</v>
      </c>
      <c r="M6618">
        <v>5.3134870000000003</v>
      </c>
      <c r="N6618">
        <v>1</v>
      </c>
    </row>
    <row r="6619" spans="1:14" x14ac:dyDescent="0.2">
      <c r="A6619">
        <v>92.232033999999999</v>
      </c>
      <c r="B6619">
        <v>-100.306742</v>
      </c>
      <c r="C6619">
        <v>158.54085799999999</v>
      </c>
      <c r="D6619">
        <v>-60.949897999999997</v>
      </c>
      <c r="E6619">
        <v>65.02946</v>
      </c>
      <c r="F6619">
        <v>-25.673249999999999</v>
      </c>
      <c r="G6619">
        <v>-4.0454140000000001</v>
      </c>
      <c r="H6619">
        <v>-12.961404</v>
      </c>
      <c r="I6619">
        <v>132.87156999999999</v>
      </c>
      <c r="J6619">
        <v>2.6782650000000001</v>
      </c>
      <c r="K6619">
        <v>87.773623999999998</v>
      </c>
      <c r="L6619">
        <v>50.228873</v>
      </c>
      <c r="M6619">
        <v>26.675253000000001</v>
      </c>
      <c r="N6619">
        <v>1</v>
      </c>
    </row>
    <row r="6620" spans="1:14" x14ac:dyDescent="0.2">
      <c r="A6620">
        <v>29.470950999999999</v>
      </c>
      <c r="B6620">
        <v>-32.027825999999997</v>
      </c>
      <c r="C6620">
        <v>50.622855000000001</v>
      </c>
      <c r="D6620">
        <v>-19.475006</v>
      </c>
      <c r="E6620">
        <v>20.777691000000001</v>
      </c>
      <c r="F6620">
        <v>-8.1990010000000009</v>
      </c>
      <c r="G6620">
        <v>-1.297539</v>
      </c>
      <c r="H6620">
        <v>-4.1312519999999999</v>
      </c>
      <c r="I6620">
        <v>42.429513</v>
      </c>
      <c r="J6620">
        <v>0.85086300000000004</v>
      </c>
      <c r="K6620">
        <v>28.036007000000001</v>
      </c>
      <c r="L6620">
        <v>16.046009999999999</v>
      </c>
      <c r="M6620">
        <v>8.5213509999999992</v>
      </c>
      <c r="N6620">
        <v>1</v>
      </c>
    </row>
    <row r="6621" spans="1:14" x14ac:dyDescent="0.2">
      <c r="A6621">
        <v>5.1355329999999997</v>
      </c>
      <c r="B6621">
        <v>-5.5921960000000004</v>
      </c>
      <c r="C6621">
        <v>8.8324099999999994</v>
      </c>
      <c r="D6621">
        <v>-3.4053659999999999</v>
      </c>
      <c r="E6621">
        <v>3.6260159999999999</v>
      </c>
      <c r="F6621">
        <v>-1.436272</v>
      </c>
      <c r="G6621">
        <v>-0.22159699999999999</v>
      </c>
      <c r="H6621">
        <v>-0.72472999999999999</v>
      </c>
      <c r="I6621">
        <v>7.4087019999999999</v>
      </c>
      <c r="J6621">
        <v>0.15309400000000001</v>
      </c>
      <c r="K6621">
        <v>4.8934660000000001</v>
      </c>
      <c r="L6621">
        <v>2.8030249999999999</v>
      </c>
      <c r="M6621">
        <v>1.487835</v>
      </c>
      <c r="N6621">
        <v>1</v>
      </c>
    </row>
    <row r="6622" spans="1:14" x14ac:dyDescent="0.2">
      <c r="A6622">
        <v>3.7802440000000002</v>
      </c>
      <c r="B6622">
        <v>-4.128031</v>
      </c>
      <c r="C6622">
        <v>6.5054350000000003</v>
      </c>
      <c r="D6622">
        <v>-2.5084759999999999</v>
      </c>
      <c r="E6622">
        <v>2.6735500000000001</v>
      </c>
      <c r="F6622">
        <v>-1.0615619999999999</v>
      </c>
      <c r="G6622">
        <v>-0.16586999999999999</v>
      </c>
      <c r="H6622">
        <v>-0.53243700000000005</v>
      </c>
      <c r="I6622">
        <v>5.4615200000000002</v>
      </c>
      <c r="J6622">
        <v>0.11337899999999999</v>
      </c>
      <c r="K6622">
        <v>3.6093869999999999</v>
      </c>
      <c r="L6622">
        <v>2.065296</v>
      </c>
      <c r="M6622">
        <v>1.09996</v>
      </c>
      <c r="N6622">
        <v>1</v>
      </c>
    </row>
    <row r="6623" spans="1:14" x14ac:dyDescent="0.2">
      <c r="A6623">
        <v>45.975721</v>
      </c>
      <c r="B6623">
        <v>-49.996529000000002</v>
      </c>
      <c r="C6623">
        <v>79.011135999999993</v>
      </c>
      <c r="D6623">
        <v>-30.389834</v>
      </c>
      <c r="E6623">
        <v>32.421022000000001</v>
      </c>
      <c r="F6623">
        <v>-12.8019</v>
      </c>
      <c r="G6623">
        <v>-2.0167009999999999</v>
      </c>
      <c r="H6623">
        <v>-6.459327</v>
      </c>
      <c r="I6623">
        <v>66.226912999999996</v>
      </c>
      <c r="J6623">
        <v>1.338795</v>
      </c>
      <c r="K6623">
        <v>43.751100000000001</v>
      </c>
      <c r="L6623">
        <v>25.029820999999998</v>
      </c>
      <c r="M6623">
        <v>13.296196999999999</v>
      </c>
      <c r="N6623">
        <v>1</v>
      </c>
    </row>
    <row r="6624" spans="1:14" x14ac:dyDescent="0.2">
      <c r="A6624">
        <v>0.59791899999999998</v>
      </c>
      <c r="B6624">
        <v>-0.66202799999999995</v>
      </c>
      <c r="C6624">
        <v>1.0323880000000001</v>
      </c>
      <c r="D6624">
        <v>-0.41065699999999999</v>
      </c>
      <c r="E6624">
        <v>0.42771500000000001</v>
      </c>
      <c r="F6624">
        <v>-0.171047</v>
      </c>
      <c r="G6624">
        <v>-2.0931000000000002E-2</v>
      </c>
      <c r="H6624">
        <v>-8.9089000000000002E-2</v>
      </c>
      <c r="I6624">
        <v>0.87787099999999996</v>
      </c>
      <c r="J6624">
        <v>2.1985000000000001E-2</v>
      </c>
      <c r="K6624">
        <v>0.57841799999999999</v>
      </c>
      <c r="L6624">
        <v>0.33108100000000001</v>
      </c>
      <c r="M6624">
        <v>0.17761399999999999</v>
      </c>
      <c r="N6624">
        <v>1</v>
      </c>
    </row>
    <row r="6625" spans="1:14" x14ac:dyDescent="0.2">
      <c r="A6625">
        <v>15.64968</v>
      </c>
      <c r="B6625">
        <v>-17.033891000000001</v>
      </c>
      <c r="C6625">
        <v>26.906084</v>
      </c>
      <c r="D6625">
        <v>-10.352474000000001</v>
      </c>
      <c r="E6625">
        <v>11.038886</v>
      </c>
      <c r="F6625">
        <v>-4.3607659999999999</v>
      </c>
      <c r="G6625">
        <v>-0.682647</v>
      </c>
      <c r="H6625">
        <v>-2.207506</v>
      </c>
      <c r="I6625">
        <v>22.561502999999998</v>
      </c>
      <c r="J6625">
        <v>0.46035900000000002</v>
      </c>
      <c r="K6625">
        <v>14.899721</v>
      </c>
      <c r="L6625">
        <v>8.5314920000000001</v>
      </c>
      <c r="M6625">
        <v>4.5281320000000003</v>
      </c>
      <c r="N6625">
        <v>1</v>
      </c>
    </row>
    <row r="6626" spans="1:14" x14ac:dyDescent="0.2">
      <c r="A6626">
        <v>0.77226399999999995</v>
      </c>
      <c r="B6626">
        <v>-0.85437600000000002</v>
      </c>
      <c r="C6626">
        <v>1.333059</v>
      </c>
      <c r="D6626">
        <v>-0.52870200000000001</v>
      </c>
      <c r="E6626">
        <v>0.55182799999999999</v>
      </c>
      <c r="F6626">
        <v>-0.215998</v>
      </c>
      <c r="G6626">
        <v>-2.5118999999999999E-2</v>
      </c>
      <c r="H6626">
        <v>-0.114151</v>
      </c>
      <c r="I6626">
        <v>1.129461</v>
      </c>
      <c r="J6626">
        <v>2.9933000000000001E-2</v>
      </c>
      <c r="K6626">
        <v>0.74696499999999999</v>
      </c>
      <c r="L6626">
        <v>0.42596800000000001</v>
      </c>
      <c r="M6626">
        <v>0.22911400000000001</v>
      </c>
      <c r="N6626">
        <v>1</v>
      </c>
    </row>
    <row r="6627" spans="1:14" x14ac:dyDescent="0.2">
      <c r="A6627">
        <v>23.886890999999999</v>
      </c>
      <c r="B6627">
        <v>-25.976050999999998</v>
      </c>
      <c r="C6627">
        <v>41.046487999999997</v>
      </c>
      <c r="D6627">
        <v>-15.797976999999999</v>
      </c>
      <c r="E6627">
        <v>16.846094999999998</v>
      </c>
      <c r="F6627">
        <v>-6.6464280000000002</v>
      </c>
      <c r="G6627">
        <v>-1.0481469999999999</v>
      </c>
      <c r="H6627">
        <v>-3.3547859999999998</v>
      </c>
      <c r="I6627">
        <v>34.409001000000004</v>
      </c>
      <c r="J6627">
        <v>0.687863</v>
      </c>
      <c r="K6627">
        <v>22.735247000000001</v>
      </c>
      <c r="L6627">
        <v>13.005720999999999</v>
      </c>
      <c r="M6627">
        <v>6.9149180000000001</v>
      </c>
      <c r="N6627">
        <v>1</v>
      </c>
    </row>
    <row r="6628" spans="1:14" x14ac:dyDescent="0.2">
      <c r="A6628">
        <v>159.852428</v>
      </c>
      <c r="B6628">
        <v>-173.850594</v>
      </c>
      <c r="C6628">
        <v>274.781342</v>
      </c>
      <c r="D6628">
        <v>-105.635943</v>
      </c>
      <c r="E6628">
        <v>112.710775</v>
      </c>
      <c r="F6628">
        <v>-44.504130000000004</v>
      </c>
      <c r="G6628">
        <v>-7.0189830000000004</v>
      </c>
      <c r="H6628">
        <v>-22.47034</v>
      </c>
      <c r="I6628">
        <v>230.28811400000001</v>
      </c>
      <c r="J6628">
        <v>4.6557979999999999</v>
      </c>
      <c r="K6628">
        <v>152.124244</v>
      </c>
      <c r="L6628">
        <v>87.033213000000003</v>
      </c>
      <c r="M6628">
        <v>46.241149</v>
      </c>
      <c r="N6628">
        <v>1</v>
      </c>
    </row>
    <row r="6629" spans="1:14" x14ac:dyDescent="0.2">
      <c r="A6629">
        <v>35.580933000000002</v>
      </c>
      <c r="B6629">
        <v>-38.713152000000001</v>
      </c>
      <c r="C6629">
        <v>61.174002000000002</v>
      </c>
      <c r="D6629">
        <v>-23.519838</v>
      </c>
      <c r="E6629">
        <v>25.092542000000002</v>
      </c>
      <c r="F6629">
        <v>-9.9183039999999991</v>
      </c>
      <c r="G6629">
        <v>-1.5665849999999999</v>
      </c>
      <c r="H6629">
        <v>-5.0021370000000003</v>
      </c>
      <c r="I6629">
        <v>51.272413999999998</v>
      </c>
      <c r="J6629">
        <v>1.0328470000000001</v>
      </c>
      <c r="K6629">
        <v>33.87059</v>
      </c>
      <c r="L6629">
        <v>19.381595999999998</v>
      </c>
      <c r="M6629">
        <v>10.297504999999999</v>
      </c>
      <c r="N6629">
        <v>1</v>
      </c>
    </row>
    <row r="6630" spans="1:14" x14ac:dyDescent="0.2">
      <c r="A6630">
        <v>2.4729640000000002</v>
      </c>
      <c r="B6630">
        <v>-2.6979540000000002</v>
      </c>
      <c r="C6630">
        <v>4.2582430000000002</v>
      </c>
      <c r="D6630">
        <v>-1.6351770000000001</v>
      </c>
      <c r="E6630">
        <v>1.7519130000000001</v>
      </c>
      <c r="F6630">
        <v>-0.70511800000000002</v>
      </c>
      <c r="G6630">
        <v>-0.112874</v>
      </c>
      <c r="H6630">
        <v>-0.34536499999999998</v>
      </c>
      <c r="I6630">
        <v>3.5707870000000002</v>
      </c>
      <c r="J6630">
        <v>7.1257000000000001E-2</v>
      </c>
      <c r="K6630">
        <v>2.358562</v>
      </c>
      <c r="L6630">
        <v>1.3560939999999999</v>
      </c>
      <c r="M6630">
        <v>0.71693300000000004</v>
      </c>
      <c r="N6630">
        <v>1</v>
      </c>
    </row>
    <row r="6631" spans="1:14" x14ac:dyDescent="0.2">
      <c r="A6631">
        <v>5.0356750000000003</v>
      </c>
      <c r="B6631">
        <v>-5.4855520000000002</v>
      </c>
      <c r="C6631">
        <v>8.6636609999999994</v>
      </c>
      <c r="D6631">
        <v>-3.3299409999999998</v>
      </c>
      <c r="E6631">
        <v>3.5579749999999999</v>
      </c>
      <c r="F6631">
        <v>-1.418747</v>
      </c>
      <c r="G6631">
        <v>-0.22588800000000001</v>
      </c>
      <c r="H6631">
        <v>-0.70606599999999997</v>
      </c>
      <c r="I6631">
        <v>7.2655909999999997</v>
      </c>
      <c r="J6631">
        <v>0.14605699999999999</v>
      </c>
      <c r="K6631">
        <v>4.7976320000000001</v>
      </c>
      <c r="L6631">
        <v>2.7501150000000001</v>
      </c>
      <c r="M6631">
        <v>1.458809</v>
      </c>
      <c r="N6631">
        <v>1</v>
      </c>
    </row>
    <row r="6632" spans="1:14" x14ac:dyDescent="0.2">
      <c r="A6632">
        <v>23.678072</v>
      </c>
      <c r="B6632">
        <v>-25.763309</v>
      </c>
      <c r="C6632">
        <v>40.714860000000002</v>
      </c>
      <c r="D6632">
        <v>-15.645742</v>
      </c>
      <c r="E6632">
        <v>16.702940000000002</v>
      </c>
      <c r="F6632">
        <v>-6.6077769999999996</v>
      </c>
      <c r="G6632">
        <v>-1.043412</v>
      </c>
      <c r="H6632">
        <v>-3.3280110000000001</v>
      </c>
      <c r="I6632">
        <v>34.127263999999997</v>
      </c>
      <c r="J6632">
        <v>0.69484100000000004</v>
      </c>
      <c r="K6632">
        <v>22.540112000000001</v>
      </c>
      <c r="L6632">
        <v>12.902132999999999</v>
      </c>
      <c r="M6632">
        <v>6.8524820000000002</v>
      </c>
      <c r="N6632">
        <v>1</v>
      </c>
    </row>
    <row r="6633" spans="1:14" x14ac:dyDescent="0.2">
      <c r="A6633">
        <v>13.142455</v>
      </c>
      <c r="B6633">
        <v>-14.271628</v>
      </c>
      <c r="C6633">
        <v>22.559704</v>
      </c>
      <c r="D6633">
        <v>-8.682048</v>
      </c>
      <c r="E6633">
        <v>9.2645269999999993</v>
      </c>
      <c r="F6633">
        <v>-3.6574800000000001</v>
      </c>
      <c r="G6633">
        <v>-0.58450199999999997</v>
      </c>
      <c r="H6633">
        <v>-1.8328759999999999</v>
      </c>
      <c r="I6633">
        <v>18.905968999999999</v>
      </c>
      <c r="J6633">
        <v>0.37997900000000001</v>
      </c>
      <c r="K6633">
        <v>12.49762</v>
      </c>
      <c r="L6633">
        <v>7.1574660000000003</v>
      </c>
      <c r="M6633">
        <v>3.7990870000000001</v>
      </c>
      <c r="N6633">
        <v>1</v>
      </c>
    </row>
    <row r="6634" spans="1:14" x14ac:dyDescent="0.2">
      <c r="A6634">
        <v>7.7564409999999997</v>
      </c>
      <c r="B6634">
        <v>-8.4292730000000002</v>
      </c>
      <c r="C6634">
        <v>13.338212</v>
      </c>
      <c r="D6634">
        <v>-5.1326890000000001</v>
      </c>
      <c r="E6634">
        <v>5.4704759999999997</v>
      </c>
      <c r="F6634">
        <v>-2.1696759999999999</v>
      </c>
      <c r="G6634">
        <v>-0.34047899999999998</v>
      </c>
      <c r="H6634">
        <v>-1.086411</v>
      </c>
      <c r="I6634">
        <v>11.170916999999999</v>
      </c>
      <c r="J6634">
        <v>0.22817299999999999</v>
      </c>
      <c r="K6634">
        <v>7.3821529999999997</v>
      </c>
      <c r="L6634">
        <v>4.2289649999999996</v>
      </c>
      <c r="M6634">
        <v>2.244523</v>
      </c>
      <c r="N6634">
        <v>1</v>
      </c>
    </row>
    <row r="6635" spans="1:14" x14ac:dyDescent="0.2">
      <c r="A6635">
        <v>14.812493</v>
      </c>
      <c r="B6635">
        <v>-16.095419</v>
      </c>
      <c r="C6635">
        <v>25.459567</v>
      </c>
      <c r="D6635">
        <v>-9.7956140000000005</v>
      </c>
      <c r="E6635">
        <v>10.441451000000001</v>
      </c>
      <c r="F6635">
        <v>-4.1254530000000003</v>
      </c>
      <c r="G6635">
        <v>-0.65079900000000002</v>
      </c>
      <c r="H6635">
        <v>-2.0785290000000001</v>
      </c>
      <c r="I6635">
        <v>21.328064000000001</v>
      </c>
      <c r="J6635">
        <v>0.42616199999999999</v>
      </c>
      <c r="K6635">
        <v>14.091905000000001</v>
      </c>
      <c r="L6635">
        <v>8.0725689999999997</v>
      </c>
      <c r="M6635">
        <v>4.2847140000000001</v>
      </c>
      <c r="N6635">
        <v>1</v>
      </c>
    </row>
    <row r="6636" spans="1:14" x14ac:dyDescent="0.2">
      <c r="A6636">
        <v>67.970151000000001</v>
      </c>
      <c r="B6636">
        <v>-73.882087999999996</v>
      </c>
      <c r="C6636">
        <v>116.83357700000001</v>
      </c>
      <c r="D6636">
        <v>-44.915554</v>
      </c>
      <c r="E6636">
        <v>47.924227999999999</v>
      </c>
      <c r="F6636">
        <v>-18.923513</v>
      </c>
      <c r="G6636">
        <v>-2.9890690000000002</v>
      </c>
      <c r="H6636">
        <v>-9.5420639999999999</v>
      </c>
      <c r="I6636">
        <v>97.892331999999996</v>
      </c>
      <c r="J6636">
        <v>1.990761</v>
      </c>
      <c r="K6636">
        <v>64.663051999999993</v>
      </c>
      <c r="L6636">
        <v>36.998865000000002</v>
      </c>
      <c r="M6636">
        <v>19.661092</v>
      </c>
      <c r="N6636">
        <v>1</v>
      </c>
    </row>
    <row r="6637" spans="1:14" x14ac:dyDescent="0.2">
      <c r="A6637">
        <v>38.831566000000002</v>
      </c>
      <c r="B6637">
        <v>-42.231938999999997</v>
      </c>
      <c r="C6637">
        <v>66.772093999999996</v>
      </c>
      <c r="D6637">
        <v>-25.671393999999999</v>
      </c>
      <c r="E6637">
        <v>27.375012000000002</v>
      </c>
      <c r="F6637">
        <v>-10.82193</v>
      </c>
      <c r="G6637">
        <v>-1.702226</v>
      </c>
      <c r="H6637">
        <v>-5.4622409999999997</v>
      </c>
      <c r="I6637">
        <v>55.947766000000001</v>
      </c>
      <c r="J6637">
        <v>1.1270070000000001</v>
      </c>
      <c r="K6637">
        <v>36.958151000000001</v>
      </c>
      <c r="L6637">
        <v>21.155999000000001</v>
      </c>
      <c r="M6637">
        <v>11.233046999999999</v>
      </c>
      <c r="N6637">
        <v>1</v>
      </c>
    </row>
    <row r="6638" spans="1:14" x14ac:dyDescent="0.2">
      <c r="A6638">
        <v>16.009156999999998</v>
      </c>
      <c r="B6638">
        <v>-17.412863000000002</v>
      </c>
      <c r="C6638">
        <v>27.535207</v>
      </c>
      <c r="D6638">
        <v>-10.584667</v>
      </c>
      <c r="E6638">
        <v>11.286932</v>
      </c>
      <c r="F6638">
        <v>-4.4680960000000001</v>
      </c>
      <c r="G6638">
        <v>-0.70659700000000003</v>
      </c>
      <c r="H6638">
        <v>-2.2448839999999999</v>
      </c>
      <c r="I6638">
        <v>23.065892999999999</v>
      </c>
      <c r="J6638">
        <v>0.46723599999999998</v>
      </c>
      <c r="K6638">
        <v>15.241725000000001</v>
      </c>
      <c r="L6638">
        <v>8.7273200000000006</v>
      </c>
      <c r="M6638">
        <v>4.6362449999999997</v>
      </c>
      <c r="N6638">
        <v>1</v>
      </c>
    </row>
    <row r="6639" spans="1:14" x14ac:dyDescent="0.2">
      <c r="A6639">
        <v>5.8790440000000004</v>
      </c>
      <c r="B6639">
        <v>-6.3863649999999996</v>
      </c>
      <c r="C6639">
        <v>10.106294</v>
      </c>
      <c r="D6639">
        <v>-3.8877790000000001</v>
      </c>
      <c r="E6639">
        <v>4.1489289999999999</v>
      </c>
      <c r="F6639">
        <v>-1.6473120000000001</v>
      </c>
      <c r="G6639">
        <v>-0.26087100000000002</v>
      </c>
      <c r="H6639">
        <v>-0.82287200000000005</v>
      </c>
      <c r="I6639">
        <v>8.4665689999999998</v>
      </c>
      <c r="J6639">
        <v>0.16517499999999999</v>
      </c>
      <c r="K6639">
        <v>5.5937250000000001</v>
      </c>
      <c r="L6639">
        <v>3.2081080000000002</v>
      </c>
      <c r="M6639">
        <v>1.7014579999999999</v>
      </c>
      <c r="N6639">
        <v>1</v>
      </c>
    </row>
    <row r="6640" spans="1:14" x14ac:dyDescent="0.2">
      <c r="A6640">
        <v>21.238206000000002</v>
      </c>
      <c r="B6640">
        <v>-23.099978</v>
      </c>
      <c r="C6640">
        <v>36.510083000000002</v>
      </c>
      <c r="D6640">
        <v>-14.037132</v>
      </c>
      <c r="E6640">
        <v>14.976603000000001</v>
      </c>
      <c r="F6640">
        <v>-5.9240760000000003</v>
      </c>
      <c r="G6640">
        <v>-0.93805099999999997</v>
      </c>
      <c r="H6640">
        <v>-2.9808829999999999</v>
      </c>
      <c r="I6640">
        <v>30.597918</v>
      </c>
      <c r="J6640">
        <v>0.61588799999999999</v>
      </c>
      <c r="K6640">
        <v>20.213892000000001</v>
      </c>
      <c r="L6640">
        <v>11.571789000000001</v>
      </c>
      <c r="M6640">
        <v>6.1448999999999998</v>
      </c>
      <c r="N6640">
        <v>1</v>
      </c>
    </row>
    <row r="6641" spans="1:14" x14ac:dyDescent="0.2">
      <c r="A6641">
        <v>8.4150089999999995</v>
      </c>
      <c r="B6641">
        <v>-9.1288429999999998</v>
      </c>
      <c r="C6641">
        <v>14.452074</v>
      </c>
      <c r="D6641">
        <v>-5.5562189999999996</v>
      </c>
      <c r="E6641">
        <v>5.9367260000000002</v>
      </c>
      <c r="F6641">
        <v>-2.3486379999999998</v>
      </c>
      <c r="G6641">
        <v>-0.37824099999999999</v>
      </c>
      <c r="H6641">
        <v>-1.1698409999999999</v>
      </c>
      <c r="I6641">
        <v>12.104568</v>
      </c>
      <c r="J6641">
        <v>0.24007500000000001</v>
      </c>
      <c r="K6641">
        <v>7.9999459999999996</v>
      </c>
      <c r="L6641">
        <v>4.5830979999999997</v>
      </c>
      <c r="M6641">
        <v>2.4370259999999999</v>
      </c>
      <c r="N6641">
        <v>1</v>
      </c>
    </row>
    <row r="6642" spans="1:14" x14ac:dyDescent="0.2">
      <c r="A6642">
        <v>25.587038</v>
      </c>
      <c r="B6642">
        <v>-27.825068000000002</v>
      </c>
      <c r="C6642">
        <v>43.988439999999997</v>
      </c>
      <c r="D6642">
        <v>-16.909223000000001</v>
      </c>
      <c r="E6642">
        <v>18.046016000000002</v>
      </c>
      <c r="F6642">
        <v>-7.1350530000000001</v>
      </c>
      <c r="G6642">
        <v>-1.12846</v>
      </c>
      <c r="H6642">
        <v>-3.5946639999999999</v>
      </c>
      <c r="I6642">
        <v>36.859171000000003</v>
      </c>
      <c r="J6642">
        <v>0.73393799999999998</v>
      </c>
      <c r="K6642">
        <v>24.350885999999999</v>
      </c>
      <c r="L6642">
        <v>13.940916</v>
      </c>
      <c r="M6642">
        <v>7.4043890000000001</v>
      </c>
      <c r="N6642">
        <v>1</v>
      </c>
    </row>
    <row r="6643" spans="1:14" x14ac:dyDescent="0.2">
      <c r="A6643">
        <v>20.877482000000001</v>
      </c>
      <c r="B6643">
        <v>-22.691942000000001</v>
      </c>
      <c r="C6643">
        <v>35.874695000000003</v>
      </c>
      <c r="D6643">
        <v>-13.793936</v>
      </c>
      <c r="E6643">
        <v>14.724216</v>
      </c>
      <c r="F6643">
        <v>-5.8191350000000002</v>
      </c>
      <c r="G6643">
        <v>-0.92030999999999996</v>
      </c>
      <c r="H6643">
        <v>-2.926898</v>
      </c>
      <c r="I6643">
        <v>30.064036000000002</v>
      </c>
      <c r="J6643">
        <v>0.60382100000000005</v>
      </c>
      <c r="K6643">
        <v>19.862734</v>
      </c>
      <c r="L6643">
        <v>11.371492</v>
      </c>
      <c r="M6643">
        <v>6.0371389999999998</v>
      </c>
      <c r="N6643">
        <v>1</v>
      </c>
    </row>
    <row r="6644" spans="1:14" x14ac:dyDescent="0.2">
      <c r="A6644">
        <v>6.4658639999999998</v>
      </c>
      <c r="B6644">
        <v>-7.03165</v>
      </c>
      <c r="C6644">
        <v>11.125211999999999</v>
      </c>
      <c r="D6644">
        <v>-4.2787689999999996</v>
      </c>
      <c r="E6644">
        <v>4.5621130000000001</v>
      </c>
      <c r="F6644">
        <v>-1.813752</v>
      </c>
      <c r="G6644">
        <v>-0.284474</v>
      </c>
      <c r="H6644">
        <v>-0.90881400000000001</v>
      </c>
      <c r="I6644">
        <v>9.3189779999999995</v>
      </c>
      <c r="J6644">
        <v>0.185364</v>
      </c>
      <c r="K6644">
        <v>6.1554159999999998</v>
      </c>
      <c r="L6644">
        <v>3.530195</v>
      </c>
      <c r="M6644">
        <v>1.8708279999999999</v>
      </c>
      <c r="N6644">
        <v>1</v>
      </c>
    </row>
    <row r="6645" spans="1:14" x14ac:dyDescent="0.2">
      <c r="A6645">
        <v>25.23873</v>
      </c>
      <c r="B6645">
        <v>-27.457194000000001</v>
      </c>
      <c r="C6645">
        <v>43.386513000000001</v>
      </c>
      <c r="D6645">
        <v>-16.675764999999998</v>
      </c>
      <c r="E6645">
        <v>17.796467</v>
      </c>
      <c r="F6645">
        <v>-7.0284829999999996</v>
      </c>
      <c r="G6645">
        <v>-1.096222</v>
      </c>
      <c r="H6645">
        <v>-3.5631879999999998</v>
      </c>
      <c r="I6645">
        <v>36.371538000000001</v>
      </c>
      <c r="J6645">
        <v>0.74413499999999999</v>
      </c>
      <c r="K6645">
        <v>24.014503999999999</v>
      </c>
      <c r="L6645">
        <v>13.768026000000001</v>
      </c>
      <c r="M6645">
        <v>7.2859499999999997</v>
      </c>
      <c r="N6645">
        <v>1</v>
      </c>
    </row>
    <row r="6646" spans="1:14" x14ac:dyDescent="0.2">
      <c r="A6646">
        <v>115.49123</v>
      </c>
      <c r="B6646">
        <v>-125.67447300000001</v>
      </c>
      <c r="C6646">
        <v>198.58222000000001</v>
      </c>
      <c r="D6646">
        <v>-76.339945</v>
      </c>
      <c r="E6646">
        <v>81.398088000000001</v>
      </c>
      <c r="F6646">
        <v>-32.148603000000001</v>
      </c>
      <c r="G6646">
        <v>-5.0779779999999999</v>
      </c>
      <c r="H6646">
        <v>-16.244264000000001</v>
      </c>
      <c r="I6646">
        <v>166.424969</v>
      </c>
      <c r="J6646">
        <v>3.3444750000000001</v>
      </c>
      <c r="K6646">
        <v>109.95101699999999</v>
      </c>
      <c r="L6646">
        <v>62.931702000000001</v>
      </c>
      <c r="M6646">
        <v>33.422347000000002</v>
      </c>
      <c r="N6646">
        <v>1</v>
      </c>
    </row>
    <row r="6647" spans="1:14" x14ac:dyDescent="0.2">
      <c r="A6647">
        <v>7.0235519999999996</v>
      </c>
      <c r="B6647">
        <v>-7.6499069999999998</v>
      </c>
      <c r="C6647">
        <v>12.080589</v>
      </c>
      <c r="D6647">
        <v>-4.6552480000000003</v>
      </c>
      <c r="E6647">
        <v>4.9581160000000004</v>
      </c>
      <c r="F6647">
        <v>-1.961603</v>
      </c>
      <c r="G6647">
        <v>-0.303207</v>
      </c>
      <c r="H6647">
        <v>-0.99326400000000004</v>
      </c>
      <c r="I6647">
        <v>10.133635</v>
      </c>
      <c r="J6647">
        <v>0.207901</v>
      </c>
      <c r="K6647">
        <v>6.6919940000000002</v>
      </c>
      <c r="L6647">
        <v>3.8315090000000001</v>
      </c>
      <c r="M6647">
        <v>2.0347409999999999</v>
      </c>
      <c r="N6647">
        <v>1</v>
      </c>
    </row>
    <row r="6648" spans="1:14" x14ac:dyDescent="0.2">
      <c r="A6648">
        <v>10.672978000000001</v>
      </c>
      <c r="B6648">
        <v>-11.614209000000001</v>
      </c>
      <c r="C6648">
        <v>18.344386</v>
      </c>
      <c r="D6648">
        <v>-7.0678320000000001</v>
      </c>
      <c r="E6648">
        <v>7.5301669999999996</v>
      </c>
      <c r="F6648">
        <v>-2.9718960000000001</v>
      </c>
      <c r="G6648">
        <v>-0.46262399999999998</v>
      </c>
      <c r="H6648">
        <v>-1.5051030000000001</v>
      </c>
      <c r="I6648">
        <v>15.384228</v>
      </c>
      <c r="J6648">
        <v>0.312886</v>
      </c>
      <c r="K6648">
        <v>10.162746</v>
      </c>
      <c r="L6648">
        <v>5.8165190000000004</v>
      </c>
      <c r="M6648">
        <v>3.0898940000000001</v>
      </c>
      <c r="N6648">
        <v>1</v>
      </c>
    </row>
    <row r="6649" spans="1:14" x14ac:dyDescent="0.2">
      <c r="A6649">
        <v>2.3781289999999999</v>
      </c>
      <c r="B6649">
        <v>-2.5945230000000001</v>
      </c>
      <c r="C6649">
        <v>4.0935769999999998</v>
      </c>
      <c r="D6649">
        <v>-1.5862270000000001</v>
      </c>
      <c r="E6649">
        <v>1.681656</v>
      </c>
      <c r="F6649">
        <v>-0.66777399999999998</v>
      </c>
      <c r="G6649">
        <v>-9.9902000000000005E-2</v>
      </c>
      <c r="H6649">
        <v>-0.33788200000000002</v>
      </c>
      <c r="I6649">
        <v>3.4389310000000002</v>
      </c>
      <c r="J6649">
        <v>7.1631E-2</v>
      </c>
      <c r="K6649">
        <v>2.2713049999999999</v>
      </c>
      <c r="L6649">
        <v>1.3006530000000001</v>
      </c>
      <c r="M6649">
        <v>0.692133</v>
      </c>
      <c r="N6649">
        <v>1</v>
      </c>
    </row>
    <row r="6650" spans="1:14" x14ac:dyDescent="0.2">
      <c r="A6650">
        <v>6.5267850000000003</v>
      </c>
      <c r="B6650">
        <v>-7.1016849999999998</v>
      </c>
      <c r="C6650">
        <v>11.235134</v>
      </c>
      <c r="D6650">
        <v>-4.3295190000000003</v>
      </c>
      <c r="E6650">
        <v>4.6046829999999996</v>
      </c>
      <c r="F6650">
        <v>-1.8240780000000001</v>
      </c>
      <c r="G6650">
        <v>-0.28023900000000002</v>
      </c>
      <c r="H6650">
        <v>-0.92168700000000003</v>
      </c>
      <c r="I6650">
        <v>9.4128240000000005</v>
      </c>
      <c r="J6650">
        <v>0.19056699999999999</v>
      </c>
      <c r="K6650">
        <v>6.2185220000000001</v>
      </c>
      <c r="L6650">
        <v>3.561328</v>
      </c>
      <c r="M6650">
        <v>1.8923369999999999</v>
      </c>
      <c r="N6650">
        <v>1</v>
      </c>
    </row>
    <row r="6651" spans="1:14" x14ac:dyDescent="0.2">
      <c r="A6651">
        <v>46.629660000000001</v>
      </c>
      <c r="B6651">
        <v>-50.713222000000002</v>
      </c>
      <c r="C6651">
        <v>80.162014999999997</v>
      </c>
      <c r="D6651">
        <v>-30.827148999999999</v>
      </c>
      <c r="E6651">
        <v>32.877904000000001</v>
      </c>
      <c r="F6651">
        <v>-12.989315</v>
      </c>
      <c r="G6651">
        <v>-2.0430670000000002</v>
      </c>
      <c r="H6651">
        <v>-6.5583210000000003</v>
      </c>
      <c r="I6651">
        <v>67.178920000000005</v>
      </c>
      <c r="J6651">
        <v>1.355011</v>
      </c>
      <c r="K6651">
        <v>44.377079999999999</v>
      </c>
      <c r="L6651">
        <v>25.394272000000001</v>
      </c>
      <c r="M6651">
        <v>13.48687</v>
      </c>
      <c r="N6651">
        <v>1</v>
      </c>
    </row>
    <row r="6652" spans="1:14" x14ac:dyDescent="0.2">
      <c r="A6652">
        <v>101.434072</v>
      </c>
      <c r="B6652">
        <v>-110.339795</v>
      </c>
      <c r="C6652">
        <v>174.39657399999999</v>
      </c>
      <c r="D6652">
        <v>-67.039578000000006</v>
      </c>
      <c r="E6652">
        <v>71.507660999999999</v>
      </c>
      <c r="F6652">
        <v>-28.243691999999999</v>
      </c>
      <c r="G6652">
        <v>-4.4597179999999996</v>
      </c>
      <c r="H6652">
        <v>-14.255359</v>
      </c>
      <c r="I6652">
        <v>146.146412</v>
      </c>
      <c r="J6652">
        <v>2.95018</v>
      </c>
      <c r="K6652">
        <v>96.550623000000002</v>
      </c>
      <c r="L6652">
        <v>55.246214999999999</v>
      </c>
      <c r="M6652">
        <v>29.354154000000001</v>
      </c>
      <c r="N6652">
        <v>1</v>
      </c>
    </row>
    <row r="6653" spans="1:14" x14ac:dyDescent="0.2">
      <c r="A6653">
        <v>3.1240299999999999</v>
      </c>
      <c r="B6653">
        <v>-3.399127</v>
      </c>
      <c r="C6653">
        <v>5.3782629999999996</v>
      </c>
      <c r="D6653">
        <v>-2.069922</v>
      </c>
      <c r="E6653">
        <v>2.2058870000000002</v>
      </c>
      <c r="F6653">
        <v>-0.881629</v>
      </c>
      <c r="G6653">
        <v>-0.13806399999999999</v>
      </c>
      <c r="H6653">
        <v>-0.43873200000000001</v>
      </c>
      <c r="I6653">
        <v>4.5058600000000002</v>
      </c>
      <c r="J6653">
        <v>8.9369000000000004E-2</v>
      </c>
      <c r="K6653">
        <v>2.9763980000000001</v>
      </c>
      <c r="L6653">
        <v>1.711044</v>
      </c>
      <c r="M6653">
        <v>0.90507400000000005</v>
      </c>
      <c r="N6653">
        <v>1</v>
      </c>
    </row>
    <row r="6654" spans="1:14" x14ac:dyDescent="0.2">
      <c r="A6654">
        <v>19.527327</v>
      </c>
      <c r="B6654">
        <v>-21.240468</v>
      </c>
      <c r="C6654">
        <v>33.573014999999998</v>
      </c>
      <c r="D6654">
        <v>-12.907204</v>
      </c>
      <c r="E6654">
        <v>13.774195000000001</v>
      </c>
      <c r="F6654">
        <v>-5.4449899999999998</v>
      </c>
      <c r="G6654">
        <v>-0.85569499999999998</v>
      </c>
      <c r="H6654">
        <v>-2.7475860000000001</v>
      </c>
      <c r="I6654">
        <v>28.139133999999999</v>
      </c>
      <c r="J6654">
        <v>0.57367100000000004</v>
      </c>
      <c r="K6654">
        <v>18.584081999999999</v>
      </c>
      <c r="L6654">
        <v>10.641874</v>
      </c>
      <c r="M6654">
        <v>5.647729</v>
      </c>
      <c r="N6654">
        <v>1</v>
      </c>
    </row>
    <row r="6655" spans="1:14" x14ac:dyDescent="0.2">
      <c r="A6655">
        <v>15.967694</v>
      </c>
      <c r="B6655">
        <v>-17.374303000000001</v>
      </c>
      <c r="C6655">
        <v>27.454046999999999</v>
      </c>
      <c r="D6655">
        <v>-10.557302999999999</v>
      </c>
      <c r="E6655">
        <v>11.260494</v>
      </c>
      <c r="F6655">
        <v>-4.4548459999999999</v>
      </c>
      <c r="G6655">
        <v>-0.70123500000000005</v>
      </c>
      <c r="H6655">
        <v>-2.2418840000000002</v>
      </c>
      <c r="I6655">
        <v>23.013781000000002</v>
      </c>
      <c r="J6655">
        <v>0.47400199999999998</v>
      </c>
      <c r="K6655">
        <v>15.202266</v>
      </c>
      <c r="L6655">
        <v>8.7025729999999992</v>
      </c>
      <c r="M6655">
        <v>4.6198829999999997</v>
      </c>
      <c r="N6655">
        <v>1</v>
      </c>
    </row>
    <row r="6656" spans="1:14" x14ac:dyDescent="0.2">
      <c r="A6656">
        <v>4.3922210000000002</v>
      </c>
      <c r="B6656">
        <v>-4.7839650000000002</v>
      </c>
      <c r="C6656">
        <v>7.5559010000000004</v>
      </c>
      <c r="D6656">
        <v>-2.9127459999999998</v>
      </c>
      <c r="E6656">
        <v>3.1033140000000001</v>
      </c>
      <c r="F6656">
        <v>-1.231368</v>
      </c>
      <c r="G6656">
        <v>-0.19048699999999999</v>
      </c>
      <c r="H6656">
        <v>-0.618502</v>
      </c>
      <c r="I6656">
        <v>6.3365159999999996</v>
      </c>
      <c r="J6656">
        <v>0.13020100000000001</v>
      </c>
      <c r="K6656">
        <v>4.1868359999999996</v>
      </c>
      <c r="L6656">
        <v>2.3979759999999999</v>
      </c>
      <c r="M6656">
        <v>1.273876</v>
      </c>
      <c r="N6656">
        <v>1</v>
      </c>
    </row>
    <row r="6657" spans="1:14" x14ac:dyDescent="0.2">
      <c r="A6657">
        <v>6.2014240000000003</v>
      </c>
      <c r="B6657">
        <v>-6.7463290000000002</v>
      </c>
      <c r="C6657">
        <v>10.669152</v>
      </c>
      <c r="D6657">
        <v>-4.1084569999999996</v>
      </c>
      <c r="E6657">
        <v>4.3756680000000001</v>
      </c>
      <c r="F6657">
        <v>-1.735949</v>
      </c>
      <c r="G6657">
        <v>-0.27103899999999997</v>
      </c>
      <c r="H6657">
        <v>-0.87379799999999996</v>
      </c>
      <c r="I6657">
        <v>8.9417779999999993</v>
      </c>
      <c r="J6657">
        <v>0.17993300000000001</v>
      </c>
      <c r="K6657">
        <v>5.9055609999999996</v>
      </c>
      <c r="L6657">
        <v>3.384026</v>
      </c>
      <c r="M6657">
        <v>1.796705</v>
      </c>
      <c r="N6657">
        <v>1</v>
      </c>
    </row>
    <row r="6658" spans="1:14" x14ac:dyDescent="0.2">
      <c r="A6658">
        <v>22.848096999999999</v>
      </c>
      <c r="B6658">
        <v>-24.856999999999999</v>
      </c>
      <c r="C6658">
        <v>39.288898000000003</v>
      </c>
      <c r="D6658">
        <v>-15.105219</v>
      </c>
      <c r="E6658">
        <v>16.111799999999999</v>
      </c>
      <c r="F6658">
        <v>-6.3706430000000003</v>
      </c>
      <c r="G6658">
        <v>-0.99773400000000001</v>
      </c>
      <c r="H6658">
        <v>-3.2131020000000001</v>
      </c>
      <c r="I6658">
        <v>32.929181</v>
      </c>
      <c r="J6658">
        <v>0.67320500000000005</v>
      </c>
      <c r="K6658">
        <v>21.748595000000002</v>
      </c>
      <c r="L6658">
        <v>12.452495000000001</v>
      </c>
      <c r="M6658">
        <v>6.6057889999999997</v>
      </c>
      <c r="N6658">
        <v>1</v>
      </c>
    </row>
    <row r="6659" spans="1:14" x14ac:dyDescent="0.2">
      <c r="A6659">
        <v>43.909159000000002</v>
      </c>
      <c r="B6659">
        <v>-47.763925999999998</v>
      </c>
      <c r="C6659">
        <v>75.497854000000004</v>
      </c>
      <c r="D6659">
        <v>-29.026378999999999</v>
      </c>
      <c r="E6659">
        <v>30.958117999999999</v>
      </c>
      <c r="F6659">
        <v>-12.236852000000001</v>
      </c>
      <c r="G6659">
        <v>-1.9220219999999999</v>
      </c>
      <c r="H6659">
        <v>-6.1806609999999997</v>
      </c>
      <c r="I6659">
        <v>63.269939999999998</v>
      </c>
      <c r="J6659">
        <v>1.291215</v>
      </c>
      <c r="K6659">
        <v>41.789059999999999</v>
      </c>
      <c r="L6659">
        <v>23.919588000000001</v>
      </c>
      <c r="M6659">
        <v>12.696351</v>
      </c>
      <c r="N6659">
        <v>1</v>
      </c>
    </row>
    <row r="6660" spans="1:14" x14ac:dyDescent="0.2">
      <c r="A6660">
        <v>26.103058999999998</v>
      </c>
      <c r="B6660">
        <v>-28.390937999999998</v>
      </c>
      <c r="C6660">
        <v>44.884829000000003</v>
      </c>
      <c r="D6660">
        <v>-17.26463</v>
      </c>
      <c r="E6660">
        <v>18.405553999999999</v>
      </c>
      <c r="F6660">
        <v>-7.277863</v>
      </c>
      <c r="G6660">
        <v>-1.140835</v>
      </c>
      <c r="H6660">
        <v>-3.6753360000000002</v>
      </c>
      <c r="I6660">
        <v>37.616236000000001</v>
      </c>
      <c r="J6660">
        <v>0.758104</v>
      </c>
      <c r="K6660">
        <v>24.845423</v>
      </c>
      <c r="L6660">
        <v>14.219234999999999</v>
      </c>
      <c r="M6660">
        <v>7.551361</v>
      </c>
      <c r="N6660">
        <v>1</v>
      </c>
    </row>
    <row r="6661" spans="1:14" x14ac:dyDescent="0.2">
      <c r="A6661">
        <v>14.753957</v>
      </c>
      <c r="B6661">
        <v>-16.029371000000001</v>
      </c>
      <c r="C6661">
        <v>25.334250000000001</v>
      </c>
      <c r="D6661">
        <v>-9.7558410000000002</v>
      </c>
      <c r="E6661">
        <v>10.398474999999999</v>
      </c>
      <c r="F6661">
        <v>-4.1022030000000003</v>
      </c>
      <c r="G6661">
        <v>-0.65304300000000004</v>
      </c>
      <c r="H6661">
        <v>-2.0614409999999999</v>
      </c>
      <c r="I6661">
        <v>21.235272999999999</v>
      </c>
      <c r="J6661">
        <v>0.41977199999999998</v>
      </c>
      <c r="K6661">
        <v>14.03825</v>
      </c>
      <c r="L6661">
        <v>8.0343350000000004</v>
      </c>
      <c r="M6661">
        <v>4.2705039999999999</v>
      </c>
      <c r="N6661">
        <v>1</v>
      </c>
    </row>
    <row r="6662" spans="1:14" x14ac:dyDescent="0.2">
      <c r="A6662">
        <v>33.653633999999997</v>
      </c>
      <c r="B6662">
        <v>-36.60521</v>
      </c>
      <c r="C6662">
        <v>57.856865999999997</v>
      </c>
      <c r="D6662">
        <v>-22.245342000000001</v>
      </c>
      <c r="E6662">
        <v>23.728311000000001</v>
      </c>
      <c r="F6662">
        <v>-9.3808050000000005</v>
      </c>
      <c r="G6662">
        <v>-1.4793270000000001</v>
      </c>
      <c r="H6662">
        <v>-4.723007</v>
      </c>
      <c r="I6662">
        <v>48.491021000000003</v>
      </c>
      <c r="J6662">
        <v>0.994529</v>
      </c>
      <c r="K6662">
        <v>32.033521</v>
      </c>
      <c r="L6662">
        <v>18.325982</v>
      </c>
      <c r="M6662">
        <v>9.7371420000000004</v>
      </c>
      <c r="N6662">
        <v>1</v>
      </c>
    </row>
    <row r="6663" spans="1:14" x14ac:dyDescent="0.2">
      <c r="A6663">
        <v>12.909735</v>
      </c>
      <c r="B6663">
        <v>-14.043778</v>
      </c>
      <c r="C6663">
        <v>22.191642000000002</v>
      </c>
      <c r="D6663">
        <v>-8.5358049999999999</v>
      </c>
      <c r="E6663">
        <v>9.1097359999999998</v>
      </c>
      <c r="F6663">
        <v>-3.605667</v>
      </c>
      <c r="G6663">
        <v>-0.56882100000000002</v>
      </c>
      <c r="H6663">
        <v>-1.813947</v>
      </c>
      <c r="I6663">
        <v>18.603912999999999</v>
      </c>
      <c r="J6663">
        <v>0.37493599999999999</v>
      </c>
      <c r="K6663">
        <v>12.288653</v>
      </c>
      <c r="L6663">
        <v>7.0340379999999998</v>
      </c>
      <c r="M6663">
        <v>3.7361070000000001</v>
      </c>
      <c r="N6663">
        <v>1</v>
      </c>
    </row>
    <row r="6664" spans="1:14" x14ac:dyDescent="0.2">
      <c r="A6664">
        <v>51.318322999999999</v>
      </c>
      <c r="B6664">
        <v>-55.819158000000002</v>
      </c>
      <c r="C6664">
        <v>88.213279999999997</v>
      </c>
      <c r="D6664">
        <v>-33.914943000000001</v>
      </c>
      <c r="E6664">
        <v>36.188004999999997</v>
      </c>
      <c r="F6664">
        <v>-14.296866</v>
      </c>
      <c r="G6664">
        <v>-2.2577379999999998</v>
      </c>
      <c r="H6664">
        <v>-7.2073830000000001</v>
      </c>
      <c r="I6664">
        <v>73.928471000000002</v>
      </c>
      <c r="J6664">
        <v>1.4924630000000001</v>
      </c>
      <c r="K6664">
        <v>48.841473000000001</v>
      </c>
      <c r="L6664">
        <v>27.946999999999999</v>
      </c>
      <c r="M6664">
        <v>14.844796000000001</v>
      </c>
      <c r="N6664">
        <v>1</v>
      </c>
    </row>
    <row r="6665" spans="1:14" x14ac:dyDescent="0.2">
      <c r="A6665">
        <v>51.955078</v>
      </c>
      <c r="B6665">
        <v>-56.494864</v>
      </c>
      <c r="C6665">
        <v>89.335229999999996</v>
      </c>
      <c r="D6665">
        <v>-34.324883</v>
      </c>
      <c r="E6665">
        <v>36.656742000000001</v>
      </c>
      <c r="F6665">
        <v>-14.477684999999999</v>
      </c>
      <c r="G6665">
        <v>-2.2793410000000001</v>
      </c>
      <c r="H6665">
        <v>-7.2935350000000003</v>
      </c>
      <c r="I6665">
        <v>74.867086999999998</v>
      </c>
      <c r="J6665">
        <v>1.533547</v>
      </c>
      <c r="K6665">
        <v>49.448307999999997</v>
      </c>
      <c r="L6665">
        <v>28.279820000000001</v>
      </c>
      <c r="M6665">
        <v>15.044025</v>
      </c>
      <c r="N6665">
        <v>1</v>
      </c>
    </row>
    <row r="6666" spans="1:14" x14ac:dyDescent="0.2">
      <c r="A6666">
        <v>4.648784</v>
      </c>
      <c r="B6666">
        <v>-5.0645179999999996</v>
      </c>
      <c r="C6666">
        <v>8.0001200000000008</v>
      </c>
      <c r="D6666">
        <v>-3.076349</v>
      </c>
      <c r="E6666">
        <v>3.2836660000000002</v>
      </c>
      <c r="F6666">
        <v>-1.3086059999999999</v>
      </c>
      <c r="G6666">
        <v>-0.206236</v>
      </c>
      <c r="H6666">
        <v>-0.65444599999999997</v>
      </c>
      <c r="I6666">
        <v>6.709905</v>
      </c>
      <c r="J6666">
        <v>0.136015</v>
      </c>
      <c r="K6666">
        <v>4.4298580000000003</v>
      </c>
      <c r="L6666">
        <v>2.5407829999999998</v>
      </c>
      <c r="M6666">
        <v>1.3469800000000001</v>
      </c>
      <c r="N6666">
        <v>1</v>
      </c>
    </row>
    <row r="6667" spans="1:14" x14ac:dyDescent="0.2">
      <c r="A6667">
        <v>14.960179999999999</v>
      </c>
      <c r="B6667">
        <v>-16.271422000000001</v>
      </c>
      <c r="C6667">
        <v>25.712823</v>
      </c>
      <c r="D6667">
        <v>-9.8877839999999999</v>
      </c>
      <c r="E6667">
        <v>10.549075999999999</v>
      </c>
      <c r="F6667">
        <v>-4.1716689999999996</v>
      </c>
      <c r="G6667">
        <v>-0.65959299999999998</v>
      </c>
      <c r="H6667">
        <v>-2.1022799999999999</v>
      </c>
      <c r="I6667">
        <v>21.553091999999999</v>
      </c>
      <c r="J6667">
        <v>0.43692500000000001</v>
      </c>
      <c r="K6667">
        <v>14.236573999999999</v>
      </c>
      <c r="L6667">
        <v>8.1562889999999992</v>
      </c>
      <c r="M6667">
        <v>4.3260329999999998</v>
      </c>
      <c r="N6667">
        <v>1</v>
      </c>
    </row>
    <row r="6668" spans="1:14" x14ac:dyDescent="0.2">
      <c r="A6668">
        <v>111.586691</v>
      </c>
      <c r="B6668">
        <v>-121.368385</v>
      </c>
      <c r="C6668">
        <v>191.824938</v>
      </c>
      <c r="D6668">
        <v>-73.740701000000001</v>
      </c>
      <c r="E6668">
        <v>78.680599999999998</v>
      </c>
      <c r="F6668">
        <v>-31.080299</v>
      </c>
      <c r="G6668">
        <v>-4.8916500000000003</v>
      </c>
      <c r="H6668">
        <v>-15.699107</v>
      </c>
      <c r="I6668">
        <v>160.76271700000001</v>
      </c>
      <c r="J6668">
        <v>3.271077</v>
      </c>
      <c r="K6668">
        <v>106.184049</v>
      </c>
      <c r="L6668">
        <v>60.765090000000001</v>
      </c>
      <c r="M6668">
        <v>32.261429999999997</v>
      </c>
      <c r="N6668">
        <v>1</v>
      </c>
    </row>
    <row r="6669" spans="1:14" x14ac:dyDescent="0.2">
      <c r="A6669">
        <v>21.305060000000001</v>
      </c>
      <c r="B6669">
        <v>-23.177620000000001</v>
      </c>
      <c r="C6669">
        <v>36.632162999999998</v>
      </c>
      <c r="D6669">
        <v>-14.089146</v>
      </c>
      <c r="E6669">
        <v>15.020225</v>
      </c>
      <c r="F6669">
        <v>-5.9379720000000002</v>
      </c>
      <c r="G6669">
        <v>-0.93752999999999997</v>
      </c>
      <c r="H6669">
        <v>-2.9929199999999998</v>
      </c>
      <c r="I6669">
        <v>30.697994000000001</v>
      </c>
      <c r="J6669">
        <v>0.62303699999999995</v>
      </c>
      <c r="K6669">
        <v>20.282579999999999</v>
      </c>
      <c r="L6669">
        <v>11.609031999999999</v>
      </c>
      <c r="M6669">
        <v>6.1679810000000002</v>
      </c>
      <c r="N6669">
        <v>1</v>
      </c>
    </row>
    <row r="6670" spans="1:14" x14ac:dyDescent="0.2">
      <c r="A6670">
        <v>5.8950189999999996</v>
      </c>
      <c r="B6670">
        <v>-6.4180919999999997</v>
      </c>
      <c r="C6670">
        <v>10.144662</v>
      </c>
      <c r="D6670">
        <v>-3.9072589999999998</v>
      </c>
      <c r="E6670">
        <v>4.1590579999999999</v>
      </c>
      <c r="F6670">
        <v>-1.648757</v>
      </c>
      <c r="G6670">
        <v>-0.25401099999999999</v>
      </c>
      <c r="H6670">
        <v>-0.83329600000000004</v>
      </c>
      <c r="I6670">
        <v>8.5042819999999999</v>
      </c>
      <c r="J6670">
        <v>0.173044</v>
      </c>
      <c r="K6670">
        <v>5.6162070000000002</v>
      </c>
      <c r="L6670">
        <v>3.2207599999999998</v>
      </c>
      <c r="M6670">
        <v>1.706437</v>
      </c>
      <c r="N6670">
        <v>1</v>
      </c>
    </row>
    <row r="6671" spans="1:14" x14ac:dyDescent="0.2">
      <c r="A6671">
        <v>49.760066999999999</v>
      </c>
      <c r="B6671">
        <v>-54.119224000000003</v>
      </c>
      <c r="C6671">
        <v>85.543430999999998</v>
      </c>
      <c r="D6671">
        <v>-32.895786000000001</v>
      </c>
      <c r="E6671">
        <v>35.083067</v>
      </c>
      <c r="F6671">
        <v>-13.863276000000001</v>
      </c>
      <c r="G6671">
        <v>-2.183322</v>
      </c>
      <c r="H6671">
        <v>-6.9955730000000003</v>
      </c>
      <c r="I6671">
        <v>71.690786000000003</v>
      </c>
      <c r="J6671">
        <v>1.450494</v>
      </c>
      <c r="K6671">
        <v>47.357317999999999</v>
      </c>
      <c r="L6671">
        <v>27.096283</v>
      </c>
      <c r="M6671">
        <v>14.393273000000001</v>
      </c>
      <c r="N6671">
        <v>1</v>
      </c>
    </row>
    <row r="6672" spans="1:14" x14ac:dyDescent="0.2">
      <c r="A6672">
        <v>20.173542000000001</v>
      </c>
      <c r="B6672">
        <v>-21.901937</v>
      </c>
      <c r="C6672">
        <v>34.631520000000002</v>
      </c>
      <c r="D6672">
        <v>-13.332992000000001</v>
      </c>
      <c r="E6672">
        <v>14.216234999999999</v>
      </c>
      <c r="F6672">
        <v>-5.6032549999999999</v>
      </c>
      <c r="G6672">
        <v>-0.88983199999999996</v>
      </c>
      <c r="H6672">
        <v>-2.8220900000000002</v>
      </c>
      <c r="I6672">
        <v>29.017506000000001</v>
      </c>
      <c r="J6672">
        <v>0.57350100000000004</v>
      </c>
      <c r="K6672">
        <v>19.180326999999998</v>
      </c>
      <c r="L6672">
        <v>10.984783999999999</v>
      </c>
      <c r="M6672">
        <v>5.829593</v>
      </c>
      <c r="N6672">
        <v>1</v>
      </c>
    </row>
    <row r="6673" spans="1:14" x14ac:dyDescent="0.2">
      <c r="A6673">
        <v>7.644946</v>
      </c>
      <c r="B6673">
        <v>-8.3176629999999996</v>
      </c>
      <c r="C6673">
        <v>13.157355000000001</v>
      </c>
      <c r="D6673">
        <v>-5.0650769999999996</v>
      </c>
      <c r="E6673">
        <v>5.3937379999999999</v>
      </c>
      <c r="F6673">
        <v>-2.138172</v>
      </c>
      <c r="G6673">
        <v>-0.33094299999999999</v>
      </c>
      <c r="H6673">
        <v>-1.0778490000000001</v>
      </c>
      <c r="I6673">
        <v>11.022437999999999</v>
      </c>
      <c r="J6673">
        <v>0.221909</v>
      </c>
      <c r="K6673">
        <v>7.2817869999999996</v>
      </c>
      <c r="L6673">
        <v>4.1713589999999998</v>
      </c>
      <c r="M6673">
        <v>2.2145190000000001</v>
      </c>
      <c r="N6673">
        <v>1</v>
      </c>
    </row>
    <row r="6674" spans="1:14" x14ac:dyDescent="0.2">
      <c r="A6674">
        <v>17.742287000000001</v>
      </c>
      <c r="B6674">
        <v>-19.272093000000002</v>
      </c>
      <c r="C6674">
        <v>30.489609999999999</v>
      </c>
      <c r="D6674">
        <v>-11.729183000000001</v>
      </c>
      <c r="E6674">
        <v>12.510552000000001</v>
      </c>
      <c r="F6674">
        <v>-4.9406749999999997</v>
      </c>
      <c r="G6674">
        <v>-0.77862600000000004</v>
      </c>
      <c r="H6674">
        <v>-2.487635</v>
      </c>
      <c r="I6674">
        <v>25.542756000000001</v>
      </c>
      <c r="J6674">
        <v>0.50548800000000005</v>
      </c>
      <c r="K6674">
        <v>16.876825</v>
      </c>
      <c r="L6674">
        <v>9.663786</v>
      </c>
      <c r="M6674">
        <v>5.1318429999999999</v>
      </c>
      <c r="N6674">
        <v>1</v>
      </c>
    </row>
    <row r="6675" spans="1:14" x14ac:dyDescent="0.2">
      <c r="A6675">
        <v>7.8035889999999997</v>
      </c>
      <c r="B6675">
        <v>-8.4764400000000002</v>
      </c>
      <c r="C6675">
        <v>13.421611</v>
      </c>
      <c r="D6675">
        <v>-5.1649979999999998</v>
      </c>
      <c r="E6675">
        <v>5.50122</v>
      </c>
      <c r="F6675">
        <v>-2.1815039999999999</v>
      </c>
      <c r="G6675">
        <v>-0.34163199999999999</v>
      </c>
      <c r="H6675">
        <v>-1.095729</v>
      </c>
      <c r="I6675">
        <v>11.23912</v>
      </c>
      <c r="J6675">
        <v>0.22201100000000001</v>
      </c>
      <c r="K6675">
        <v>7.4255800000000001</v>
      </c>
      <c r="L6675">
        <v>4.2572679999999998</v>
      </c>
      <c r="M6675">
        <v>2.258035</v>
      </c>
      <c r="N6675">
        <v>1</v>
      </c>
    </row>
    <row r="6676" spans="1:14" x14ac:dyDescent="0.2">
      <c r="A6676">
        <v>1.794522</v>
      </c>
      <c r="B6676">
        <v>-1.947732</v>
      </c>
      <c r="C6676">
        <v>3.1040410000000001</v>
      </c>
      <c r="D6676">
        <v>-1.195093</v>
      </c>
      <c r="E6676">
        <v>1.266689</v>
      </c>
      <c r="F6676">
        <v>-0.51361699999999999</v>
      </c>
      <c r="G6676">
        <v>-7.5757000000000005E-2</v>
      </c>
      <c r="H6676">
        <v>-0.25394800000000001</v>
      </c>
      <c r="I6676">
        <v>2.5906859999999998</v>
      </c>
      <c r="J6676">
        <v>4.9293999999999998E-2</v>
      </c>
      <c r="K6676">
        <v>1.710626</v>
      </c>
      <c r="L6676">
        <v>0.98808799999999997</v>
      </c>
      <c r="M6676">
        <v>0.52021399999999995</v>
      </c>
      <c r="N6676">
        <v>1</v>
      </c>
    </row>
    <row r="6677" spans="1:14" x14ac:dyDescent="0.2">
      <c r="A6677">
        <v>19.821376999999998</v>
      </c>
      <c r="B6677">
        <v>-21.541761999999999</v>
      </c>
      <c r="C6677">
        <v>34.072096000000002</v>
      </c>
      <c r="D6677">
        <v>-13.100529</v>
      </c>
      <c r="E6677">
        <v>13.97705</v>
      </c>
      <c r="F6677">
        <v>-5.5211290000000002</v>
      </c>
      <c r="G6677">
        <v>-0.86455899999999997</v>
      </c>
      <c r="H6677">
        <v>-2.7866110000000002</v>
      </c>
      <c r="I6677">
        <v>28.545548</v>
      </c>
      <c r="J6677">
        <v>0.57469000000000003</v>
      </c>
      <c r="K6677">
        <v>18.857087</v>
      </c>
      <c r="L6677">
        <v>10.803661999999999</v>
      </c>
      <c r="M6677">
        <v>5.7289969999999997</v>
      </c>
      <c r="N6677">
        <v>1</v>
      </c>
    </row>
    <row r="6678" spans="1:14" x14ac:dyDescent="0.2">
      <c r="A6678">
        <v>118.607366</v>
      </c>
      <c r="B6678">
        <v>-129.032884</v>
      </c>
      <c r="C6678">
        <v>203.93487999999999</v>
      </c>
      <c r="D6678">
        <v>-78.398441000000005</v>
      </c>
      <c r="E6678">
        <v>83.602622999999994</v>
      </c>
      <c r="F6678">
        <v>-33.023358999999999</v>
      </c>
      <c r="G6678">
        <v>-5.2197630000000004</v>
      </c>
      <c r="H6678">
        <v>-16.667839000000001</v>
      </c>
      <c r="I6678">
        <v>170.89688799999999</v>
      </c>
      <c r="J6678">
        <v>3.4369019999999999</v>
      </c>
      <c r="K6678">
        <v>112.910066</v>
      </c>
      <c r="L6678">
        <v>64.604056999999997</v>
      </c>
      <c r="M6678">
        <v>34.333126</v>
      </c>
      <c r="N6678">
        <v>1</v>
      </c>
    </row>
    <row r="6679" spans="1:14" x14ac:dyDescent="0.2">
      <c r="A6679">
        <v>16.658887</v>
      </c>
      <c r="B6679">
        <v>-18.120284999999999</v>
      </c>
      <c r="C6679">
        <v>28.644807</v>
      </c>
      <c r="D6679">
        <v>-11.015731000000001</v>
      </c>
      <c r="E6679">
        <v>11.752898</v>
      </c>
      <c r="F6679">
        <v>-4.6504839999999996</v>
      </c>
      <c r="G6679">
        <v>-0.73074099999999997</v>
      </c>
      <c r="H6679">
        <v>-2.3440279999999998</v>
      </c>
      <c r="I6679">
        <v>24.008711000000002</v>
      </c>
      <c r="J6679">
        <v>0.481933</v>
      </c>
      <c r="K6679">
        <v>15.8573</v>
      </c>
      <c r="L6679">
        <v>9.0765100000000007</v>
      </c>
      <c r="M6679">
        <v>4.8212640000000002</v>
      </c>
      <c r="N6679">
        <v>1</v>
      </c>
    </row>
    <row r="6680" spans="1:14" x14ac:dyDescent="0.2">
      <c r="A6680">
        <v>17.511801999999999</v>
      </c>
      <c r="B6680">
        <v>-19.054545000000001</v>
      </c>
      <c r="C6680">
        <v>30.110769000000001</v>
      </c>
      <c r="D6680">
        <v>-11.5739</v>
      </c>
      <c r="E6680">
        <v>12.355957</v>
      </c>
      <c r="F6680">
        <v>-4.8871599999999997</v>
      </c>
      <c r="G6680">
        <v>-0.77310500000000004</v>
      </c>
      <c r="H6680">
        <v>-2.4624899999999998</v>
      </c>
      <c r="I6680">
        <v>25.239184999999999</v>
      </c>
      <c r="J6680">
        <v>0.508714</v>
      </c>
      <c r="K6680">
        <v>16.670356999999999</v>
      </c>
      <c r="L6680">
        <v>9.5438849999999995</v>
      </c>
      <c r="M6680">
        <v>5.0704039999999999</v>
      </c>
      <c r="N6680">
        <v>1</v>
      </c>
    </row>
    <row r="6681" spans="1:14" x14ac:dyDescent="0.2">
      <c r="A6681">
        <v>37.583437000000004</v>
      </c>
      <c r="B6681">
        <v>-40.889603000000001</v>
      </c>
      <c r="C6681">
        <v>64.614429999999999</v>
      </c>
      <c r="D6681">
        <v>-24.836946999999999</v>
      </c>
      <c r="E6681">
        <v>26.505396000000001</v>
      </c>
      <c r="F6681">
        <v>-10.477852</v>
      </c>
      <c r="G6681">
        <v>-1.6551640000000001</v>
      </c>
      <c r="H6681">
        <v>-5.282699</v>
      </c>
      <c r="I6681">
        <v>54.155121999999999</v>
      </c>
      <c r="J6681">
        <v>1.0935859999999999</v>
      </c>
      <c r="K6681">
        <v>35.774872999999999</v>
      </c>
      <c r="L6681">
        <v>20.473896</v>
      </c>
      <c r="M6681">
        <v>10.874781</v>
      </c>
      <c r="N6681">
        <v>1</v>
      </c>
    </row>
    <row r="6682" spans="1:14" x14ac:dyDescent="0.2">
      <c r="A6682">
        <v>56.326875999999999</v>
      </c>
      <c r="B6682">
        <v>-61.264515000000003</v>
      </c>
      <c r="C6682">
        <v>96.848455000000001</v>
      </c>
      <c r="D6682">
        <v>-37.211286000000001</v>
      </c>
      <c r="E6682">
        <v>39.745525999999998</v>
      </c>
      <c r="F6682">
        <v>-15.692869999999999</v>
      </c>
      <c r="G6682">
        <v>-2.4606159999999999</v>
      </c>
      <c r="H6682">
        <v>-7.9226169999999998</v>
      </c>
      <c r="I6682">
        <v>81.182777000000002</v>
      </c>
      <c r="J6682">
        <v>1.6421030000000001</v>
      </c>
      <c r="K6682">
        <v>53.613430999999999</v>
      </c>
      <c r="L6682">
        <v>30.673933000000002</v>
      </c>
      <c r="M6682">
        <v>16.300851999999999</v>
      </c>
      <c r="N6682">
        <v>1</v>
      </c>
    </row>
    <row r="6683" spans="1:14" x14ac:dyDescent="0.2">
      <c r="A6683">
        <v>17.494335</v>
      </c>
      <c r="B6683">
        <v>-19.029384</v>
      </c>
      <c r="C6683">
        <v>30.065425000000001</v>
      </c>
      <c r="D6683">
        <v>-11.563554999999999</v>
      </c>
      <c r="E6683">
        <v>12.338160999999999</v>
      </c>
      <c r="F6683">
        <v>-4.8786569999999996</v>
      </c>
      <c r="G6683">
        <v>-0.77436099999999997</v>
      </c>
      <c r="H6683">
        <v>-2.4544510000000002</v>
      </c>
      <c r="I6683">
        <v>25.203201</v>
      </c>
      <c r="J6683">
        <v>0.50912100000000005</v>
      </c>
      <c r="K6683">
        <v>16.650808999999999</v>
      </c>
      <c r="L6683">
        <v>9.5305890000000009</v>
      </c>
      <c r="M6683">
        <v>5.0626879999999996</v>
      </c>
      <c r="N6683">
        <v>1</v>
      </c>
    </row>
    <row r="6684" spans="1:14" x14ac:dyDescent="0.2">
      <c r="A6684">
        <v>3.9495450000000001</v>
      </c>
      <c r="B6684">
        <v>-4.3012480000000002</v>
      </c>
      <c r="C6684">
        <v>6.7880310000000001</v>
      </c>
      <c r="D6684">
        <v>-2.6158489999999999</v>
      </c>
      <c r="E6684">
        <v>2.7914409999999998</v>
      </c>
      <c r="F6684">
        <v>-1.1092599999999999</v>
      </c>
      <c r="G6684">
        <v>-0.174764</v>
      </c>
      <c r="H6684">
        <v>-0.55459899999999995</v>
      </c>
      <c r="I6684">
        <v>5.6972839999999998</v>
      </c>
      <c r="J6684">
        <v>0.11669300000000001</v>
      </c>
      <c r="K6684">
        <v>3.762988</v>
      </c>
      <c r="L6684">
        <v>2.1562190000000001</v>
      </c>
      <c r="M6684">
        <v>1.144647</v>
      </c>
      <c r="N6684">
        <v>1</v>
      </c>
    </row>
    <row r="6685" spans="1:14" x14ac:dyDescent="0.2">
      <c r="A6685">
        <v>46.236193</v>
      </c>
      <c r="B6685">
        <v>-50.289042999999999</v>
      </c>
      <c r="C6685">
        <v>79.478116999999997</v>
      </c>
      <c r="D6685">
        <v>-30.536875999999999</v>
      </c>
      <c r="E6685">
        <v>32.604348000000002</v>
      </c>
      <c r="F6685">
        <v>-12.868688000000001</v>
      </c>
      <c r="G6685">
        <v>-2.023997</v>
      </c>
      <c r="H6685">
        <v>-6.5301200000000001</v>
      </c>
      <c r="I6685">
        <v>66.608963000000003</v>
      </c>
      <c r="J6685">
        <v>1.373202</v>
      </c>
      <c r="K6685">
        <v>43.967584000000002</v>
      </c>
      <c r="L6685">
        <v>25.210032999999999</v>
      </c>
      <c r="M6685">
        <v>13.345693000000001</v>
      </c>
      <c r="N6685">
        <v>1</v>
      </c>
    </row>
    <row r="6686" spans="1:14" x14ac:dyDescent="0.2">
      <c r="A6686">
        <v>29.945810999999999</v>
      </c>
      <c r="B6686">
        <v>-32.561349999999997</v>
      </c>
      <c r="C6686">
        <v>51.482346999999997</v>
      </c>
      <c r="D6686">
        <v>-19.798095</v>
      </c>
      <c r="E6686">
        <v>21.120978000000001</v>
      </c>
      <c r="F6686">
        <v>-8.3404489999999996</v>
      </c>
      <c r="G6686">
        <v>-1.3072140000000001</v>
      </c>
      <c r="H6686">
        <v>-4.2137039999999999</v>
      </c>
      <c r="I6686">
        <v>43.144502000000003</v>
      </c>
      <c r="J6686">
        <v>0.866035</v>
      </c>
      <c r="K6686">
        <v>28.498671000000002</v>
      </c>
      <c r="L6686">
        <v>16.310752000000001</v>
      </c>
      <c r="M6686">
        <v>8.6637439999999994</v>
      </c>
      <c r="N6686">
        <v>1</v>
      </c>
    </row>
    <row r="6687" spans="1:14" x14ac:dyDescent="0.2">
      <c r="A6687">
        <v>12.508804</v>
      </c>
      <c r="B6687">
        <v>-13.607284</v>
      </c>
      <c r="C6687">
        <v>21.513399</v>
      </c>
      <c r="D6687">
        <v>-8.2785810000000009</v>
      </c>
      <c r="E6687">
        <v>8.8225700000000007</v>
      </c>
      <c r="F6687">
        <v>-3.4915919999999998</v>
      </c>
      <c r="G6687">
        <v>-0.546153</v>
      </c>
      <c r="H6687">
        <v>-1.7612479999999999</v>
      </c>
      <c r="I6687">
        <v>18.031030000000001</v>
      </c>
      <c r="J6687">
        <v>0.36197000000000001</v>
      </c>
      <c r="K6687">
        <v>11.910043</v>
      </c>
      <c r="L6687">
        <v>6.8179619999999996</v>
      </c>
      <c r="M6687">
        <v>3.6217009999999998</v>
      </c>
      <c r="N6687">
        <v>1</v>
      </c>
    </row>
    <row r="6688" spans="1:14" x14ac:dyDescent="0.2">
      <c r="A6688">
        <v>3.71706</v>
      </c>
      <c r="B6688">
        <v>-4.0395750000000001</v>
      </c>
      <c r="C6688">
        <v>6.3913630000000001</v>
      </c>
      <c r="D6688">
        <v>-2.4651260000000002</v>
      </c>
      <c r="E6688">
        <v>2.624298</v>
      </c>
      <c r="F6688">
        <v>-1.0412079999999999</v>
      </c>
      <c r="G6688">
        <v>-0.160969</v>
      </c>
      <c r="H6688">
        <v>-0.52308600000000005</v>
      </c>
      <c r="I6688">
        <v>5.3583550000000004</v>
      </c>
      <c r="J6688">
        <v>0.105797</v>
      </c>
      <c r="K6688">
        <v>3.5394670000000001</v>
      </c>
      <c r="L6688">
        <v>2.0306829999999998</v>
      </c>
      <c r="M6688">
        <v>1.0770630000000001</v>
      </c>
      <c r="N6688">
        <v>1</v>
      </c>
    </row>
    <row r="6689" spans="1:14" x14ac:dyDescent="0.2">
      <c r="A6689">
        <v>34.123655999999997</v>
      </c>
      <c r="B6689">
        <v>-37.117756999999997</v>
      </c>
      <c r="C6689">
        <v>58.660584</v>
      </c>
      <c r="D6689">
        <v>-22.555461000000001</v>
      </c>
      <c r="E6689">
        <v>24.063341999999999</v>
      </c>
      <c r="F6689">
        <v>-9.5077929999999995</v>
      </c>
      <c r="G6689">
        <v>-1.5011000000000001</v>
      </c>
      <c r="H6689">
        <v>-4.8009529999999998</v>
      </c>
      <c r="I6689">
        <v>49.161244000000003</v>
      </c>
      <c r="J6689">
        <v>0.98904199999999998</v>
      </c>
      <c r="K6689">
        <v>32.474746000000003</v>
      </c>
      <c r="L6689">
        <v>18.589624000000001</v>
      </c>
      <c r="M6689">
        <v>9.8716310000000007</v>
      </c>
      <c r="N6689">
        <v>1</v>
      </c>
    </row>
    <row r="6690" spans="1:14" x14ac:dyDescent="0.2">
      <c r="A6690">
        <v>16.36506</v>
      </c>
      <c r="B6690">
        <v>-17.789239999999999</v>
      </c>
      <c r="C6690">
        <v>28.112833999999999</v>
      </c>
      <c r="D6690">
        <v>-10.811745</v>
      </c>
      <c r="E6690">
        <v>11.539751000000001</v>
      </c>
      <c r="F6690">
        <v>-4.5523210000000001</v>
      </c>
      <c r="G6690">
        <v>-0.71511899999999995</v>
      </c>
      <c r="H6690">
        <v>-2.304087</v>
      </c>
      <c r="I6690">
        <v>23.566427999999998</v>
      </c>
      <c r="J6690">
        <v>0.47432400000000002</v>
      </c>
      <c r="K6690">
        <v>15.565640999999999</v>
      </c>
      <c r="L6690">
        <v>8.9257460000000002</v>
      </c>
      <c r="M6690">
        <v>4.7260629999999999</v>
      </c>
      <c r="N6690">
        <v>1</v>
      </c>
    </row>
    <row r="6691" spans="1:14" x14ac:dyDescent="0.2">
      <c r="A6691">
        <v>1.284815</v>
      </c>
      <c r="B6691">
        <v>-1.4018330000000001</v>
      </c>
      <c r="C6691">
        <v>2.2156090000000002</v>
      </c>
      <c r="D6691">
        <v>-0.86077099999999995</v>
      </c>
      <c r="E6691">
        <v>0.91041099999999997</v>
      </c>
      <c r="F6691">
        <v>-0.36616300000000002</v>
      </c>
      <c r="G6691">
        <v>-5.3788000000000002E-2</v>
      </c>
      <c r="H6691">
        <v>-0.182671</v>
      </c>
      <c r="I6691">
        <v>1.8614850000000001</v>
      </c>
      <c r="J6691">
        <v>3.8390000000000001E-2</v>
      </c>
      <c r="K6691">
        <v>1.2289399999999999</v>
      </c>
      <c r="L6691">
        <v>0.705955</v>
      </c>
      <c r="M6691">
        <v>0.375282</v>
      </c>
      <c r="N6691">
        <v>1</v>
      </c>
    </row>
    <row r="6692" spans="1:14" x14ac:dyDescent="0.2">
      <c r="A6692">
        <v>143.912395</v>
      </c>
      <c r="B6692">
        <v>-156.532025</v>
      </c>
      <c r="C6692">
        <v>247.38675599999999</v>
      </c>
      <c r="D6692">
        <v>-95.109936000000005</v>
      </c>
      <c r="E6692">
        <v>101.46441299999999</v>
      </c>
      <c r="F6692">
        <v>-40.071663999999998</v>
      </c>
      <c r="G6692">
        <v>-6.3082950000000002</v>
      </c>
      <c r="H6692">
        <v>-20.246749000000001</v>
      </c>
      <c r="I6692">
        <v>207.33538100000001</v>
      </c>
      <c r="J6692">
        <v>4.1875520000000002</v>
      </c>
      <c r="K6692">
        <v>136.954643</v>
      </c>
      <c r="L6692">
        <v>78.371853000000002</v>
      </c>
      <c r="M6692">
        <v>41.612344</v>
      </c>
      <c r="N6692">
        <v>1</v>
      </c>
    </row>
    <row r="6693" spans="1:14" x14ac:dyDescent="0.2">
      <c r="A6693">
        <v>13.005801</v>
      </c>
      <c r="B6693">
        <v>-14.150819</v>
      </c>
      <c r="C6693">
        <v>22.362179000000001</v>
      </c>
      <c r="D6693">
        <v>-8.6010299999999997</v>
      </c>
      <c r="E6693">
        <v>9.1815999999999995</v>
      </c>
      <c r="F6693">
        <v>-3.6254400000000002</v>
      </c>
      <c r="G6693">
        <v>-0.56715599999999999</v>
      </c>
      <c r="H6693">
        <v>-1.832379</v>
      </c>
      <c r="I6693">
        <v>18.749113000000001</v>
      </c>
      <c r="J6693">
        <v>0.37840000000000001</v>
      </c>
      <c r="K6693">
        <v>12.382961999999999</v>
      </c>
      <c r="L6693">
        <v>7.0884790000000004</v>
      </c>
      <c r="M6693">
        <v>3.7675420000000002</v>
      </c>
      <c r="N6693">
        <v>1</v>
      </c>
    </row>
    <row r="6694" spans="1:14" x14ac:dyDescent="0.2">
      <c r="A6694">
        <v>19.965831000000001</v>
      </c>
      <c r="B6694">
        <v>-21.721088000000002</v>
      </c>
      <c r="C6694">
        <v>34.32546</v>
      </c>
      <c r="D6694">
        <v>-13.198736</v>
      </c>
      <c r="E6694">
        <v>14.081362</v>
      </c>
      <c r="F6694">
        <v>-5.5648280000000003</v>
      </c>
      <c r="G6694">
        <v>-0.87476399999999999</v>
      </c>
      <c r="H6694">
        <v>-2.8134540000000001</v>
      </c>
      <c r="I6694">
        <v>28.771179</v>
      </c>
      <c r="J6694">
        <v>0.58580299999999996</v>
      </c>
      <c r="K6694">
        <v>19.001252000000001</v>
      </c>
      <c r="L6694">
        <v>10.883609999999999</v>
      </c>
      <c r="M6694">
        <v>5.7739019999999996</v>
      </c>
      <c r="N6694">
        <v>1</v>
      </c>
    </row>
    <row r="6695" spans="1:14" x14ac:dyDescent="0.2">
      <c r="A6695">
        <v>39.918399999999998</v>
      </c>
      <c r="B6695">
        <v>-43.422896999999999</v>
      </c>
      <c r="C6695">
        <v>68.637589000000006</v>
      </c>
      <c r="D6695">
        <v>-26.393941999999999</v>
      </c>
      <c r="E6695">
        <v>28.14603</v>
      </c>
      <c r="F6695">
        <v>-11.123716999999999</v>
      </c>
      <c r="G6695">
        <v>-1.7476370000000001</v>
      </c>
      <c r="H6695">
        <v>-5.6239850000000002</v>
      </c>
      <c r="I6695">
        <v>57.518863000000003</v>
      </c>
      <c r="J6695">
        <v>1.1708350000000001</v>
      </c>
      <c r="K6695">
        <v>37.989505000000001</v>
      </c>
      <c r="L6695">
        <v>21.744481</v>
      </c>
      <c r="M6695">
        <v>11.545021999999999</v>
      </c>
      <c r="N6695">
        <v>1</v>
      </c>
    </row>
    <row r="6696" spans="1:14" x14ac:dyDescent="0.2">
      <c r="A6696">
        <v>26.424976000000001</v>
      </c>
      <c r="B6696">
        <v>-28.741951</v>
      </c>
      <c r="C6696">
        <v>45.435257</v>
      </c>
      <c r="D6696">
        <v>-17.473347</v>
      </c>
      <c r="E6696">
        <v>18.631724999999999</v>
      </c>
      <c r="F6696">
        <v>-7.3596870000000001</v>
      </c>
      <c r="G6696">
        <v>-1.154102</v>
      </c>
      <c r="H6696">
        <v>-3.7185359999999998</v>
      </c>
      <c r="I6696">
        <v>38.078834000000001</v>
      </c>
      <c r="J6696">
        <v>0.76224099999999995</v>
      </c>
      <c r="K6696">
        <v>25.153731000000001</v>
      </c>
      <c r="L6696">
        <v>14.400805</v>
      </c>
      <c r="M6696">
        <v>7.645384</v>
      </c>
      <c r="N6696">
        <v>1</v>
      </c>
    </row>
    <row r="6697" spans="1:14" x14ac:dyDescent="0.2">
      <c r="A6697">
        <v>3.928884</v>
      </c>
      <c r="B6697">
        <v>-4.2763450000000001</v>
      </c>
      <c r="C6697">
        <v>6.7685120000000003</v>
      </c>
      <c r="D6697">
        <v>-2.6099250000000001</v>
      </c>
      <c r="E6697">
        <v>2.7719710000000002</v>
      </c>
      <c r="F6697">
        <v>-1.1014170000000001</v>
      </c>
      <c r="G6697">
        <v>-0.168017</v>
      </c>
      <c r="H6697">
        <v>-0.55582699999999996</v>
      </c>
      <c r="I6697">
        <v>5.6693069999999999</v>
      </c>
      <c r="J6697">
        <v>0.113675</v>
      </c>
      <c r="K6697">
        <v>3.7457020000000001</v>
      </c>
      <c r="L6697">
        <v>2.1492179999999999</v>
      </c>
      <c r="M6697">
        <v>1.1403179999999999</v>
      </c>
      <c r="N6697">
        <v>1</v>
      </c>
    </row>
    <row r="6698" spans="1:14" x14ac:dyDescent="0.2">
      <c r="A6698">
        <v>24.542542000000001</v>
      </c>
      <c r="B6698">
        <v>-26.690266000000001</v>
      </c>
      <c r="C6698">
        <v>42.201309000000002</v>
      </c>
      <c r="D6698">
        <v>-16.226970999999999</v>
      </c>
      <c r="E6698">
        <v>17.305744000000001</v>
      </c>
      <c r="F6698">
        <v>-6.8398450000000004</v>
      </c>
      <c r="G6698">
        <v>-1.071869</v>
      </c>
      <c r="H6698">
        <v>-3.4565380000000001</v>
      </c>
      <c r="I6698">
        <v>35.36251</v>
      </c>
      <c r="J6698">
        <v>0.72263299999999997</v>
      </c>
      <c r="K6698">
        <v>23.354576000000002</v>
      </c>
      <c r="L6698">
        <v>13.373252000000001</v>
      </c>
      <c r="M6698">
        <v>7.0970709999999997</v>
      </c>
      <c r="N6698">
        <v>1</v>
      </c>
    </row>
    <row r="6699" spans="1:14" x14ac:dyDescent="0.2">
      <c r="A6699">
        <v>5.3293499999999998</v>
      </c>
      <c r="B6699">
        <v>-5.7982279999999999</v>
      </c>
      <c r="C6699">
        <v>9.1695989999999998</v>
      </c>
      <c r="D6699">
        <v>-3.5320279999999999</v>
      </c>
      <c r="E6699">
        <v>3.7618589999999998</v>
      </c>
      <c r="F6699">
        <v>-1.4931939999999999</v>
      </c>
      <c r="G6699">
        <v>-0.231377</v>
      </c>
      <c r="H6699">
        <v>-0.75074399999999997</v>
      </c>
      <c r="I6699">
        <v>7.6854610000000001</v>
      </c>
      <c r="J6699">
        <v>0.15627099999999999</v>
      </c>
      <c r="K6699">
        <v>5.0764139999999998</v>
      </c>
      <c r="L6699">
        <v>2.9087350000000001</v>
      </c>
      <c r="M6699">
        <v>1.5441039999999999</v>
      </c>
      <c r="N6699">
        <v>1</v>
      </c>
    </row>
    <row r="6700" spans="1:14" x14ac:dyDescent="0.2">
      <c r="A6700">
        <v>5.7923479999999996</v>
      </c>
      <c r="B6700">
        <v>-6.2938619999999998</v>
      </c>
      <c r="C6700">
        <v>9.9737419999999997</v>
      </c>
      <c r="D6700">
        <v>-3.8398370000000002</v>
      </c>
      <c r="E6700">
        <v>4.0835610000000004</v>
      </c>
      <c r="F6700">
        <v>-1.622438</v>
      </c>
      <c r="G6700">
        <v>-0.25064700000000001</v>
      </c>
      <c r="H6700">
        <v>-0.81741399999999997</v>
      </c>
      <c r="I6700">
        <v>8.3494089999999996</v>
      </c>
      <c r="J6700">
        <v>0.16649900000000001</v>
      </c>
      <c r="K6700">
        <v>5.5139810000000002</v>
      </c>
      <c r="L6700">
        <v>3.1633770000000001</v>
      </c>
      <c r="M6700">
        <v>1.6775100000000001</v>
      </c>
      <c r="N6700">
        <v>1</v>
      </c>
    </row>
    <row r="6701" spans="1:14" x14ac:dyDescent="0.2">
      <c r="A6701">
        <v>4.619364</v>
      </c>
      <c r="B6701">
        <v>-5.0235669999999999</v>
      </c>
      <c r="C6701">
        <v>7.9627340000000002</v>
      </c>
      <c r="D6701">
        <v>-3.064219</v>
      </c>
      <c r="E6701">
        <v>3.2582740000000001</v>
      </c>
      <c r="F6701">
        <v>-1.298718</v>
      </c>
      <c r="G6701">
        <v>-0.19880900000000001</v>
      </c>
      <c r="H6701">
        <v>-0.65161899999999995</v>
      </c>
      <c r="I6701">
        <v>6.6620730000000004</v>
      </c>
      <c r="J6701">
        <v>0.13186800000000001</v>
      </c>
      <c r="K6701">
        <v>4.4015979999999999</v>
      </c>
      <c r="L6701">
        <v>2.5266679999999999</v>
      </c>
      <c r="M6701">
        <v>1.3388450000000001</v>
      </c>
      <c r="N6701">
        <v>1</v>
      </c>
    </row>
    <row r="6702" spans="1:14" x14ac:dyDescent="0.2">
      <c r="A6702">
        <v>3.8128690000000001</v>
      </c>
      <c r="B6702">
        <v>-4.1462940000000001</v>
      </c>
      <c r="C6702">
        <v>6.5707870000000002</v>
      </c>
      <c r="D6702">
        <v>-2.5277479999999999</v>
      </c>
      <c r="E6702">
        <v>2.6918060000000001</v>
      </c>
      <c r="F6702">
        <v>-1.0737540000000001</v>
      </c>
      <c r="G6702">
        <v>-0.16423199999999999</v>
      </c>
      <c r="H6702">
        <v>-0.538856</v>
      </c>
      <c r="I6702">
        <v>5.5006380000000004</v>
      </c>
      <c r="J6702">
        <v>0.109192</v>
      </c>
      <c r="K6702">
        <v>3.6320939999999999</v>
      </c>
      <c r="L6702">
        <v>2.0872549999999999</v>
      </c>
      <c r="M6702">
        <v>1.1044179999999999</v>
      </c>
      <c r="N6702">
        <v>1</v>
      </c>
    </row>
    <row r="6703" spans="1:14" x14ac:dyDescent="0.2">
      <c r="A6703">
        <v>7.7371249999999998</v>
      </c>
      <c r="B6703">
        <v>-8.4093140000000002</v>
      </c>
      <c r="C6703">
        <v>13.310817999999999</v>
      </c>
      <c r="D6703">
        <v>-5.1186189999999998</v>
      </c>
      <c r="E6703">
        <v>5.4576609999999999</v>
      </c>
      <c r="F6703">
        <v>-2.167376</v>
      </c>
      <c r="G6703">
        <v>-0.34049800000000002</v>
      </c>
      <c r="H6703">
        <v>-1.086633</v>
      </c>
      <c r="I6703">
        <v>11.146981</v>
      </c>
      <c r="J6703">
        <v>0.22026899999999999</v>
      </c>
      <c r="K6703">
        <v>7.3639320000000001</v>
      </c>
      <c r="L6703">
        <v>4.2217169999999999</v>
      </c>
      <c r="M6703">
        <v>2.2392729999999998</v>
      </c>
      <c r="N6703">
        <v>1</v>
      </c>
    </row>
    <row r="6704" spans="1:14" x14ac:dyDescent="0.2">
      <c r="A6704">
        <v>7.301253</v>
      </c>
      <c r="B6704">
        <v>-7.9425929999999996</v>
      </c>
      <c r="C6704">
        <v>12.563822999999999</v>
      </c>
      <c r="D6704">
        <v>-4.8307349999999998</v>
      </c>
      <c r="E6704">
        <v>5.1513479999999996</v>
      </c>
      <c r="F6704">
        <v>-2.048562</v>
      </c>
      <c r="G6704">
        <v>-0.32133800000000001</v>
      </c>
      <c r="H6704">
        <v>-1.0265649999999999</v>
      </c>
      <c r="I6704">
        <v>10.526097</v>
      </c>
      <c r="J6704">
        <v>0.21260100000000001</v>
      </c>
      <c r="K6704">
        <v>6.9517699999999998</v>
      </c>
      <c r="L6704">
        <v>3.984594</v>
      </c>
      <c r="M6704">
        <v>2.1128269999999998</v>
      </c>
      <c r="N6704">
        <v>1</v>
      </c>
    </row>
    <row r="6705" spans="1:14" x14ac:dyDescent="0.2">
      <c r="A6705">
        <v>11.621589</v>
      </c>
      <c r="B6705">
        <v>-12.640473</v>
      </c>
      <c r="C6705">
        <v>19.988755000000001</v>
      </c>
      <c r="D6705">
        <v>-7.6848669999999997</v>
      </c>
      <c r="E6705">
        <v>8.1895170000000004</v>
      </c>
      <c r="F6705">
        <v>-3.2456390000000002</v>
      </c>
      <c r="G6705">
        <v>-0.51751800000000003</v>
      </c>
      <c r="H6705">
        <v>-1.625175</v>
      </c>
      <c r="I6705">
        <v>16.742238</v>
      </c>
      <c r="J6705">
        <v>0.33776699999999998</v>
      </c>
      <c r="K6705">
        <v>11.066179999999999</v>
      </c>
      <c r="L6705">
        <v>6.338997</v>
      </c>
      <c r="M6705">
        <v>3.367461</v>
      </c>
      <c r="N6705">
        <v>1</v>
      </c>
    </row>
    <row r="6706" spans="1:14" x14ac:dyDescent="0.2">
      <c r="A6706">
        <v>14.25934</v>
      </c>
      <c r="B6706">
        <v>-15.510339999999999</v>
      </c>
      <c r="C6706">
        <v>24.526046999999998</v>
      </c>
      <c r="D6706">
        <v>-9.4271469999999997</v>
      </c>
      <c r="E6706">
        <v>10.057282000000001</v>
      </c>
      <c r="F6706">
        <v>-3.9834839999999998</v>
      </c>
      <c r="G6706">
        <v>-0.62481799999999998</v>
      </c>
      <c r="H6706">
        <v>-2.0063629999999999</v>
      </c>
      <c r="I6706">
        <v>20.549159</v>
      </c>
      <c r="J6706">
        <v>0.41566999999999998</v>
      </c>
      <c r="K6706">
        <v>13.571852</v>
      </c>
      <c r="L6706">
        <v>7.7765399999999998</v>
      </c>
      <c r="M6706">
        <v>4.1231210000000003</v>
      </c>
      <c r="N6706">
        <v>1</v>
      </c>
    </row>
    <row r="6707" spans="1:14" x14ac:dyDescent="0.2">
      <c r="A6707">
        <v>14.524677000000001</v>
      </c>
      <c r="B6707">
        <v>-15.793474</v>
      </c>
      <c r="C6707">
        <v>24.978552000000001</v>
      </c>
      <c r="D6707">
        <v>-9.6108139999999995</v>
      </c>
      <c r="E6707">
        <v>10.241719</v>
      </c>
      <c r="F6707">
        <v>-4.0518359999999998</v>
      </c>
      <c r="G6707">
        <v>-0.63277499999999998</v>
      </c>
      <c r="H6707">
        <v>-2.0452439999999998</v>
      </c>
      <c r="I6707">
        <v>20.926815999999999</v>
      </c>
      <c r="J6707">
        <v>0.42161900000000002</v>
      </c>
      <c r="K6707">
        <v>13.824279000000001</v>
      </c>
      <c r="L6707">
        <v>7.9169400000000003</v>
      </c>
      <c r="M6707">
        <v>4.2016340000000003</v>
      </c>
      <c r="N6707">
        <v>1</v>
      </c>
    </row>
    <row r="6708" spans="1:14" x14ac:dyDescent="0.2">
      <c r="A6708">
        <v>70.072969000000001</v>
      </c>
      <c r="B6708">
        <v>-76.214054000000004</v>
      </c>
      <c r="C6708">
        <v>120.496484</v>
      </c>
      <c r="D6708">
        <v>-46.306455</v>
      </c>
      <c r="E6708">
        <v>49.413859000000002</v>
      </c>
      <c r="F6708">
        <v>-19.519344</v>
      </c>
      <c r="G6708">
        <v>-3.0700050000000001</v>
      </c>
      <c r="H6708">
        <v>-9.8493960000000005</v>
      </c>
      <c r="I6708">
        <v>100.976826</v>
      </c>
      <c r="J6708">
        <v>2.0646629999999999</v>
      </c>
      <c r="K6708">
        <v>66.692572999999996</v>
      </c>
      <c r="L6708">
        <v>38.161009999999997</v>
      </c>
      <c r="M6708">
        <v>20.275517000000001</v>
      </c>
      <c r="N6708">
        <v>1</v>
      </c>
    </row>
    <row r="6709" spans="1:14" x14ac:dyDescent="0.2">
      <c r="A6709">
        <v>18.996233</v>
      </c>
      <c r="B6709">
        <v>-20.648354999999999</v>
      </c>
      <c r="C6709">
        <v>32.650354999999998</v>
      </c>
      <c r="D6709">
        <v>-12.553642999999999</v>
      </c>
      <c r="E6709">
        <v>13.386210999999999</v>
      </c>
      <c r="F6709">
        <v>-5.2850910000000004</v>
      </c>
      <c r="G6709">
        <v>-0.82125300000000001</v>
      </c>
      <c r="H6709">
        <v>-2.6740970000000002</v>
      </c>
      <c r="I6709">
        <v>27.359349999999999</v>
      </c>
      <c r="J6709">
        <v>0.57984800000000003</v>
      </c>
      <c r="K6709">
        <v>18.06925</v>
      </c>
      <c r="L6709">
        <v>10.360754</v>
      </c>
      <c r="M6709">
        <v>5.4811110000000003</v>
      </c>
      <c r="N6709">
        <v>1</v>
      </c>
    </row>
    <row r="6710" spans="1:14" x14ac:dyDescent="0.2">
      <c r="A6710">
        <v>5.514062</v>
      </c>
      <c r="B6710">
        <v>-6.0017230000000001</v>
      </c>
      <c r="C6710">
        <v>9.4900970000000004</v>
      </c>
      <c r="D6710">
        <v>-3.6607509999999999</v>
      </c>
      <c r="E6710">
        <v>3.892601</v>
      </c>
      <c r="F6710">
        <v>-1.539593</v>
      </c>
      <c r="G6710">
        <v>-0.233657</v>
      </c>
      <c r="H6710">
        <v>-0.78035900000000002</v>
      </c>
      <c r="I6710">
        <v>7.957185</v>
      </c>
      <c r="J6710">
        <v>0.16303999999999999</v>
      </c>
      <c r="K6710">
        <v>5.2557910000000003</v>
      </c>
      <c r="L6710">
        <v>3.0083769999999999</v>
      </c>
      <c r="M6710">
        <v>1.5997049999999999</v>
      </c>
      <c r="N6710">
        <v>1</v>
      </c>
    </row>
    <row r="6711" spans="1:14" x14ac:dyDescent="0.2">
      <c r="A6711">
        <v>8.9132259999999999</v>
      </c>
      <c r="B6711">
        <v>-9.6960230000000003</v>
      </c>
      <c r="C6711">
        <v>15.319756</v>
      </c>
      <c r="D6711">
        <v>-5.8984199999999998</v>
      </c>
      <c r="E6711">
        <v>6.287941</v>
      </c>
      <c r="F6711">
        <v>-2.4828130000000002</v>
      </c>
      <c r="G6711">
        <v>-0.38788699999999998</v>
      </c>
      <c r="H6711">
        <v>-1.2532239999999999</v>
      </c>
      <c r="I6711">
        <v>12.844561000000001</v>
      </c>
      <c r="J6711">
        <v>0.268737</v>
      </c>
      <c r="K6711">
        <v>8.4852740000000004</v>
      </c>
      <c r="L6711">
        <v>4.8598439999999998</v>
      </c>
      <c r="M6711">
        <v>2.5797400000000001</v>
      </c>
      <c r="N6711">
        <v>1</v>
      </c>
    </row>
    <row r="6712" spans="1:14" x14ac:dyDescent="0.2">
      <c r="A6712">
        <v>23.732196999999999</v>
      </c>
      <c r="B6712">
        <v>-25.817837999999998</v>
      </c>
      <c r="C6712">
        <v>40.802194</v>
      </c>
      <c r="D6712">
        <v>-15.696731</v>
      </c>
      <c r="E6712">
        <v>16.739971000000001</v>
      </c>
      <c r="F6712">
        <v>-6.6105080000000003</v>
      </c>
      <c r="G6712">
        <v>-1.0340389999999999</v>
      </c>
      <c r="H6712">
        <v>-3.3471769999999998</v>
      </c>
      <c r="I6712">
        <v>34.204994999999997</v>
      </c>
      <c r="J6712">
        <v>0.69350500000000004</v>
      </c>
      <c r="K6712">
        <v>22.588322000000002</v>
      </c>
      <c r="L6712">
        <v>12.928535</v>
      </c>
      <c r="M6712">
        <v>6.8660800000000002</v>
      </c>
      <c r="N6712">
        <v>1</v>
      </c>
    </row>
    <row r="6713" spans="1:14" x14ac:dyDescent="0.2">
      <c r="A6713">
        <v>31.401903000000001</v>
      </c>
      <c r="B6713">
        <v>-34.144953999999998</v>
      </c>
      <c r="C6713">
        <v>53.972765000000003</v>
      </c>
      <c r="D6713">
        <v>-20.758735999999999</v>
      </c>
      <c r="E6713">
        <v>22.138894000000001</v>
      </c>
      <c r="F6713">
        <v>-8.7417479999999994</v>
      </c>
      <c r="G6713">
        <v>-1.3715930000000001</v>
      </c>
      <c r="H6713">
        <v>-4.4167439999999996</v>
      </c>
      <c r="I6713">
        <v>45.232213000000002</v>
      </c>
      <c r="J6713">
        <v>0.92436799999999997</v>
      </c>
      <c r="K6713">
        <v>29.878965999999998</v>
      </c>
      <c r="L6713">
        <v>17.106051000000001</v>
      </c>
      <c r="M6713">
        <v>9.0766390000000001</v>
      </c>
      <c r="N6713">
        <v>1</v>
      </c>
    </row>
    <row r="6714" spans="1:14" x14ac:dyDescent="0.2">
      <c r="A6714">
        <v>2.687665</v>
      </c>
      <c r="B6714">
        <v>-2.9251969999999998</v>
      </c>
      <c r="C6714">
        <v>4.6368919999999996</v>
      </c>
      <c r="D6714">
        <v>-1.792373</v>
      </c>
      <c r="E6714">
        <v>1.896593</v>
      </c>
      <c r="F6714">
        <v>-0.75499499999999997</v>
      </c>
      <c r="G6714">
        <v>-0.110932</v>
      </c>
      <c r="H6714">
        <v>-0.38201200000000002</v>
      </c>
      <c r="I6714">
        <v>3.883057</v>
      </c>
      <c r="J6714">
        <v>7.9562999999999995E-2</v>
      </c>
      <c r="K6714">
        <v>2.5649120000000001</v>
      </c>
      <c r="L6714">
        <v>1.472067</v>
      </c>
      <c r="M6714">
        <v>0.78139999999999998</v>
      </c>
      <c r="N6714">
        <v>1</v>
      </c>
    </row>
    <row r="6715" spans="1:14" x14ac:dyDescent="0.2">
      <c r="A6715">
        <v>39.348801000000002</v>
      </c>
      <c r="B6715">
        <v>-42.794055</v>
      </c>
      <c r="C6715">
        <v>67.652360999999999</v>
      </c>
      <c r="D6715">
        <v>-26.016141999999999</v>
      </c>
      <c r="E6715">
        <v>27.742956</v>
      </c>
      <c r="F6715">
        <v>-10.962852</v>
      </c>
      <c r="G6715">
        <v>-1.7226440000000001</v>
      </c>
      <c r="H6715">
        <v>-5.5398680000000002</v>
      </c>
      <c r="I6715">
        <v>56.690879000000002</v>
      </c>
      <c r="J6715">
        <v>1.1439680000000001</v>
      </c>
      <c r="K6715">
        <v>37.445506000000002</v>
      </c>
      <c r="L6715">
        <v>21.434034</v>
      </c>
      <c r="M6715">
        <v>11.379635</v>
      </c>
      <c r="N6715">
        <v>1</v>
      </c>
    </row>
    <row r="6716" spans="1:14" x14ac:dyDescent="0.2">
      <c r="A6716">
        <v>15.527817000000001</v>
      </c>
      <c r="B6716">
        <v>-16.880617000000001</v>
      </c>
      <c r="C6716">
        <v>26.702777999999999</v>
      </c>
      <c r="D6716">
        <v>-10.269667999999999</v>
      </c>
      <c r="E6716">
        <v>10.944039</v>
      </c>
      <c r="F6716">
        <v>-4.328697</v>
      </c>
      <c r="G6716">
        <v>-0.68337099999999995</v>
      </c>
      <c r="H6716">
        <v>-2.1839930000000001</v>
      </c>
      <c r="I6716">
        <v>22.365425999999999</v>
      </c>
      <c r="J6716">
        <v>0.445164</v>
      </c>
      <c r="K6716">
        <v>14.773628</v>
      </c>
      <c r="L6716">
        <v>8.4680900000000001</v>
      </c>
      <c r="M6716">
        <v>4.4911799999999999</v>
      </c>
      <c r="N6716">
        <v>1</v>
      </c>
    </row>
    <row r="6717" spans="1:14" x14ac:dyDescent="0.2">
      <c r="A6717">
        <v>23.789069000000001</v>
      </c>
      <c r="B6717">
        <v>-25.854333</v>
      </c>
      <c r="C6717">
        <v>40.895192999999999</v>
      </c>
      <c r="D6717">
        <v>-15.724797000000001</v>
      </c>
      <c r="E6717">
        <v>16.770143000000001</v>
      </c>
      <c r="F6717">
        <v>-6.627491</v>
      </c>
      <c r="G6717">
        <v>-1.0377479999999999</v>
      </c>
      <c r="H6717">
        <v>-3.3424870000000002</v>
      </c>
      <c r="I6717">
        <v>34.263458999999997</v>
      </c>
      <c r="J6717">
        <v>0.70065900000000003</v>
      </c>
      <c r="K6717">
        <v>22.632511000000001</v>
      </c>
      <c r="L6717">
        <v>12.960718</v>
      </c>
      <c r="M6717">
        <v>6.875407</v>
      </c>
      <c r="N6717">
        <v>1</v>
      </c>
    </row>
    <row r="6718" spans="1:14" x14ac:dyDescent="0.2">
      <c r="A6718">
        <v>6.7498089999999999</v>
      </c>
      <c r="B6718">
        <v>-7.3415520000000001</v>
      </c>
      <c r="C6718">
        <v>11.620388999999999</v>
      </c>
      <c r="D6718">
        <v>-4.4751779999999997</v>
      </c>
      <c r="E6718">
        <v>4.7594289999999999</v>
      </c>
      <c r="F6718">
        <v>-1.8879300000000001</v>
      </c>
      <c r="G6718">
        <v>-0.29046699999999998</v>
      </c>
      <c r="H6718">
        <v>-0.95264000000000004</v>
      </c>
      <c r="I6718">
        <v>9.7327480000000008</v>
      </c>
      <c r="J6718">
        <v>0.196024</v>
      </c>
      <c r="K6718">
        <v>6.4293589999999998</v>
      </c>
      <c r="L6718">
        <v>3.684974</v>
      </c>
      <c r="M6718">
        <v>1.9550590000000001</v>
      </c>
      <c r="N6718">
        <v>1</v>
      </c>
    </row>
    <row r="6719" spans="1:14" x14ac:dyDescent="0.2">
      <c r="A6719">
        <v>14.042573000000001</v>
      </c>
      <c r="B6719">
        <v>-15.273277999999999</v>
      </c>
      <c r="C6719">
        <v>24.151351999999999</v>
      </c>
      <c r="D6719">
        <v>-9.2929560000000002</v>
      </c>
      <c r="E6719">
        <v>9.9027879999999993</v>
      </c>
      <c r="F6719">
        <v>-3.9192100000000001</v>
      </c>
      <c r="G6719">
        <v>-0.61231599999999997</v>
      </c>
      <c r="H6719">
        <v>-1.977806</v>
      </c>
      <c r="I6719">
        <v>20.239099</v>
      </c>
      <c r="J6719">
        <v>0.40701599999999999</v>
      </c>
      <c r="K6719">
        <v>13.368304</v>
      </c>
      <c r="L6719">
        <v>7.6534430000000002</v>
      </c>
      <c r="M6719">
        <v>4.063866</v>
      </c>
      <c r="N6719">
        <v>1</v>
      </c>
    </row>
    <row r="6720" spans="1:14" x14ac:dyDescent="0.2">
      <c r="A6720">
        <v>17.738826</v>
      </c>
      <c r="B6720">
        <v>-19.281307000000002</v>
      </c>
      <c r="C6720">
        <v>30.482458000000001</v>
      </c>
      <c r="D6720">
        <v>-11.729685999999999</v>
      </c>
      <c r="E6720">
        <v>12.507379999999999</v>
      </c>
      <c r="F6720">
        <v>-4.9370570000000003</v>
      </c>
      <c r="G6720">
        <v>-0.77728799999999998</v>
      </c>
      <c r="H6720">
        <v>-2.4929790000000001</v>
      </c>
      <c r="I6720">
        <v>25.545231000000001</v>
      </c>
      <c r="J6720">
        <v>0.51105599999999995</v>
      </c>
      <c r="K6720">
        <v>16.877365000000001</v>
      </c>
      <c r="L6720">
        <v>9.6652349999999991</v>
      </c>
      <c r="M6720">
        <v>5.1306919999999998</v>
      </c>
      <c r="N6720">
        <v>1</v>
      </c>
    </row>
    <row r="6721" spans="1:14" x14ac:dyDescent="0.2">
      <c r="A6721">
        <v>24.596955999999999</v>
      </c>
      <c r="B6721">
        <v>-26.739477000000001</v>
      </c>
      <c r="C6721">
        <v>42.278275999999998</v>
      </c>
      <c r="D6721">
        <v>-16.261882</v>
      </c>
      <c r="E6721">
        <v>17.342169999999999</v>
      </c>
      <c r="F6721">
        <v>-6.851388</v>
      </c>
      <c r="G6721">
        <v>-1.081553</v>
      </c>
      <c r="H6721">
        <v>-3.4573710000000002</v>
      </c>
      <c r="I6721">
        <v>35.424287</v>
      </c>
      <c r="J6721">
        <v>0.71093700000000004</v>
      </c>
      <c r="K6721">
        <v>23.402175</v>
      </c>
      <c r="L6721">
        <v>13.398504000000001</v>
      </c>
      <c r="M6721">
        <v>7.1148410000000002</v>
      </c>
      <c r="N6721">
        <v>1</v>
      </c>
    </row>
    <row r="6722" spans="1:14" x14ac:dyDescent="0.2">
      <c r="A6722">
        <v>12.848608</v>
      </c>
      <c r="B6722">
        <v>-13.968724999999999</v>
      </c>
      <c r="C6722">
        <v>22.087292000000001</v>
      </c>
      <c r="D6722">
        <v>-8.4972650000000005</v>
      </c>
      <c r="E6722">
        <v>9.0520440000000004</v>
      </c>
      <c r="F6722">
        <v>-3.576276</v>
      </c>
      <c r="G6722">
        <v>-0.56912700000000005</v>
      </c>
      <c r="H6722">
        <v>-1.7992520000000001</v>
      </c>
      <c r="I6722">
        <v>18.502044999999999</v>
      </c>
      <c r="J6722">
        <v>0.36124299999999998</v>
      </c>
      <c r="K6722">
        <v>12.231788</v>
      </c>
      <c r="L6722">
        <v>7.0101360000000001</v>
      </c>
      <c r="M6722">
        <v>3.7225060000000001</v>
      </c>
      <c r="N6722">
        <v>1</v>
      </c>
    </row>
    <row r="6723" spans="1:14" x14ac:dyDescent="0.2">
      <c r="A6723">
        <v>27.963912000000001</v>
      </c>
      <c r="B6723">
        <v>-30.417964999999999</v>
      </c>
      <c r="C6723">
        <v>48.079076999999998</v>
      </c>
      <c r="D6723">
        <v>-18.480815</v>
      </c>
      <c r="E6723">
        <v>19.722669</v>
      </c>
      <c r="F6723">
        <v>-7.7906120000000003</v>
      </c>
      <c r="G6723">
        <v>-1.2170049999999999</v>
      </c>
      <c r="H6723">
        <v>-3.9460150000000001</v>
      </c>
      <c r="I6723">
        <v>40.301270000000002</v>
      </c>
      <c r="J6723">
        <v>0.81304299999999996</v>
      </c>
      <c r="K6723">
        <v>26.609908000000001</v>
      </c>
      <c r="L6723">
        <v>15.246010999999999</v>
      </c>
      <c r="M6723">
        <v>8.0804410000000004</v>
      </c>
      <c r="N6723">
        <v>1</v>
      </c>
    </row>
    <row r="6724" spans="1:14" x14ac:dyDescent="0.2">
      <c r="A6724">
        <v>45.123407999999998</v>
      </c>
      <c r="B6724">
        <v>-49.063696</v>
      </c>
      <c r="C6724">
        <v>77.552234999999996</v>
      </c>
      <c r="D6724">
        <v>-29.826428</v>
      </c>
      <c r="E6724">
        <v>31.810355999999999</v>
      </c>
      <c r="F6724">
        <v>-12.565154</v>
      </c>
      <c r="G6724">
        <v>-1.986529</v>
      </c>
      <c r="H6724">
        <v>-6.3343369999999997</v>
      </c>
      <c r="I6724">
        <v>64.987316000000007</v>
      </c>
      <c r="J6724">
        <v>1.3064450000000001</v>
      </c>
      <c r="K6724">
        <v>42.939540999999998</v>
      </c>
      <c r="L6724">
        <v>24.570675999999999</v>
      </c>
      <c r="M6724">
        <v>13.052808000000001</v>
      </c>
      <c r="N6724">
        <v>1</v>
      </c>
    </row>
    <row r="6725" spans="1:14" x14ac:dyDescent="0.2">
      <c r="A6725">
        <v>6.0355610000000004</v>
      </c>
      <c r="B6725">
        <v>-6.572184</v>
      </c>
      <c r="C6725">
        <v>10.383834</v>
      </c>
      <c r="D6725">
        <v>-3.999552</v>
      </c>
      <c r="E6725">
        <v>4.2614660000000004</v>
      </c>
      <c r="F6725">
        <v>-1.6890510000000001</v>
      </c>
      <c r="G6725">
        <v>-0.26050800000000002</v>
      </c>
      <c r="H6725">
        <v>-0.85330899999999998</v>
      </c>
      <c r="I6725">
        <v>8.7070600000000002</v>
      </c>
      <c r="J6725">
        <v>0.17885799999999999</v>
      </c>
      <c r="K6725">
        <v>5.7499750000000001</v>
      </c>
      <c r="L6725">
        <v>3.2946780000000002</v>
      </c>
      <c r="M6725">
        <v>1.747646</v>
      </c>
      <c r="N6725">
        <v>1</v>
      </c>
    </row>
    <row r="6726" spans="1:14" x14ac:dyDescent="0.2">
      <c r="A6726">
        <v>18.933105000000001</v>
      </c>
      <c r="B6726">
        <v>-20.588224</v>
      </c>
      <c r="C6726">
        <v>32.547874</v>
      </c>
      <c r="D6726">
        <v>-12.521507</v>
      </c>
      <c r="E6726">
        <v>13.349648999999999</v>
      </c>
      <c r="F6726">
        <v>-5.2689810000000001</v>
      </c>
      <c r="G6726">
        <v>-0.82030199999999998</v>
      </c>
      <c r="H6726">
        <v>-2.6729090000000002</v>
      </c>
      <c r="I6726">
        <v>27.277096</v>
      </c>
      <c r="J6726">
        <v>0.55853600000000003</v>
      </c>
      <c r="K6726">
        <v>18.0136</v>
      </c>
      <c r="L6726">
        <v>10.322543</v>
      </c>
      <c r="M6726">
        <v>5.4708550000000002</v>
      </c>
      <c r="N6726">
        <v>1</v>
      </c>
    </row>
    <row r="6727" spans="1:14" x14ac:dyDescent="0.2">
      <c r="A6727">
        <v>4.8719049999999999</v>
      </c>
      <c r="B6727">
        <v>-5.2966829999999998</v>
      </c>
      <c r="C6727">
        <v>8.38931</v>
      </c>
      <c r="D6727">
        <v>-3.238264</v>
      </c>
      <c r="E6727">
        <v>3.4347780000000001</v>
      </c>
      <c r="F6727">
        <v>-1.3601319999999999</v>
      </c>
      <c r="G6727">
        <v>-0.20469699999999999</v>
      </c>
      <c r="H6727">
        <v>-0.69032499999999997</v>
      </c>
      <c r="I6727">
        <v>7.027908</v>
      </c>
      <c r="J6727">
        <v>0.14222399999999999</v>
      </c>
      <c r="K6727">
        <v>4.6420279999999998</v>
      </c>
      <c r="L6727">
        <v>2.6604369999999999</v>
      </c>
      <c r="M6727">
        <v>1.4126179999999999</v>
      </c>
      <c r="N6727">
        <v>1</v>
      </c>
    </row>
    <row r="6728" spans="1:14" x14ac:dyDescent="0.2">
      <c r="A6728">
        <v>4.4390989999999997</v>
      </c>
      <c r="B6728">
        <v>-4.8265159999999998</v>
      </c>
      <c r="C6728">
        <v>7.6436859999999998</v>
      </c>
      <c r="D6728">
        <v>-2.9526050000000001</v>
      </c>
      <c r="E6728">
        <v>3.1297739999999998</v>
      </c>
      <c r="F6728">
        <v>-1.2378309999999999</v>
      </c>
      <c r="G6728">
        <v>-0.186448</v>
      </c>
      <c r="H6728">
        <v>-0.62841899999999995</v>
      </c>
      <c r="I6728">
        <v>6.4029160000000003</v>
      </c>
      <c r="J6728">
        <v>0.127057</v>
      </c>
      <c r="K6728">
        <v>4.2311319999999997</v>
      </c>
      <c r="L6728">
        <v>2.4248660000000002</v>
      </c>
      <c r="M6728">
        <v>1.2888200000000001</v>
      </c>
      <c r="N6728">
        <v>1</v>
      </c>
    </row>
    <row r="6729" spans="1:14" x14ac:dyDescent="0.2">
      <c r="A6729">
        <v>4.3569250000000004</v>
      </c>
      <c r="B6729">
        <v>-4.7379470000000001</v>
      </c>
      <c r="C6729">
        <v>7.5041169999999999</v>
      </c>
      <c r="D6729">
        <v>-2.8951220000000002</v>
      </c>
      <c r="E6729">
        <v>3.072743</v>
      </c>
      <c r="F6729">
        <v>-1.2183219999999999</v>
      </c>
      <c r="G6729">
        <v>-0.183499</v>
      </c>
      <c r="H6729">
        <v>-0.61759799999999998</v>
      </c>
      <c r="I6729">
        <v>6.2852480000000002</v>
      </c>
      <c r="J6729">
        <v>0.12823799999999999</v>
      </c>
      <c r="K6729">
        <v>4.1513460000000002</v>
      </c>
      <c r="L6729">
        <v>2.3812920000000002</v>
      </c>
      <c r="M6729">
        <v>1.2629710000000001</v>
      </c>
      <c r="N6729">
        <v>1</v>
      </c>
    </row>
    <row r="6730" spans="1:14" x14ac:dyDescent="0.2">
      <c r="A6730">
        <v>52.446848000000003</v>
      </c>
      <c r="B6730">
        <v>-57.021614</v>
      </c>
      <c r="C6730">
        <v>90.140951999999999</v>
      </c>
      <c r="D6730">
        <v>-34.653652999999998</v>
      </c>
      <c r="E6730">
        <v>36.969653999999998</v>
      </c>
      <c r="F6730">
        <v>-14.598877</v>
      </c>
      <c r="G6730">
        <v>-2.2959740000000002</v>
      </c>
      <c r="H6730">
        <v>-7.3660949999999996</v>
      </c>
      <c r="I6730">
        <v>75.536708000000004</v>
      </c>
      <c r="J6730">
        <v>1.5544169999999999</v>
      </c>
      <c r="K6730">
        <v>49.897730000000003</v>
      </c>
      <c r="L6730">
        <v>28.567197</v>
      </c>
      <c r="M6730">
        <v>15.15418</v>
      </c>
      <c r="N6730">
        <v>1</v>
      </c>
    </row>
    <row r="6731" spans="1:14" x14ac:dyDescent="0.2">
      <c r="A6731">
        <v>55.901110000000003</v>
      </c>
      <c r="B6731">
        <v>-60.806609000000002</v>
      </c>
      <c r="C6731">
        <v>96.105940000000004</v>
      </c>
      <c r="D6731">
        <v>-36.949641999999997</v>
      </c>
      <c r="E6731">
        <v>39.407089999999997</v>
      </c>
      <c r="F6731">
        <v>-15.563848999999999</v>
      </c>
      <c r="G6731">
        <v>-2.4546649999999999</v>
      </c>
      <c r="H6731">
        <v>-7.8582029999999996</v>
      </c>
      <c r="I6731">
        <v>80.541300000000007</v>
      </c>
      <c r="J6731">
        <v>1.62608</v>
      </c>
      <c r="K6731">
        <v>53.206403000000002</v>
      </c>
      <c r="L6731">
        <v>30.453014</v>
      </c>
      <c r="M6731">
        <v>16.172381999999999</v>
      </c>
      <c r="N6731">
        <v>1</v>
      </c>
    </row>
    <row r="6732" spans="1:14" x14ac:dyDescent="0.2">
      <c r="A6732">
        <v>6.7222049999999998</v>
      </c>
      <c r="B6732">
        <v>-7.3130730000000002</v>
      </c>
      <c r="C6732">
        <v>11.562431999999999</v>
      </c>
      <c r="D6732">
        <v>-4.4551020000000001</v>
      </c>
      <c r="E6732">
        <v>4.7434440000000002</v>
      </c>
      <c r="F6732">
        <v>-1.8780110000000001</v>
      </c>
      <c r="G6732">
        <v>-0.29047600000000001</v>
      </c>
      <c r="H6732">
        <v>-0.946187</v>
      </c>
      <c r="I6732">
        <v>9.6919039999999992</v>
      </c>
      <c r="J6732">
        <v>0.197459</v>
      </c>
      <c r="K6732">
        <v>6.4030269999999998</v>
      </c>
      <c r="L6732">
        <v>3.6660200000000001</v>
      </c>
      <c r="M6732">
        <v>1.947357</v>
      </c>
      <c r="N6732">
        <v>1</v>
      </c>
    </row>
    <row r="6733" spans="1:14" x14ac:dyDescent="0.2">
      <c r="A6733">
        <v>108.25396499999999</v>
      </c>
      <c r="B6733">
        <v>-117.762861</v>
      </c>
      <c r="C6733">
        <v>186.13110499999999</v>
      </c>
      <c r="D6733">
        <v>-71.544062999999994</v>
      </c>
      <c r="E6733">
        <v>76.316535999999999</v>
      </c>
      <c r="F6733">
        <v>-30.158463999999999</v>
      </c>
      <c r="G6733">
        <v>-4.7532839999999998</v>
      </c>
      <c r="H6733">
        <v>-15.208783</v>
      </c>
      <c r="I6733">
        <v>155.982134</v>
      </c>
      <c r="J6733">
        <v>3.2017790000000002</v>
      </c>
      <c r="K6733">
        <v>103.039846</v>
      </c>
      <c r="L6733">
        <v>58.949236999999997</v>
      </c>
      <c r="M6733">
        <v>31.316219</v>
      </c>
      <c r="N6733">
        <v>1</v>
      </c>
    </row>
    <row r="6734" spans="1:14" x14ac:dyDescent="0.2">
      <c r="A6734">
        <v>6.9124090000000002</v>
      </c>
      <c r="B6734">
        <v>-7.5303019999999998</v>
      </c>
      <c r="C6734">
        <v>11.892669</v>
      </c>
      <c r="D6734">
        <v>-4.5740350000000003</v>
      </c>
      <c r="E6734">
        <v>4.8813620000000002</v>
      </c>
      <c r="F6734">
        <v>-1.9394389999999999</v>
      </c>
      <c r="G6734">
        <v>-0.30597400000000002</v>
      </c>
      <c r="H6734">
        <v>-0.97116499999999994</v>
      </c>
      <c r="I6734">
        <v>9.9704379999999997</v>
      </c>
      <c r="J6734">
        <v>0.20259099999999999</v>
      </c>
      <c r="K6734">
        <v>6.5869520000000001</v>
      </c>
      <c r="L6734">
        <v>3.7717550000000002</v>
      </c>
      <c r="M6734">
        <v>2.0035530000000001</v>
      </c>
      <c r="N6734">
        <v>1</v>
      </c>
    </row>
    <row r="6735" spans="1:14" x14ac:dyDescent="0.2">
      <c r="A6735">
        <v>7.0677649999999996</v>
      </c>
      <c r="B6735">
        <v>-7.6927560000000001</v>
      </c>
      <c r="C6735">
        <v>12.152753000000001</v>
      </c>
      <c r="D6735">
        <v>-4.6758030000000002</v>
      </c>
      <c r="E6735">
        <v>4.9902290000000002</v>
      </c>
      <c r="F6735">
        <v>-1.980302</v>
      </c>
      <c r="G6735">
        <v>-0.311643</v>
      </c>
      <c r="H6735">
        <v>-0.99340499999999998</v>
      </c>
      <c r="I6735">
        <v>10.190858</v>
      </c>
      <c r="J6735">
        <v>0.20652599999999999</v>
      </c>
      <c r="K6735">
        <v>6.7305029999999997</v>
      </c>
      <c r="L6735">
        <v>3.8549060000000002</v>
      </c>
      <c r="M6735">
        <v>2.0460069999999999</v>
      </c>
      <c r="N6735">
        <v>1</v>
      </c>
    </row>
    <row r="6736" spans="1:14" x14ac:dyDescent="0.2">
      <c r="A6736">
        <v>20.018881</v>
      </c>
      <c r="B6736">
        <v>-21.777864999999998</v>
      </c>
      <c r="C6736">
        <v>34.414245000000001</v>
      </c>
      <c r="D6736">
        <v>-13.2326</v>
      </c>
      <c r="E6736">
        <v>14.122863000000001</v>
      </c>
      <c r="F6736">
        <v>-5.5829089999999999</v>
      </c>
      <c r="G6736">
        <v>-0.87822900000000004</v>
      </c>
      <c r="H6736">
        <v>-2.8181400000000001</v>
      </c>
      <c r="I6736">
        <v>28.84796</v>
      </c>
      <c r="J6736">
        <v>0.58170299999999997</v>
      </c>
      <c r="K6736">
        <v>19.053091999999999</v>
      </c>
      <c r="L6736">
        <v>10.908899</v>
      </c>
      <c r="M6736">
        <v>5.7904679999999997</v>
      </c>
      <c r="N6736">
        <v>1</v>
      </c>
    </row>
    <row r="6737" spans="1:14" x14ac:dyDescent="0.2">
      <c r="A6737">
        <v>7.5708679999999999</v>
      </c>
      <c r="B6737">
        <v>-8.2192799999999995</v>
      </c>
      <c r="C6737">
        <v>12.997937</v>
      </c>
      <c r="D6737">
        <v>-5.0055509999999996</v>
      </c>
      <c r="E6737">
        <v>5.3371310000000003</v>
      </c>
      <c r="F6737">
        <v>-2.1087289999999999</v>
      </c>
      <c r="G6737">
        <v>-0.33512599999999998</v>
      </c>
      <c r="H6737">
        <v>-1.056918</v>
      </c>
      <c r="I6737">
        <v>10.891662</v>
      </c>
      <c r="J6737">
        <v>0.220386</v>
      </c>
      <c r="K6737">
        <v>7.1985049999999999</v>
      </c>
      <c r="L6737">
        <v>4.1272140000000004</v>
      </c>
      <c r="M6737">
        <v>2.187881</v>
      </c>
      <c r="N6737">
        <v>1</v>
      </c>
    </row>
    <row r="6738" spans="1:14" x14ac:dyDescent="0.2">
      <c r="A6738">
        <v>7.5524190000000004</v>
      </c>
      <c r="B6738">
        <v>-8.1893089999999997</v>
      </c>
      <c r="C6738">
        <v>12.95454</v>
      </c>
      <c r="D6738">
        <v>-4.9925499999999996</v>
      </c>
      <c r="E6738">
        <v>5.3208219999999997</v>
      </c>
      <c r="F6738">
        <v>-2.0928979999999999</v>
      </c>
      <c r="G6738">
        <v>-0.33021</v>
      </c>
      <c r="H6738">
        <v>-1.0513680000000001</v>
      </c>
      <c r="I6738">
        <v>10.855295999999999</v>
      </c>
      <c r="J6738">
        <v>0.22192400000000001</v>
      </c>
      <c r="K6738">
        <v>7.1790789999999998</v>
      </c>
      <c r="L6738">
        <v>4.1170460000000002</v>
      </c>
      <c r="M6738">
        <v>2.1821459999999999</v>
      </c>
      <c r="N6738">
        <v>1</v>
      </c>
    </row>
    <row r="6739" spans="1:14" x14ac:dyDescent="0.2">
      <c r="A6739">
        <v>3.3753730000000002</v>
      </c>
      <c r="B6739">
        <v>-3.674264</v>
      </c>
      <c r="C6739">
        <v>5.8054579999999998</v>
      </c>
      <c r="D6739">
        <v>-2.2431770000000002</v>
      </c>
      <c r="E6739">
        <v>2.3825150000000002</v>
      </c>
      <c r="F6739">
        <v>-0.94401900000000005</v>
      </c>
      <c r="G6739">
        <v>-0.14477999999999999</v>
      </c>
      <c r="H6739">
        <v>-0.47579700000000003</v>
      </c>
      <c r="I6739">
        <v>4.8696419999999998</v>
      </c>
      <c r="J6739">
        <v>9.8460000000000006E-2</v>
      </c>
      <c r="K6739">
        <v>3.2181989999999998</v>
      </c>
      <c r="L6739">
        <v>1.8449390000000001</v>
      </c>
      <c r="M6739">
        <v>0.97971900000000001</v>
      </c>
      <c r="N6739">
        <v>1</v>
      </c>
    </row>
    <row r="6740" spans="1:14" x14ac:dyDescent="0.2">
      <c r="A6740">
        <v>95.022515999999996</v>
      </c>
      <c r="B6740">
        <v>-103.356572</v>
      </c>
      <c r="C6740">
        <v>163.334531</v>
      </c>
      <c r="D6740">
        <v>-62.803629999999998</v>
      </c>
      <c r="E6740">
        <v>66.980159999999998</v>
      </c>
      <c r="F6740">
        <v>-26.449317000000001</v>
      </c>
      <c r="G6740">
        <v>-4.173692</v>
      </c>
      <c r="H6740">
        <v>-13.356346</v>
      </c>
      <c r="I6740">
        <v>136.88801100000001</v>
      </c>
      <c r="J6740">
        <v>2.7617479999999999</v>
      </c>
      <c r="K6740">
        <v>90.434747999999999</v>
      </c>
      <c r="L6740">
        <v>51.755004999999997</v>
      </c>
      <c r="M6740">
        <v>27.481193999999999</v>
      </c>
      <c r="N6740">
        <v>1</v>
      </c>
    </row>
    <row r="6741" spans="1:14" x14ac:dyDescent="0.2">
      <c r="A6741">
        <v>31.026613999999999</v>
      </c>
      <c r="B6741">
        <v>-33.733299000000002</v>
      </c>
      <c r="C6741">
        <v>53.311140999999999</v>
      </c>
      <c r="D6741">
        <v>-20.502669000000001</v>
      </c>
      <c r="E6741">
        <v>21.873951999999999</v>
      </c>
      <c r="F6741">
        <v>-8.635529</v>
      </c>
      <c r="G6741">
        <v>-1.373362</v>
      </c>
      <c r="H6741">
        <v>-4.3508339999999999</v>
      </c>
      <c r="I6741">
        <v>44.682102</v>
      </c>
      <c r="J6741">
        <v>0.89293199999999995</v>
      </c>
      <c r="K6741">
        <v>29.524972000000002</v>
      </c>
      <c r="L6741">
        <v>16.892451999999999</v>
      </c>
      <c r="M6741">
        <v>8.9798329999999993</v>
      </c>
      <c r="N6741">
        <v>1</v>
      </c>
    </row>
    <row r="6742" spans="1:14" x14ac:dyDescent="0.2">
      <c r="A6742">
        <v>188.174958</v>
      </c>
      <c r="B6742">
        <v>-204.72165699999999</v>
      </c>
      <c r="C6742">
        <v>323.53334100000001</v>
      </c>
      <c r="D6742">
        <v>-124.36953800000001</v>
      </c>
      <c r="E6742">
        <v>132.66715199999999</v>
      </c>
      <c r="F6742">
        <v>-52.402154000000003</v>
      </c>
      <c r="G6742">
        <v>-8.2819979999999997</v>
      </c>
      <c r="H6742">
        <v>-26.475000999999999</v>
      </c>
      <c r="I6742">
        <v>271.13298600000002</v>
      </c>
      <c r="J6742">
        <v>5.4572700000000003</v>
      </c>
      <c r="K6742">
        <v>179.10738499999999</v>
      </c>
      <c r="L6742">
        <v>102.47956000000001</v>
      </c>
      <c r="M6742">
        <v>54.453969999999998</v>
      </c>
      <c r="N6742">
        <v>1</v>
      </c>
    </row>
    <row r="6743" spans="1:14" x14ac:dyDescent="0.2">
      <c r="A6743">
        <v>41.010331000000001</v>
      </c>
      <c r="B6743">
        <v>-44.613036000000001</v>
      </c>
      <c r="C6743">
        <v>70.512439000000001</v>
      </c>
      <c r="D6743">
        <v>-27.098724000000001</v>
      </c>
      <c r="E6743">
        <v>28.932179999999999</v>
      </c>
      <c r="F6743">
        <v>-11.433073</v>
      </c>
      <c r="G6743">
        <v>-1.800602</v>
      </c>
      <c r="H6743">
        <v>-5.7689139999999997</v>
      </c>
      <c r="I6743">
        <v>59.101227000000002</v>
      </c>
      <c r="J6743">
        <v>1.1896739999999999</v>
      </c>
      <c r="K6743">
        <v>39.036445000000001</v>
      </c>
      <c r="L6743">
        <v>22.332270000000001</v>
      </c>
      <c r="M6743">
        <v>11.868736999999999</v>
      </c>
      <c r="N6743">
        <v>1</v>
      </c>
    </row>
    <row r="6744" spans="1:14" x14ac:dyDescent="0.2">
      <c r="A6744">
        <v>43.632959</v>
      </c>
      <c r="B6744">
        <v>-47.440640000000002</v>
      </c>
      <c r="C6744">
        <v>74.986975000000001</v>
      </c>
      <c r="D6744">
        <v>-28.828809</v>
      </c>
      <c r="E6744">
        <v>30.763448</v>
      </c>
      <c r="F6744">
        <v>-12.157022</v>
      </c>
      <c r="G6744">
        <v>-1.9288730000000001</v>
      </c>
      <c r="H6744">
        <v>-6.1189239999999998</v>
      </c>
      <c r="I6744">
        <v>62.839789000000003</v>
      </c>
      <c r="J6744">
        <v>1.2672220000000001</v>
      </c>
      <c r="K6744">
        <v>41.518531000000003</v>
      </c>
      <c r="L6744">
        <v>23.752998000000002</v>
      </c>
      <c r="M6744">
        <v>12.621434000000001</v>
      </c>
      <c r="N6744">
        <v>1</v>
      </c>
    </row>
    <row r="6745" spans="1:14" x14ac:dyDescent="0.2">
      <c r="A6745">
        <v>81.967782999999997</v>
      </c>
      <c r="B6745">
        <v>-89.13879</v>
      </c>
      <c r="C6745">
        <v>140.90709100000001</v>
      </c>
      <c r="D6745">
        <v>-54.159685000000003</v>
      </c>
      <c r="E6745">
        <v>57.799984000000002</v>
      </c>
      <c r="F6745">
        <v>-22.825686000000001</v>
      </c>
      <c r="G6745">
        <v>-3.6127120000000001</v>
      </c>
      <c r="H6745">
        <v>-11.5144</v>
      </c>
      <c r="I6745">
        <v>118.084108</v>
      </c>
      <c r="J6745">
        <v>2.3734039999999998</v>
      </c>
      <c r="K6745">
        <v>77.997889999999998</v>
      </c>
      <c r="L6745">
        <v>44.629061</v>
      </c>
      <c r="M6745">
        <v>23.714818000000001</v>
      </c>
      <c r="N6745">
        <v>1</v>
      </c>
    </row>
    <row r="6746" spans="1:14" x14ac:dyDescent="0.2">
      <c r="A6746">
        <v>2.6579969999999999</v>
      </c>
      <c r="B6746">
        <v>-2.8912059999999999</v>
      </c>
      <c r="C6746">
        <v>4.5744980000000002</v>
      </c>
      <c r="D6746">
        <v>-1.7569349999999999</v>
      </c>
      <c r="E6746">
        <v>1.8768050000000001</v>
      </c>
      <c r="F6746">
        <v>-0.75131999999999999</v>
      </c>
      <c r="G6746">
        <v>-0.118953</v>
      </c>
      <c r="H6746">
        <v>-0.37312299999999998</v>
      </c>
      <c r="I6746">
        <v>3.8292929999999998</v>
      </c>
      <c r="J6746">
        <v>7.5681999999999999E-2</v>
      </c>
      <c r="K6746">
        <v>2.5302889999999998</v>
      </c>
      <c r="L6746">
        <v>1.4565429999999999</v>
      </c>
      <c r="M6746">
        <v>0.76720699999999997</v>
      </c>
      <c r="N6746">
        <v>1</v>
      </c>
    </row>
    <row r="6747" spans="1:14" x14ac:dyDescent="0.2">
      <c r="A6747">
        <v>5.4935919999999996</v>
      </c>
      <c r="B6747">
        <v>-5.9784220000000001</v>
      </c>
      <c r="C6747">
        <v>9.4520330000000001</v>
      </c>
      <c r="D6747">
        <v>-3.6340210000000002</v>
      </c>
      <c r="E6747">
        <v>3.8791679999999999</v>
      </c>
      <c r="F6747">
        <v>-1.5409029999999999</v>
      </c>
      <c r="G6747">
        <v>-0.24068100000000001</v>
      </c>
      <c r="H6747">
        <v>-0.77333499999999999</v>
      </c>
      <c r="I6747">
        <v>7.9205310000000004</v>
      </c>
      <c r="J6747">
        <v>0.157614</v>
      </c>
      <c r="K6747">
        <v>5.2328159999999997</v>
      </c>
      <c r="L6747">
        <v>2.9980190000000002</v>
      </c>
      <c r="M6747">
        <v>1.590103</v>
      </c>
      <c r="N6747">
        <v>1</v>
      </c>
    </row>
    <row r="6748" spans="1:14" x14ac:dyDescent="0.2">
      <c r="A6748">
        <v>62.634470999999998</v>
      </c>
      <c r="B6748">
        <v>-68.124941000000007</v>
      </c>
      <c r="C6748">
        <v>107.673383</v>
      </c>
      <c r="D6748">
        <v>-41.398899</v>
      </c>
      <c r="E6748">
        <v>44.166193</v>
      </c>
      <c r="F6748">
        <v>-17.448718</v>
      </c>
      <c r="G6748">
        <v>-2.746969</v>
      </c>
      <c r="H6748">
        <v>-8.8116839999999996</v>
      </c>
      <c r="I6748">
        <v>90.240123999999994</v>
      </c>
      <c r="J6748">
        <v>1.8193919999999999</v>
      </c>
      <c r="K6748">
        <v>59.606467000000002</v>
      </c>
      <c r="L6748">
        <v>34.105165</v>
      </c>
      <c r="M6748">
        <v>18.112598999999999</v>
      </c>
      <c r="N6748">
        <v>1</v>
      </c>
    </row>
    <row r="6749" spans="1:14" x14ac:dyDescent="0.2">
      <c r="A6749">
        <v>6.1845309999999998</v>
      </c>
      <c r="B6749">
        <v>-6.7295480000000003</v>
      </c>
      <c r="C6749">
        <v>10.63354</v>
      </c>
      <c r="D6749">
        <v>-4.0939829999999997</v>
      </c>
      <c r="E6749">
        <v>4.3652340000000001</v>
      </c>
      <c r="F6749">
        <v>-1.726669</v>
      </c>
      <c r="G6749">
        <v>-0.26827499999999999</v>
      </c>
      <c r="H6749">
        <v>-0.87426400000000004</v>
      </c>
      <c r="I6749">
        <v>8.9196969999999993</v>
      </c>
      <c r="J6749">
        <v>0.18092800000000001</v>
      </c>
      <c r="K6749">
        <v>5.8895200000000001</v>
      </c>
      <c r="L6749">
        <v>3.3723550000000002</v>
      </c>
      <c r="M6749">
        <v>1.7904819999999999</v>
      </c>
      <c r="N6749">
        <v>1</v>
      </c>
    </row>
    <row r="6750" spans="1:14" x14ac:dyDescent="0.2">
      <c r="A6750">
        <v>8.1481159999999999</v>
      </c>
      <c r="B6750">
        <v>-8.8745119999999993</v>
      </c>
      <c r="C6750">
        <v>14.011274999999999</v>
      </c>
      <c r="D6750">
        <v>-5.3922109999999996</v>
      </c>
      <c r="E6750">
        <v>5.7523569999999999</v>
      </c>
      <c r="F6750">
        <v>-2.276535</v>
      </c>
      <c r="G6750">
        <v>-0.355518</v>
      </c>
      <c r="H6750">
        <v>-1.149017</v>
      </c>
      <c r="I6750">
        <v>11.75156</v>
      </c>
      <c r="J6750">
        <v>0.24016100000000001</v>
      </c>
      <c r="K6750">
        <v>7.7624079999999998</v>
      </c>
      <c r="L6750">
        <v>4.4412500000000001</v>
      </c>
      <c r="M6750">
        <v>2.358873</v>
      </c>
      <c r="N6750">
        <v>1</v>
      </c>
    </row>
    <row r="6751" spans="1:14" x14ac:dyDescent="0.2">
      <c r="A6751">
        <v>56.130540000000003</v>
      </c>
      <c r="B6751">
        <v>-61.053238999999998</v>
      </c>
      <c r="C6751">
        <v>96.494997999999995</v>
      </c>
      <c r="D6751">
        <v>-37.100192999999997</v>
      </c>
      <c r="E6751">
        <v>39.585912999999998</v>
      </c>
      <c r="F6751">
        <v>-15.635512</v>
      </c>
      <c r="G6751">
        <v>-2.4590960000000002</v>
      </c>
      <c r="H6751">
        <v>-7.893783</v>
      </c>
      <c r="I6751">
        <v>80.873236000000006</v>
      </c>
      <c r="J6751">
        <v>1.6335470000000001</v>
      </c>
      <c r="K6751">
        <v>53.423448</v>
      </c>
      <c r="L6751">
        <v>30.561325</v>
      </c>
      <c r="M6751">
        <v>16.237483999999998</v>
      </c>
      <c r="N6751">
        <v>1</v>
      </c>
    </row>
    <row r="6752" spans="1:14" x14ac:dyDescent="0.2">
      <c r="A6752">
        <v>29.521387000000001</v>
      </c>
      <c r="B6752">
        <v>-32.130014000000003</v>
      </c>
      <c r="C6752">
        <v>50.762410000000003</v>
      </c>
      <c r="D6752">
        <v>-19.514514999999999</v>
      </c>
      <c r="E6752">
        <v>20.818106</v>
      </c>
      <c r="F6752">
        <v>-8.2263509999999993</v>
      </c>
      <c r="G6752">
        <v>-1.294997</v>
      </c>
      <c r="H6752">
        <v>-4.1619099999999998</v>
      </c>
      <c r="I6752">
        <v>42.549255000000002</v>
      </c>
      <c r="J6752">
        <v>0.86061299999999996</v>
      </c>
      <c r="K6752">
        <v>28.102401</v>
      </c>
      <c r="L6752">
        <v>16.089271</v>
      </c>
      <c r="M6752">
        <v>8.5393620000000006</v>
      </c>
      <c r="N6752">
        <v>1</v>
      </c>
    </row>
    <row r="6753" spans="1:14" x14ac:dyDescent="0.2">
      <c r="A6753">
        <v>20.450658000000001</v>
      </c>
      <c r="B6753">
        <v>-22.241637000000001</v>
      </c>
      <c r="C6753">
        <v>35.147238000000002</v>
      </c>
      <c r="D6753">
        <v>-13.516734</v>
      </c>
      <c r="E6753">
        <v>14.417489</v>
      </c>
      <c r="F6753">
        <v>-5.6974970000000003</v>
      </c>
      <c r="G6753">
        <v>-0.90454299999999999</v>
      </c>
      <c r="H6753">
        <v>-2.8660939999999999</v>
      </c>
      <c r="I6753">
        <v>29.459689999999998</v>
      </c>
      <c r="J6753">
        <v>0.59631900000000004</v>
      </c>
      <c r="K6753">
        <v>19.466481000000002</v>
      </c>
      <c r="L6753">
        <v>11.136903999999999</v>
      </c>
      <c r="M6753">
        <v>5.9194430000000002</v>
      </c>
      <c r="N6753">
        <v>1</v>
      </c>
    </row>
    <row r="6754" spans="1:14" x14ac:dyDescent="0.2">
      <c r="A6754">
        <v>10.187535</v>
      </c>
      <c r="B6754">
        <v>-11.086537999999999</v>
      </c>
      <c r="C6754">
        <v>17.514317999999999</v>
      </c>
      <c r="D6754">
        <v>-6.7350560000000002</v>
      </c>
      <c r="E6754">
        <v>7.1902220000000003</v>
      </c>
      <c r="F6754">
        <v>-2.8484210000000001</v>
      </c>
      <c r="G6754">
        <v>-0.44963199999999998</v>
      </c>
      <c r="H6754">
        <v>-1.432042</v>
      </c>
      <c r="I6754">
        <v>14.683923</v>
      </c>
      <c r="J6754">
        <v>0.29620800000000003</v>
      </c>
      <c r="K6754">
        <v>9.6999680000000001</v>
      </c>
      <c r="L6754">
        <v>5.5502310000000001</v>
      </c>
      <c r="M6754">
        <v>2.9483329999999999</v>
      </c>
      <c r="N6754">
        <v>1</v>
      </c>
    </row>
    <row r="6755" spans="1:14" x14ac:dyDescent="0.2">
      <c r="A6755">
        <v>18.964680000000001</v>
      </c>
      <c r="B6755">
        <v>-20.636101</v>
      </c>
      <c r="C6755">
        <v>32.616526</v>
      </c>
      <c r="D6755">
        <v>-12.529311</v>
      </c>
      <c r="E6755">
        <v>13.39237</v>
      </c>
      <c r="F6755">
        <v>-5.2894170000000003</v>
      </c>
      <c r="G6755">
        <v>-0.83171099999999998</v>
      </c>
      <c r="H6755">
        <v>-2.6707550000000002</v>
      </c>
      <c r="I6755">
        <v>27.342230000000001</v>
      </c>
      <c r="J6755">
        <v>0.54239599999999999</v>
      </c>
      <c r="K6755">
        <v>18.057943999999999</v>
      </c>
      <c r="L6755">
        <v>10.332134999999999</v>
      </c>
      <c r="M6755">
        <v>5.4963030000000002</v>
      </c>
      <c r="N6755">
        <v>1</v>
      </c>
    </row>
    <row r="6756" spans="1:14" x14ac:dyDescent="0.2">
      <c r="A6756">
        <v>56.069330000000001</v>
      </c>
      <c r="B6756">
        <v>-61.006197999999998</v>
      </c>
      <c r="C6756">
        <v>96.388261</v>
      </c>
      <c r="D6756">
        <v>-37.047041</v>
      </c>
      <c r="E6756">
        <v>39.531452999999999</v>
      </c>
      <c r="F6756">
        <v>-15.618645000000001</v>
      </c>
      <c r="G6756">
        <v>-2.4609960000000002</v>
      </c>
      <c r="H6756">
        <v>-7.895238</v>
      </c>
      <c r="I6756">
        <v>80.791725999999997</v>
      </c>
      <c r="J6756">
        <v>1.637313</v>
      </c>
      <c r="K6756">
        <v>53.361767</v>
      </c>
      <c r="L6756">
        <v>30.552813</v>
      </c>
      <c r="M6756">
        <v>16.206678</v>
      </c>
      <c r="N6756">
        <v>1</v>
      </c>
    </row>
    <row r="6757" spans="1:14" x14ac:dyDescent="0.2">
      <c r="A6757">
        <v>9.7129670000000008</v>
      </c>
      <c r="B6757">
        <v>-10.562085</v>
      </c>
      <c r="C6757">
        <v>16.687415000000001</v>
      </c>
      <c r="D6757">
        <v>-6.4233399999999996</v>
      </c>
      <c r="E6757">
        <v>6.8516269999999997</v>
      </c>
      <c r="F6757">
        <v>-2.7095050000000001</v>
      </c>
      <c r="G6757">
        <v>-0.42796400000000001</v>
      </c>
      <c r="H6757">
        <v>-1.3629519999999999</v>
      </c>
      <c r="I6757">
        <v>13.989507</v>
      </c>
      <c r="J6757">
        <v>0.28244900000000001</v>
      </c>
      <c r="K6757">
        <v>9.2443030000000004</v>
      </c>
      <c r="L6757">
        <v>5.2898160000000001</v>
      </c>
      <c r="M6757">
        <v>2.8093710000000001</v>
      </c>
      <c r="N6757">
        <v>1</v>
      </c>
    </row>
    <row r="6758" spans="1:14" x14ac:dyDescent="0.2">
      <c r="A6758">
        <v>10.672953</v>
      </c>
      <c r="B6758">
        <v>-11.611744</v>
      </c>
      <c r="C6758">
        <v>18.351576000000001</v>
      </c>
      <c r="D6758">
        <v>-7.0603449999999999</v>
      </c>
      <c r="E6758">
        <v>7.5299569999999996</v>
      </c>
      <c r="F6758">
        <v>-2.9806910000000002</v>
      </c>
      <c r="G6758">
        <v>-0.46787800000000002</v>
      </c>
      <c r="H6758">
        <v>-1.503125</v>
      </c>
      <c r="I6758">
        <v>15.384399</v>
      </c>
      <c r="J6758">
        <v>0.30907800000000002</v>
      </c>
      <c r="K6758">
        <v>10.161498999999999</v>
      </c>
      <c r="L6758">
        <v>5.8147630000000001</v>
      </c>
      <c r="M6758">
        <v>3.0890029999999999</v>
      </c>
      <c r="N6758">
        <v>1</v>
      </c>
    </row>
    <row r="6759" spans="1:14" x14ac:dyDescent="0.2">
      <c r="A6759">
        <v>2.2393290000000001</v>
      </c>
      <c r="B6759">
        <v>-2.4383789999999999</v>
      </c>
      <c r="C6759">
        <v>3.8590580000000001</v>
      </c>
      <c r="D6759">
        <v>-1.491805</v>
      </c>
      <c r="E6759">
        <v>1.581323</v>
      </c>
      <c r="F6759">
        <v>-0.63002400000000003</v>
      </c>
      <c r="G6759">
        <v>-9.3616000000000005E-2</v>
      </c>
      <c r="H6759">
        <v>-0.31804100000000002</v>
      </c>
      <c r="I6759">
        <v>3.2331439999999998</v>
      </c>
      <c r="J6759">
        <v>6.5380999999999995E-2</v>
      </c>
      <c r="K6759">
        <v>2.137365</v>
      </c>
      <c r="L6759">
        <v>1.2243839999999999</v>
      </c>
      <c r="M6759">
        <v>0.64998199999999995</v>
      </c>
      <c r="N6759">
        <v>1</v>
      </c>
    </row>
    <row r="6760" spans="1:14" x14ac:dyDescent="0.2">
      <c r="A6760">
        <v>54.343333000000001</v>
      </c>
      <c r="B6760">
        <v>-59.113517000000002</v>
      </c>
      <c r="C6760">
        <v>93.436848999999995</v>
      </c>
      <c r="D6760">
        <v>-35.925266999999998</v>
      </c>
      <c r="E6760">
        <v>38.311413999999999</v>
      </c>
      <c r="F6760">
        <v>-15.139381999999999</v>
      </c>
      <c r="G6760">
        <v>-2.3866740000000002</v>
      </c>
      <c r="H6760">
        <v>-7.6474060000000001</v>
      </c>
      <c r="I6760">
        <v>78.298546000000002</v>
      </c>
      <c r="J6760">
        <v>1.5730980000000001</v>
      </c>
      <c r="K6760">
        <v>51.721735000000002</v>
      </c>
      <c r="L6760">
        <v>29.598949999999999</v>
      </c>
      <c r="M6760">
        <v>15.720164</v>
      </c>
      <c r="N6760">
        <v>1</v>
      </c>
    </row>
    <row r="6761" spans="1:14" x14ac:dyDescent="0.2">
      <c r="A6761">
        <v>126.837237</v>
      </c>
      <c r="B6761">
        <v>-137.93810199999999</v>
      </c>
      <c r="C6761">
        <v>218.060608</v>
      </c>
      <c r="D6761">
        <v>-83.810378</v>
      </c>
      <c r="E6761">
        <v>89.467113999999995</v>
      </c>
      <c r="F6761">
        <v>-35.320962999999999</v>
      </c>
      <c r="G6761">
        <v>-5.5570830000000004</v>
      </c>
      <c r="H6761">
        <v>-17.854365000000001</v>
      </c>
      <c r="I6761">
        <v>182.751239</v>
      </c>
      <c r="J6761">
        <v>3.6845910000000002</v>
      </c>
      <c r="K6761">
        <v>120.69661499999999</v>
      </c>
      <c r="L6761">
        <v>69.054068999999998</v>
      </c>
      <c r="M6761">
        <v>36.695739000000003</v>
      </c>
      <c r="N6761">
        <v>1</v>
      </c>
    </row>
    <row r="6762" spans="1:14" x14ac:dyDescent="0.2">
      <c r="A6762">
        <v>7.648682</v>
      </c>
      <c r="B6762">
        <v>-8.3163160000000005</v>
      </c>
      <c r="C6762">
        <v>13.156677</v>
      </c>
      <c r="D6762">
        <v>-5.0635560000000002</v>
      </c>
      <c r="E6762">
        <v>5.3927829999999997</v>
      </c>
      <c r="F6762">
        <v>-2.1361279999999998</v>
      </c>
      <c r="G6762">
        <v>-0.33112200000000003</v>
      </c>
      <c r="H6762">
        <v>-1.079394</v>
      </c>
      <c r="I6762">
        <v>11.023399</v>
      </c>
      <c r="J6762">
        <v>0.221967</v>
      </c>
      <c r="K6762">
        <v>7.2807519999999997</v>
      </c>
      <c r="L6762">
        <v>4.1718529999999996</v>
      </c>
      <c r="M6762">
        <v>2.2112029999999998</v>
      </c>
      <c r="N6762">
        <v>1</v>
      </c>
    </row>
    <row r="6763" spans="1:14" x14ac:dyDescent="0.2">
      <c r="A6763">
        <v>124.101956</v>
      </c>
      <c r="B6763">
        <v>-135.00152600000001</v>
      </c>
      <c r="C6763">
        <v>213.363574</v>
      </c>
      <c r="D6763">
        <v>-82.015715999999998</v>
      </c>
      <c r="E6763">
        <v>87.474740999999995</v>
      </c>
      <c r="F6763">
        <v>-34.537275999999999</v>
      </c>
      <c r="G6763">
        <v>-5.4566920000000003</v>
      </c>
      <c r="H6763">
        <v>-17.438829999999999</v>
      </c>
      <c r="I6763">
        <v>178.80605700000001</v>
      </c>
      <c r="J6763">
        <v>3.5867659999999999</v>
      </c>
      <c r="K6763">
        <v>118.13519599999999</v>
      </c>
      <c r="L6763">
        <v>67.604121000000006</v>
      </c>
      <c r="M6763">
        <v>35.916145</v>
      </c>
      <c r="N6763">
        <v>1</v>
      </c>
    </row>
    <row r="6764" spans="1:14" x14ac:dyDescent="0.2">
      <c r="A6764">
        <v>9.2368240000000004</v>
      </c>
      <c r="B6764">
        <v>-10.057606</v>
      </c>
      <c r="C6764">
        <v>15.884231</v>
      </c>
      <c r="D6764">
        <v>-6.1098119999999998</v>
      </c>
      <c r="E6764">
        <v>6.5185339999999998</v>
      </c>
      <c r="F6764">
        <v>-2.5831369999999998</v>
      </c>
      <c r="G6764">
        <v>-0.40735100000000002</v>
      </c>
      <c r="H6764">
        <v>-1.2991870000000001</v>
      </c>
      <c r="I6764">
        <v>13.319258</v>
      </c>
      <c r="J6764">
        <v>0.27073599999999998</v>
      </c>
      <c r="K6764">
        <v>8.7987640000000003</v>
      </c>
      <c r="L6764">
        <v>5.0332920000000003</v>
      </c>
      <c r="M6764">
        <v>2.6751689999999999</v>
      </c>
      <c r="N6764">
        <v>1</v>
      </c>
    </row>
    <row r="6765" spans="1:14" x14ac:dyDescent="0.2">
      <c r="A6765">
        <v>22.578821999999999</v>
      </c>
      <c r="B6765">
        <v>-24.558733</v>
      </c>
      <c r="C6765">
        <v>38.808965999999998</v>
      </c>
      <c r="D6765">
        <v>-14.921220999999999</v>
      </c>
      <c r="E6765">
        <v>15.92835</v>
      </c>
      <c r="F6765">
        <v>-6.2916280000000002</v>
      </c>
      <c r="G6765">
        <v>-0.99209700000000001</v>
      </c>
      <c r="H6765">
        <v>-3.1754630000000001</v>
      </c>
      <c r="I6765">
        <v>32.531658999999998</v>
      </c>
      <c r="J6765">
        <v>0.66003199999999995</v>
      </c>
      <c r="K6765">
        <v>21.487556999999999</v>
      </c>
      <c r="L6765">
        <v>12.296237</v>
      </c>
      <c r="M6765">
        <v>6.5316179999999999</v>
      </c>
      <c r="N6765">
        <v>1</v>
      </c>
    </row>
    <row r="6766" spans="1:14" x14ac:dyDescent="0.2">
      <c r="A6766">
        <v>6.7498490000000002</v>
      </c>
      <c r="B6766">
        <v>-7.3415480000000004</v>
      </c>
      <c r="C6766">
        <v>11.599907</v>
      </c>
      <c r="D6766">
        <v>-4.4629830000000004</v>
      </c>
      <c r="E6766">
        <v>4.763795</v>
      </c>
      <c r="F6766">
        <v>-1.8877409999999999</v>
      </c>
      <c r="G6766">
        <v>-0.29830699999999999</v>
      </c>
      <c r="H6766">
        <v>-0.94875699999999996</v>
      </c>
      <c r="I6766">
        <v>9.7248479999999997</v>
      </c>
      <c r="J6766">
        <v>0.19636999999999999</v>
      </c>
      <c r="K6766">
        <v>6.4240459999999997</v>
      </c>
      <c r="L6766">
        <v>3.6792050000000001</v>
      </c>
      <c r="M6766">
        <v>1.951803</v>
      </c>
      <c r="N6766">
        <v>1</v>
      </c>
    </row>
    <row r="6767" spans="1:14" x14ac:dyDescent="0.2">
      <c r="A6767">
        <v>37.989465000000003</v>
      </c>
      <c r="B6767">
        <v>-41.322890000000001</v>
      </c>
      <c r="C6767">
        <v>65.315066999999999</v>
      </c>
      <c r="D6767">
        <v>-25.111453999999998</v>
      </c>
      <c r="E6767">
        <v>26.787604000000002</v>
      </c>
      <c r="F6767">
        <v>-10.586498000000001</v>
      </c>
      <c r="G6767">
        <v>-1.6666129999999999</v>
      </c>
      <c r="H6767">
        <v>-5.3451610000000001</v>
      </c>
      <c r="I6767">
        <v>54.736449</v>
      </c>
      <c r="J6767">
        <v>1.1015569999999999</v>
      </c>
      <c r="K6767">
        <v>36.156201000000003</v>
      </c>
      <c r="L6767">
        <v>20.692060999999999</v>
      </c>
      <c r="M6767">
        <v>10.987335</v>
      </c>
      <c r="N6767">
        <v>1</v>
      </c>
    </row>
    <row r="6768" spans="1:14" x14ac:dyDescent="0.2">
      <c r="A6768">
        <v>15.046631</v>
      </c>
      <c r="B6768">
        <v>-16.375342</v>
      </c>
      <c r="C6768">
        <v>25.880067</v>
      </c>
      <c r="D6768">
        <v>-9.9433620000000005</v>
      </c>
      <c r="E6768">
        <v>10.605264999999999</v>
      </c>
      <c r="F6768">
        <v>-4.1891470000000002</v>
      </c>
      <c r="G6768">
        <v>-0.65252399999999999</v>
      </c>
      <c r="H6768">
        <v>-2.129721</v>
      </c>
      <c r="I6768">
        <v>21.691102000000001</v>
      </c>
      <c r="J6768">
        <v>0.44101899999999999</v>
      </c>
      <c r="K6768">
        <v>14.321293000000001</v>
      </c>
      <c r="L6768">
        <v>8.2195420000000006</v>
      </c>
      <c r="M6768">
        <v>4.34551</v>
      </c>
      <c r="N6768">
        <v>1</v>
      </c>
    </row>
    <row r="6769" spans="1:14" x14ac:dyDescent="0.2">
      <c r="A6769">
        <v>20.093771</v>
      </c>
      <c r="B6769">
        <v>-21.856766</v>
      </c>
      <c r="C6769">
        <v>34.555582999999999</v>
      </c>
      <c r="D6769">
        <v>-13.289742</v>
      </c>
      <c r="E6769">
        <v>14.168537000000001</v>
      </c>
      <c r="F6769">
        <v>-5.5991739999999997</v>
      </c>
      <c r="G6769">
        <v>-0.87539299999999998</v>
      </c>
      <c r="H6769">
        <v>-2.83378</v>
      </c>
      <c r="I6769">
        <v>28.954751000000002</v>
      </c>
      <c r="J6769">
        <v>0.58749300000000004</v>
      </c>
      <c r="K6769">
        <v>19.123092</v>
      </c>
      <c r="L6769">
        <v>10.950167</v>
      </c>
      <c r="M6769">
        <v>5.8095379999999999</v>
      </c>
      <c r="N6769">
        <v>1</v>
      </c>
    </row>
    <row r="6770" spans="1:14" x14ac:dyDescent="0.2">
      <c r="A6770">
        <v>3.3203900000000002</v>
      </c>
      <c r="B6770">
        <v>-3.6182219999999998</v>
      </c>
      <c r="C6770">
        <v>5.7181509999999998</v>
      </c>
      <c r="D6770">
        <v>-2.2057530000000001</v>
      </c>
      <c r="E6770">
        <v>2.3433009999999999</v>
      </c>
      <c r="F6770">
        <v>-0.93024099999999998</v>
      </c>
      <c r="G6770">
        <v>-0.14041200000000001</v>
      </c>
      <c r="H6770">
        <v>-0.471943</v>
      </c>
      <c r="I6770">
        <v>4.7952459999999997</v>
      </c>
      <c r="J6770">
        <v>9.9254999999999996E-2</v>
      </c>
      <c r="K6770">
        <v>3.1668500000000002</v>
      </c>
      <c r="L6770">
        <v>1.814948</v>
      </c>
      <c r="M6770">
        <v>0.96179700000000001</v>
      </c>
      <c r="N6770">
        <v>1</v>
      </c>
    </row>
    <row r="6771" spans="1:14" x14ac:dyDescent="0.2">
      <c r="A6771">
        <v>14.592205999999999</v>
      </c>
      <c r="B6771">
        <v>-15.864018</v>
      </c>
      <c r="C6771">
        <v>25.085146999999999</v>
      </c>
      <c r="D6771">
        <v>-9.6522740000000002</v>
      </c>
      <c r="E6771">
        <v>10.287163</v>
      </c>
      <c r="F6771">
        <v>-4.0634639999999997</v>
      </c>
      <c r="G6771">
        <v>-0.63994200000000001</v>
      </c>
      <c r="H6771">
        <v>-2.0475979999999998</v>
      </c>
      <c r="I6771">
        <v>21.019763999999999</v>
      </c>
      <c r="J6771">
        <v>0.42302000000000001</v>
      </c>
      <c r="K6771">
        <v>13.888166</v>
      </c>
      <c r="L6771">
        <v>7.9477700000000002</v>
      </c>
      <c r="M6771">
        <v>4.2229950000000001</v>
      </c>
      <c r="N6771">
        <v>1</v>
      </c>
    </row>
    <row r="6772" spans="1:14" x14ac:dyDescent="0.2">
      <c r="A6772">
        <v>8.9256829999999994</v>
      </c>
      <c r="B6772">
        <v>-9.703023</v>
      </c>
      <c r="C6772">
        <v>15.34773</v>
      </c>
      <c r="D6772">
        <v>-5.9067109999999996</v>
      </c>
      <c r="E6772">
        <v>6.2927499999999998</v>
      </c>
      <c r="F6772">
        <v>-2.492569</v>
      </c>
      <c r="G6772">
        <v>-0.39045400000000002</v>
      </c>
      <c r="H6772">
        <v>-1.2561359999999999</v>
      </c>
      <c r="I6772">
        <v>12.862740000000001</v>
      </c>
      <c r="J6772">
        <v>0.257079</v>
      </c>
      <c r="K6772">
        <v>8.4959000000000007</v>
      </c>
      <c r="L6772">
        <v>4.8638409999999999</v>
      </c>
      <c r="M6772">
        <v>2.582338</v>
      </c>
      <c r="N6772">
        <v>1</v>
      </c>
    </row>
    <row r="6773" spans="1:14" x14ac:dyDescent="0.2">
      <c r="A6773">
        <v>4.9700550000000003</v>
      </c>
      <c r="B6773">
        <v>-5.4139840000000001</v>
      </c>
      <c r="C6773">
        <v>8.5556149999999995</v>
      </c>
      <c r="D6773">
        <v>-3.2876120000000002</v>
      </c>
      <c r="E6773">
        <v>3.513849</v>
      </c>
      <c r="F6773">
        <v>-1.3969959999999999</v>
      </c>
      <c r="G6773">
        <v>-0.21876699999999999</v>
      </c>
      <c r="H6773">
        <v>-0.70026100000000002</v>
      </c>
      <c r="I6773">
        <v>7.1723400000000002</v>
      </c>
      <c r="J6773">
        <v>0.14263500000000001</v>
      </c>
      <c r="K6773">
        <v>4.7370270000000003</v>
      </c>
      <c r="L6773">
        <v>2.7119140000000002</v>
      </c>
      <c r="M6773">
        <v>1.4412400000000001</v>
      </c>
      <c r="N6773">
        <v>1</v>
      </c>
    </row>
    <row r="6774" spans="1:14" x14ac:dyDescent="0.2">
      <c r="A6774">
        <v>3.7977069999999999</v>
      </c>
      <c r="B6774">
        <v>-4.1222789999999998</v>
      </c>
      <c r="C6774">
        <v>6.5242930000000001</v>
      </c>
      <c r="D6774">
        <v>-2.5124680000000001</v>
      </c>
      <c r="E6774">
        <v>2.6773889999999998</v>
      </c>
      <c r="F6774">
        <v>-1.0633630000000001</v>
      </c>
      <c r="G6774">
        <v>-0.167709</v>
      </c>
      <c r="H6774">
        <v>-0.53153899999999998</v>
      </c>
      <c r="I6774">
        <v>5.4635069999999999</v>
      </c>
      <c r="J6774">
        <v>0.108556</v>
      </c>
      <c r="K6774">
        <v>3.611961</v>
      </c>
      <c r="L6774">
        <v>2.0735619999999999</v>
      </c>
      <c r="M6774">
        <v>1.096357</v>
      </c>
      <c r="N6774">
        <v>1</v>
      </c>
    </row>
    <row r="6775" spans="1:14" x14ac:dyDescent="0.2">
      <c r="A6775">
        <v>3.7136650000000002</v>
      </c>
      <c r="B6775">
        <v>-4.0418419999999999</v>
      </c>
      <c r="C6775">
        <v>6.3961439999999996</v>
      </c>
      <c r="D6775">
        <v>-2.4608279999999998</v>
      </c>
      <c r="E6775">
        <v>2.6222829999999999</v>
      </c>
      <c r="F6775">
        <v>-1.044969</v>
      </c>
      <c r="G6775">
        <v>-0.16164700000000001</v>
      </c>
      <c r="H6775">
        <v>-0.52499600000000002</v>
      </c>
      <c r="I6775">
        <v>5.3589289999999998</v>
      </c>
      <c r="J6775">
        <v>0.107985</v>
      </c>
      <c r="K6775">
        <v>3.538494</v>
      </c>
      <c r="L6775">
        <v>2.0284270000000002</v>
      </c>
      <c r="M6775">
        <v>1.0757460000000001</v>
      </c>
      <c r="N6775">
        <v>1</v>
      </c>
    </row>
    <row r="6776" spans="1:14" x14ac:dyDescent="0.2">
      <c r="A6776">
        <v>117.435237</v>
      </c>
      <c r="B6776">
        <v>-127.72566</v>
      </c>
      <c r="C6776">
        <v>201.89878999999999</v>
      </c>
      <c r="D6776">
        <v>-77.598309</v>
      </c>
      <c r="E6776">
        <v>82.820463000000004</v>
      </c>
      <c r="F6776">
        <v>-32.70044</v>
      </c>
      <c r="G6776">
        <v>-5.1345460000000003</v>
      </c>
      <c r="H6776">
        <v>-16.526284</v>
      </c>
      <c r="I6776">
        <v>169.2157</v>
      </c>
      <c r="J6776">
        <v>3.4156249999999999</v>
      </c>
      <c r="K6776">
        <v>111.75925100000001</v>
      </c>
      <c r="L6776">
        <v>63.952191999999997</v>
      </c>
      <c r="M6776">
        <v>33.961472000000001</v>
      </c>
      <c r="N6776">
        <v>1</v>
      </c>
    </row>
    <row r="6777" spans="1:14" x14ac:dyDescent="0.2">
      <c r="A6777">
        <v>18.591228999999998</v>
      </c>
      <c r="B6777">
        <v>-20.220827</v>
      </c>
      <c r="C6777">
        <v>31.966166000000001</v>
      </c>
      <c r="D6777">
        <v>-12.295311</v>
      </c>
      <c r="E6777">
        <v>13.107199</v>
      </c>
      <c r="F6777">
        <v>-5.1797399999999998</v>
      </c>
      <c r="G6777">
        <v>-0.80854800000000004</v>
      </c>
      <c r="H6777">
        <v>-2.6163259999999999</v>
      </c>
      <c r="I6777">
        <v>26.789034000000001</v>
      </c>
      <c r="J6777">
        <v>0.54983400000000004</v>
      </c>
      <c r="K6777">
        <v>17.695793999999999</v>
      </c>
      <c r="L6777">
        <v>10.129424</v>
      </c>
      <c r="M6777">
        <v>5.3745580000000004</v>
      </c>
      <c r="N6777">
        <v>1</v>
      </c>
    </row>
    <row r="6778" spans="1:14" x14ac:dyDescent="0.2">
      <c r="A6778">
        <v>28.314361999999999</v>
      </c>
      <c r="B6778">
        <v>-30.817672999999999</v>
      </c>
      <c r="C6778">
        <v>48.692521999999997</v>
      </c>
      <c r="D6778">
        <v>-18.721461999999999</v>
      </c>
      <c r="E6778">
        <v>19.963533000000002</v>
      </c>
      <c r="F6778">
        <v>-7.89175</v>
      </c>
      <c r="G6778">
        <v>-1.2438089999999999</v>
      </c>
      <c r="H6778">
        <v>-3.9831599999999998</v>
      </c>
      <c r="I6778">
        <v>40.809885999999999</v>
      </c>
      <c r="J6778">
        <v>0.82233199999999995</v>
      </c>
      <c r="K6778">
        <v>26.961722999999999</v>
      </c>
      <c r="L6778">
        <v>15.428798</v>
      </c>
      <c r="M6778">
        <v>8.1957389999999997</v>
      </c>
      <c r="N6778">
        <v>1</v>
      </c>
    </row>
    <row r="6779" spans="1:14" x14ac:dyDescent="0.2">
      <c r="A6779">
        <v>12.791964999999999</v>
      </c>
      <c r="B6779">
        <v>-13.931424</v>
      </c>
      <c r="C6779">
        <v>22.01146</v>
      </c>
      <c r="D6779">
        <v>-8.4558900000000001</v>
      </c>
      <c r="E6779">
        <v>9.0380269999999996</v>
      </c>
      <c r="F6779">
        <v>-3.5723539999999998</v>
      </c>
      <c r="G6779">
        <v>-0.56128199999999995</v>
      </c>
      <c r="H6779">
        <v>-1.8032319999999999</v>
      </c>
      <c r="I6779">
        <v>18.460940000000001</v>
      </c>
      <c r="J6779">
        <v>0.36807600000000001</v>
      </c>
      <c r="K6779">
        <v>12.189664</v>
      </c>
      <c r="L6779">
        <v>6.9694120000000002</v>
      </c>
      <c r="M6779">
        <v>3.714153</v>
      </c>
      <c r="N6779">
        <v>1</v>
      </c>
    </row>
    <row r="6780" spans="1:14" x14ac:dyDescent="0.2">
      <c r="A6780">
        <v>2.8769300000000002</v>
      </c>
      <c r="B6780">
        <v>-3.140514</v>
      </c>
      <c r="C6780">
        <v>4.9457959999999996</v>
      </c>
      <c r="D6780">
        <v>-1.9036280000000001</v>
      </c>
      <c r="E6780">
        <v>2.0368650000000001</v>
      </c>
      <c r="F6780">
        <v>-0.81268099999999999</v>
      </c>
      <c r="G6780">
        <v>-0.12914999999999999</v>
      </c>
      <c r="H6780">
        <v>-0.404806</v>
      </c>
      <c r="I6780">
        <v>4.1565630000000002</v>
      </c>
      <c r="J6780">
        <v>8.6390999999999996E-2</v>
      </c>
      <c r="K6780">
        <v>2.7441749999999998</v>
      </c>
      <c r="L6780">
        <v>1.5700719999999999</v>
      </c>
      <c r="M6780">
        <v>0.83391899999999997</v>
      </c>
      <c r="N6780">
        <v>1</v>
      </c>
    </row>
    <row r="6781" spans="1:14" x14ac:dyDescent="0.2">
      <c r="A6781">
        <v>33.281942000000001</v>
      </c>
      <c r="B6781">
        <v>-36.201115999999999</v>
      </c>
      <c r="C6781">
        <v>57.205475999999997</v>
      </c>
      <c r="D6781">
        <v>-21.988800999999999</v>
      </c>
      <c r="E6781">
        <v>23.480637000000002</v>
      </c>
      <c r="F6781">
        <v>-9.2773679999999992</v>
      </c>
      <c r="G6781">
        <v>-1.4657960000000001</v>
      </c>
      <c r="H6781">
        <v>-4.6777230000000003</v>
      </c>
      <c r="I6781">
        <v>47.953054000000002</v>
      </c>
      <c r="J6781">
        <v>0.96569400000000005</v>
      </c>
      <c r="K6781">
        <v>31.674775</v>
      </c>
      <c r="L6781">
        <v>18.120888999999998</v>
      </c>
      <c r="M6781">
        <v>9.6292430000000007</v>
      </c>
      <c r="N6781">
        <v>1</v>
      </c>
    </row>
    <row r="6782" spans="1:14" x14ac:dyDescent="0.2">
      <c r="A6782">
        <v>34.533838000000003</v>
      </c>
      <c r="B6782">
        <v>-37.564917999999999</v>
      </c>
      <c r="C6782">
        <v>59.362192</v>
      </c>
      <c r="D6782">
        <v>-22.821356999999999</v>
      </c>
      <c r="E6782">
        <v>24.357645000000002</v>
      </c>
      <c r="F6782">
        <v>-9.6277430000000006</v>
      </c>
      <c r="G6782">
        <v>-1.519191</v>
      </c>
      <c r="H6782">
        <v>-4.8523969999999998</v>
      </c>
      <c r="I6782">
        <v>49.754539000000001</v>
      </c>
      <c r="J6782">
        <v>0.99971399999999999</v>
      </c>
      <c r="K6782">
        <v>32.866635000000002</v>
      </c>
      <c r="L6782">
        <v>18.805434000000002</v>
      </c>
      <c r="M6782">
        <v>9.9865019999999998</v>
      </c>
      <c r="N6782">
        <v>1</v>
      </c>
    </row>
    <row r="6783" spans="1:14" x14ac:dyDescent="0.2">
      <c r="A6783">
        <v>5.7042250000000001</v>
      </c>
      <c r="B6783">
        <v>-6.2100229999999996</v>
      </c>
      <c r="C6783">
        <v>9.8120159999999998</v>
      </c>
      <c r="D6783">
        <v>-3.774492</v>
      </c>
      <c r="E6783">
        <v>4.0270840000000003</v>
      </c>
      <c r="F6783">
        <v>-1.599146</v>
      </c>
      <c r="G6783">
        <v>-0.25044499999999997</v>
      </c>
      <c r="H6783">
        <v>-0.80377100000000001</v>
      </c>
      <c r="I6783">
        <v>8.2245810000000006</v>
      </c>
      <c r="J6783">
        <v>0.16592100000000001</v>
      </c>
      <c r="K6783">
        <v>5.4330939999999996</v>
      </c>
      <c r="L6783">
        <v>3.112123</v>
      </c>
      <c r="M6783">
        <v>1.6504179999999999</v>
      </c>
      <c r="N6783">
        <v>1</v>
      </c>
    </row>
    <row r="6784" spans="1:14" x14ac:dyDescent="0.2">
      <c r="A6784">
        <v>15.836339000000001</v>
      </c>
      <c r="B6784">
        <v>-17.215225</v>
      </c>
      <c r="C6784">
        <v>27.214787000000001</v>
      </c>
      <c r="D6784">
        <v>-10.465838</v>
      </c>
      <c r="E6784">
        <v>11.160893</v>
      </c>
      <c r="F6784">
        <v>-4.4099930000000001</v>
      </c>
      <c r="G6784">
        <v>-0.70082900000000004</v>
      </c>
      <c r="H6784">
        <v>-2.2189809999999999</v>
      </c>
      <c r="I6784">
        <v>22.806087999999999</v>
      </c>
      <c r="J6784">
        <v>0.45439600000000002</v>
      </c>
      <c r="K6784">
        <v>15.068984</v>
      </c>
      <c r="L6784">
        <v>8.6298619999999993</v>
      </c>
      <c r="M6784">
        <v>4.5802759999999996</v>
      </c>
      <c r="N6784">
        <v>1</v>
      </c>
    </row>
    <row r="6785" spans="1:14" x14ac:dyDescent="0.2">
      <c r="A6785">
        <v>168.67655600000001</v>
      </c>
      <c r="B6785">
        <v>-183.477923</v>
      </c>
      <c r="C6785">
        <v>289.98456299999998</v>
      </c>
      <c r="D6785">
        <v>-111.46760999999999</v>
      </c>
      <c r="E6785">
        <v>118.90837999999999</v>
      </c>
      <c r="F6785">
        <v>-46.974564000000001</v>
      </c>
      <c r="G6785">
        <v>-7.402253</v>
      </c>
      <c r="H6785">
        <v>-23.712812</v>
      </c>
      <c r="I6785">
        <v>243.01909800000001</v>
      </c>
      <c r="J6785">
        <v>4.9437620000000004</v>
      </c>
      <c r="K6785">
        <v>160.53168400000001</v>
      </c>
      <c r="L6785">
        <v>91.858667999999994</v>
      </c>
      <c r="M6785">
        <v>48.775449000000002</v>
      </c>
      <c r="N6785">
        <v>1</v>
      </c>
    </row>
    <row r="6786" spans="1:14" x14ac:dyDescent="0.2">
      <c r="A6786">
        <v>110.080434</v>
      </c>
      <c r="B6786">
        <v>-119.734523</v>
      </c>
      <c r="C6786">
        <v>189.24721</v>
      </c>
      <c r="D6786">
        <v>-72.731178</v>
      </c>
      <c r="E6786">
        <v>77.643255999999994</v>
      </c>
      <c r="F6786">
        <v>-30.650742000000001</v>
      </c>
      <c r="G6786">
        <v>-4.8043389999999997</v>
      </c>
      <c r="H6786">
        <v>-15.517331</v>
      </c>
      <c r="I6786">
        <v>158.62219099999999</v>
      </c>
      <c r="J6786">
        <v>3.2080380000000002</v>
      </c>
      <c r="K6786">
        <v>104.743813</v>
      </c>
      <c r="L6786">
        <v>59.960028999999999</v>
      </c>
      <c r="M6786">
        <v>31.817789000000001</v>
      </c>
      <c r="N6786">
        <v>1</v>
      </c>
    </row>
    <row r="6787" spans="1:14" x14ac:dyDescent="0.2">
      <c r="A6787">
        <v>23.817049999999998</v>
      </c>
      <c r="B6787">
        <v>-25.899609000000002</v>
      </c>
      <c r="C6787">
        <v>40.933259999999997</v>
      </c>
      <c r="D6787">
        <v>-15.742641000000001</v>
      </c>
      <c r="E6787">
        <v>16.792328000000001</v>
      </c>
      <c r="F6787">
        <v>-6.6307</v>
      </c>
      <c r="G6787">
        <v>-1.046489</v>
      </c>
      <c r="H6787">
        <v>-3.3484639999999999</v>
      </c>
      <c r="I6787">
        <v>34.306586000000003</v>
      </c>
      <c r="J6787">
        <v>0.69145000000000001</v>
      </c>
      <c r="K6787">
        <v>22.663881</v>
      </c>
      <c r="L6787">
        <v>12.973829</v>
      </c>
      <c r="M6787">
        <v>6.8880299999999997</v>
      </c>
      <c r="N6787">
        <v>1</v>
      </c>
    </row>
    <row r="6788" spans="1:14" x14ac:dyDescent="0.2">
      <c r="A6788">
        <v>27.961058999999999</v>
      </c>
      <c r="B6788">
        <v>-30.399263000000001</v>
      </c>
      <c r="C6788">
        <v>48.062502000000002</v>
      </c>
      <c r="D6788">
        <v>-18.481718999999998</v>
      </c>
      <c r="E6788">
        <v>19.714344000000001</v>
      </c>
      <c r="F6788">
        <v>-7.7899060000000002</v>
      </c>
      <c r="G6788">
        <v>-1.225924</v>
      </c>
      <c r="H6788">
        <v>-3.9224830000000002</v>
      </c>
      <c r="I6788">
        <v>40.274037</v>
      </c>
      <c r="J6788">
        <v>0.83257899999999996</v>
      </c>
      <c r="K6788">
        <v>26.607509</v>
      </c>
      <c r="L6788">
        <v>15.220504999999999</v>
      </c>
      <c r="M6788">
        <v>8.086271</v>
      </c>
      <c r="N6788">
        <v>1</v>
      </c>
    </row>
    <row r="6789" spans="1:14" x14ac:dyDescent="0.2">
      <c r="A6789">
        <v>1.203087</v>
      </c>
      <c r="B6789">
        <v>-1.3102279999999999</v>
      </c>
      <c r="C6789">
        <v>2.0806840000000002</v>
      </c>
      <c r="D6789">
        <v>-0.80637099999999995</v>
      </c>
      <c r="E6789">
        <v>0.84964499999999998</v>
      </c>
      <c r="F6789">
        <v>-0.34337099999999998</v>
      </c>
      <c r="G6789">
        <v>-4.8724999999999997E-2</v>
      </c>
      <c r="H6789">
        <v>-0.17274200000000001</v>
      </c>
      <c r="I6789">
        <v>1.7420279999999999</v>
      </c>
      <c r="J6789">
        <v>3.4777000000000002E-2</v>
      </c>
      <c r="K6789">
        <v>1.1505970000000001</v>
      </c>
      <c r="L6789">
        <v>0.660941</v>
      </c>
      <c r="M6789">
        <v>0.34997400000000001</v>
      </c>
      <c r="N6789">
        <v>1</v>
      </c>
    </row>
    <row r="6790" spans="1:14" x14ac:dyDescent="0.2">
      <c r="A6790">
        <v>12.029726999999999</v>
      </c>
      <c r="B6790">
        <v>-13.072984</v>
      </c>
      <c r="C6790">
        <v>20.681552</v>
      </c>
      <c r="D6790">
        <v>-7.9526649999999997</v>
      </c>
      <c r="E6790">
        <v>8.4854679999999991</v>
      </c>
      <c r="F6790">
        <v>-3.3517570000000001</v>
      </c>
      <c r="G6790">
        <v>-0.52852600000000005</v>
      </c>
      <c r="H6790">
        <v>-1.6861390000000001</v>
      </c>
      <c r="I6790">
        <v>17.324995999999999</v>
      </c>
      <c r="J6790">
        <v>0.33943400000000001</v>
      </c>
      <c r="K6790">
        <v>11.449012</v>
      </c>
      <c r="L6790">
        <v>6.5546559999999996</v>
      </c>
      <c r="M6790">
        <v>3.4834529999999999</v>
      </c>
      <c r="N6790">
        <v>1</v>
      </c>
    </row>
    <row r="6791" spans="1:14" x14ac:dyDescent="0.2">
      <c r="A6791">
        <v>10.985934</v>
      </c>
      <c r="B6791">
        <v>-11.948515</v>
      </c>
      <c r="C6791">
        <v>18.885856</v>
      </c>
      <c r="D6791">
        <v>-7.2633939999999999</v>
      </c>
      <c r="E6791">
        <v>7.7452040000000002</v>
      </c>
      <c r="F6791">
        <v>-3.0660229999999999</v>
      </c>
      <c r="G6791">
        <v>-0.484157</v>
      </c>
      <c r="H6791">
        <v>-1.5434650000000001</v>
      </c>
      <c r="I6791">
        <v>15.827980999999999</v>
      </c>
      <c r="J6791">
        <v>0.31801699999999999</v>
      </c>
      <c r="K6791">
        <v>10.457247000000001</v>
      </c>
      <c r="L6791">
        <v>5.9890639999999999</v>
      </c>
      <c r="M6791">
        <v>3.1773940000000001</v>
      </c>
      <c r="N6791">
        <v>1</v>
      </c>
    </row>
    <row r="6792" spans="1:14" x14ac:dyDescent="0.2">
      <c r="A6792">
        <v>1.4561930000000001</v>
      </c>
      <c r="B6792">
        <v>-1.5887309999999999</v>
      </c>
      <c r="C6792">
        <v>2.5103819999999999</v>
      </c>
      <c r="D6792">
        <v>-0.96415700000000004</v>
      </c>
      <c r="E6792">
        <v>1.0330630000000001</v>
      </c>
      <c r="F6792">
        <v>-0.41978599999999999</v>
      </c>
      <c r="G6792">
        <v>-6.6431000000000004E-2</v>
      </c>
      <c r="H6792">
        <v>-0.203898</v>
      </c>
      <c r="I6792">
        <v>2.1022280000000002</v>
      </c>
      <c r="J6792">
        <v>4.1260999999999999E-2</v>
      </c>
      <c r="K6792">
        <v>1.39019</v>
      </c>
      <c r="L6792">
        <v>0.79918999999999996</v>
      </c>
      <c r="M6792">
        <v>0.421985</v>
      </c>
      <c r="N6792">
        <v>1</v>
      </c>
    </row>
    <row r="6793" spans="1:14" x14ac:dyDescent="0.2">
      <c r="A6793">
        <v>4.5161639999999998</v>
      </c>
      <c r="B6793">
        <v>-4.9074749999999998</v>
      </c>
      <c r="C6793">
        <v>7.7585660000000001</v>
      </c>
      <c r="D6793">
        <v>-2.9869669999999999</v>
      </c>
      <c r="E6793">
        <v>3.1858659999999999</v>
      </c>
      <c r="F6793">
        <v>-1.264842</v>
      </c>
      <c r="G6793">
        <v>-0.200017</v>
      </c>
      <c r="H6793">
        <v>-0.63260799999999995</v>
      </c>
      <c r="I6793">
        <v>6.5031530000000002</v>
      </c>
      <c r="J6793">
        <v>0.13059799999999999</v>
      </c>
      <c r="K6793">
        <v>4.2974290000000002</v>
      </c>
      <c r="L6793">
        <v>2.4631959999999999</v>
      </c>
      <c r="M6793">
        <v>1.3050109999999999</v>
      </c>
      <c r="N6793">
        <v>1</v>
      </c>
    </row>
    <row r="6794" spans="1:14" x14ac:dyDescent="0.2">
      <c r="A6794">
        <v>14.91619</v>
      </c>
      <c r="B6794">
        <v>-16.226782</v>
      </c>
      <c r="C6794">
        <v>25.646820000000002</v>
      </c>
      <c r="D6794">
        <v>-9.8623390000000004</v>
      </c>
      <c r="E6794">
        <v>10.517287</v>
      </c>
      <c r="F6794">
        <v>-4.1567090000000002</v>
      </c>
      <c r="G6794">
        <v>-0.65082899999999999</v>
      </c>
      <c r="H6794">
        <v>-2.1068910000000001</v>
      </c>
      <c r="I6794">
        <v>21.496343</v>
      </c>
      <c r="J6794">
        <v>0.43638900000000003</v>
      </c>
      <c r="K6794">
        <v>14.193946</v>
      </c>
      <c r="L6794">
        <v>8.1342390000000009</v>
      </c>
      <c r="M6794">
        <v>4.3101820000000002</v>
      </c>
      <c r="N6794">
        <v>1</v>
      </c>
    </row>
    <row r="6795" spans="1:14" x14ac:dyDescent="0.2">
      <c r="A6795">
        <v>1.0977170000000001</v>
      </c>
      <c r="B6795">
        <v>-1.1935629999999999</v>
      </c>
      <c r="C6795">
        <v>1.9011960000000001</v>
      </c>
      <c r="D6795">
        <v>-0.73913399999999996</v>
      </c>
      <c r="E6795">
        <v>0.77340200000000003</v>
      </c>
      <c r="F6795">
        <v>-0.31220999999999999</v>
      </c>
      <c r="G6795">
        <v>-4.2195000000000003E-2</v>
      </c>
      <c r="H6795">
        <v>-0.15914500000000001</v>
      </c>
      <c r="I6795">
        <v>1.590551</v>
      </c>
      <c r="J6795">
        <v>3.2169000000000003E-2</v>
      </c>
      <c r="K6795">
        <v>1.0500449999999999</v>
      </c>
      <c r="L6795">
        <v>0.60375900000000005</v>
      </c>
      <c r="M6795">
        <v>0.31953700000000002</v>
      </c>
      <c r="N6795">
        <v>1</v>
      </c>
    </row>
    <row r="6796" spans="1:14" x14ac:dyDescent="0.2">
      <c r="A6796">
        <v>20.857973999999999</v>
      </c>
      <c r="B6796">
        <v>-22.661943999999998</v>
      </c>
      <c r="C6796">
        <v>35.830410999999998</v>
      </c>
      <c r="D6796">
        <v>-13.787190000000001</v>
      </c>
      <c r="E6796">
        <v>14.705591</v>
      </c>
      <c r="F6796">
        <v>-5.7916449999999999</v>
      </c>
      <c r="G6796">
        <v>-0.90388599999999997</v>
      </c>
      <c r="H6796">
        <v>-2.9307430000000001</v>
      </c>
      <c r="I6796">
        <v>30.030524</v>
      </c>
      <c r="J6796">
        <v>0.60580100000000003</v>
      </c>
      <c r="K6796">
        <v>19.841324</v>
      </c>
      <c r="L6796">
        <v>11.361449</v>
      </c>
      <c r="M6796">
        <v>6.0263730000000004</v>
      </c>
      <c r="N6796">
        <v>1</v>
      </c>
    </row>
    <row r="6797" spans="1:14" x14ac:dyDescent="0.2">
      <c r="A6797">
        <v>19.313365999999998</v>
      </c>
      <c r="B6797">
        <v>-21.01746</v>
      </c>
      <c r="C6797">
        <v>33.207256000000001</v>
      </c>
      <c r="D6797">
        <v>-12.775618</v>
      </c>
      <c r="E6797">
        <v>13.613379999999999</v>
      </c>
      <c r="F6797">
        <v>-5.3745539999999998</v>
      </c>
      <c r="G6797">
        <v>-0.84786300000000003</v>
      </c>
      <c r="H6797">
        <v>-2.7134939999999999</v>
      </c>
      <c r="I6797">
        <v>27.833590000000001</v>
      </c>
      <c r="J6797">
        <v>0.55335199999999996</v>
      </c>
      <c r="K6797">
        <v>18.393158</v>
      </c>
      <c r="L6797">
        <v>10.526331000000001</v>
      </c>
      <c r="M6797">
        <v>5.5934840000000001</v>
      </c>
      <c r="N6797">
        <v>1</v>
      </c>
    </row>
    <row r="6798" spans="1:14" x14ac:dyDescent="0.2">
      <c r="A6798">
        <v>3.0282900000000001</v>
      </c>
      <c r="B6798">
        <v>-3.2901009999999999</v>
      </c>
      <c r="C6798">
        <v>5.2035439999999999</v>
      </c>
      <c r="D6798">
        <v>-2.0114939999999999</v>
      </c>
      <c r="E6798">
        <v>2.1354329999999999</v>
      </c>
      <c r="F6798">
        <v>-0.84516000000000002</v>
      </c>
      <c r="G6798">
        <v>-0.13037199999999999</v>
      </c>
      <c r="H6798">
        <v>-0.42546299999999998</v>
      </c>
      <c r="I6798">
        <v>4.3613520000000001</v>
      </c>
      <c r="J6798">
        <v>8.9231000000000005E-2</v>
      </c>
      <c r="K6798">
        <v>2.8843009999999998</v>
      </c>
      <c r="L6798">
        <v>1.651451</v>
      </c>
      <c r="M6798">
        <v>0.877359</v>
      </c>
      <c r="N6798">
        <v>1</v>
      </c>
    </row>
    <row r="6799" spans="1:14" x14ac:dyDescent="0.2">
      <c r="A6799">
        <v>5.5371769999999998</v>
      </c>
      <c r="B6799">
        <v>-6.0323560000000001</v>
      </c>
      <c r="C6799">
        <v>9.5248430000000006</v>
      </c>
      <c r="D6799">
        <v>-3.666201</v>
      </c>
      <c r="E6799">
        <v>3.9124500000000002</v>
      </c>
      <c r="F6799">
        <v>-1.5471779999999999</v>
      </c>
      <c r="G6799">
        <v>-0.23796600000000001</v>
      </c>
      <c r="H6799">
        <v>-0.78545399999999999</v>
      </c>
      <c r="I6799">
        <v>7.995533</v>
      </c>
      <c r="J6799">
        <v>0.163519</v>
      </c>
      <c r="K6799">
        <v>5.2768499999999996</v>
      </c>
      <c r="L6799">
        <v>3.020807</v>
      </c>
      <c r="M6799">
        <v>1.6041510000000001</v>
      </c>
      <c r="N6799">
        <v>1</v>
      </c>
    </row>
    <row r="6800" spans="1:14" x14ac:dyDescent="0.2">
      <c r="A6800">
        <v>5.5405160000000002</v>
      </c>
      <c r="B6800">
        <v>-6.0325009999999999</v>
      </c>
      <c r="C6800">
        <v>9.5281710000000004</v>
      </c>
      <c r="D6800">
        <v>-3.6686480000000001</v>
      </c>
      <c r="E6800">
        <v>3.9097789999999999</v>
      </c>
      <c r="F6800">
        <v>-1.5505819999999999</v>
      </c>
      <c r="G6800">
        <v>-0.243506</v>
      </c>
      <c r="H6800">
        <v>-0.78001500000000001</v>
      </c>
      <c r="I6800">
        <v>7.9889650000000003</v>
      </c>
      <c r="J6800">
        <v>0.16065299999999999</v>
      </c>
      <c r="K6800">
        <v>5.2785479999999998</v>
      </c>
      <c r="L6800">
        <v>3.0221689999999999</v>
      </c>
      <c r="M6800">
        <v>1.604501</v>
      </c>
      <c r="N6800">
        <v>1</v>
      </c>
    </row>
    <row r="6801" spans="1:14" x14ac:dyDescent="0.2">
      <c r="A6801">
        <v>3.8086720000000001</v>
      </c>
      <c r="B6801">
        <v>-4.143573</v>
      </c>
      <c r="C6801">
        <v>6.5544609999999999</v>
      </c>
      <c r="D6801">
        <v>-2.5240930000000001</v>
      </c>
      <c r="E6801">
        <v>2.6883119999999998</v>
      </c>
      <c r="F6801">
        <v>-1.068438</v>
      </c>
      <c r="G6801">
        <v>-0.16650599999999999</v>
      </c>
      <c r="H6801">
        <v>-0.53678800000000004</v>
      </c>
      <c r="I6801">
        <v>5.494084</v>
      </c>
      <c r="J6801">
        <v>0.10940999999999999</v>
      </c>
      <c r="K6801">
        <v>3.6287240000000001</v>
      </c>
      <c r="L6801">
        <v>2.0788609999999998</v>
      </c>
      <c r="M6801">
        <v>1.104028</v>
      </c>
      <c r="N6801">
        <v>1</v>
      </c>
    </row>
    <row r="6802" spans="1:14" x14ac:dyDescent="0.2">
      <c r="A6802">
        <v>1.9597389999999999</v>
      </c>
      <c r="B6802">
        <v>-2.1380520000000001</v>
      </c>
      <c r="C6802">
        <v>3.368306</v>
      </c>
      <c r="D6802">
        <v>-1.299004</v>
      </c>
      <c r="E6802">
        <v>1.388002</v>
      </c>
      <c r="F6802">
        <v>-0.55402099999999999</v>
      </c>
      <c r="G6802">
        <v>-8.6315000000000003E-2</v>
      </c>
      <c r="H6802">
        <v>-0.27588400000000002</v>
      </c>
      <c r="I6802">
        <v>2.8316729999999999</v>
      </c>
      <c r="J6802">
        <v>5.8228000000000002E-2</v>
      </c>
      <c r="K6802">
        <v>1.869586</v>
      </c>
      <c r="L6802">
        <v>1.071591</v>
      </c>
      <c r="M6802">
        <v>0.56726699999999997</v>
      </c>
      <c r="N6802">
        <v>1</v>
      </c>
    </row>
    <row r="6803" spans="1:14" x14ac:dyDescent="0.2">
      <c r="A6803">
        <v>34.862017000000002</v>
      </c>
      <c r="B6803">
        <v>-37.922823999999999</v>
      </c>
      <c r="C6803">
        <v>59.942067000000002</v>
      </c>
      <c r="D6803">
        <v>-23.038834000000001</v>
      </c>
      <c r="E6803">
        <v>24.586107999999999</v>
      </c>
      <c r="F6803">
        <v>-9.719061</v>
      </c>
      <c r="G6803">
        <v>-1.530764</v>
      </c>
      <c r="H6803">
        <v>-4.899038</v>
      </c>
      <c r="I6803">
        <v>50.237611999999999</v>
      </c>
      <c r="J6803">
        <v>1.029298</v>
      </c>
      <c r="K6803">
        <v>33.184857999999998</v>
      </c>
      <c r="L6803">
        <v>18.983592999999999</v>
      </c>
      <c r="M6803">
        <v>10.088222999999999</v>
      </c>
      <c r="N6803">
        <v>1</v>
      </c>
    </row>
    <row r="6804" spans="1:14" x14ac:dyDescent="0.2">
      <c r="A6804">
        <v>27.706071000000001</v>
      </c>
      <c r="B6804">
        <v>-30.138300000000001</v>
      </c>
      <c r="C6804">
        <v>47.636510999999999</v>
      </c>
      <c r="D6804">
        <v>-18.310656000000002</v>
      </c>
      <c r="E6804">
        <v>19.546766000000002</v>
      </c>
      <c r="F6804">
        <v>-7.7247899999999996</v>
      </c>
      <c r="G6804">
        <v>-1.2167060000000001</v>
      </c>
      <c r="H6804">
        <v>-3.8983020000000002</v>
      </c>
      <c r="I6804">
        <v>39.928545999999997</v>
      </c>
      <c r="J6804">
        <v>0.80465699999999996</v>
      </c>
      <c r="K6804">
        <v>26.371034999999999</v>
      </c>
      <c r="L6804">
        <v>15.087638999999999</v>
      </c>
      <c r="M6804">
        <v>8.0183900000000001</v>
      </c>
      <c r="N6804">
        <v>1</v>
      </c>
    </row>
    <row r="6805" spans="1:14" x14ac:dyDescent="0.2">
      <c r="A6805">
        <v>27.059602999999999</v>
      </c>
      <c r="B6805">
        <v>-29.441500000000001</v>
      </c>
      <c r="C6805">
        <v>46.530549999999998</v>
      </c>
      <c r="D6805">
        <v>-17.884211000000001</v>
      </c>
      <c r="E6805">
        <v>19.093185999999999</v>
      </c>
      <c r="F6805">
        <v>-7.5440379999999996</v>
      </c>
      <c r="G6805">
        <v>-1.187673</v>
      </c>
      <c r="H6805">
        <v>-3.8141029999999998</v>
      </c>
      <c r="I6805">
        <v>38.999828000000001</v>
      </c>
      <c r="J6805">
        <v>0.78170700000000004</v>
      </c>
      <c r="K6805">
        <v>25.757180999999999</v>
      </c>
      <c r="L6805">
        <v>14.740598</v>
      </c>
      <c r="M6805">
        <v>7.8329579999999996</v>
      </c>
      <c r="N6805">
        <v>1</v>
      </c>
    </row>
    <row r="6806" spans="1:14" x14ac:dyDescent="0.2">
      <c r="A6806">
        <v>14.149910999999999</v>
      </c>
      <c r="B6806">
        <v>-15.393637</v>
      </c>
      <c r="C6806">
        <v>24.324715999999999</v>
      </c>
      <c r="D6806">
        <v>-9.3479240000000008</v>
      </c>
      <c r="E6806">
        <v>9.9833630000000007</v>
      </c>
      <c r="F6806">
        <v>-3.9463119999999998</v>
      </c>
      <c r="G6806">
        <v>-0.62537200000000004</v>
      </c>
      <c r="H6806">
        <v>-1.986329</v>
      </c>
      <c r="I6806">
        <v>20.390377999999998</v>
      </c>
      <c r="J6806">
        <v>0.40434300000000001</v>
      </c>
      <c r="K6806">
        <v>13.471456</v>
      </c>
      <c r="L6806">
        <v>7.7125430000000001</v>
      </c>
      <c r="M6806">
        <v>4.0969810000000004</v>
      </c>
      <c r="N6806">
        <v>1</v>
      </c>
    </row>
    <row r="6807" spans="1:14" x14ac:dyDescent="0.2">
      <c r="A6807">
        <v>8.8868159999999996</v>
      </c>
      <c r="B6807">
        <v>-9.6739890000000006</v>
      </c>
      <c r="C6807">
        <v>15.284481</v>
      </c>
      <c r="D6807">
        <v>-5.8755930000000003</v>
      </c>
      <c r="E6807">
        <v>6.2719139999999998</v>
      </c>
      <c r="F6807">
        <v>-2.4881720000000001</v>
      </c>
      <c r="G6807">
        <v>-0.39183699999999999</v>
      </c>
      <c r="H6807">
        <v>-1.251369</v>
      </c>
      <c r="I6807">
        <v>12.811624999999999</v>
      </c>
      <c r="J6807">
        <v>0.25945000000000001</v>
      </c>
      <c r="K6807">
        <v>8.4621670000000009</v>
      </c>
      <c r="L6807">
        <v>4.8454259999999998</v>
      </c>
      <c r="M6807">
        <v>2.5707939999999998</v>
      </c>
      <c r="N6807">
        <v>1</v>
      </c>
    </row>
    <row r="6808" spans="1:14" x14ac:dyDescent="0.2">
      <c r="A6808">
        <v>5.2484109999999999</v>
      </c>
      <c r="B6808">
        <v>-5.715382</v>
      </c>
      <c r="C6808">
        <v>9.0238320000000005</v>
      </c>
      <c r="D6808">
        <v>-3.4700440000000001</v>
      </c>
      <c r="E6808">
        <v>3.7060710000000001</v>
      </c>
      <c r="F6808">
        <v>-1.474281</v>
      </c>
      <c r="G6808">
        <v>-0.234761</v>
      </c>
      <c r="H6808">
        <v>-0.73662000000000005</v>
      </c>
      <c r="I6808">
        <v>7.5690270000000002</v>
      </c>
      <c r="J6808">
        <v>0.15195500000000001</v>
      </c>
      <c r="K6808">
        <v>4.9994699999999996</v>
      </c>
      <c r="L6808">
        <v>2.8623029999999998</v>
      </c>
      <c r="M6808">
        <v>1.519274</v>
      </c>
      <c r="N6808">
        <v>1</v>
      </c>
    </row>
    <row r="6809" spans="1:14" x14ac:dyDescent="0.2">
      <c r="A6809">
        <v>7.2771400000000002</v>
      </c>
      <c r="B6809">
        <v>-7.9265189999999999</v>
      </c>
      <c r="C6809">
        <v>12.513306999999999</v>
      </c>
      <c r="D6809">
        <v>-4.8112139999999997</v>
      </c>
      <c r="E6809">
        <v>5.1392410000000002</v>
      </c>
      <c r="F6809">
        <v>-2.0398170000000002</v>
      </c>
      <c r="G6809">
        <v>-0.32266400000000001</v>
      </c>
      <c r="H6809">
        <v>-1.0240499999999999</v>
      </c>
      <c r="I6809">
        <v>10.495258</v>
      </c>
      <c r="J6809">
        <v>0.21290600000000001</v>
      </c>
      <c r="K6809">
        <v>6.9316440000000004</v>
      </c>
      <c r="L6809">
        <v>3.966933</v>
      </c>
      <c r="M6809">
        <v>2.1064099999999999</v>
      </c>
      <c r="N6809">
        <v>1</v>
      </c>
    </row>
    <row r="6810" spans="1:14" x14ac:dyDescent="0.2">
      <c r="A6810">
        <v>32.005150999999998</v>
      </c>
      <c r="B6810">
        <v>-34.812629999999999</v>
      </c>
      <c r="C6810">
        <v>55.017606000000001</v>
      </c>
      <c r="D6810">
        <v>-21.151085999999999</v>
      </c>
      <c r="E6810">
        <v>22.570584</v>
      </c>
      <c r="F6810">
        <v>-8.9201440000000005</v>
      </c>
      <c r="G6810">
        <v>-1.4055439999999999</v>
      </c>
      <c r="H6810">
        <v>-4.5012600000000003</v>
      </c>
      <c r="I6810">
        <v>46.114131</v>
      </c>
      <c r="J6810">
        <v>0.93533699999999997</v>
      </c>
      <c r="K6810">
        <v>30.459907000000001</v>
      </c>
      <c r="L6810">
        <v>17.430554999999998</v>
      </c>
      <c r="M6810">
        <v>9.2562739999999994</v>
      </c>
      <c r="N6810">
        <v>1</v>
      </c>
    </row>
    <row r="6811" spans="1:14" x14ac:dyDescent="0.2">
      <c r="A6811">
        <v>85.784529000000006</v>
      </c>
      <c r="B6811">
        <v>-93.290777000000006</v>
      </c>
      <c r="C6811">
        <v>147.45013399999999</v>
      </c>
      <c r="D6811">
        <v>-56.677294000000003</v>
      </c>
      <c r="E6811">
        <v>60.474808000000003</v>
      </c>
      <c r="F6811">
        <v>-23.885787000000001</v>
      </c>
      <c r="G6811">
        <v>-3.7688009999999998</v>
      </c>
      <c r="H6811">
        <v>-12.047725</v>
      </c>
      <c r="I6811">
        <v>123.567683</v>
      </c>
      <c r="J6811">
        <v>2.5291090000000001</v>
      </c>
      <c r="K6811">
        <v>81.623187000000001</v>
      </c>
      <c r="L6811">
        <v>46.714806000000003</v>
      </c>
      <c r="M6811">
        <v>24.794021999999998</v>
      </c>
      <c r="N6811">
        <v>1</v>
      </c>
    </row>
    <row r="6812" spans="1:14" x14ac:dyDescent="0.2">
      <c r="A6812">
        <v>2.8999459999999999</v>
      </c>
      <c r="B6812">
        <v>-3.1600799999999998</v>
      </c>
      <c r="C6812">
        <v>4.9917769999999999</v>
      </c>
      <c r="D6812">
        <v>-1.9275659999999999</v>
      </c>
      <c r="E6812">
        <v>2.047336</v>
      </c>
      <c r="F6812">
        <v>-0.81289800000000001</v>
      </c>
      <c r="G6812">
        <v>-0.12210799999999999</v>
      </c>
      <c r="H6812">
        <v>-0.41211599999999998</v>
      </c>
      <c r="I6812">
        <v>4.1893070000000003</v>
      </c>
      <c r="J6812">
        <v>8.8302000000000005E-2</v>
      </c>
      <c r="K6812">
        <v>2.7659720000000001</v>
      </c>
      <c r="L6812">
        <v>1.5842369999999999</v>
      </c>
      <c r="M6812">
        <v>0.83967199999999997</v>
      </c>
      <c r="N6812">
        <v>1</v>
      </c>
    </row>
    <row r="6813" spans="1:14" x14ac:dyDescent="0.2">
      <c r="A6813">
        <v>3.6600700000000002</v>
      </c>
      <c r="B6813">
        <v>-3.9876179999999999</v>
      </c>
      <c r="C6813">
        <v>6.2999239999999999</v>
      </c>
      <c r="D6813">
        <v>-2.4312179999999999</v>
      </c>
      <c r="E6813">
        <v>2.5833520000000001</v>
      </c>
      <c r="F6813">
        <v>-1.0243260000000001</v>
      </c>
      <c r="G6813">
        <v>-0.15678300000000001</v>
      </c>
      <c r="H6813">
        <v>-0.51839800000000003</v>
      </c>
      <c r="I6813">
        <v>5.2845389999999997</v>
      </c>
      <c r="J6813">
        <v>0.10850799999999999</v>
      </c>
      <c r="K6813">
        <v>3.4910109999999999</v>
      </c>
      <c r="L6813">
        <v>1.9972259999999999</v>
      </c>
      <c r="M6813">
        <v>1.0622640000000001</v>
      </c>
      <c r="N6813">
        <v>1</v>
      </c>
    </row>
    <row r="6814" spans="1:14" x14ac:dyDescent="0.2">
      <c r="A6814">
        <v>4.7976239999999999</v>
      </c>
      <c r="B6814">
        <v>-5.2131879999999997</v>
      </c>
      <c r="C6814">
        <v>8.2346830000000004</v>
      </c>
      <c r="D6814">
        <v>-3.1798869999999999</v>
      </c>
      <c r="E6814">
        <v>3.3821349999999999</v>
      </c>
      <c r="F6814">
        <v>-1.3340559999999999</v>
      </c>
      <c r="G6814">
        <v>-0.20916399999999999</v>
      </c>
      <c r="H6814">
        <v>-0.67347400000000002</v>
      </c>
      <c r="I6814">
        <v>6.9110529999999999</v>
      </c>
      <c r="J6814">
        <v>0.13794400000000001</v>
      </c>
      <c r="K6814">
        <v>4.5670590000000004</v>
      </c>
      <c r="L6814">
        <v>2.6131410000000002</v>
      </c>
      <c r="M6814">
        <v>1.3888160000000001</v>
      </c>
      <c r="N6814">
        <v>1</v>
      </c>
    </row>
    <row r="6815" spans="1:14" x14ac:dyDescent="0.2">
      <c r="A6815">
        <v>6.4214650000000004</v>
      </c>
      <c r="B6815">
        <v>-6.9942299999999999</v>
      </c>
      <c r="C6815">
        <v>11.047211000000001</v>
      </c>
      <c r="D6815">
        <v>-4.2537039999999999</v>
      </c>
      <c r="E6815">
        <v>4.5343280000000004</v>
      </c>
      <c r="F6815">
        <v>-1.7951839999999999</v>
      </c>
      <c r="G6815">
        <v>-0.27885399999999999</v>
      </c>
      <c r="H6815">
        <v>-0.90757699999999997</v>
      </c>
      <c r="I6815">
        <v>9.2631589999999999</v>
      </c>
      <c r="J6815">
        <v>0.18848200000000001</v>
      </c>
      <c r="K6815">
        <v>6.1191279999999999</v>
      </c>
      <c r="L6815">
        <v>3.500969</v>
      </c>
      <c r="M6815">
        <v>1.8611230000000001</v>
      </c>
      <c r="N6815">
        <v>1</v>
      </c>
    </row>
    <row r="6816" spans="1:14" x14ac:dyDescent="0.2">
      <c r="A6816">
        <v>77.283343000000002</v>
      </c>
      <c r="B6816">
        <v>-84.036348000000004</v>
      </c>
      <c r="C6816">
        <v>132.87013400000001</v>
      </c>
      <c r="D6816">
        <v>-51.054115000000003</v>
      </c>
      <c r="E6816">
        <v>54.532107000000003</v>
      </c>
      <c r="F6816">
        <v>-21.523396000000002</v>
      </c>
      <c r="G6816">
        <v>-3.379766</v>
      </c>
      <c r="H6816">
        <v>-10.873858</v>
      </c>
      <c r="I6816">
        <v>111.36207899999999</v>
      </c>
      <c r="J6816">
        <v>2.2640289999999998</v>
      </c>
      <c r="K6816">
        <v>73.544179999999997</v>
      </c>
      <c r="L6816">
        <v>42.068010000000001</v>
      </c>
      <c r="M6816">
        <v>22.367350999999999</v>
      </c>
      <c r="N6816">
        <v>1</v>
      </c>
    </row>
    <row r="6817" spans="1:14" x14ac:dyDescent="0.2">
      <c r="A6817">
        <v>4.5200250000000004</v>
      </c>
      <c r="B6817">
        <v>-4.9263729999999999</v>
      </c>
      <c r="C6817">
        <v>7.7783280000000001</v>
      </c>
      <c r="D6817">
        <v>-2.9909849999999998</v>
      </c>
      <c r="E6817">
        <v>3.1926190000000001</v>
      </c>
      <c r="F6817">
        <v>-1.2710969999999999</v>
      </c>
      <c r="G6817">
        <v>-0.200573</v>
      </c>
      <c r="H6817">
        <v>-0.63608699999999996</v>
      </c>
      <c r="I6817">
        <v>6.5238519999999998</v>
      </c>
      <c r="J6817">
        <v>0.13470099999999999</v>
      </c>
      <c r="K6817">
        <v>4.3090000000000002</v>
      </c>
      <c r="L6817">
        <v>2.4665919999999999</v>
      </c>
      <c r="M6817">
        <v>1.3103009999999999</v>
      </c>
      <c r="N6817">
        <v>1</v>
      </c>
    </row>
    <row r="6818" spans="1:14" x14ac:dyDescent="0.2">
      <c r="A6818">
        <v>17.641642000000001</v>
      </c>
      <c r="B6818">
        <v>-19.172805</v>
      </c>
      <c r="C6818">
        <v>30.312791000000001</v>
      </c>
      <c r="D6818">
        <v>-11.657086</v>
      </c>
      <c r="E6818">
        <v>12.439583000000001</v>
      </c>
      <c r="F6818">
        <v>-4.915394</v>
      </c>
      <c r="G6818">
        <v>-0.77771199999999996</v>
      </c>
      <c r="H6818">
        <v>-2.47682</v>
      </c>
      <c r="I6818">
        <v>25.402763</v>
      </c>
      <c r="J6818">
        <v>0.50922599999999996</v>
      </c>
      <c r="K6818">
        <v>16.781624999999998</v>
      </c>
      <c r="L6818">
        <v>9.6083449999999999</v>
      </c>
      <c r="M6818">
        <v>5.0998619999999999</v>
      </c>
      <c r="N6818">
        <v>1</v>
      </c>
    </row>
    <row r="6819" spans="1:14" x14ac:dyDescent="0.2">
      <c r="A6819">
        <v>15.510680000000001</v>
      </c>
      <c r="B6819">
        <v>-16.83062</v>
      </c>
      <c r="C6819">
        <v>26.612828</v>
      </c>
      <c r="D6819">
        <v>-10.243831</v>
      </c>
      <c r="E6819">
        <v>10.927763000000001</v>
      </c>
      <c r="F6819">
        <v>-4.3038910000000001</v>
      </c>
      <c r="G6819">
        <v>-0.68526699999999996</v>
      </c>
      <c r="H6819">
        <v>-2.1679050000000002</v>
      </c>
      <c r="I6819">
        <v>22.299472999999999</v>
      </c>
      <c r="J6819">
        <v>0.44539200000000001</v>
      </c>
      <c r="K6819">
        <v>14.740708</v>
      </c>
      <c r="L6819">
        <v>8.4463500000000007</v>
      </c>
      <c r="M6819">
        <v>4.4775450000000001</v>
      </c>
      <c r="N6819">
        <v>1</v>
      </c>
    </row>
    <row r="6820" spans="1:14" x14ac:dyDescent="0.2">
      <c r="A6820">
        <v>67.674790000000002</v>
      </c>
      <c r="B6820">
        <v>-73.626924000000002</v>
      </c>
      <c r="C6820">
        <v>116.372979</v>
      </c>
      <c r="D6820">
        <v>-44.723128000000003</v>
      </c>
      <c r="E6820">
        <v>47.719541999999997</v>
      </c>
      <c r="F6820">
        <v>-18.838497</v>
      </c>
      <c r="G6820">
        <v>-2.969592</v>
      </c>
      <c r="H6820">
        <v>-9.5277740000000009</v>
      </c>
      <c r="I6820">
        <v>97.527713000000006</v>
      </c>
      <c r="J6820">
        <v>1.9583520000000001</v>
      </c>
      <c r="K6820">
        <v>64.415942000000001</v>
      </c>
      <c r="L6820">
        <v>36.873272</v>
      </c>
      <c r="M6820">
        <v>19.58549</v>
      </c>
      <c r="N6820">
        <v>1</v>
      </c>
    </row>
    <row r="6821" spans="1:14" x14ac:dyDescent="0.2">
      <c r="A6821">
        <v>4.3990109999999998</v>
      </c>
      <c r="B6821">
        <v>-4.787445</v>
      </c>
      <c r="C6821">
        <v>7.5709140000000001</v>
      </c>
      <c r="D6821">
        <v>-2.915241</v>
      </c>
      <c r="E6821">
        <v>3.1043609999999999</v>
      </c>
      <c r="F6821">
        <v>-1.2334160000000001</v>
      </c>
      <c r="G6821">
        <v>-0.191552</v>
      </c>
      <c r="H6821">
        <v>-0.61983500000000002</v>
      </c>
      <c r="I6821">
        <v>6.3445600000000004</v>
      </c>
      <c r="J6821">
        <v>0.12703100000000001</v>
      </c>
      <c r="K6821">
        <v>4.1920270000000004</v>
      </c>
      <c r="L6821">
        <v>2.4008600000000002</v>
      </c>
      <c r="M6821">
        <v>1.2746489999999999</v>
      </c>
      <c r="N6821">
        <v>1</v>
      </c>
    </row>
    <row r="6822" spans="1:14" x14ac:dyDescent="0.2">
      <c r="A6822">
        <v>5.2962030000000002</v>
      </c>
      <c r="B6822">
        <v>-5.7604519999999999</v>
      </c>
      <c r="C6822">
        <v>9.1091800000000003</v>
      </c>
      <c r="D6822">
        <v>-3.5057399999999999</v>
      </c>
      <c r="E6822">
        <v>3.7365249999999999</v>
      </c>
      <c r="F6822">
        <v>-1.4836560000000001</v>
      </c>
      <c r="G6822">
        <v>-0.232931</v>
      </c>
      <c r="H6822">
        <v>-0.74534800000000001</v>
      </c>
      <c r="I6822">
        <v>7.6353179999999998</v>
      </c>
      <c r="J6822">
        <v>0.152477</v>
      </c>
      <c r="K6822">
        <v>5.0429830000000004</v>
      </c>
      <c r="L6822">
        <v>2.888744</v>
      </c>
      <c r="M6822">
        <v>1.5329440000000001</v>
      </c>
      <c r="N6822">
        <v>1</v>
      </c>
    </row>
    <row r="6823" spans="1:14" x14ac:dyDescent="0.2">
      <c r="A6823">
        <v>7.2507039999999998</v>
      </c>
      <c r="B6823">
        <v>-7.8881620000000003</v>
      </c>
      <c r="C6823">
        <v>12.47078</v>
      </c>
      <c r="D6823">
        <v>-4.7931850000000003</v>
      </c>
      <c r="E6823">
        <v>5.1162349999999996</v>
      </c>
      <c r="F6823">
        <v>-2.0331999999999999</v>
      </c>
      <c r="G6823">
        <v>-0.32194899999999999</v>
      </c>
      <c r="H6823">
        <v>-1.0182720000000001</v>
      </c>
      <c r="I6823">
        <v>10.448899000000001</v>
      </c>
      <c r="J6823">
        <v>0.20859800000000001</v>
      </c>
      <c r="K6823">
        <v>6.9029530000000001</v>
      </c>
      <c r="L6823">
        <v>3.9540829999999998</v>
      </c>
      <c r="M6823">
        <v>2.0974719999999998</v>
      </c>
      <c r="N6823">
        <v>1</v>
      </c>
    </row>
    <row r="6824" spans="1:14" x14ac:dyDescent="0.2">
      <c r="A6824">
        <v>100.822211</v>
      </c>
      <c r="B6824">
        <v>-109.65642800000001</v>
      </c>
      <c r="C6824">
        <v>173.31354300000001</v>
      </c>
      <c r="D6824">
        <v>-66.617508999999998</v>
      </c>
      <c r="E6824">
        <v>71.088086000000004</v>
      </c>
      <c r="F6824">
        <v>-28.074780000000001</v>
      </c>
      <c r="G6824">
        <v>-4.4190469999999999</v>
      </c>
      <c r="H6824">
        <v>-14.188948</v>
      </c>
      <c r="I6824">
        <v>145.24823499999999</v>
      </c>
      <c r="J6824">
        <v>2.9388010000000002</v>
      </c>
      <c r="K6824">
        <v>95.937956</v>
      </c>
      <c r="L6824">
        <v>54.914408000000002</v>
      </c>
      <c r="M6824">
        <v>29.14547</v>
      </c>
      <c r="N6824">
        <v>1</v>
      </c>
    </row>
    <row r="6825" spans="1:14" x14ac:dyDescent="0.2">
      <c r="A6825">
        <v>12.803708</v>
      </c>
      <c r="B6825">
        <v>-13.934526</v>
      </c>
      <c r="C6825">
        <v>22.030455</v>
      </c>
      <c r="D6825">
        <v>-8.4618470000000006</v>
      </c>
      <c r="E6825">
        <v>9.0285130000000002</v>
      </c>
      <c r="F6825">
        <v>-3.57538</v>
      </c>
      <c r="G6825">
        <v>-0.56411199999999995</v>
      </c>
      <c r="H6825">
        <v>-1.7955570000000001</v>
      </c>
      <c r="I6825">
        <v>18.460836</v>
      </c>
      <c r="J6825">
        <v>0.38264500000000001</v>
      </c>
      <c r="K6825">
        <v>12.195430999999999</v>
      </c>
      <c r="L6825">
        <v>6.9812089999999998</v>
      </c>
      <c r="M6825">
        <v>3.7090580000000002</v>
      </c>
      <c r="N6825">
        <v>1</v>
      </c>
    </row>
    <row r="6826" spans="1:14" x14ac:dyDescent="0.2">
      <c r="A6826">
        <v>30.722223</v>
      </c>
      <c r="B6826">
        <v>-33.421840000000003</v>
      </c>
      <c r="C6826">
        <v>52.813845999999998</v>
      </c>
      <c r="D6826">
        <v>-20.304732999999999</v>
      </c>
      <c r="E6826">
        <v>21.661645</v>
      </c>
      <c r="F6826">
        <v>-8.5600450000000006</v>
      </c>
      <c r="G6826">
        <v>-1.3482259999999999</v>
      </c>
      <c r="H6826">
        <v>-4.3238560000000001</v>
      </c>
      <c r="I6826">
        <v>44.268225000000001</v>
      </c>
      <c r="J6826">
        <v>0.89684299999999995</v>
      </c>
      <c r="K6826">
        <v>29.239674000000001</v>
      </c>
      <c r="L6826">
        <v>16.738054999999999</v>
      </c>
      <c r="M6826">
        <v>8.8831129999999998</v>
      </c>
      <c r="N6826">
        <v>1</v>
      </c>
    </row>
    <row r="6827" spans="1:14" x14ac:dyDescent="0.2">
      <c r="A6827">
        <v>74.533963</v>
      </c>
      <c r="B6827">
        <v>-81.087180000000004</v>
      </c>
      <c r="C6827">
        <v>128.14062699999999</v>
      </c>
      <c r="D6827">
        <v>-49.266463000000002</v>
      </c>
      <c r="E6827">
        <v>52.559311000000001</v>
      </c>
      <c r="F6827">
        <v>-20.767779999999998</v>
      </c>
      <c r="G6827">
        <v>-3.2732920000000001</v>
      </c>
      <c r="H6827">
        <v>-10.483432000000001</v>
      </c>
      <c r="I6827">
        <v>107.400058</v>
      </c>
      <c r="J6827">
        <v>2.1643859999999999</v>
      </c>
      <c r="K6827">
        <v>70.945626000000004</v>
      </c>
      <c r="L6827">
        <v>40.582579000000003</v>
      </c>
      <c r="M6827">
        <v>21.563884999999999</v>
      </c>
      <c r="N6827">
        <v>1</v>
      </c>
    </row>
    <row r="6828" spans="1:14" x14ac:dyDescent="0.2">
      <c r="A6828">
        <v>4.2457890000000003</v>
      </c>
      <c r="B6828">
        <v>-4.6310359999999999</v>
      </c>
      <c r="C6828">
        <v>7.3027059999999997</v>
      </c>
      <c r="D6828">
        <v>-2.8045779999999998</v>
      </c>
      <c r="E6828">
        <v>3.0035349999999998</v>
      </c>
      <c r="F6828">
        <v>-1.198156</v>
      </c>
      <c r="G6828">
        <v>-0.19232299999999999</v>
      </c>
      <c r="H6828">
        <v>-0.59508799999999995</v>
      </c>
      <c r="I6828">
        <v>6.1263759999999996</v>
      </c>
      <c r="J6828">
        <v>0.122514</v>
      </c>
      <c r="K6828">
        <v>4.0474410000000001</v>
      </c>
      <c r="L6828">
        <v>2.3175970000000001</v>
      </c>
      <c r="M6828">
        <v>1.2299580000000001</v>
      </c>
      <c r="N6828">
        <v>1</v>
      </c>
    </row>
    <row r="6829" spans="1:14" x14ac:dyDescent="0.2">
      <c r="A6829">
        <v>30.956544999999998</v>
      </c>
      <c r="B6829">
        <v>-33.657831000000002</v>
      </c>
      <c r="C6829">
        <v>53.192197</v>
      </c>
      <c r="D6829">
        <v>-20.452007999999999</v>
      </c>
      <c r="E6829">
        <v>21.829839</v>
      </c>
      <c r="F6829">
        <v>-8.6243169999999996</v>
      </c>
      <c r="G6829">
        <v>-1.3672820000000001</v>
      </c>
      <c r="H6829">
        <v>-4.34429</v>
      </c>
      <c r="I6829">
        <v>44.581963999999999</v>
      </c>
      <c r="J6829">
        <v>0.89441199999999998</v>
      </c>
      <c r="K6829">
        <v>29.453966000000001</v>
      </c>
      <c r="L6829">
        <v>16.855222000000001</v>
      </c>
      <c r="M6829">
        <v>8.9515989999999999</v>
      </c>
      <c r="N6829">
        <v>1</v>
      </c>
    </row>
    <row r="6830" spans="1:14" x14ac:dyDescent="0.2">
      <c r="A6830">
        <v>30.402740999999999</v>
      </c>
      <c r="B6830">
        <v>-33.083489999999998</v>
      </c>
      <c r="C6830">
        <v>52.270657999999997</v>
      </c>
      <c r="D6830">
        <v>-20.085377999999999</v>
      </c>
      <c r="E6830">
        <v>21.436094000000001</v>
      </c>
      <c r="F6830">
        <v>-8.4768539999999994</v>
      </c>
      <c r="G6830">
        <v>-1.342784</v>
      </c>
      <c r="H6830">
        <v>-4.2744600000000004</v>
      </c>
      <c r="I6830">
        <v>43.812728999999997</v>
      </c>
      <c r="J6830">
        <v>0.88630500000000001</v>
      </c>
      <c r="K6830">
        <v>28.940812000000001</v>
      </c>
      <c r="L6830">
        <v>16.569351000000001</v>
      </c>
      <c r="M6830">
        <v>8.7946290000000005</v>
      </c>
      <c r="N6830">
        <v>1</v>
      </c>
    </row>
    <row r="6831" spans="1:14" x14ac:dyDescent="0.2">
      <c r="A6831">
        <v>12.129827000000001</v>
      </c>
      <c r="B6831">
        <v>-13.199033</v>
      </c>
      <c r="C6831">
        <v>20.854956999999999</v>
      </c>
      <c r="D6831">
        <v>-8.0139499999999995</v>
      </c>
      <c r="E6831">
        <v>8.5590119999999992</v>
      </c>
      <c r="F6831">
        <v>-3.3877600000000001</v>
      </c>
      <c r="G6831">
        <v>-0.54082300000000005</v>
      </c>
      <c r="H6831">
        <v>-1.6993210000000001</v>
      </c>
      <c r="I6831">
        <v>17.482665000000001</v>
      </c>
      <c r="J6831">
        <v>0.34811799999999998</v>
      </c>
      <c r="K6831">
        <v>11.550044</v>
      </c>
      <c r="L6831">
        <v>6.6092930000000001</v>
      </c>
      <c r="M6831">
        <v>3.5146790000000001</v>
      </c>
      <c r="N6831">
        <v>1</v>
      </c>
    </row>
    <row r="6832" spans="1:14" x14ac:dyDescent="0.2">
      <c r="A6832">
        <v>3.8534869999999999</v>
      </c>
      <c r="B6832">
        <v>-4.205012</v>
      </c>
      <c r="C6832">
        <v>6.6275389999999996</v>
      </c>
      <c r="D6832">
        <v>-2.5480499999999999</v>
      </c>
      <c r="E6832">
        <v>2.724377</v>
      </c>
      <c r="F6832">
        <v>-1.0810740000000001</v>
      </c>
      <c r="G6832">
        <v>-0.16686899999999999</v>
      </c>
      <c r="H6832">
        <v>-0.546427</v>
      </c>
      <c r="I6832">
        <v>5.5616269999999997</v>
      </c>
      <c r="J6832">
        <v>0.117882</v>
      </c>
      <c r="K6832">
        <v>3.672774</v>
      </c>
      <c r="L6832">
        <v>2.1091259999999998</v>
      </c>
      <c r="M6832">
        <v>1.112338</v>
      </c>
      <c r="N6832">
        <v>1</v>
      </c>
    </row>
    <row r="6833" spans="1:14" x14ac:dyDescent="0.2">
      <c r="A6833">
        <v>13.712063000000001</v>
      </c>
      <c r="B6833">
        <v>-14.920199999999999</v>
      </c>
      <c r="C6833">
        <v>23.566324999999999</v>
      </c>
      <c r="D6833">
        <v>-9.0658209999999997</v>
      </c>
      <c r="E6833">
        <v>9.6719790000000003</v>
      </c>
      <c r="F6833">
        <v>-3.8254510000000002</v>
      </c>
      <c r="G6833">
        <v>-0.60587400000000002</v>
      </c>
      <c r="H6833">
        <v>-1.925217</v>
      </c>
      <c r="I6833">
        <v>19.758326</v>
      </c>
      <c r="J6833">
        <v>0.40083200000000002</v>
      </c>
      <c r="K6833">
        <v>13.054625</v>
      </c>
      <c r="L6833">
        <v>7.4678440000000004</v>
      </c>
      <c r="M6833">
        <v>3.968655</v>
      </c>
      <c r="N6833">
        <v>1</v>
      </c>
    </row>
    <row r="6834" spans="1:14" x14ac:dyDescent="0.2">
      <c r="A6834">
        <v>40.844211999999999</v>
      </c>
      <c r="B6834">
        <v>-44.424720999999998</v>
      </c>
      <c r="C6834">
        <v>70.203800999999999</v>
      </c>
      <c r="D6834">
        <v>-26.994166</v>
      </c>
      <c r="E6834">
        <v>28.800829</v>
      </c>
      <c r="F6834">
        <v>-11.377095000000001</v>
      </c>
      <c r="G6834">
        <v>-1.795634</v>
      </c>
      <c r="H6834">
        <v>-5.7409359999999996</v>
      </c>
      <c r="I6834">
        <v>58.842875999999997</v>
      </c>
      <c r="J6834">
        <v>1.18594</v>
      </c>
      <c r="K6834">
        <v>38.871861000000003</v>
      </c>
      <c r="L6834">
        <v>22.241212000000001</v>
      </c>
      <c r="M6834">
        <v>11.81391</v>
      </c>
      <c r="N6834">
        <v>1</v>
      </c>
    </row>
    <row r="6835" spans="1:14" x14ac:dyDescent="0.2">
      <c r="A6835">
        <v>25.433002999999999</v>
      </c>
      <c r="B6835">
        <v>-27.66592</v>
      </c>
      <c r="C6835">
        <v>43.721040000000002</v>
      </c>
      <c r="D6835">
        <v>-16.810717</v>
      </c>
      <c r="E6835">
        <v>17.935138999999999</v>
      </c>
      <c r="F6835">
        <v>-7.0818320000000003</v>
      </c>
      <c r="G6835">
        <v>-1.1114029999999999</v>
      </c>
      <c r="H6835">
        <v>-3.58433</v>
      </c>
      <c r="I6835">
        <v>36.645102999999999</v>
      </c>
      <c r="J6835">
        <v>0.73910500000000001</v>
      </c>
      <c r="K6835">
        <v>24.202887</v>
      </c>
      <c r="L6835">
        <v>13.860495999999999</v>
      </c>
      <c r="M6835">
        <v>7.3517440000000001</v>
      </c>
      <c r="N6835">
        <v>1</v>
      </c>
    </row>
    <row r="6836" spans="1:14" x14ac:dyDescent="0.2">
      <c r="A6836">
        <v>16.947044999999999</v>
      </c>
      <c r="B6836">
        <v>-18.439080000000001</v>
      </c>
      <c r="C6836">
        <v>29.131550000000001</v>
      </c>
      <c r="D6836">
        <v>-11.203950000000001</v>
      </c>
      <c r="E6836">
        <v>11.947115</v>
      </c>
      <c r="F6836">
        <v>-4.7143660000000001</v>
      </c>
      <c r="G6836">
        <v>-0.73593699999999995</v>
      </c>
      <c r="H6836">
        <v>-2.393894</v>
      </c>
      <c r="I6836">
        <v>24.421484</v>
      </c>
      <c r="J6836">
        <v>0.49753999999999998</v>
      </c>
      <c r="K6836">
        <v>16.128648999999999</v>
      </c>
      <c r="L6836">
        <v>9.2447909999999993</v>
      </c>
      <c r="M6836">
        <v>4.8958709999999996</v>
      </c>
      <c r="N6836">
        <v>1</v>
      </c>
    </row>
    <row r="6837" spans="1:14" x14ac:dyDescent="0.2">
      <c r="A6837">
        <v>11.200666999999999</v>
      </c>
      <c r="B6837">
        <v>-12.197676</v>
      </c>
      <c r="C6837">
        <v>19.260171</v>
      </c>
      <c r="D6837">
        <v>-7.4158030000000004</v>
      </c>
      <c r="E6837">
        <v>7.9002080000000001</v>
      </c>
      <c r="F6837">
        <v>-3.1195719999999998</v>
      </c>
      <c r="G6837">
        <v>-0.48534300000000002</v>
      </c>
      <c r="H6837">
        <v>-1.5834710000000001</v>
      </c>
      <c r="I6837">
        <v>16.155298999999999</v>
      </c>
      <c r="J6837">
        <v>0.32937300000000003</v>
      </c>
      <c r="K6837">
        <v>10.670189000000001</v>
      </c>
      <c r="L6837">
        <v>6.1056869999999996</v>
      </c>
      <c r="M6837">
        <v>3.2432590000000001</v>
      </c>
      <c r="N6837">
        <v>1</v>
      </c>
    </row>
    <row r="6838" spans="1:14" x14ac:dyDescent="0.2">
      <c r="A6838">
        <v>6.7033339999999999</v>
      </c>
      <c r="B6838">
        <v>-7.3021200000000004</v>
      </c>
      <c r="C6838">
        <v>11.522894000000001</v>
      </c>
      <c r="D6838">
        <v>-4.4389240000000001</v>
      </c>
      <c r="E6838">
        <v>4.7356239999999996</v>
      </c>
      <c r="F6838">
        <v>-1.870792</v>
      </c>
      <c r="G6838">
        <v>-0.29133700000000001</v>
      </c>
      <c r="H6838">
        <v>-0.94604500000000002</v>
      </c>
      <c r="I6838">
        <v>9.6704089999999994</v>
      </c>
      <c r="J6838">
        <v>0.19739499999999999</v>
      </c>
      <c r="K6838">
        <v>6.3878250000000003</v>
      </c>
      <c r="L6838">
        <v>3.6516160000000002</v>
      </c>
      <c r="M6838">
        <v>1.943095</v>
      </c>
      <c r="N6838">
        <v>1</v>
      </c>
    </row>
    <row r="6839" spans="1:14" x14ac:dyDescent="0.2">
      <c r="A6839">
        <v>19.498318000000001</v>
      </c>
      <c r="B6839">
        <v>-21.208693</v>
      </c>
      <c r="C6839">
        <v>33.497222000000001</v>
      </c>
      <c r="D6839">
        <v>-12.889567</v>
      </c>
      <c r="E6839">
        <v>13.754555</v>
      </c>
      <c r="F6839">
        <v>-5.4255310000000003</v>
      </c>
      <c r="G6839">
        <v>-0.85542399999999996</v>
      </c>
      <c r="H6839">
        <v>-2.7409880000000002</v>
      </c>
      <c r="I6839">
        <v>28.087426000000001</v>
      </c>
      <c r="J6839">
        <v>0.56442499999999995</v>
      </c>
      <c r="K6839">
        <v>18.557213999999998</v>
      </c>
      <c r="L6839">
        <v>10.617578</v>
      </c>
      <c r="M6839">
        <v>5.6400800000000002</v>
      </c>
      <c r="N6839">
        <v>1</v>
      </c>
    </row>
    <row r="6840" spans="1:14" x14ac:dyDescent="0.2">
      <c r="A6840">
        <v>23.175799999999999</v>
      </c>
      <c r="B6840">
        <v>-25.222327</v>
      </c>
      <c r="C6840">
        <v>39.844678000000002</v>
      </c>
      <c r="D6840">
        <v>-15.321035999999999</v>
      </c>
      <c r="E6840">
        <v>16.344888999999998</v>
      </c>
      <c r="F6840">
        <v>-6.4558260000000001</v>
      </c>
      <c r="G6840">
        <v>-1.0253399999999999</v>
      </c>
      <c r="H6840">
        <v>-3.260653</v>
      </c>
      <c r="I6840">
        <v>33.399301999999999</v>
      </c>
      <c r="J6840">
        <v>0.66495700000000002</v>
      </c>
      <c r="K6840">
        <v>22.063286000000002</v>
      </c>
      <c r="L6840">
        <v>12.6275</v>
      </c>
      <c r="M6840">
        <v>6.7116009999999999</v>
      </c>
      <c r="N6840">
        <v>1</v>
      </c>
    </row>
    <row r="6841" spans="1:14" x14ac:dyDescent="0.2">
      <c r="A6841">
        <v>132.954127</v>
      </c>
      <c r="B6841">
        <v>-144.62226799999999</v>
      </c>
      <c r="C6841">
        <v>228.57151200000001</v>
      </c>
      <c r="D6841">
        <v>-87.871404999999996</v>
      </c>
      <c r="E6841">
        <v>93.748831999999993</v>
      </c>
      <c r="F6841">
        <v>-37.036301000000002</v>
      </c>
      <c r="G6841">
        <v>-5.8424569999999996</v>
      </c>
      <c r="H6841">
        <v>-18.696349999999999</v>
      </c>
      <c r="I6841">
        <v>191.56483</v>
      </c>
      <c r="J6841">
        <v>3.8572139999999999</v>
      </c>
      <c r="K6841">
        <v>126.54179999999999</v>
      </c>
      <c r="L6841">
        <v>72.386418000000006</v>
      </c>
      <c r="M6841">
        <v>38.466093000000001</v>
      </c>
      <c r="N6841">
        <v>1</v>
      </c>
    </row>
    <row r="6842" spans="1:14" x14ac:dyDescent="0.2">
      <c r="A6842">
        <v>87.155878999999999</v>
      </c>
      <c r="B6842">
        <v>-94.772863000000001</v>
      </c>
      <c r="C6842">
        <v>149.78252800000001</v>
      </c>
      <c r="D6842">
        <v>-57.592084999999997</v>
      </c>
      <c r="E6842">
        <v>61.441533</v>
      </c>
      <c r="F6842">
        <v>-24.257693</v>
      </c>
      <c r="G6842">
        <v>-3.8398859999999999</v>
      </c>
      <c r="H6842">
        <v>-12.240081999999999</v>
      </c>
      <c r="I6842">
        <v>125.524111</v>
      </c>
      <c r="J6842">
        <v>2.5094439999999998</v>
      </c>
      <c r="K6842">
        <v>82.933350000000004</v>
      </c>
      <c r="L6842">
        <v>47.457712000000001</v>
      </c>
      <c r="M6842">
        <v>25.206454000000001</v>
      </c>
      <c r="N6842">
        <v>1</v>
      </c>
    </row>
    <row r="6843" spans="1:14" x14ac:dyDescent="0.2">
      <c r="A6843">
        <v>61.944611000000002</v>
      </c>
      <c r="B6843">
        <v>-67.378426000000005</v>
      </c>
      <c r="C6843">
        <v>106.487095</v>
      </c>
      <c r="D6843">
        <v>-40.936011999999998</v>
      </c>
      <c r="E6843">
        <v>43.677526</v>
      </c>
      <c r="F6843">
        <v>-17.263349000000002</v>
      </c>
      <c r="G6843">
        <v>-2.727525</v>
      </c>
      <c r="H6843">
        <v>-8.708634</v>
      </c>
      <c r="I6843">
        <v>89.239783000000003</v>
      </c>
      <c r="J6843">
        <v>1.7952680000000001</v>
      </c>
      <c r="K6843">
        <v>58.952438000000001</v>
      </c>
      <c r="L6843">
        <v>33.732413999999999</v>
      </c>
      <c r="M6843">
        <v>17.916322000000001</v>
      </c>
      <c r="N6843">
        <v>1</v>
      </c>
    </row>
    <row r="6844" spans="1:14" x14ac:dyDescent="0.2">
      <c r="A6844">
        <v>49.014536</v>
      </c>
      <c r="B6844">
        <v>-53.310515000000002</v>
      </c>
      <c r="C6844">
        <v>84.250707000000006</v>
      </c>
      <c r="D6844">
        <v>-32.388655999999997</v>
      </c>
      <c r="E6844">
        <v>34.562359999999998</v>
      </c>
      <c r="F6844">
        <v>-13.656851</v>
      </c>
      <c r="G6844">
        <v>-2.1566420000000002</v>
      </c>
      <c r="H6844">
        <v>-6.887219</v>
      </c>
      <c r="I6844">
        <v>70.609407000000004</v>
      </c>
      <c r="J6844">
        <v>1.4193420000000001</v>
      </c>
      <c r="K6844">
        <v>46.644784999999999</v>
      </c>
      <c r="L6844">
        <v>26.692456</v>
      </c>
      <c r="M6844">
        <v>14.173241000000001</v>
      </c>
      <c r="N6844">
        <v>1</v>
      </c>
    </row>
    <row r="6845" spans="1:14" x14ac:dyDescent="0.2">
      <c r="A6845">
        <v>40.402662999999997</v>
      </c>
      <c r="B6845">
        <v>-43.940601000000001</v>
      </c>
      <c r="C6845">
        <v>69.442785000000001</v>
      </c>
      <c r="D6845">
        <v>-26.700341000000002</v>
      </c>
      <c r="E6845">
        <v>28.481082000000001</v>
      </c>
      <c r="F6845">
        <v>-11.254975999999999</v>
      </c>
      <c r="G6845">
        <v>-1.7851440000000001</v>
      </c>
      <c r="H6845">
        <v>-5.6671870000000002</v>
      </c>
      <c r="I6845">
        <v>58.194426</v>
      </c>
      <c r="J6845">
        <v>1.173047</v>
      </c>
      <c r="K6845">
        <v>38.453302999999998</v>
      </c>
      <c r="L6845">
        <v>22.000639</v>
      </c>
      <c r="M6845">
        <v>11.689550000000001</v>
      </c>
      <c r="N6845">
        <v>1</v>
      </c>
    </row>
    <row r="6846" spans="1:14" x14ac:dyDescent="0.2">
      <c r="A6846">
        <v>27.544008999999999</v>
      </c>
      <c r="B6846">
        <v>-29.971098999999999</v>
      </c>
      <c r="C6846">
        <v>47.367375000000003</v>
      </c>
      <c r="D6846">
        <v>-18.201038</v>
      </c>
      <c r="E6846">
        <v>19.429986</v>
      </c>
      <c r="F6846">
        <v>-7.681012</v>
      </c>
      <c r="G6846">
        <v>-1.218048</v>
      </c>
      <c r="H6846">
        <v>-3.8700190000000001</v>
      </c>
      <c r="I6846">
        <v>39.696072999999998</v>
      </c>
      <c r="J6846">
        <v>0.794045</v>
      </c>
      <c r="K6846">
        <v>26.225401000000002</v>
      </c>
      <c r="L6846">
        <v>15.004643</v>
      </c>
      <c r="M6846">
        <v>7.9803230000000003</v>
      </c>
      <c r="N6846">
        <v>1</v>
      </c>
    </row>
    <row r="6847" spans="1:14" x14ac:dyDescent="0.2">
      <c r="A6847">
        <v>31.913349</v>
      </c>
      <c r="B6847">
        <v>-34.714694999999999</v>
      </c>
      <c r="C6847">
        <v>54.853400000000001</v>
      </c>
      <c r="D6847">
        <v>-21.085256999999999</v>
      </c>
      <c r="E6847">
        <v>22.500088000000002</v>
      </c>
      <c r="F6847">
        <v>-8.889723</v>
      </c>
      <c r="G6847">
        <v>-1.4127400000000001</v>
      </c>
      <c r="H6847">
        <v>-4.4800500000000003</v>
      </c>
      <c r="I6847">
        <v>45.974088000000002</v>
      </c>
      <c r="J6847">
        <v>0.91888800000000004</v>
      </c>
      <c r="K6847">
        <v>30.376024000000001</v>
      </c>
      <c r="L6847">
        <v>17.386006999999999</v>
      </c>
      <c r="M6847">
        <v>9.2360779999999991</v>
      </c>
      <c r="N6847">
        <v>1</v>
      </c>
    </row>
    <row r="6848" spans="1:14" x14ac:dyDescent="0.2">
      <c r="A6848">
        <v>35.007455999999998</v>
      </c>
      <c r="B6848">
        <v>-38.085669000000003</v>
      </c>
      <c r="C6848">
        <v>60.172842000000003</v>
      </c>
      <c r="D6848">
        <v>-23.129757999999999</v>
      </c>
      <c r="E6848">
        <v>24.68872</v>
      </c>
      <c r="F6848">
        <v>-9.7558279999999993</v>
      </c>
      <c r="G6848">
        <v>-1.5353159999999999</v>
      </c>
      <c r="H6848">
        <v>-4.9275279999999997</v>
      </c>
      <c r="I6848">
        <v>50.440306999999997</v>
      </c>
      <c r="J6848">
        <v>1.0213620000000001</v>
      </c>
      <c r="K6848">
        <v>33.313557000000003</v>
      </c>
      <c r="L6848">
        <v>19.073553</v>
      </c>
      <c r="M6848">
        <v>10.114889</v>
      </c>
      <c r="N6848">
        <v>1</v>
      </c>
    </row>
    <row r="6849" spans="1:14" x14ac:dyDescent="0.2">
      <c r="A6849">
        <v>57.397975000000002</v>
      </c>
      <c r="B6849">
        <v>-62.41845</v>
      </c>
      <c r="C6849">
        <v>98.659191000000007</v>
      </c>
      <c r="D6849">
        <v>-37.941457</v>
      </c>
      <c r="E6849">
        <v>40.467393999999999</v>
      </c>
      <c r="F6849">
        <v>-15.986427000000001</v>
      </c>
      <c r="G6849">
        <v>-2.5179330000000002</v>
      </c>
      <c r="H6849">
        <v>-8.0677780000000006</v>
      </c>
      <c r="I6849">
        <v>82.680882999999994</v>
      </c>
      <c r="J6849">
        <v>1.668717</v>
      </c>
      <c r="K6849">
        <v>54.619860000000003</v>
      </c>
      <c r="L6849">
        <v>31.249172000000002</v>
      </c>
      <c r="M6849">
        <v>16.596284000000001</v>
      </c>
      <c r="N6849">
        <v>1</v>
      </c>
    </row>
    <row r="6850" spans="1:14" x14ac:dyDescent="0.2">
      <c r="A6850">
        <v>15.608199000000001</v>
      </c>
      <c r="B6850">
        <v>-16.989664000000001</v>
      </c>
      <c r="C6850">
        <v>26.856603</v>
      </c>
      <c r="D6850">
        <v>-10.324121</v>
      </c>
      <c r="E6850">
        <v>11.010474</v>
      </c>
      <c r="F6850">
        <v>-4.3482089999999998</v>
      </c>
      <c r="G6850">
        <v>-0.67823800000000001</v>
      </c>
      <c r="H6850">
        <v>-2.2033109999999998</v>
      </c>
      <c r="I6850">
        <v>22.510850999999999</v>
      </c>
      <c r="J6850">
        <v>0.45170100000000002</v>
      </c>
      <c r="K6850">
        <v>14.86843</v>
      </c>
      <c r="L6850">
        <v>8.5112860000000001</v>
      </c>
      <c r="M6850">
        <v>4.5243399999999996</v>
      </c>
      <c r="N6850">
        <v>1</v>
      </c>
    </row>
    <row r="6851" spans="1:14" x14ac:dyDescent="0.2">
      <c r="A6851">
        <v>13.060964</v>
      </c>
      <c r="B6851">
        <v>-14.201267</v>
      </c>
      <c r="C6851">
        <v>22.459447999999998</v>
      </c>
      <c r="D6851">
        <v>-8.6395820000000008</v>
      </c>
      <c r="E6851">
        <v>9.2142719999999994</v>
      </c>
      <c r="F6851">
        <v>-3.6398259999999998</v>
      </c>
      <c r="G6851">
        <v>-0.57019200000000003</v>
      </c>
      <c r="H6851">
        <v>-1.834562</v>
      </c>
      <c r="I6851">
        <v>18.823101000000001</v>
      </c>
      <c r="J6851">
        <v>0.37778499999999998</v>
      </c>
      <c r="K6851">
        <v>12.435523999999999</v>
      </c>
      <c r="L6851">
        <v>7.1121679999999996</v>
      </c>
      <c r="M6851">
        <v>3.7845260000000001</v>
      </c>
      <c r="N6851">
        <v>1</v>
      </c>
    </row>
    <row r="6852" spans="1:14" x14ac:dyDescent="0.2">
      <c r="A6852">
        <v>159.91178199999999</v>
      </c>
      <c r="B6852">
        <v>-173.927685</v>
      </c>
      <c r="C6852">
        <v>274.91060599999997</v>
      </c>
      <c r="D6852">
        <v>-105.660961</v>
      </c>
      <c r="E6852">
        <v>112.776319</v>
      </c>
      <c r="F6852">
        <v>-44.529902</v>
      </c>
      <c r="G6852">
        <v>-6.991638</v>
      </c>
      <c r="H6852">
        <v>-22.526465999999999</v>
      </c>
      <c r="I6852">
        <v>230.40546499999999</v>
      </c>
      <c r="J6852">
        <v>4.6667759999999996</v>
      </c>
      <c r="K6852">
        <v>152.16534100000001</v>
      </c>
      <c r="L6852">
        <v>87.087271000000001</v>
      </c>
      <c r="M6852">
        <v>46.232059999999997</v>
      </c>
      <c r="N6852">
        <v>1</v>
      </c>
    </row>
    <row r="6853" spans="1:14" x14ac:dyDescent="0.2">
      <c r="A6853">
        <v>75.774933000000004</v>
      </c>
      <c r="B6853">
        <v>-82.407420000000002</v>
      </c>
      <c r="C6853">
        <v>130.26534100000001</v>
      </c>
      <c r="D6853">
        <v>-50.055973999999999</v>
      </c>
      <c r="E6853">
        <v>53.464534999999998</v>
      </c>
      <c r="F6853">
        <v>-21.090595</v>
      </c>
      <c r="G6853">
        <v>-3.3162319999999998</v>
      </c>
      <c r="H6853">
        <v>-10.678089999999999</v>
      </c>
      <c r="I6853">
        <v>109.188327</v>
      </c>
      <c r="J6853">
        <v>2.1843669999999999</v>
      </c>
      <c r="K6853">
        <v>72.098854000000003</v>
      </c>
      <c r="L6853">
        <v>41.269280000000002</v>
      </c>
      <c r="M6853">
        <v>21.920065000000001</v>
      </c>
      <c r="N6853">
        <v>1</v>
      </c>
    </row>
    <row r="6854" spans="1:14" x14ac:dyDescent="0.2">
      <c r="A6854">
        <v>27.645921000000001</v>
      </c>
      <c r="B6854">
        <v>-30.071998000000001</v>
      </c>
      <c r="C6854">
        <v>47.526254000000002</v>
      </c>
      <c r="D6854">
        <v>-18.271014000000001</v>
      </c>
      <c r="E6854">
        <v>19.488755000000001</v>
      </c>
      <c r="F6854">
        <v>-7.7035200000000001</v>
      </c>
      <c r="G6854">
        <v>-1.2166539999999999</v>
      </c>
      <c r="H6854">
        <v>-3.8855080000000002</v>
      </c>
      <c r="I6854">
        <v>39.830786000000003</v>
      </c>
      <c r="J6854">
        <v>0.80754700000000001</v>
      </c>
      <c r="K6854">
        <v>26.310146</v>
      </c>
      <c r="L6854">
        <v>15.063096</v>
      </c>
      <c r="M6854">
        <v>7.992858</v>
      </c>
      <c r="N6854">
        <v>1</v>
      </c>
    </row>
    <row r="6855" spans="1:14" x14ac:dyDescent="0.2">
      <c r="A6855">
        <v>18.114995</v>
      </c>
      <c r="B6855">
        <v>-19.694347</v>
      </c>
      <c r="C6855">
        <v>31.143429999999999</v>
      </c>
      <c r="D6855">
        <v>-11.975089000000001</v>
      </c>
      <c r="E6855">
        <v>12.775486000000001</v>
      </c>
      <c r="F6855">
        <v>-5.0476799999999997</v>
      </c>
      <c r="G6855">
        <v>-0.79543799999999998</v>
      </c>
      <c r="H6855">
        <v>-2.547164</v>
      </c>
      <c r="I6855">
        <v>26.094365</v>
      </c>
      <c r="J6855">
        <v>0.52789900000000001</v>
      </c>
      <c r="K6855">
        <v>17.238083</v>
      </c>
      <c r="L6855">
        <v>9.8666330000000002</v>
      </c>
      <c r="M6855">
        <v>5.2426380000000004</v>
      </c>
      <c r="N6855">
        <v>1</v>
      </c>
    </row>
    <row r="6856" spans="1:14" x14ac:dyDescent="0.2">
      <c r="A6856">
        <v>116.402686</v>
      </c>
      <c r="B6856">
        <v>-126.63281600000001</v>
      </c>
      <c r="C6856">
        <v>200.13291899999999</v>
      </c>
      <c r="D6856">
        <v>-76.915689999999998</v>
      </c>
      <c r="E6856">
        <v>82.050251000000003</v>
      </c>
      <c r="F6856">
        <v>-32.409215000000003</v>
      </c>
      <c r="G6856">
        <v>-5.1106600000000002</v>
      </c>
      <c r="H6856">
        <v>-16.382432999999999</v>
      </c>
      <c r="I6856">
        <v>167.714662</v>
      </c>
      <c r="J6856">
        <v>3.409376</v>
      </c>
      <c r="K6856">
        <v>110.779523</v>
      </c>
      <c r="L6856">
        <v>63.422626999999999</v>
      </c>
      <c r="M6856">
        <v>33.657615999999997</v>
      </c>
      <c r="N6856">
        <v>1</v>
      </c>
    </row>
    <row r="6857" spans="1:14" x14ac:dyDescent="0.2">
      <c r="A6857">
        <v>16.409901000000001</v>
      </c>
      <c r="B6857">
        <v>-17.844853000000001</v>
      </c>
      <c r="C6857">
        <v>28.217217999999999</v>
      </c>
      <c r="D6857">
        <v>-10.849031999999999</v>
      </c>
      <c r="E6857">
        <v>11.567512000000001</v>
      </c>
      <c r="F6857">
        <v>-4.5763170000000004</v>
      </c>
      <c r="G6857">
        <v>-0.72342600000000001</v>
      </c>
      <c r="H6857">
        <v>-2.3037890000000001</v>
      </c>
      <c r="I6857">
        <v>23.641587000000001</v>
      </c>
      <c r="J6857">
        <v>0.48219200000000001</v>
      </c>
      <c r="K6857">
        <v>15.619387</v>
      </c>
      <c r="L6857">
        <v>8.9401139999999995</v>
      </c>
      <c r="M6857">
        <v>4.7496739999999997</v>
      </c>
      <c r="N6857">
        <v>1</v>
      </c>
    </row>
    <row r="6858" spans="1:14" x14ac:dyDescent="0.2">
      <c r="A6858">
        <v>4.3189089999999997</v>
      </c>
      <c r="B6858">
        <v>-4.6951489999999998</v>
      </c>
      <c r="C6858">
        <v>7.4315189999999998</v>
      </c>
      <c r="D6858">
        <v>-2.859537</v>
      </c>
      <c r="E6858">
        <v>3.0478730000000001</v>
      </c>
      <c r="F6858">
        <v>-1.211821</v>
      </c>
      <c r="G6858">
        <v>-0.18837400000000001</v>
      </c>
      <c r="H6858">
        <v>-0.60971799999999998</v>
      </c>
      <c r="I6858">
        <v>6.2274190000000003</v>
      </c>
      <c r="J6858">
        <v>0.12396600000000001</v>
      </c>
      <c r="K6858">
        <v>4.1118350000000001</v>
      </c>
      <c r="L6858">
        <v>2.3574709999999999</v>
      </c>
      <c r="M6858">
        <v>1.249773</v>
      </c>
      <c r="N6858">
        <v>1</v>
      </c>
    </row>
    <row r="6859" spans="1:14" x14ac:dyDescent="0.2">
      <c r="A6859">
        <v>16.242301999999999</v>
      </c>
      <c r="B6859">
        <v>-17.681045999999998</v>
      </c>
      <c r="C6859">
        <v>27.943370000000002</v>
      </c>
      <c r="D6859">
        <v>-10.738215</v>
      </c>
      <c r="E6859">
        <v>11.456773999999999</v>
      </c>
      <c r="F6859">
        <v>-4.5316460000000003</v>
      </c>
      <c r="G6859">
        <v>-0.71471799999999996</v>
      </c>
      <c r="H6859">
        <v>-2.285291</v>
      </c>
      <c r="I6859">
        <v>23.417442999999999</v>
      </c>
      <c r="J6859">
        <v>0.46993499999999999</v>
      </c>
      <c r="K6859">
        <v>15.470535</v>
      </c>
      <c r="L6859">
        <v>8.8554519999999997</v>
      </c>
      <c r="M6859">
        <v>4.7065349999999997</v>
      </c>
      <c r="N6859">
        <v>1</v>
      </c>
    </row>
    <row r="6860" spans="1:14" x14ac:dyDescent="0.2">
      <c r="A6860">
        <v>28.443418999999999</v>
      </c>
      <c r="B6860">
        <v>-30.925418000000001</v>
      </c>
      <c r="C6860">
        <v>48.879167000000002</v>
      </c>
      <c r="D6860">
        <v>-18.792103999999998</v>
      </c>
      <c r="E6860">
        <v>20.053839</v>
      </c>
      <c r="F6860">
        <v>-7.9198729999999999</v>
      </c>
      <c r="G6860">
        <v>-1.2508539999999999</v>
      </c>
      <c r="H6860">
        <v>-3.994856</v>
      </c>
      <c r="I6860">
        <v>40.967191999999997</v>
      </c>
      <c r="J6860">
        <v>0.82869499999999996</v>
      </c>
      <c r="K6860">
        <v>27.063701999999999</v>
      </c>
      <c r="L6860">
        <v>15.492959000000001</v>
      </c>
      <c r="M6860">
        <v>8.2233099999999997</v>
      </c>
      <c r="N6860">
        <v>1</v>
      </c>
    </row>
    <row r="6861" spans="1:14" x14ac:dyDescent="0.2">
      <c r="A6861">
        <v>88.052187000000004</v>
      </c>
      <c r="B6861">
        <v>-95.770860999999996</v>
      </c>
      <c r="C6861">
        <v>151.38448</v>
      </c>
      <c r="D6861">
        <v>-58.178417000000003</v>
      </c>
      <c r="E6861">
        <v>62.110487999999997</v>
      </c>
      <c r="F6861">
        <v>-24.523667</v>
      </c>
      <c r="G6861">
        <v>-3.8525179999999999</v>
      </c>
      <c r="H6861">
        <v>-12.391156000000001</v>
      </c>
      <c r="I6861">
        <v>126.882758</v>
      </c>
      <c r="J6861">
        <v>2.575796</v>
      </c>
      <c r="K6861">
        <v>83.800380000000004</v>
      </c>
      <c r="L6861">
        <v>47.943738000000003</v>
      </c>
      <c r="M6861">
        <v>25.473848</v>
      </c>
      <c r="N6861">
        <v>1</v>
      </c>
    </row>
    <row r="6862" spans="1:14" x14ac:dyDescent="0.2">
      <c r="A6862">
        <v>76.338947000000005</v>
      </c>
      <c r="B6862">
        <v>-83.010677999999999</v>
      </c>
      <c r="C6862">
        <v>131.189381</v>
      </c>
      <c r="D6862">
        <v>-50.418660000000003</v>
      </c>
      <c r="E6862">
        <v>53.814053000000001</v>
      </c>
      <c r="F6862">
        <v>-21.233169</v>
      </c>
      <c r="G6862">
        <v>-3.3477790000000001</v>
      </c>
      <c r="H6862">
        <v>-10.733027</v>
      </c>
      <c r="I6862">
        <v>109.953046</v>
      </c>
      <c r="J6862">
        <v>2.2426789999999999</v>
      </c>
      <c r="K6862">
        <v>72.630212</v>
      </c>
      <c r="L6862">
        <v>41.592100000000002</v>
      </c>
      <c r="M6862">
        <v>22.061323000000002</v>
      </c>
      <c r="N6862">
        <v>1</v>
      </c>
    </row>
    <row r="6863" spans="1:14" x14ac:dyDescent="0.2">
      <c r="A6863">
        <v>114.545034</v>
      </c>
      <c r="B6863">
        <v>-124.629616</v>
      </c>
      <c r="C6863">
        <v>196.942667</v>
      </c>
      <c r="D6863">
        <v>-75.711258999999998</v>
      </c>
      <c r="E6863">
        <v>80.751575000000003</v>
      </c>
      <c r="F6863">
        <v>-31.902443999999999</v>
      </c>
      <c r="G6863">
        <v>-5.0346719999999996</v>
      </c>
      <c r="H6863">
        <v>-16.109902999999999</v>
      </c>
      <c r="I6863">
        <v>165.05494200000001</v>
      </c>
      <c r="J6863">
        <v>3.3398029999999999</v>
      </c>
      <c r="K6863">
        <v>109.036299</v>
      </c>
      <c r="L6863">
        <v>62.384168000000003</v>
      </c>
      <c r="M6863">
        <v>33.141823000000002</v>
      </c>
      <c r="N6863">
        <v>1</v>
      </c>
    </row>
    <row r="6864" spans="1:14" x14ac:dyDescent="0.2">
      <c r="A6864">
        <v>22.074176000000001</v>
      </c>
      <c r="B6864">
        <v>-24.013148000000001</v>
      </c>
      <c r="C6864">
        <v>37.939452000000003</v>
      </c>
      <c r="D6864">
        <v>-14.590252</v>
      </c>
      <c r="E6864">
        <v>15.573548000000001</v>
      </c>
      <c r="F6864">
        <v>-6.1508099999999999</v>
      </c>
      <c r="G6864">
        <v>-0.96514800000000001</v>
      </c>
      <c r="H6864">
        <v>-3.1047530000000001</v>
      </c>
      <c r="I6864">
        <v>31.811067999999999</v>
      </c>
      <c r="J6864">
        <v>0.64629899999999996</v>
      </c>
      <c r="K6864">
        <v>21.009709999999998</v>
      </c>
      <c r="L6864">
        <v>12.020419</v>
      </c>
      <c r="M6864">
        <v>6.3826390000000002</v>
      </c>
      <c r="N6864">
        <v>1</v>
      </c>
    </row>
    <row r="6865" spans="1:14" x14ac:dyDescent="0.2">
      <c r="A6865">
        <v>6.3031620000000004</v>
      </c>
      <c r="B6865">
        <v>-6.8752829999999996</v>
      </c>
      <c r="C6865">
        <v>10.838138000000001</v>
      </c>
      <c r="D6865">
        <v>-4.1716569999999997</v>
      </c>
      <c r="E6865">
        <v>4.4537760000000004</v>
      </c>
      <c r="F6865">
        <v>-1.7654669999999999</v>
      </c>
      <c r="G6865">
        <v>-0.27865499999999999</v>
      </c>
      <c r="H6865">
        <v>-0.88802999999999999</v>
      </c>
      <c r="I6865">
        <v>9.0965030000000002</v>
      </c>
      <c r="J6865">
        <v>0.18607299999999999</v>
      </c>
      <c r="K6865">
        <v>6.0098779999999996</v>
      </c>
      <c r="L6865">
        <v>3.4358520000000001</v>
      </c>
      <c r="M6865">
        <v>1.8275189999999999</v>
      </c>
      <c r="N6865">
        <v>1</v>
      </c>
    </row>
    <row r="6866" spans="1:14" x14ac:dyDescent="0.2">
      <c r="A6866">
        <v>7.1836460000000004</v>
      </c>
      <c r="B6866">
        <v>-7.826975</v>
      </c>
      <c r="C6866">
        <v>12.346498</v>
      </c>
      <c r="D6866">
        <v>-4.7504379999999999</v>
      </c>
      <c r="E6866">
        <v>5.0744540000000002</v>
      </c>
      <c r="F6866">
        <v>-2.0102709999999999</v>
      </c>
      <c r="G6866">
        <v>-0.31725900000000001</v>
      </c>
      <c r="H6866">
        <v>-1.012553</v>
      </c>
      <c r="I6866">
        <v>10.363035</v>
      </c>
      <c r="J6866">
        <v>0.212813</v>
      </c>
      <c r="K6866">
        <v>6.8430419999999996</v>
      </c>
      <c r="L6866">
        <v>3.9143780000000001</v>
      </c>
      <c r="M6866">
        <v>2.0796000000000001</v>
      </c>
      <c r="N6866">
        <v>1</v>
      </c>
    </row>
    <row r="6867" spans="1:14" x14ac:dyDescent="0.2">
      <c r="A6867">
        <v>15.956885</v>
      </c>
      <c r="B6867">
        <v>-17.358097000000001</v>
      </c>
      <c r="C6867">
        <v>27.414992000000002</v>
      </c>
      <c r="D6867">
        <v>-10.545813000000001</v>
      </c>
      <c r="E6867">
        <v>11.249769000000001</v>
      </c>
      <c r="F6867">
        <v>-4.4471259999999999</v>
      </c>
      <c r="G6867">
        <v>-0.70846200000000004</v>
      </c>
      <c r="H6867">
        <v>-2.2312099999999999</v>
      </c>
      <c r="I6867">
        <v>22.986277000000001</v>
      </c>
      <c r="J6867">
        <v>0.47695500000000002</v>
      </c>
      <c r="K6867">
        <v>15.191153999999999</v>
      </c>
      <c r="L6867">
        <v>8.6863430000000008</v>
      </c>
      <c r="M6867">
        <v>4.6189349999999996</v>
      </c>
      <c r="N6867">
        <v>1</v>
      </c>
    </row>
    <row r="6868" spans="1:14" x14ac:dyDescent="0.2">
      <c r="A6868">
        <v>349.46900399999998</v>
      </c>
      <c r="B6868">
        <v>-380.13568600000002</v>
      </c>
      <c r="C6868">
        <v>600.76454100000001</v>
      </c>
      <c r="D6868">
        <v>-230.95217199999999</v>
      </c>
      <c r="E6868">
        <v>246.40909300000001</v>
      </c>
      <c r="F6868">
        <v>-97.329246999999995</v>
      </c>
      <c r="G6868">
        <v>-15.323407</v>
      </c>
      <c r="H6868">
        <v>-49.16789</v>
      </c>
      <c r="I6868">
        <v>503.49983800000001</v>
      </c>
      <c r="J6868">
        <v>10.19219</v>
      </c>
      <c r="K6868">
        <v>332.57655199999999</v>
      </c>
      <c r="L6868">
        <v>190.27850599999999</v>
      </c>
      <c r="M6868">
        <v>101.05062599999999</v>
      </c>
      <c r="N6868">
        <v>1</v>
      </c>
    </row>
    <row r="6869" spans="1:14" x14ac:dyDescent="0.2">
      <c r="A6869">
        <v>12.631981</v>
      </c>
      <c r="B6869">
        <v>-13.748385000000001</v>
      </c>
      <c r="C6869">
        <v>21.719397000000001</v>
      </c>
      <c r="D6869">
        <v>-8.3521629999999991</v>
      </c>
      <c r="E6869">
        <v>8.9118309999999994</v>
      </c>
      <c r="F6869">
        <v>-3.5200909999999999</v>
      </c>
      <c r="G6869">
        <v>-0.558284</v>
      </c>
      <c r="H6869">
        <v>-1.779612</v>
      </c>
      <c r="I6869">
        <v>18.206782</v>
      </c>
      <c r="J6869">
        <v>0.36327300000000001</v>
      </c>
      <c r="K6869">
        <v>12.026697</v>
      </c>
      <c r="L6869">
        <v>6.8862329999999998</v>
      </c>
      <c r="M6869">
        <v>3.6599879999999998</v>
      </c>
      <c r="N6869">
        <v>1</v>
      </c>
    </row>
    <row r="6870" spans="1:14" x14ac:dyDescent="0.2">
      <c r="A6870">
        <v>30.844639999999998</v>
      </c>
      <c r="B6870">
        <v>-33.544832</v>
      </c>
      <c r="C6870">
        <v>53.013635000000001</v>
      </c>
      <c r="D6870">
        <v>-20.384702000000001</v>
      </c>
      <c r="E6870">
        <v>21.749621000000001</v>
      </c>
      <c r="F6870">
        <v>-8.591132</v>
      </c>
      <c r="G6870">
        <v>-1.3528279999999999</v>
      </c>
      <c r="H6870">
        <v>-4.33772</v>
      </c>
      <c r="I6870">
        <v>44.434792000000002</v>
      </c>
      <c r="J6870">
        <v>0.90086299999999997</v>
      </c>
      <c r="K6870">
        <v>29.351119000000001</v>
      </c>
      <c r="L6870">
        <v>16.799237000000002</v>
      </c>
      <c r="M6870">
        <v>8.9170400000000001</v>
      </c>
      <c r="N6870">
        <v>1</v>
      </c>
    </row>
    <row r="6871" spans="1:14" x14ac:dyDescent="0.2">
      <c r="A6871">
        <v>4.834308</v>
      </c>
      <c r="B6871">
        <v>-5.2703199999999999</v>
      </c>
      <c r="C6871">
        <v>8.3220200000000002</v>
      </c>
      <c r="D6871">
        <v>-3.2008230000000002</v>
      </c>
      <c r="E6871">
        <v>3.4126880000000002</v>
      </c>
      <c r="F6871">
        <v>-1.3577300000000001</v>
      </c>
      <c r="G6871">
        <v>-0.21484600000000001</v>
      </c>
      <c r="H6871">
        <v>-0.68149499999999996</v>
      </c>
      <c r="I6871">
        <v>6.9800319999999996</v>
      </c>
      <c r="J6871">
        <v>0.13916200000000001</v>
      </c>
      <c r="K6871">
        <v>4.6104229999999999</v>
      </c>
      <c r="L6871">
        <v>2.6393200000000001</v>
      </c>
      <c r="M6871">
        <v>1.403446</v>
      </c>
      <c r="N6871">
        <v>1</v>
      </c>
    </row>
    <row r="6872" spans="1:14" x14ac:dyDescent="0.2">
      <c r="A6872">
        <v>37.810048000000002</v>
      </c>
      <c r="B6872">
        <v>-41.129547000000002</v>
      </c>
      <c r="C6872">
        <v>65.000720000000001</v>
      </c>
      <c r="D6872">
        <v>-24.989077000000002</v>
      </c>
      <c r="E6872">
        <v>26.660079</v>
      </c>
      <c r="F6872">
        <v>-10.540717000000001</v>
      </c>
      <c r="G6872">
        <v>-1.6672640000000001</v>
      </c>
      <c r="H6872">
        <v>-5.3110609999999996</v>
      </c>
      <c r="I6872">
        <v>54.470686999999998</v>
      </c>
      <c r="J6872">
        <v>1.101251</v>
      </c>
      <c r="K6872">
        <v>35.987720000000003</v>
      </c>
      <c r="L6872">
        <v>20.590256</v>
      </c>
      <c r="M6872">
        <v>10.938777999999999</v>
      </c>
      <c r="N6872">
        <v>1</v>
      </c>
    </row>
    <row r="6873" spans="1:14" x14ac:dyDescent="0.2">
      <c r="A6873">
        <v>11.442798</v>
      </c>
      <c r="B6873">
        <v>-12.466124000000001</v>
      </c>
      <c r="C6873">
        <v>19.691973000000001</v>
      </c>
      <c r="D6873">
        <v>-7.5605570000000002</v>
      </c>
      <c r="E6873">
        <v>8.0696309999999993</v>
      </c>
      <c r="F6873">
        <v>-3.197238</v>
      </c>
      <c r="G6873">
        <v>-0.50971100000000003</v>
      </c>
      <c r="H6873">
        <v>-1.607151</v>
      </c>
      <c r="I6873">
        <v>16.506176</v>
      </c>
      <c r="J6873">
        <v>0.33662700000000001</v>
      </c>
      <c r="K6873">
        <v>10.903765999999999</v>
      </c>
      <c r="L6873">
        <v>6.2454700000000001</v>
      </c>
      <c r="M6873">
        <v>3.3180200000000002</v>
      </c>
      <c r="N6873">
        <v>1</v>
      </c>
    </row>
    <row r="6874" spans="1:14" x14ac:dyDescent="0.2">
      <c r="A6874">
        <v>10.108794</v>
      </c>
      <c r="B6874">
        <v>-10.999186</v>
      </c>
      <c r="C6874">
        <v>17.369965000000001</v>
      </c>
      <c r="D6874">
        <v>-6.6761879999999998</v>
      </c>
      <c r="E6874">
        <v>7.1344519999999996</v>
      </c>
      <c r="F6874">
        <v>-2.8277510000000001</v>
      </c>
      <c r="G6874">
        <v>-0.45157399999999998</v>
      </c>
      <c r="H6874">
        <v>-1.416369</v>
      </c>
      <c r="I6874">
        <v>14.565346999999999</v>
      </c>
      <c r="J6874">
        <v>0.293182</v>
      </c>
      <c r="K6874">
        <v>9.6222549999999991</v>
      </c>
      <c r="L6874">
        <v>5.5074370000000004</v>
      </c>
      <c r="M6874">
        <v>2.9238650000000002</v>
      </c>
      <c r="N6874">
        <v>1</v>
      </c>
    </row>
    <row r="6875" spans="1:14" x14ac:dyDescent="0.2">
      <c r="A6875">
        <v>5.5221200000000001</v>
      </c>
      <c r="B6875">
        <v>-6.0150649999999999</v>
      </c>
      <c r="C6875">
        <v>9.4996050000000007</v>
      </c>
      <c r="D6875">
        <v>-3.6480290000000002</v>
      </c>
      <c r="E6875">
        <v>3.89968</v>
      </c>
      <c r="F6875">
        <v>-1.5545469999999999</v>
      </c>
      <c r="G6875">
        <v>-0.24984100000000001</v>
      </c>
      <c r="H6875">
        <v>-0.77461500000000005</v>
      </c>
      <c r="I6875">
        <v>7.9642819999999999</v>
      </c>
      <c r="J6875">
        <v>0.15968599999999999</v>
      </c>
      <c r="K6875">
        <v>5.2606000000000002</v>
      </c>
      <c r="L6875">
        <v>3.0130050000000002</v>
      </c>
      <c r="M6875">
        <v>1.599667</v>
      </c>
      <c r="N6875">
        <v>1</v>
      </c>
    </row>
    <row r="6876" spans="1:14" x14ac:dyDescent="0.2">
      <c r="A6876">
        <v>82.007925999999998</v>
      </c>
      <c r="B6876">
        <v>-89.207119000000006</v>
      </c>
      <c r="C6876">
        <v>141.0103</v>
      </c>
      <c r="D6876">
        <v>-54.1828</v>
      </c>
      <c r="E6876">
        <v>57.837142</v>
      </c>
      <c r="F6876">
        <v>-22.838204000000001</v>
      </c>
      <c r="G6876">
        <v>-3.6067770000000001</v>
      </c>
      <c r="H6876">
        <v>-11.523171</v>
      </c>
      <c r="I6876">
        <v>118.177735</v>
      </c>
      <c r="J6876">
        <v>2.3833030000000002</v>
      </c>
      <c r="K6876">
        <v>78.056612999999999</v>
      </c>
      <c r="L6876">
        <v>44.661214999999999</v>
      </c>
      <c r="M6876">
        <v>23.737010000000001</v>
      </c>
      <c r="N6876">
        <v>1</v>
      </c>
    </row>
    <row r="6877" spans="1:14" x14ac:dyDescent="0.2">
      <c r="A6877">
        <v>9.2287300000000005</v>
      </c>
      <c r="B6877">
        <v>-10.040381</v>
      </c>
      <c r="C6877">
        <v>15.868396000000001</v>
      </c>
      <c r="D6877">
        <v>-6.0994840000000003</v>
      </c>
      <c r="E6877">
        <v>6.51145</v>
      </c>
      <c r="F6877">
        <v>-2.5840040000000002</v>
      </c>
      <c r="G6877">
        <v>-0.40864899999999998</v>
      </c>
      <c r="H6877">
        <v>-1.297561</v>
      </c>
      <c r="I6877">
        <v>13.301114999999999</v>
      </c>
      <c r="J6877">
        <v>0.26877600000000001</v>
      </c>
      <c r="K6877">
        <v>8.7844519999999999</v>
      </c>
      <c r="L6877">
        <v>5.0302059999999997</v>
      </c>
      <c r="M6877">
        <v>2.6685449999999999</v>
      </c>
      <c r="N6877">
        <v>1</v>
      </c>
    </row>
    <row r="6878" spans="1:14" x14ac:dyDescent="0.2">
      <c r="A6878">
        <v>8.1819310000000005</v>
      </c>
      <c r="B6878">
        <v>-8.8884279999999993</v>
      </c>
      <c r="C6878">
        <v>14.061515</v>
      </c>
      <c r="D6878">
        <v>-5.4065529999999997</v>
      </c>
      <c r="E6878">
        <v>5.7685959999999996</v>
      </c>
      <c r="F6878">
        <v>-2.2851520000000001</v>
      </c>
      <c r="G6878">
        <v>-0.36330099999999999</v>
      </c>
      <c r="H6878">
        <v>-1.1454690000000001</v>
      </c>
      <c r="I6878">
        <v>11.775936</v>
      </c>
      <c r="J6878">
        <v>0.234516</v>
      </c>
      <c r="K6878">
        <v>7.7825480000000002</v>
      </c>
      <c r="L6878">
        <v>4.4611330000000002</v>
      </c>
      <c r="M6878">
        <v>2.3648560000000001</v>
      </c>
      <c r="N6878">
        <v>1</v>
      </c>
    </row>
    <row r="6879" spans="1:14" x14ac:dyDescent="0.2">
      <c r="A6879">
        <v>30.483409999999999</v>
      </c>
      <c r="B6879">
        <v>-33.153581000000003</v>
      </c>
      <c r="C6879">
        <v>52.406596</v>
      </c>
      <c r="D6879">
        <v>-20.148333000000001</v>
      </c>
      <c r="E6879">
        <v>21.491769000000001</v>
      </c>
      <c r="F6879">
        <v>-8.4896650000000005</v>
      </c>
      <c r="G6879">
        <v>-1.3443099999999999</v>
      </c>
      <c r="H6879">
        <v>-4.2795519999999998</v>
      </c>
      <c r="I6879">
        <v>43.915616</v>
      </c>
      <c r="J6879">
        <v>0.87245200000000001</v>
      </c>
      <c r="K6879">
        <v>29.018926</v>
      </c>
      <c r="L6879">
        <v>16.604862000000001</v>
      </c>
      <c r="M6879">
        <v>8.8274830000000009</v>
      </c>
      <c r="N6879">
        <v>1</v>
      </c>
    </row>
    <row r="6880" spans="1:14" x14ac:dyDescent="0.2">
      <c r="A6880">
        <v>16.589490999999999</v>
      </c>
      <c r="B6880">
        <v>-18.037185000000001</v>
      </c>
      <c r="C6880">
        <v>28.512996000000001</v>
      </c>
      <c r="D6880">
        <v>-10.96482</v>
      </c>
      <c r="E6880">
        <v>11.694304000000001</v>
      </c>
      <c r="F6880">
        <v>-4.6241310000000002</v>
      </c>
      <c r="G6880">
        <v>-0.73351900000000003</v>
      </c>
      <c r="H6880">
        <v>-2.3252250000000001</v>
      </c>
      <c r="I6880">
        <v>23.894203000000001</v>
      </c>
      <c r="J6880">
        <v>0.47947600000000001</v>
      </c>
      <c r="K6880">
        <v>15.788141</v>
      </c>
      <c r="L6880">
        <v>9.0371690000000005</v>
      </c>
      <c r="M6880">
        <v>4.7992869999999996</v>
      </c>
      <c r="N6880">
        <v>1</v>
      </c>
    </row>
    <row r="6881" spans="1:14" x14ac:dyDescent="0.2">
      <c r="A6881">
        <v>94.354203999999996</v>
      </c>
      <c r="B6881">
        <v>-102.627591</v>
      </c>
      <c r="C6881">
        <v>162.20915299999999</v>
      </c>
      <c r="D6881">
        <v>-62.343018999999998</v>
      </c>
      <c r="E6881">
        <v>66.534713999999994</v>
      </c>
      <c r="F6881">
        <v>-26.277747000000002</v>
      </c>
      <c r="G6881">
        <v>-4.140504</v>
      </c>
      <c r="H6881">
        <v>-13.270118</v>
      </c>
      <c r="I6881">
        <v>135.944467</v>
      </c>
      <c r="J6881">
        <v>2.7558720000000001</v>
      </c>
      <c r="K6881">
        <v>89.795390999999995</v>
      </c>
      <c r="L6881">
        <v>51.383825000000002</v>
      </c>
      <c r="M6881">
        <v>27.291096</v>
      </c>
      <c r="N6881">
        <v>1</v>
      </c>
    </row>
    <row r="6882" spans="1:14" x14ac:dyDescent="0.2">
      <c r="A6882">
        <v>6.6992929999999999</v>
      </c>
      <c r="B6882">
        <v>-7.3015189999999999</v>
      </c>
      <c r="C6882">
        <v>11.513798</v>
      </c>
      <c r="D6882">
        <v>-4.4232420000000001</v>
      </c>
      <c r="E6882">
        <v>4.7203189999999999</v>
      </c>
      <c r="F6882">
        <v>-1.8684419999999999</v>
      </c>
      <c r="G6882">
        <v>-0.30296000000000001</v>
      </c>
      <c r="H6882">
        <v>-0.93685399999999996</v>
      </c>
      <c r="I6882">
        <v>9.6555850000000003</v>
      </c>
      <c r="J6882">
        <v>0.19481399999999999</v>
      </c>
      <c r="K6882">
        <v>6.3845590000000003</v>
      </c>
      <c r="L6882">
        <v>3.6643430000000001</v>
      </c>
      <c r="M6882">
        <v>1.9405790000000001</v>
      </c>
      <c r="N6882">
        <v>1</v>
      </c>
    </row>
    <row r="6883" spans="1:14" x14ac:dyDescent="0.2">
      <c r="A6883">
        <v>5.3759949999999996</v>
      </c>
      <c r="B6883">
        <v>-5.8469150000000001</v>
      </c>
      <c r="C6883">
        <v>9.2346260000000004</v>
      </c>
      <c r="D6883">
        <v>-3.5553159999999999</v>
      </c>
      <c r="E6883">
        <v>3.7932519999999998</v>
      </c>
      <c r="F6883">
        <v>-1.503063</v>
      </c>
      <c r="G6883">
        <v>-0.237846</v>
      </c>
      <c r="H6883">
        <v>-0.75440300000000005</v>
      </c>
      <c r="I6883">
        <v>7.7428509999999999</v>
      </c>
      <c r="J6883">
        <v>0.15482899999999999</v>
      </c>
      <c r="K6883">
        <v>5.1179420000000002</v>
      </c>
      <c r="L6883">
        <v>2.9272459999999998</v>
      </c>
      <c r="M6883">
        <v>1.554006</v>
      </c>
      <c r="N6883">
        <v>1</v>
      </c>
    </row>
    <row r="6884" spans="1:14" x14ac:dyDescent="0.2">
      <c r="A6884">
        <v>32.027664999999999</v>
      </c>
      <c r="B6884">
        <v>-34.840392000000001</v>
      </c>
      <c r="C6884">
        <v>55.058605999999997</v>
      </c>
      <c r="D6884">
        <v>-21.170441</v>
      </c>
      <c r="E6884">
        <v>22.583925000000001</v>
      </c>
      <c r="F6884">
        <v>-8.9269079999999992</v>
      </c>
      <c r="G6884">
        <v>-1.407195</v>
      </c>
      <c r="H6884">
        <v>-4.5053549999999998</v>
      </c>
      <c r="I6884">
        <v>46.147331000000001</v>
      </c>
      <c r="J6884">
        <v>0.92911100000000002</v>
      </c>
      <c r="K6884">
        <v>30.484819999999999</v>
      </c>
      <c r="L6884">
        <v>17.439105999999999</v>
      </c>
      <c r="M6884">
        <v>9.2638210000000001</v>
      </c>
      <c r="N6884">
        <v>1</v>
      </c>
    </row>
    <row r="6885" spans="1:14" x14ac:dyDescent="0.2">
      <c r="A6885">
        <v>46.042943999999999</v>
      </c>
      <c r="B6885">
        <v>-50.084398999999998</v>
      </c>
      <c r="C6885">
        <v>79.150963000000004</v>
      </c>
      <c r="D6885">
        <v>-30.430835999999999</v>
      </c>
      <c r="E6885">
        <v>32.466703000000003</v>
      </c>
      <c r="F6885">
        <v>-12.828234</v>
      </c>
      <c r="G6885">
        <v>-2.0248360000000001</v>
      </c>
      <c r="H6885">
        <v>-6.4714099999999997</v>
      </c>
      <c r="I6885">
        <v>66.337379999999996</v>
      </c>
      <c r="J6885">
        <v>1.333394</v>
      </c>
      <c r="K6885">
        <v>43.825628999999999</v>
      </c>
      <c r="L6885">
        <v>25.068611000000001</v>
      </c>
      <c r="M6885">
        <v>13.321199999999999</v>
      </c>
      <c r="N6885">
        <v>1</v>
      </c>
    </row>
    <row r="6886" spans="1:14" x14ac:dyDescent="0.2">
      <c r="A6886">
        <v>48.001654000000002</v>
      </c>
      <c r="B6886">
        <v>-52.218262000000003</v>
      </c>
      <c r="C6886">
        <v>82.522503999999998</v>
      </c>
      <c r="D6886">
        <v>-31.713363000000001</v>
      </c>
      <c r="E6886">
        <v>33.846367000000001</v>
      </c>
      <c r="F6886">
        <v>-13.366154</v>
      </c>
      <c r="G6886">
        <v>-2.1007950000000002</v>
      </c>
      <c r="H6886">
        <v>-6.7570540000000001</v>
      </c>
      <c r="I6886">
        <v>69.165389000000005</v>
      </c>
      <c r="J6886">
        <v>1.404928</v>
      </c>
      <c r="K6886">
        <v>45.681576</v>
      </c>
      <c r="L6886">
        <v>26.153562000000001</v>
      </c>
      <c r="M6886">
        <v>13.873825</v>
      </c>
      <c r="N6886">
        <v>1</v>
      </c>
    </row>
    <row r="6887" spans="1:14" x14ac:dyDescent="0.2">
      <c r="A6887">
        <v>12.614411</v>
      </c>
      <c r="B6887">
        <v>-13.725918</v>
      </c>
      <c r="C6887">
        <v>21.672013</v>
      </c>
      <c r="D6887">
        <v>-8.3332519999999999</v>
      </c>
      <c r="E6887">
        <v>8.8979630000000007</v>
      </c>
      <c r="F6887">
        <v>-3.5148190000000001</v>
      </c>
      <c r="G6887">
        <v>-0.55238900000000002</v>
      </c>
      <c r="H6887">
        <v>-1.7766630000000001</v>
      </c>
      <c r="I6887">
        <v>18.175066000000001</v>
      </c>
      <c r="J6887">
        <v>0.37074800000000002</v>
      </c>
      <c r="K6887">
        <v>12.004320999999999</v>
      </c>
      <c r="L6887">
        <v>6.8747490000000004</v>
      </c>
      <c r="M6887">
        <v>3.6412960000000001</v>
      </c>
      <c r="N6887">
        <v>1</v>
      </c>
    </row>
    <row r="6888" spans="1:14" x14ac:dyDescent="0.2">
      <c r="A6888">
        <v>64.342716999999993</v>
      </c>
      <c r="B6888">
        <v>-70.002284000000003</v>
      </c>
      <c r="C6888">
        <v>110.62011</v>
      </c>
      <c r="D6888">
        <v>-42.527385000000002</v>
      </c>
      <c r="E6888">
        <v>45.360643000000003</v>
      </c>
      <c r="F6888">
        <v>-17.918809</v>
      </c>
      <c r="G6888">
        <v>-2.832649</v>
      </c>
      <c r="H6888">
        <v>-9.0565029999999993</v>
      </c>
      <c r="I6888">
        <v>92.708149000000006</v>
      </c>
      <c r="J6888">
        <v>1.8708499999999999</v>
      </c>
      <c r="K6888">
        <v>61.240544</v>
      </c>
      <c r="L6888">
        <v>35.043598000000003</v>
      </c>
      <c r="M6888">
        <v>18.615946000000001</v>
      </c>
      <c r="N6888">
        <v>1</v>
      </c>
    </row>
    <row r="6889" spans="1:14" x14ac:dyDescent="0.2">
      <c r="A6889">
        <v>100.643669</v>
      </c>
      <c r="B6889">
        <v>-109.507542</v>
      </c>
      <c r="C6889">
        <v>173.052043</v>
      </c>
      <c r="D6889">
        <v>-66.522015999999994</v>
      </c>
      <c r="E6889">
        <v>70.955561000000003</v>
      </c>
      <c r="F6889">
        <v>-28.023900999999999</v>
      </c>
      <c r="G6889">
        <v>-4.4135920000000004</v>
      </c>
      <c r="H6889">
        <v>-14.164676</v>
      </c>
      <c r="I6889">
        <v>145.03582599999999</v>
      </c>
      <c r="J6889">
        <v>2.918396</v>
      </c>
      <c r="K6889">
        <v>95.810507000000001</v>
      </c>
      <c r="L6889">
        <v>54.821316000000003</v>
      </c>
      <c r="M6889">
        <v>29.122188000000001</v>
      </c>
      <c r="N6889">
        <v>1</v>
      </c>
    </row>
    <row r="6890" spans="1:14" x14ac:dyDescent="0.2">
      <c r="A6890">
        <v>119.328478</v>
      </c>
      <c r="B6890">
        <v>-129.823296</v>
      </c>
      <c r="C6890">
        <v>205.17220699999999</v>
      </c>
      <c r="D6890">
        <v>-78.866365999999999</v>
      </c>
      <c r="E6890">
        <v>84.151632000000006</v>
      </c>
      <c r="F6890">
        <v>-33.233305000000001</v>
      </c>
      <c r="G6890">
        <v>-5.2302660000000003</v>
      </c>
      <c r="H6890">
        <v>-16.798731</v>
      </c>
      <c r="I6890">
        <v>171.96110999999999</v>
      </c>
      <c r="J6890">
        <v>3.4582510000000002</v>
      </c>
      <c r="K6890">
        <v>113.58804000000001</v>
      </c>
      <c r="L6890">
        <v>64.980716999999999</v>
      </c>
      <c r="M6890">
        <v>34.531028999999997</v>
      </c>
      <c r="N6890">
        <v>1</v>
      </c>
    </row>
    <row r="6891" spans="1:14" x14ac:dyDescent="0.2">
      <c r="A6891">
        <v>13.702691</v>
      </c>
      <c r="B6891">
        <v>-14.903449999999999</v>
      </c>
      <c r="C6891">
        <v>23.550528</v>
      </c>
      <c r="D6891">
        <v>-9.0517649999999996</v>
      </c>
      <c r="E6891">
        <v>9.6666699999999999</v>
      </c>
      <c r="F6891">
        <v>-3.823607</v>
      </c>
      <c r="G6891">
        <v>-0.606209</v>
      </c>
      <c r="H6891">
        <v>-1.9245559999999999</v>
      </c>
      <c r="I6891">
        <v>19.741457</v>
      </c>
      <c r="J6891">
        <v>0.39764899999999997</v>
      </c>
      <c r="K6891">
        <v>13.040891</v>
      </c>
      <c r="L6891">
        <v>7.4619340000000003</v>
      </c>
      <c r="M6891">
        <v>3.963082</v>
      </c>
      <c r="N6891">
        <v>1</v>
      </c>
    </row>
    <row r="6892" spans="1:14" x14ac:dyDescent="0.2">
      <c r="A6892">
        <v>9.4575309999999995</v>
      </c>
      <c r="B6892">
        <v>-10.264818</v>
      </c>
      <c r="C6892">
        <v>16.218769999999999</v>
      </c>
      <c r="D6892">
        <v>-6.244637</v>
      </c>
      <c r="E6892">
        <v>6.6672289999999998</v>
      </c>
      <c r="F6892">
        <v>-2.629448</v>
      </c>
      <c r="G6892">
        <v>-0.42308400000000002</v>
      </c>
      <c r="H6892">
        <v>-1.317266</v>
      </c>
      <c r="I6892">
        <v>13.595924</v>
      </c>
      <c r="J6892">
        <v>0.26752199999999998</v>
      </c>
      <c r="K6892">
        <v>8.9908850000000005</v>
      </c>
      <c r="L6892">
        <v>5.1440260000000002</v>
      </c>
      <c r="M6892">
        <v>2.731668</v>
      </c>
      <c r="N6892">
        <v>1</v>
      </c>
    </row>
    <row r="6893" spans="1:14" x14ac:dyDescent="0.2">
      <c r="A6893">
        <v>49.625011000000001</v>
      </c>
      <c r="B6893">
        <v>-53.968046000000001</v>
      </c>
      <c r="C6893">
        <v>85.296829000000002</v>
      </c>
      <c r="D6893">
        <v>-32.793041000000002</v>
      </c>
      <c r="E6893">
        <v>34.993895000000002</v>
      </c>
      <c r="F6893">
        <v>-13.820055999999999</v>
      </c>
      <c r="G6893">
        <v>-2.178115</v>
      </c>
      <c r="H6893">
        <v>-6.9779410000000004</v>
      </c>
      <c r="I6893">
        <v>71.486553999999998</v>
      </c>
      <c r="J6893">
        <v>1.436507</v>
      </c>
      <c r="K6893">
        <v>47.224800999999999</v>
      </c>
      <c r="L6893">
        <v>27.020073</v>
      </c>
      <c r="M6893">
        <v>14.351081000000001</v>
      </c>
      <c r="N6893">
        <v>1</v>
      </c>
    </row>
    <row r="6894" spans="1:14" x14ac:dyDescent="0.2">
      <c r="A6894">
        <v>3.25387</v>
      </c>
      <c r="B6894">
        <v>-3.5409350000000002</v>
      </c>
      <c r="C6894">
        <v>5.5990180000000001</v>
      </c>
      <c r="D6894">
        <v>-2.1555589999999998</v>
      </c>
      <c r="E6894">
        <v>2.2954599999999998</v>
      </c>
      <c r="F6894">
        <v>-0.91415900000000005</v>
      </c>
      <c r="G6894">
        <v>-0.14216999999999999</v>
      </c>
      <c r="H6894">
        <v>-0.45961600000000002</v>
      </c>
      <c r="I6894">
        <v>4.6918829999999998</v>
      </c>
      <c r="J6894">
        <v>9.3909999999999993E-2</v>
      </c>
      <c r="K6894">
        <v>3.1004749999999999</v>
      </c>
      <c r="L6894">
        <v>1.7750889999999999</v>
      </c>
      <c r="M6894">
        <v>0.94097500000000001</v>
      </c>
      <c r="N6894">
        <v>1</v>
      </c>
    </row>
    <row r="6895" spans="1:14" x14ac:dyDescent="0.2">
      <c r="A6895">
        <v>8.9268289999999997</v>
      </c>
      <c r="B6895">
        <v>-9.7096739999999997</v>
      </c>
      <c r="C6895">
        <v>15.340297</v>
      </c>
      <c r="D6895">
        <v>-5.9035549999999999</v>
      </c>
      <c r="E6895">
        <v>6.2961980000000004</v>
      </c>
      <c r="F6895">
        <v>-2.485576</v>
      </c>
      <c r="G6895">
        <v>-0.38666200000000001</v>
      </c>
      <c r="H6895">
        <v>-1.259368</v>
      </c>
      <c r="I6895">
        <v>12.862003</v>
      </c>
      <c r="J6895">
        <v>0.26348899999999997</v>
      </c>
      <c r="K6895">
        <v>8.4969629999999992</v>
      </c>
      <c r="L6895">
        <v>4.8641810000000003</v>
      </c>
      <c r="M6895">
        <v>2.5791089999999999</v>
      </c>
      <c r="N6895">
        <v>1</v>
      </c>
    </row>
    <row r="6896" spans="1:14" x14ac:dyDescent="0.2">
      <c r="A6896">
        <v>30.392227999999999</v>
      </c>
      <c r="B6896">
        <v>-33.059604</v>
      </c>
      <c r="C6896">
        <v>52.238501999999997</v>
      </c>
      <c r="D6896">
        <v>-20.084510000000002</v>
      </c>
      <c r="E6896">
        <v>21.417195</v>
      </c>
      <c r="F6896">
        <v>-8.4564699999999995</v>
      </c>
      <c r="G6896">
        <v>-1.3375349999999999</v>
      </c>
      <c r="H6896">
        <v>-4.2640419999999999</v>
      </c>
      <c r="I6896">
        <v>43.782007999999998</v>
      </c>
      <c r="J6896">
        <v>0.89654</v>
      </c>
      <c r="K6896">
        <v>28.930420000000002</v>
      </c>
      <c r="L6896">
        <v>16.555790999999999</v>
      </c>
      <c r="M6896">
        <v>8.7914790000000007</v>
      </c>
      <c r="N6896">
        <v>1</v>
      </c>
    </row>
    <row r="6897" spans="1:14" x14ac:dyDescent="0.2">
      <c r="A6897">
        <v>44.309449000000001</v>
      </c>
      <c r="B6897">
        <v>-48.195802999999998</v>
      </c>
      <c r="C6897">
        <v>76.158522000000005</v>
      </c>
      <c r="D6897">
        <v>-29.285909</v>
      </c>
      <c r="E6897">
        <v>31.237200000000001</v>
      </c>
      <c r="F6897">
        <v>-12.334801000000001</v>
      </c>
      <c r="G6897">
        <v>-1.941228</v>
      </c>
      <c r="H6897">
        <v>-6.2351159999999997</v>
      </c>
      <c r="I6897">
        <v>63.833508000000002</v>
      </c>
      <c r="J6897">
        <v>1.299183</v>
      </c>
      <c r="K6897">
        <v>42.167216000000003</v>
      </c>
      <c r="L6897">
        <v>24.130192000000001</v>
      </c>
      <c r="M6897">
        <v>12.809246999999999</v>
      </c>
      <c r="N6897">
        <v>1</v>
      </c>
    </row>
    <row r="6898" spans="1:14" x14ac:dyDescent="0.2">
      <c r="A6898">
        <v>35.746135000000002</v>
      </c>
      <c r="B6898">
        <v>-38.872923999999998</v>
      </c>
      <c r="C6898">
        <v>61.428530000000002</v>
      </c>
      <c r="D6898">
        <v>-23.624647</v>
      </c>
      <c r="E6898">
        <v>25.202445000000001</v>
      </c>
      <c r="F6898">
        <v>-9.9444669999999995</v>
      </c>
      <c r="G6898">
        <v>-1.5692079999999999</v>
      </c>
      <c r="H6898">
        <v>-5.0237590000000001</v>
      </c>
      <c r="I6898">
        <v>51.488109000000001</v>
      </c>
      <c r="J6898">
        <v>1.042279</v>
      </c>
      <c r="K6898">
        <v>34.017797000000002</v>
      </c>
      <c r="L6898">
        <v>19.462374000000001</v>
      </c>
      <c r="M6898">
        <v>10.339572</v>
      </c>
      <c r="N6898">
        <v>1</v>
      </c>
    </row>
    <row r="6899" spans="1:14" x14ac:dyDescent="0.2">
      <c r="A6899">
        <v>10.546097</v>
      </c>
      <c r="B6899">
        <v>-11.466409000000001</v>
      </c>
      <c r="C6899">
        <v>18.115234999999998</v>
      </c>
      <c r="D6899">
        <v>-6.9729520000000003</v>
      </c>
      <c r="E6899">
        <v>7.4341340000000002</v>
      </c>
      <c r="F6899">
        <v>-2.935759</v>
      </c>
      <c r="G6899">
        <v>-0.46544799999999997</v>
      </c>
      <c r="H6899">
        <v>-1.4783900000000001</v>
      </c>
      <c r="I6899">
        <v>15.184486</v>
      </c>
      <c r="J6899">
        <v>0.30536200000000002</v>
      </c>
      <c r="K6899">
        <v>10.037808999999999</v>
      </c>
      <c r="L6899">
        <v>5.7420580000000001</v>
      </c>
      <c r="M6899">
        <v>3.0506250000000001</v>
      </c>
      <c r="N6899">
        <v>1</v>
      </c>
    </row>
    <row r="6900" spans="1:14" x14ac:dyDescent="0.2">
      <c r="A6900">
        <v>43.411929000000001</v>
      </c>
      <c r="B6900">
        <v>-47.254446000000002</v>
      </c>
      <c r="C6900">
        <v>74.652195000000006</v>
      </c>
      <c r="D6900">
        <v>-28.697745000000001</v>
      </c>
      <c r="E6900">
        <v>30.595717</v>
      </c>
      <c r="F6900">
        <v>-12.087996</v>
      </c>
      <c r="G6900">
        <v>-1.9146829999999999</v>
      </c>
      <c r="H6900">
        <v>-6.1001409999999998</v>
      </c>
      <c r="I6900">
        <v>62.570003</v>
      </c>
      <c r="J6900">
        <v>1.254985</v>
      </c>
      <c r="K6900">
        <v>41.346384</v>
      </c>
      <c r="L6900">
        <v>23.655408999999999</v>
      </c>
      <c r="M6900">
        <v>12.573911000000001</v>
      </c>
      <c r="N6900">
        <v>1</v>
      </c>
    </row>
    <row r="6901" spans="1:14" x14ac:dyDescent="0.2">
      <c r="A6901">
        <v>26.256889000000001</v>
      </c>
      <c r="B6901">
        <v>-28.556208000000002</v>
      </c>
      <c r="C6901">
        <v>45.102432999999998</v>
      </c>
      <c r="D6901">
        <v>-17.346831999999999</v>
      </c>
      <c r="E6901">
        <v>18.51108</v>
      </c>
      <c r="F6901">
        <v>-7.3053059999999999</v>
      </c>
      <c r="G6901">
        <v>-1.1605719999999999</v>
      </c>
      <c r="H6901">
        <v>-3.6838310000000001</v>
      </c>
      <c r="I6901">
        <v>37.814639</v>
      </c>
      <c r="J6901">
        <v>0.76011799999999996</v>
      </c>
      <c r="K6901">
        <v>24.987314000000001</v>
      </c>
      <c r="L6901">
        <v>14.296969000000001</v>
      </c>
      <c r="M6901">
        <v>7.5928310000000003</v>
      </c>
      <c r="N6901">
        <v>1</v>
      </c>
    </row>
    <row r="6902" spans="1:14" x14ac:dyDescent="0.2">
      <c r="A6902">
        <v>137.589393</v>
      </c>
      <c r="B6902">
        <v>-149.67411999999999</v>
      </c>
      <c r="C6902">
        <v>236.513713</v>
      </c>
      <c r="D6902">
        <v>-90.933100999999994</v>
      </c>
      <c r="E6902">
        <v>97.011645999999999</v>
      </c>
      <c r="F6902">
        <v>-38.318026000000003</v>
      </c>
      <c r="G6902">
        <v>-6.0438669999999997</v>
      </c>
      <c r="H6902">
        <v>-19.354851</v>
      </c>
      <c r="I6902">
        <v>198.22795500000001</v>
      </c>
      <c r="J6902">
        <v>3.9987910000000002</v>
      </c>
      <c r="K6902">
        <v>130.947723</v>
      </c>
      <c r="L6902">
        <v>74.914417999999998</v>
      </c>
      <c r="M6902">
        <v>39.793149999999997</v>
      </c>
      <c r="N6902">
        <v>1</v>
      </c>
    </row>
    <row r="6903" spans="1:14" x14ac:dyDescent="0.2">
      <c r="A6903">
        <v>11.774583</v>
      </c>
      <c r="B6903">
        <v>-12.822616999999999</v>
      </c>
      <c r="C6903">
        <v>20.227255</v>
      </c>
      <c r="D6903">
        <v>-7.7799440000000004</v>
      </c>
      <c r="E6903">
        <v>8.3077349999999992</v>
      </c>
      <c r="F6903">
        <v>-3.2840780000000001</v>
      </c>
      <c r="G6903">
        <v>-0.52541499999999997</v>
      </c>
      <c r="H6903">
        <v>-1.653211</v>
      </c>
      <c r="I6903">
        <v>16.97035</v>
      </c>
      <c r="J6903">
        <v>0.34149499999999999</v>
      </c>
      <c r="K6903">
        <v>11.213537000000001</v>
      </c>
      <c r="L6903">
        <v>6.4119270000000004</v>
      </c>
      <c r="M6903">
        <v>3.4087809999999998</v>
      </c>
      <c r="N6903">
        <v>1</v>
      </c>
    </row>
    <row r="6904" spans="1:14" x14ac:dyDescent="0.2">
      <c r="A6904">
        <v>4.7576710000000002</v>
      </c>
      <c r="B6904">
        <v>-5.1870620000000001</v>
      </c>
      <c r="C6904">
        <v>8.1710349999999998</v>
      </c>
      <c r="D6904">
        <v>-3.1449729999999998</v>
      </c>
      <c r="E6904">
        <v>3.3612510000000002</v>
      </c>
      <c r="F6904">
        <v>-1.3326530000000001</v>
      </c>
      <c r="G6904">
        <v>-0.213203</v>
      </c>
      <c r="H6904">
        <v>-0.66775399999999996</v>
      </c>
      <c r="I6904">
        <v>6.8615490000000001</v>
      </c>
      <c r="J6904">
        <v>0.13997499999999999</v>
      </c>
      <c r="K6904">
        <v>4.5344040000000003</v>
      </c>
      <c r="L6904">
        <v>2.5906500000000001</v>
      </c>
      <c r="M6904">
        <v>1.3770880000000001</v>
      </c>
      <c r="N6904">
        <v>1</v>
      </c>
    </row>
    <row r="6905" spans="1:14" x14ac:dyDescent="0.2">
      <c r="A6905">
        <v>5.0519040000000004</v>
      </c>
      <c r="B6905">
        <v>-5.4990639999999997</v>
      </c>
      <c r="C6905">
        <v>8.6812880000000003</v>
      </c>
      <c r="D6905">
        <v>-3.336395</v>
      </c>
      <c r="E6905">
        <v>3.568184</v>
      </c>
      <c r="F6905">
        <v>-1.4161790000000001</v>
      </c>
      <c r="G6905">
        <v>-0.226825</v>
      </c>
      <c r="H6905">
        <v>-0.70979700000000001</v>
      </c>
      <c r="I6905">
        <v>7.2808390000000003</v>
      </c>
      <c r="J6905">
        <v>0.14627299999999999</v>
      </c>
      <c r="K6905">
        <v>4.81006</v>
      </c>
      <c r="L6905">
        <v>2.752437</v>
      </c>
      <c r="M6905">
        <v>1.461803</v>
      </c>
      <c r="N6905">
        <v>1</v>
      </c>
    </row>
    <row r="6906" spans="1:14" x14ac:dyDescent="0.2">
      <c r="A6906">
        <v>57.541933999999998</v>
      </c>
      <c r="B6906">
        <v>-62.566116000000001</v>
      </c>
      <c r="C6906">
        <v>98.882351</v>
      </c>
      <c r="D6906">
        <v>-38.020474999999998</v>
      </c>
      <c r="E6906">
        <v>40.568637000000003</v>
      </c>
      <c r="F6906">
        <v>-16.018165</v>
      </c>
      <c r="G6906">
        <v>-2.5297190000000001</v>
      </c>
      <c r="H6906">
        <v>-8.0871940000000002</v>
      </c>
      <c r="I6906">
        <v>82.872563999999997</v>
      </c>
      <c r="J6906">
        <v>1.669081</v>
      </c>
      <c r="K6906">
        <v>54.746831999999998</v>
      </c>
      <c r="L6906">
        <v>31.329253000000001</v>
      </c>
      <c r="M6906">
        <v>16.632838</v>
      </c>
      <c r="N6906">
        <v>1</v>
      </c>
    </row>
    <row r="6907" spans="1:14" x14ac:dyDescent="0.2">
      <c r="A6907">
        <v>18.219495999999999</v>
      </c>
      <c r="B6907">
        <v>-19.807476000000001</v>
      </c>
      <c r="C6907">
        <v>31.305966000000002</v>
      </c>
      <c r="D6907">
        <v>-12.036358999999999</v>
      </c>
      <c r="E6907">
        <v>12.844208</v>
      </c>
      <c r="F6907">
        <v>-5.0690679999999997</v>
      </c>
      <c r="G6907">
        <v>-0.79468000000000005</v>
      </c>
      <c r="H6907">
        <v>-2.566932</v>
      </c>
      <c r="I6907">
        <v>26.239868999999999</v>
      </c>
      <c r="J6907">
        <v>0.53313699999999997</v>
      </c>
      <c r="K6907">
        <v>17.331216000000001</v>
      </c>
      <c r="L6907">
        <v>9.9299429999999997</v>
      </c>
      <c r="M6907">
        <v>5.2595510000000001</v>
      </c>
      <c r="N6907">
        <v>1</v>
      </c>
    </row>
    <row r="6908" spans="1:14" x14ac:dyDescent="0.2">
      <c r="A6908">
        <v>20.237952</v>
      </c>
      <c r="B6908">
        <v>-22.020471000000001</v>
      </c>
      <c r="C6908">
        <v>34.802981000000003</v>
      </c>
      <c r="D6908">
        <v>-13.381080000000001</v>
      </c>
      <c r="E6908">
        <v>14.26956</v>
      </c>
      <c r="F6908">
        <v>-5.6383549999999998</v>
      </c>
      <c r="G6908">
        <v>-0.88105</v>
      </c>
      <c r="H6908">
        <v>-2.8565010000000002</v>
      </c>
      <c r="I6908">
        <v>29.168123999999999</v>
      </c>
      <c r="J6908">
        <v>0.59160299999999999</v>
      </c>
      <c r="K6908">
        <v>19.265402999999999</v>
      </c>
      <c r="L6908">
        <v>11.029769999999999</v>
      </c>
      <c r="M6908">
        <v>5.8516370000000002</v>
      </c>
      <c r="N6908">
        <v>1</v>
      </c>
    </row>
    <row r="6909" spans="1:14" x14ac:dyDescent="0.2">
      <c r="A6909">
        <v>2.6308280000000002</v>
      </c>
      <c r="B6909">
        <v>-2.870336</v>
      </c>
      <c r="C6909">
        <v>4.5274830000000001</v>
      </c>
      <c r="D6909">
        <v>-1.7492669999999999</v>
      </c>
      <c r="E6909">
        <v>1.8574759999999999</v>
      </c>
      <c r="F6909">
        <v>-0.73567400000000005</v>
      </c>
      <c r="G6909">
        <v>-0.11168599999999999</v>
      </c>
      <c r="H6909">
        <v>-0.37452299999999999</v>
      </c>
      <c r="I6909">
        <v>3.8000229999999999</v>
      </c>
      <c r="J6909">
        <v>7.8215000000000007E-2</v>
      </c>
      <c r="K6909">
        <v>2.5122629999999999</v>
      </c>
      <c r="L6909">
        <v>1.434725</v>
      </c>
      <c r="M6909">
        <v>0.76368899999999995</v>
      </c>
      <c r="N6909">
        <v>1</v>
      </c>
    </row>
    <row r="6910" spans="1:14" x14ac:dyDescent="0.2">
      <c r="A6910">
        <v>1.5313159999999999</v>
      </c>
      <c r="B6910">
        <v>-1.6732830000000001</v>
      </c>
      <c r="C6910">
        <v>2.6343610000000002</v>
      </c>
      <c r="D6910">
        <v>-1.024227</v>
      </c>
      <c r="E6910">
        <v>1.0819350000000001</v>
      </c>
      <c r="F6910">
        <v>-0.42845499999999997</v>
      </c>
      <c r="G6910">
        <v>-6.2600000000000003E-2</v>
      </c>
      <c r="H6910">
        <v>-0.220496</v>
      </c>
      <c r="I6910">
        <v>2.2169270000000001</v>
      </c>
      <c r="J6910">
        <v>4.7571000000000002E-2</v>
      </c>
      <c r="K6910">
        <v>1.4650339999999999</v>
      </c>
      <c r="L6910">
        <v>0.83398099999999997</v>
      </c>
      <c r="M6910">
        <v>0.445189</v>
      </c>
      <c r="N6910">
        <v>1</v>
      </c>
    </row>
    <row r="6911" spans="1:14" x14ac:dyDescent="0.2">
      <c r="A6911">
        <v>5.8801899999999998</v>
      </c>
      <c r="B6911">
        <v>-6.4065960000000004</v>
      </c>
      <c r="C6911">
        <v>10.107353</v>
      </c>
      <c r="D6911">
        <v>-3.8917099999999998</v>
      </c>
      <c r="E6911">
        <v>4.1468299999999996</v>
      </c>
      <c r="F6911">
        <v>-1.640557</v>
      </c>
      <c r="G6911">
        <v>-0.26198399999999999</v>
      </c>
      <c r="H6911">
        <v>-0.82484299999999999</v>
      </c>
      <c r="I6911">
        <v>8.4764309999999998</v>
      </c>
      <c r="J6911">
        <v>0.16838700000000001</v>
      </c>
      <c r="K6911">
        <v>5.6061100000000001</v>
      </c>
      <c r="L6911">
        <v>3.204853</v>
      </c>
      <c r="M6911">
        <v>1.705948</v>
      </c>
      <c r="N6911">
        <v>1</v>
      </c>
    </row>
    <row r="6912" spans="1:14" x14ac:dyDescent="0.2">
      <c r="A6912">
        <v>22.579899000000001</v>
      </c>
      <c r="B6912">
        <v>-24.563609</v>
      </c>
      <c r="C6912">
        <v>38.809305000000002</v>
      </c>
      <c r="D6912">
        <v>-14.921146999999999</v>
      </c>
      <c r="E6912">
        <v>15.919594999999999</v>
      </c>
      <c r="F6912">
        <v>-6.2871490000000003</v>
      </c>
      <c r="G6912">
        <v>-0.99010399999999998</v>
      </c>
      <c r="H6912">
        <v>-3.1818620000000002</v>
      </c>
      <c r="I6912">
        <v>32.529947999999997</v>
      </c>
      <c r="J6912">
        <v>0.65836899999999998</v>
      </c>
      <c r="K6912">
        <v>21.486355</v>
      </c>
      <c r="L6912">
        <v>12.305099</v>
      </c>
      <c r="M6912">
        <v>6.5240960000000001</v>
      </c>
      <c r="N6912">
        <v>1</v>
      </c>
    </row>
    <row r="6913" spans="1:14" x14ac:dyDescent="0.2">
      <c r="A6913">
        <v>37.375942999999999</v>
      </c>
      <c r="B6913">
        <v>-40.647460000000002</v>
      </c>
      <c r="C6913">
        <v>64.240053000000003</v>
      </c>
      <c r="D6913">
        <v>-24.700074999999998</v>
      </c>
      <c r="E6913">
        <v>26.354182999999999</v>
      </c>
      <c r="F6913">
        <v>-10.403956000000001</v>
      </c>
      <c r="G6913">
        <v>-1.6388769999999999</v>
      </c>
      <c r="H6913">
        <v>-5.2591809999999999</v>
      </c>
      <c r="I6913">
        <v>53.842708999999999</v>
      </c>
      <c r="J6913">
        <v>1.0805070000000001</v>
      </c>
      <c r="K6913">
        <v>35.567974</v>
      </c>
      <c r="L6913">
        <v>20.355148</v>
      </c>
      <c r="M6913">
        <v>10.808306</v>
      </c>
      <c r="N6913">
        <v>1</v>
      </c>
    </row>
    <row r="6914" spans="1:14" x14ac:dyDescent="0.2">
      <c r="A6914">
        <v>7.244021</v>
      </c>
      <c r="B6914">
        <v>-7.8771579999999997</v>
      </c>
      <c r="C6914">
        <v>12.440773999999999</v>
      </c>
      <c r="D6914">
        <v>-4.7898699999999996</v>
      </c>
      <c r="E6914">
        <v>5.1095319999999997</v>
      </c>
      <c r="F6914">
        <v>-2.0194809999999999</v>
      </c>
      <c r="G6914">
        <v>-0.31895200000000001</v>
      </c>
      <c r="H6914">
        <v>-1.017474</v>
      </c>
      <c r="I6914">
        <v>10.433284</v>
      </c>
      <c r="J6914">
        <v>0.209257</v>
      </c>
      <c r="K6914">
        <v>6.8946860000000001</v>
      </c>
      <c r="L6914">
        <v>3.9441269999999999</v>
      </c>
      <c r="M6914">
        <v>2.0938500000000002</v>
      </c>
      <c r="N6914">
        <v>1</v>
      </c>
    </row>
    <row r="6915" spans="1:14" x14ac:dyDescent="0.2">
      <c r="A6915">
        <v>18.011569000000001</v>
      </c>
      <c r="B6915">
        <v>-19.595306000000001</v>
      </c>
      <c r="C6915">
        <v>30.967842000000001</v>
      </c>
      <c r="D6915">
        <v>-11.911386</v>
      </c>
      <c r="E6915">
        <v>12.702028</v>
      </c>
      <c r="F6915">
        <v>-5.0205909999999996</v>
      </c>
      <c r="G6915">
        <v>-0.78843700000000005</v>
      </c>
      <c r="H6915">
        <v>-2.5346630000000001</v>
      </c>
      <c r="I6915">
        <v>25.952960999999998</v>
      </c>
      <c r="J6915">
        <v>0.524725</v>
      </c>
      <c r="K6915">
        <v>17.147348999999998</v>
      </c>
      <c r="L6915">
        <v>9.8080529999999992</v>
      </c>
      <c r="M6915">
        <v>5.2111980000000004</v>
      </c>
      <c r="N6915">
        <v>1</v>
      </c>
    </row>
    <row r="6916" spans="1:14" x14ac:dyDescent="0.2">
      <c r="A6916">
        <v>30.860755999999999</v>
      </c>
      <c r="B6916">
        <v>-33.566842999999999</v>
      </c>
      <c r="C6916">
        <v>53.044963000000003</v>
      </c>
      <c r="D6916">
        <v>-20.395866999999999</v>
      </c>
      <c r="E6916">
        <v>21.758524999999999</v>
      </c>
      <c r="F6916">
        <v>-8.5923219999999993</v>
      </c>
      <c r="G6916">
        <v>-1.3494790000000001</v>
      </c>
      <c r="H6916">
        <v>-4.3441999999999998</v>
      </c>
      <c r="I6916">
        <v>44.460433999999999</v>
      </c>
      <c r="J6916">
        <v>0.89805999999999997</v>
      </c>
      <c r="K6916">
        <v>29.367214000000001</v>
      </c>
      <c r="L6916">
        <v>16.811495000000001</v>
      </c>
      <c r="M6916">
        <v>8.9171960000000006</v>
      </c>
      <c r="N6916">
        <v>1</v>
      </c>
    </row>
    <row r="6917" spans="1:14" x14ac:dyDescent="0.2">
      <c r="A6917">
        <v>37.818460999999999</v>
      </c>
      <c r="B6917">
        <v>-41.133633000000003</v>
      </c>
      <c r="C6917">
        <v>65.006684000000007</v>
      </c>
      <c r="D6917">
        <v>-24.997357000000001</v>
      </c>
      <c r="E6917">
        <v>26.662106999999999</v>
      </c>
      <c r="F6917">
        <v>-10.5297</v>
      </c>
      <c r="G6917">
        <v>-1.6564209999999999</v>
      </c>
      <c r="H6917">
        <v>-5.3227700000000002</v>
      </c>
      <c r="I6917">
        <v>54.483575000000002</v>
      </c>
      <c r="J6917">
        <v>1.0998619999999999</v>
      </c>
      <c r="K6917">
        <v>35.991101999999998</v>
      </c>
      <c r="L6917">
        <v>20.596965999999998</v>
      </c>
      <c r="M6917">
        <v>10.934056</v>
      </c>
      <c r="N6917">
        <v>1</v>
      </c>
    </row>
    <row r="6918" spans="1:14" x14ac:dyDescent="0.2">
      <c r="A6918">
        <v>25.906673000000001</v>
      </c>
      <c r="B6918">
        <v>-28.184816999999999</v>
      </c>
      <c r="C6918">
        <v>44.532057000000002</v>
      </c>
      <c r="D6918">
        <v>-17.120918</v>
      </c>
      <c r="E6918">
        <v>18.262062</v>
      </c>
      <c r="F6918">
        <v>-7.2106500000000002</v>
      </c>
      <c r="G6918">
        <v>-1.135173</v>
      </c>
      <c r="H6918">
        <v>-3.6456379999999999</v>
      </c>
      <c r="I6918">
        <v>37.328459000000002</v>
      </c>
      <c r="J6918">
        <v>0.75522699999999998</v>
      </c>
      <c r="K6918">
        <v>24.660677</v>
      </c>
      <c r="L6918">
        <v>14.117359</v>
      </c>
      <c r="M6918">
        <v>7.4916799999999997</v>
      </c>
      <c r="N6918">
        <v>1</v>
      </c>
    </row>
    <row r="6919" spans="1:14" x14ac:dyDescent="0.2">
      <c r="A6919">
        <v>23.732136000000001</v>
      </c>
      <c r="B6919">
        <v>-25.828955000000001</v>
      </c>
      <c r="C6919">
        <v>40.797460000000001</v>
      </c>
      <c r="D6919">
        <v>-15.688173000000001</v>
      </c>
      <c r="E6919">
        <v>16.732695</v>
      </c>
      <c r="F6919">
        <v>-6.6068170000000004</v>
      </c>
      <c r="G6919">
        <v>-1.0364800000000001</v>
      </c>
      <c r="H6919">
        <v>-3.3459400000000001</v>
      </c>
      <c r="I6919">
        <v>34.202792000000002</v>
      </c>
      <c r="J6919">
        <v>0.70043800000000001</v>
      </c>
      <c r="K6919">
        <v>22.592682</v>
      </c>
      <c r="L6919">
        <v>12.931998999999999</v>
      </c>
      <c r="M6919">
        <v>6.8617100000000004</v>
      </c>
      <c r="N6919">
        <v>1</v>
      </c>
    </row>
    <row r="6920" spans="1:14" x14ac:dyDescent="0.2">
      <c r="A6920">
        <v>32.947819000000003</v>
      </c>
      <c r="B6920">
        <v>-35.845303000000001</v>
      </c>
      <c r="C6920">
        <v>56.626038999999999</v>
      </c>
      <c r="D6920">
        <v>-21.779316000000001</v>
      </c>
      <c r="E6920">
        <v>23.234089000000001</v>
      </c>
      <c r="F6920">
        <v>-9.1718309999999992</v>
      </c>
      <c r="G6920">
        <v>-1.4416370000000001</v>
      </c>
      <c r="H6920">
        <v>-4.6396879999999996</v>
      </c>
      <c r="I6920">
        <v>47.474189000000003</v>
      </c>
      <c r="J6920">
        <v>0.96297100000000002</v>
      </c>
      <c r="K6920">
        <v>31.358832</v>
      </c>
      <c r="L6920">
        <v>17.941246</v>
      </c>
      <c r="M6920">
        <v>9.5262469999999997</v>
      </c>
      <c r="N6920">
        <v>1</v>
      </c>
    </row>
    <row r="6921" spans="1:14" x14ac:dyDescent="0.2">
      <c r="A6921">
        <v>49.240333999999997</v>
      </c>
      <c r="B6921">
        <v>-53.566760000000002</v>
      </c>
      <c r="C6921">
        <v>84.634518999999997</v>
      </c>
      <c r="D6921">
        <v>-32.539040999999997</v>
      </c>
      <c r="E6921">
        <v>34.719428000000001</v>
      </c>
      <c r="F6921">
        <v>-13.703969000000001</v>
      </c>
      <c r="G6921">
        <v>-2.1440649999999999</v>
      </c>
      <c r="H6921">
        <v>-6.9484310000000002</v>
      </c>
      <c r="I6921">
        <v>70.947177999999994</v>
      </c>
      <c r="J6921">
        <v>1.452939</v>
      </c>
      <c r="K6921">
        <v>46.851596000000001</v>
      </c>
      <c r="L6921">
        <v>26.827774999999999</v>
      </c>
      <c r="M6921">
        <v>14.220848999999999</v>
      </c>
      <c r="N6921">
        <v>1</v>
      </c>
    </row>
    <row r="6922" spans="1:14" x14ac:dyDescent="0.2">
      <c r="A6922">
        <v>9.4823769999999996</v>
      </c>
      <c r="B6922">
        <v>-10.317603999999999</v>
      </c>
      <c r="C6922">
        <v>16.290535999999999</v>
      </c>
      <c r="D6922">
        <v>-6.2780719999999999</v>
      </c>
      <c r="E6922">
        <v>6.6860350000000004</v>
      </c>
      <c r="F6922">
        <v>-2.6365270000000001</v>
      </c>
      <c r="G6922">
        <v>-0.414161</v>
      </c>
      <c r="H6922">
        <v>-1.333113</v>
      </c>
      <c r="I6922">
        <v>13.662481</v>
      </c>
      <c r="J6922">
        <v>0.27561999999999998</v>
      </c>
      <c r="K6922">
        <v>9.0314440000000005</v>
      </c>
      <c r="L6922">
        <v>5.1608650000000003</v>
      </c>
      <c r="M6922">
        <v>2.7462610000000001</v>
      </c>
      <c r="N6922">
        <v>1</v>
      </c>
    </row>
    <row r="6923" spans="1:14" x14ac:dyDescent="0.2">
      <c r="A6923">
        <v>75.159840000000003</v>
      </c>
      <c r="B6923">
        <v>-81.763114000000002</v>
      </c>
      <c r="C6923">
        <v>129.21458699999999</v>
      </c>
      <c r="D6923">
        <v>-49.675283</v>
      </c>
      <c r="E6923">
        <v>53.005290000000002</v>
      </c>
      <c r="F6923">
        <v>-20.930726</v>
      </c>
      <c r="G6923">
        <v>-3.2912279999999998</v>
      </c>
      <c r="H6923">
        <v>-10.576873000000001</v>
      </c>
      <c r="I6923">
        <v>108.30762799999999</v>
      </c>
      <c r="J6923">
        <v>2.1880380000000001</v>
      </c>
      <c r="K6923">
        <v>71.540379999999999</v>
      </c>
      <c r="L6923">
        <v>40.922024999999998</v>
      </c>
      <c r="M6923">
        <v>21.744804999999999</v>
      </c>
      <c r="N6923">
        <v>1</v>
      </c>
    </row>
    <row r="6924" spans="1:14" x14ac:dyDescent="0.2">
      <c r="A6924">
        <v>12.020434</v>
      </c>
      <c r="B6924">
        <v>-13.082299000000001</v>
      </c>
      <c r="C6924">
        <v>20.657581</v>
      </c>
      <c r="D6924">
        <v>-7.9489900000000002</v>
      </c>
      <c r="E6924">
        <v>8.4805860000000006</v>
      </c>
      <c r="F6924">
        <v>-3.3508680000000002</v>
      </c>
      <c r="G6924">
        <v>-0.52688199999999996</v>
      </c>
      <c r="H6924">
        <v>-1.6925110000000001</v>
      </c>
      <c r="I6924">
        <v>17.323463</v>
      </c>
      <c r="J6924">
        <v>0.35190300000000002</v>
      </c>
      <c r="K6924">
        <v>11.444787</v>
      </c>
      <c r="L6924">
        <v>6.5447790000000001</v>
      </c>
      <c r="M6924">
        <v>3.476963</v>
      </c>
      <c r="N6924">
        <v>1</v>
      </c>
    </row>
    <row r="6925" spans="1:14" x14ac:dyDescent="0.2">
      <c r="A6925">
        <v>52.306409000000002</v>
      </c>
      <c r="B6925">
        <v>-56.891604000000001</v>
      </c>
      <c r="C6925">
        <v>89.892508000000007</v>
      </c>
      <c r="D6925">
        <v>-34.562925999999997</v>
      </c>
      <c r="E6925">
        <v>36.888885000000002</v>
      </c>
      <c r="F6925">
        <v>-14.565954</v>
      </c>
      <c r="G6925">
        <v>-2.2952499999999998</v>
      </c>
      <c r="H6925">
        <v>-7.3570520000000004</v>
      </c>
      <c r="I6925">
        <v>75.350903000000002</v>
      </c>
      <c r="J6925">
        <v>1.520764</v>
      </c>
      <c r="K6925">
        <v>49.775317000000001</v>
      </c>
      <c r="L6925">
        <v>28.477740000000001</v>
      </c>
      <c r="M6925">
        <v>15.122337</v>
      </c>
      <c r="N6925">
        <v>1</v>
      </c>
    </row>
    <row r="6926" spans="1:14" x14ac:dyDescent="0.2">
      <c r="A6926">
        <v>14.621976</v>
      </c>
      <c r="B6926">
        <v>-15.917730000000001</v>
      </c>
      <c r="C6926">
        <v>25.134758000000001</v>
      </c>
      <c r="D6926">
        <v>-9.6663399999999999</v>
      </c>
      <c r="E6926">
        <v>10.314707</v>
      </c>
      <c r="F6926">
        <v>-4.0795789999999998</v>
      </c>
      <c r="G6926">
        <v>-0.64446899999999996</v>
      </c>
      <c r="H6926">
        <v>-2.0579589999999999</v>
      </c>
      <c r="I6926">
        <v>21.076021000000001</v>
      </c>
      <c r="J6926">
        <v>0.42789899999999997</v>
      </c>
      <c r="K6926">
        <v>13.923161</v>
      </c>
      <c r="L6926">
        <v>7.9629880000000002</v>
      </c>
      <c r="M6926">
        <v>4.2307090000000001</v>
      </c>
      <c r="N6926">
        <v>1</v>
      </c>
    </row>
    <row r="6927" spans="1:14" x14ac:dyDescent="0.2">
      <c r="A6927">
        <v>47.589581000000003</v>
      </c>
      <c r="B6927">
        <v>-51.770105999999998</v>
      </c>
      <c r="C6927">
        <v>81.800916000000001</v>
      </c>
      <c r="D6927">
        <v>-31.449971000000001</v>
      </c>
      <c r="E6927">
        <v>33.551282999999998</v>
      </c>
      <c r="F6927">
        <v>-13.249758999999999</v>
      </c>
      <c r="G6927">
        <v>-2.09022</v>
      </c>
      <c r="H6927">
        <v>-6.6966659999999996</v>
      </c>
      <c r="I6927">
        <v>68.564380999999997</v>
      </c>
      <c r="J6927">
        <v>1.384458</v>
      </c>
      <c r="K6927">
        <v>45.291910999999999</v>
      </c>
      <c r="L6927">
        <v>25.920698999999999</v>
      </c>
      <c r="M6927">
        <v>13.761218</v>
      </c>
      <c r="N6927">
        <v>1</v>
      </c>
    </row>
    <row r="6928" spans="1:14" x14ac:dyDescent="0.2">
      <c r="A6928">
        <v>15.817895999999999</v>
      </c>
      <c r="B6928">
        <v>-17.214973000000001</v>
      </c>
      <c r="C6928">
        <v>27.186239</v>
      </c>
      <c r="D6928">
        <v>-10.457001999999999</v>
      </c>
      <c r="E6928">
        <v>11.158003000000001</v>
      </c>
      <c r="F6928">
        <v>-4.4076829999999996</v>
      </c>
      <c r="G6928">
        <v>-0.69201900000000005</v>
      </c>
      <c r="H6928">
        <v>-2.2296149999999999</v>
      </c>
      <c r="I6928">
        <v>22.79449</v>
      </c>
      <c r="J6928">
        <v>0.46323999999999999</v>
      </c>
      <c r="K6928">
        <v>15.05785</v>
      </c>
      <c r="L6928">
        <v>8.6163059999999998</v>
      </c>
      <c r="M6928">
        <v>4.572845</v>
      </c>
      <c r="N6928">
        <v>1</v>
      </c>
    </row>
    <row r="6929" spans="1:14" x14ac:dyDescent="0.2">
      <c r="A6929">
        <v>8.2766110000000008</v>
      </c>
      <c r="B6929">
        <v>-9.0063859999999991</v>
      </c>
      <c r="C6929">
        <v>14.221565999999999</v>
      </c>
      <c r="D6929">
        <v>-5.4741660000000003</v>
      </c>
      <c r="E6929">
        <v>5.8382649999999998</v>
      </c>
      <c r="F6929">
        <v>-2.3081809999999998</v>
      </c>
      <c r="G6929">
        <v>-0.36376500000000001</v>
      </c>
      <c r="H6929">
        <v>-1.165367</v>
      </c>
      <c r="I6929">
        <v>11.926786999999999</v>
      </c>
      <c r="J6929">
        <v>0.24149699999999999</v>
      </c>
      <c r="K6929">
        <v>7.8800990000000004</v>
      </c>
      <c r="L6929">
        <v>4.507409</v>
      </c>
      <c r="M6929">
        <v>2.3938449999999998</v>
      </c>
      <c r="N6929">
        <v>1</v>
      </c>
    </row>
    <row r="6930" spans="1:14" x14ac:dyDescent="0.2">
      <c r="A6930">
        <v>29.807580999999999</v>
      </c>
      <c r="B6930">
        <v>-32.411794999999998</v>
      </c>
      <c r="C6930">
        <v>51.217925000000001</v>
      </c>
      <c r="D6930">
        <v>-19.697693000000001</v>
      </c>
      <c r="E6930">
        <v>21.017671</v>
      </c>
      <c r="F6930">
        <v>-8.2937309999999993</v>
      </c>
      <c r="G6930">
        <v>-1.304629</v>
      </c>
      <c r="H6930">
        <v>-4.1926290000000002</v>
      </c>
      <c r="I6930">
        <v>42.933266000000003</v>
      </c>
      <c r="J6930">
        <v>0.86653899999999995</v>
      </c>
      <c r="K6930">
        <v>28.361575999999999</v>
      </c>
      <c r="L6930">
        <v>16.231733999999999</v>
      </c>
      <c r="M6930">
        <v>8.6144510000000007</v>
      </c>
      <c r="N6930">
        <v>1</v>
      </c>
    </row>
    <row r="6931" spans="1:14" x14ac:dyDescent="0.2">
      <c r="A6931">
        <v>28.299420000000001</v>
      </c>
      <c r="B6931">
        <v>-30.797383</v>
      </c>
      <c r="C6931">
        <v>48.658828</v>
      </c>
      <c r="D6931">
        <v>-18.708580999999999</v>
      </c>
      <c r="E6931">
        <v>19.954958000000001</v>
      </c>
      <c r="F6931">
        <v>-7.8857020000000002</v>
      </c>
      <c r="G6931">
        <v>-1.2415419999999999</v>
      </c>
      <c r="H6931">
        <v>-3.9825620000000002</v>
      </c>
      <c r="I6931">
        <v>40.787939000000001</v>
      </c>
      <c r="J6931">
        <v>0.83005099999999998</v>
      </c>
      <c r="K6931">
        <v>26.944552999999999</v>
      </c>
      <c r="L6931">
        <v>15.412599999999999</v>
      </c>
      <c r="M6931">
        <v>8.1897500000000001</v>
      </c>
      <c r="N6931">
        <v>1</v>
      </c>
    </row>
    <row r="6932" spans="1:14" x14ac:dyDescent="0.2">
      <c r="A6932">
        <v>53.194893</v>
      </c>
      <c r="B6932">
        <v>-57.868493000000001</v>
      </c>
      <c r="C6932">
        <v>91.434472</v>
      </c>
      <c r="D6932">
        <v>-35.150995000000002</v>
      </c>
      <c r="E6932">
        <v>37.510275</v>
      </c>
      <c r="F6932">
        <v>-14.811852999999999</v>
      </c>
      <c r="G6932">
        <v>-2.3276490000000001</v>
      </c>
      <c r="H6932">
        <v>-7.4914480000000001</v>
      </c>
      <c r="I6932">
        <v>76.645396000000005</v>
      </c>
      <c r="J6932">
        <v>1.5543340000000001</v>
      </c>
      <c r="K6932">
        <v>50.624512000000003</v>
      </c>
      <c r="L6932">
        <v>28.973465000000001</v>
      </c>
      <c r="M6932">
        <v>15.37604</v>
      </c>
      <c r="N6932">
        <v>1</v>
      </c>
    </row>
    <row r="6933" spans="1:14" x14ac:dyDescent="0.2">
      <c r="A6933">
        <v>10.456388</v>
      </c>
      <c r="B6933">
        <v>-11.364515000000001</v>
      </c>
      <c r="C6933">
        <v>17.947559999999999</v>
      </c>
      <c r="D6933">
        <v>-6.9158350000000004</v>
      </c>
      <c r="E6933">
        <v>7.3708159999999996</v>
      </c>
      <c r="F6933">
        <v>-2.9041610000000002</v>
      </c>
      <c r="G6933">
        <v>-0.45865099999999998</v>
      </c>
      <c r="H6933">
        <v>-1.4674720000000001</v>
      </c>
      <c r="I6933">
        <v>15.051288</v>
      </c>
      <c r="J6933">
        <v>0.30387599999999998</v>
      </c>
      <c r="K6933">
        <v>9.9482119999999998</v>
      </c>
      <c r="L6933">
        <v>5.6899639999999998</v>
      </c>
      <c r="M6933">
        <v>3.0217649999999998</v>
      </c>
      <c r="N6933">
        <v>1</v>
      </c>
    </row>
    <row r="6934" spans="1:14" x14ac:dyDescent="0.2">
      <c r="A6934">
        <v>35.509292000000002</v>
      </c>
      <c r="B6934">
        <v>-38.645431000000002</v>
      </c>
      <c r="C6934">
        <v>61.046525000000003</v>
      </c>
      <c r="D6934">
        <v>-23.473496999999998</v>
      </c>
      <c r="E6934">
        <v>25.034462999999999</v>
      </c>
      <c r="F6934">
        <v>-9.8874440000000003</v>
      </c>
      <c r="G6934">
        <v>-1.556052</v>
      </c>
      <c r="H6934">
        <v>-4.9980869999999999</v>
      </c>
      <c r="I6934">
        <v>51.173229999999997</v>
      </c>
      <c r="J6934">
        <v>1.0401260000000001</v>
      </c>
      <c r="K6934">
        <v>33.807487999999999</v>
      </c>
      <c r="L6934">
        <v>19.344145999999999</v>
      </c>
      <c r="M6934">
        <v>10.271720999999999</v>
      </c>
      <c r="N6934">
        <v>1</v>
      </c>
    </row>
    <row r="6935" spans="1:14" x14ac:dyDescent="0.2">
      <c r="A6935">
        <v>35.841987000000003</v>
      </c>
      <c r="B6935">
        <v>-38.971592000000001</v>
      </c>
      <c r="C6935">
        <v>61.587060000000001</v>
      </c>
      <c r="D6935">
        <v>-23.671330000000001</v>
      </c>
      <c r="E6935">
        <v>25.269807</v>
      </c>
      <c r="F6935">
        <v>-9.9644150000000007</v>
      </c>
      <c r="G6935">
        <v>-1.56528</v>
      </c>
      <c r="H6935">
        <v>-5.0372729999999999</v>
      </c>
      <c r="I6935">
        <v>51.627673000000001</v>
      </c>
      <c r="J6935">
        <v>1.0690740000000001</v>
      </c>
      <c r="K6935">
        <v>34.101993</v>
      </c>
      <c r="L6935">
        <v>19.523606000000001</v>
      </c>
      <c r="M6935">
        <v>10.356553999999999</v>
      </c>
      <c r="N6935">
        <v>1</v>
      </c>
    </row>
    <row r="6936" spans="1:14" x14ac:dyDescent="0.2">
      <c r="A6936">
        <v>20.572627000000001</v>
      </c>
      <c r="B6936">
        <v>-22.387042999999998</v>
      </c>
      <c r="C6936">
        <v>35.367918000000003</v>
      </c>
      <c r="D6936">
        <v>-13.599705999999999</v>
      </c>
      <c r="E6936">
        <v>14.507641</v>
      </c>
      <c r="F6936">
        <v>-5.7266760000000003</v>
      </c>
      <c r="G6936">
        <v>-0.89408299999999996</v>
      </c>
      <c r="H6936">
        <v>-2.9088989999999999</v>
      </c>
      <c r="I6936">
        <v>29.653473000000002</v>
      </c>
      <c r="J6936">
        <v>0.60351399999999999</v>
      </c>
      <c r="K6936">
        <v>19.580210999999998</v>
      </c>
      <c r="L6936">
        <v>11.213469999999999</v>
      </c>
      <c r="M6936">
        <v>5.9448699999999999</v>
      </c>
      <c r="N6936">
        <v>1</v>
      </c>
    </row>
    <row r="6937" spans="1:14" x14ac:dyDescent="0.2">
      <c r="A6937">
        <v>20.931284999999999</v>
      </c>
      <c r="B6937">
        <v>-22.777208999999999</v>
      </c>
      <c r="C6937">
        <v>35.976984999999999</v>
      </c>
      <c r="D6937">
        <v>-13.832958</v>
      </c>
      <c r="E6937">
        <v>14.764856999999999</v>
      </c>
      <c r="F6937">
        <v>-5.8275100000000002</v>
      </c>
      <c r="G6937">
        <v>-0.91372500000000001</v>
      </c>
      <c r="H6937">
        <v>-2.947975</v>
      </c>
      <c r="I6937">
        <v>30.165907000000001</v>
      </c>
      <c r="J6937">
        <v>0.61202000000000001</v>
      </c>
      <c r="K6937">
        <v>19.924627000000001</v>
      </c>
      <c r="L6937">
        <v>11.403229</v>
      </c>
      <c r="M6937">
        <v>6.0508699999999997</v>
      </c>
      <c r="N6937">
        <v>1</v>
      </c>
    </row>
    <row r="6938" spans="1:14" x14ac:dyDescent="0.2">
      <c r="A6938">
        <v>5.0182510000000002</v>
      </c>
      <c r="B6938">
        <v>-5.4579700000000004</v>
      </c>
      <c r="C6938">
        <v>8.6211359999999999</v>
      </c>
      <c r="D6938">
        <v>-3.3210440000000001</v>
      </c>
      <c r="E6938">
        <v>3.5406059999999999</v>
      </c>
      <c r="F6938">
        <v>-1.402269</v>
      </c>
      <c r="G6938">
        <v>-0.22098999999999999</v>
      </c>
      <c r="H6938">
        <v>-0.70466899999999999</v>
      </c>
      <c r="I6938">
        <v>7.2292860000000001</v>
      </c>
      <c r="J6938">
        <v>0.145152</v>
      </c>
      <c r="K6938">
        <v>4.7786780000000002</v>
      </c>
      <c r="L6938">
        <v>2.7316980000000002</v>
      </c>
      <c r="M6938">
        <v>1.451813</v>
      </c>
      <c r="N6938">
        <v>1</v>
      </c>
    </row>
    <row r="6939" spans="1:14" x14ac:dyDescent="0.2">
      <c r="A6939">
        <v>11.163042000000001</v>
      </c>
      <c r="B6939">
        <v>-12.140278</v>
      </c>
      <c r="C6939">
        <v>19.185873999999998</v>
      </c>
      <c r="D6939">
        <v>-7.379181</v>
      </c>
      <c r="E6939">
        <v>7.8728720000000001</v>
      </c>
      <c r="F6939">
        <v>-3.1145</v>
      </c>
      <c r="G6939">
        <v>-0.49195499999999998</v>
      </c>
      <c r="H6939">
        <v>-1.568338</v>
      </c>
      <c r="I6939">
        <v>16.080611999999999</v>
      </c>
      <c r="J6939">
        <v>0.32208300000000001</v>
      </c>
      <c r="K6939">
        <v>10.625594</v>
      </c>
      <c r="L6939">
        <v>6.0791250000000003</v>
      </c>
      <c r="M6939">
        <v>3.228688</v>
      </c>
      <c r="N6939">
        <v>1</v>
      </c>
    </row>
    <row r="6940" spans="1:14" x14ac:dyDescent="0.2">
      <c r="A6940">
        <v>29.417365</v>
      </c>
      <c r="B6940">
        <v>-31.984805000000001</v>
      </c>
      <c r="C6940">
        <v>50.550874</v>
      </c>
      <c r="D6940">
        <v>-19.435908999999999</v>
      </c>
      <c r="E6940">
        <v>20.736367000000001</v>
      </c>
      <c r="F6940">
        <v>-8.1907160000000001</v>
      </c>
      <c r="G6940">
        <v>-1.295183</v>
      </c>
      <c r="H6940">
        <v>-4.1337130000000002</v>
      </c>
      <c r="I6940">
        <v>42.363061999999999</v>
      </c>
      <c r="J6940">
        <v>0.85388299999999995</v>
      </c>
      <c r="K6940">
        <v>27.987492</v>
      </c>
      <c r="L6940">
        <v>16.022794000000001</v>
      </c>
      <c r="M6940">
        <v>8.5006369999999993</v>
      </c>
      <c r="N6940">
        <v>1</v>
      </c>
    </row>
    <row r="6941" spans="1:14" x14ac:dyDescent="0.2">
      <c r="A6941">
        <v>51.477048000000003</v>
      </c>
      <c r="B6941">
        <v>-55.969526999999999</v>
      </c>
      <c r="C6941">
        <v>88.466571999999999</v>
      </c>
      <c r="D6941">
        <v>-34.016109</v>
      </c>
      <c r="E6941">
        <v>36.288411000000004</v>
      </c>
      <c r="F6941">
        <v>-14.33161</v>
      </c>
      <c r="G6941">
        <v>-2.2658640000000001</v>
      </c>
      <c r="H6941">
        <v>-7.2294429999999998</v>
      </c>
      <c r="I6941">
        <v>74.135317999999998</v>
      </c>
      <c r="J6941">
        <v>1.487606</v>
      </c>
      <c r="K6941">
        <v>48.981205000000003</v>
      </c>
      <c r="L6941">
        <v>28.027405000000002</v>
      </c>
      <c r="M6941">
        <v>14.884388</v>
      </c>
      <c r="N6941">
        <v>1</v>
      </c>
    </row>
    <row r="6942" spans="1:14" x14ac:dyDescent="0.2">
      <c r="A6942">
        <v>41.273420999999999</v>
      </c>
      <c r="B6942">
        <v>-44.878579000000002</v>
      </c>
      <c r="C6942">
        <v>70.926997999999998</v>
      </c>
      <c r="D6942">
        <v>-27.265802999999998</v>
      </c>
      <c r="E6942">
        <v>29.100819999999999</v>
      </c>
      <c r="F6942">
        <v>-11.485709</v>
      </c>
      <c r="G6942">
        <v>-1.806341</v>
      </c>
      <c r="H6942">
        <v>-5.8072809999999997</v>
      </c>
      <c r="I6942">
        <v>59.4482</v>
      </c>
      <c r="J6942">
        <v>1.1982729999999999</v>
      </c>
      <c r="K6942">
        <v>39.268785999999999</v>
      </c>
      <c r="L6942">
        <v>22.482849999999999</v>
      </c>
      <c r="M6942">
        <v>11.9252</v>
      </c>
      <c r="N6942">
        <v>1</v>
      </c>
    </row>
    <row r="6943" spans="1:14" x14ac:dyDescent="0.2">
      <c r="A6943">
        <v>20.530180000000001</v>
      </c>
      <c r="B6943">
        <v>-22.331033999999999</v>
      </c>
      <c r="C6943">
        <v>35.292172000000001</v>
      </c>
      <c r="D6943">
        <v>-13.572739</v>
      </c>
      <c r="E6943">
        <v>14.477788</v>
      </c>
      <c r="F6943">
        <v>-5.7215350000000003</v>
      </c>
      <c r="G6943">
        <v>-0.89908900000000003</v>
      </c>
      <c r="H6943">
        <v>-2.889608</v>
      </c>
      <c r="I6943">
        <v>29.579277000000001</v>
      </c>
      <c r="J6943">
        <v>0.597881</v>
      </c>
      <c r="K6943">
        <v>19.540479999999999</v>
      </c>
      <c r="L6943">
        <v>11.17966</v>
      </c>
      <c r="M6943">
        <v>5.9368970000000001</v>
      </c>
      <c r="N6943">
        <v>1</v>
      </c>
    </row>
    <row r="6944" spans="1:14" x14ac:dyDescent="0.2">
      <c r="A6944">
        <v>45.161932</v>
      </c>
      <c r="B6944">
        <v>-49.115786</v>
      </c>
      <c r="C6944">
        <v>77.616217000000006</v>
      </c>
      <c r="D6944">
        <v>-29.847718</v>
      </c>
      <c r="E6944">
        <v>31.840948999999998</v>
      </c>
      <c r="F6944">
        <v>-12.572433</v>
      </c>
      <c r="G6944">
        <v>-1.9805410000000001</v>
      </c>
      <c r="H6944">
        <v>-6.353631</v>
      </c>
      <c r="I6944">
        <v>65.054415000000006</v>
      </c>
      <c r="J6944">
        <v>1.3081100000000001</v>
      </c>
      <c r="K6944">
        <v>42.975161999999997</v>
      </c>
      <c r="L6944">
        <v>24.592756000000001</v>
      </c>
      <c r="M6944">
        <v>13.055285</v>
      </c>
      <c r="N6944">
        <v>1</v>
      </c>
    </row>
    <row r="6945" spans="1:14" x14ac:dyDescent="0.2">
      <c r="A6945">
        <v>45.442166999999998</v>
      </c>
      <c r="B6945">
        <v>-49.421290999999997</v>
      </c>
      <c r="C6945">
        <v>78.114896999999999</v>
      </c>
      <c r="D6945">
        <v>-30.026972000000001</v>
      </c>
      <c r="E6945">
        <v>32.048397000000001</v>
      </c>
      <c r="F6945">
        <v>-12.656651</v>
      </c>
      <c r="G6945">
        <v>-1.986205</v>
      </c>
      <c r="H6945">
        <v>-6.3913000000000002</v>
      </c>
      <c r="I6945">
        <v>65.474463999999998</v>
      </c>
      <c r="J6945">
        <v>1.3445279999999999</v>
      </c>
      <c r="K6945">
        <v>43.245793999999997</v>
      </c>
      <c r="L6945">
        <v>24.739035000000001</v>
      </c>
      <c r="M6945">
        <v>13.139753000000001</v>
      </c>
      <c r="N6945">
        <v>1</v>
      </c>
    </row>
    <row r="6946" spans="1:14" x14ac:dyDescent="0.2">
      <c r="A6946">
        <v>19.965202000000001</v>
      </c>
      <c r="B6946">
        <v>-21.734812999999999</v>
      </c>
      <c r="C6946">
        <v>34.338541999999997</v>
      </c>
      <c r="D6946">
        <v>-13.196846000000001</v>
      </c>
      <c r="E6946">
        <v>14.076841999999999</v>
      </c>
      <c r="F6946">
        <v>-5.5630639999999998</v>
      </c>
      <c r="G6946">
        <v>-0.87259100000000001</v>
      </c>
      <c r="H6946">
        <v>-2.8203339999999999</v>
      </c>
      <c r="I6946">
        <v>28.781032</v>
      </c>
      <c r="J6946">
        <v>0.58359499999999997</v>
      </c>
      <c r="K6946">
        <v>19.008109000000001</v>
      </c>
      <c r="L6946">
        <v>10.888722</v>
      </c>
      <c r="M6946">
        <v>5.7728419999999998</v>
      </c>
      <c r="N6946">
        <v>1</v>
      </c>
    </row>
    <row r="6947" spans="1:14" x14ac:dyDescent="0.2">
      <c r="A6947">
        <v>36.430014999999997</v>
      </c>
      <c r="B6947">
        <v>-39.625444999999999</v>
      </c>
      <c r="C6947">
        <v>62.619169999999997</v>
      </c>
      <c r="D6947">
        <v>-24.077031000000002</v>
      </c>
      <c r="E6947">
        <v>25.688493000000001</v>
      </c>
      <c r="F6947">
        <v>-10.145046000000001</v>
      </c>
      <c r="G6947">
        <v>-1.5990200000000001</v>
      </c>
      <c r="H6947">
        <v>-5.1223739999999998</v>
      </c>
      <c r="I6947">
        <v>52.487870000000001</v>
      </c>
      <c r="J6947">
        <v>1.06006</v>
      </c>
      <c r="K6947">
        <v>34.674252000000003</v>
      </c>
      <c r="L6947">
        <v>19.835507</v>
      </c>
      <c r="M6947">
        <v>10.538836999999999</v>
      </c>
      <c r="N6947">
        <v>1</v>
      </c>
    </row>
    <row r="6948" spans="1:14" x14ac:dyDescent="0.2">
      <c r="A6948">
        <v>82.191395</v>
      </c>
      <c r="B6948">
        <v>-89.386157999999995</v>
      </c>
      <c r="C6948">
        <v>141.263981</v>
      </c>
      <c r="D6948">
        <v>-54.319732000000002</v>
      </c>
      <c r="E6948">
        <v>57.947595999999997</v>
      </c>
      <c r="F6948">
        <v>-22.884153000000001</v>
      </c>
      <c r="G6948">
        <v>-3.6125240000000001</v>
      </c>
      <c r="H6948">
        <v>-11.553194</v>
      </c>
      <c r="I6948">
        <v>118.390612</v>
      </c>
      <c r="J6948">
        <v>2.3782700000000001</v>
      </c>
      <c r="K6948">
        <v>78.213772000000006</v>
      </c>
      <c r="L6948">
        <v>44.747230000000002</v>
      </c>
      <c r="M6948">
        <v>23.767586999999999</v>
      </c>
      <c r="N6948">
        <v>1</v>
      </c>
    </row>
    <row r="6949" spans="1:14" x14ac:dyDescent="0.2">
      <c r="A6949">
        <v>32.403227000000001</v>
      </c>
      <c r="B6949">
        <v>-35.261704999999999</v>
      </c>
      <c r="C6949">
        <v>55.715274999999998</v>
      </c>
      <c r="D6949">
        <v>-21.408339999999999</v>
      </c>
      <c r="E6949">
        <v>22.834779999999999</v>
      </c>
      <c r="F6949">
        <v>-9.0213619999999999</v>
      </c>
      <c r="G6949">
        <v>-1.428925</v>
      </c>
      <c r="H6949">
        <v>-4.5565540000000002</v>
      </c>
      <c r="I6949">
        <v>46.691664000000003</v>
      </c>
      <c r="J6949">
        <v>0.94466000000000006</v>
      </c>
      <c r="K6949">
        <v>30.846986000000001</v>
      </c>
      <c r="L6949">
        <v>17.667259000000001</v>
      </c>
      <c r="M6949">
        <v>9.3730329999999995</v>
      </c>
      <c r="N6949">
        <v>1</v>
      </c>
    </row>
    <row r="6950" spans="1:14" x14ac:dyDescent="0.2">
      <c r="A6950">
        <v>29.145783000000002</v>
      </c>
      <c r="B6950">
        <v>-31.697645000000001</v>
      </c>
      <c r="C6950">
        <v>50.099590999999997</v>
      </c>
      <c r="D6950">
        <v>-19.257086999999999</v>
      </c>
      <c r="E6950">
        <v>20.557347</v>
      </c>
      <c r="F6950">
        <v>-8.1215729999999997</v>
      </c>
      <c r="G6950">
        <v>-1.2825580000000001</v>
      </c>
      <c r="H6950">
        <v>-4.0987030000000004</v>
      </c>
      <c r="I6950">
        <v>41.990478000000003</v>
      </c>
      <c r="J6950">
        <v>0.84065199999999995</v>
      </c>
      <c r="K6950">
        <v>27.736791</v>
      </c>
      <c r="L6950">
        <v>15.870742</v>
      </c>
      <c r="M6950">
        <v>8.4310419999999997</v>
      </c>
      <c r="N6950">
        <v>1</v>
      </c>
    </row>
    <row r="6951" spans="1:14" x14ac:dyDescent="0.2">
      <c r="A6951">
        <v>8.5561349999999994</v>
      </c>
      <c r="B6951">
        <v>-9.3120049999999992</v>
      </c>
      <c r="C6951">
        <v>14.710079</v>
      </c>
      <c r="D6951">
        <v>-5.6509710000000002</v>
      </c>
      <c r="E6951">
        <v>6.0366739999999997</v>
      </c>
      <c r="F6951">
        <v>-2.3953880000000001</v>
      </c>
      <c r="G6951">
        <v>-0.38342100000000001</v>
      </c>
      <c r="H6951">
        <v>-1.1978610000000001</v>
      </c>
      <c r="I6951">
        <v>12.328440000000001</v>
      </c>
      <c r="J6951">
        <v>0.245001</v>
      </c>
      <c r="K6951">
        <v>8.1485459999999996</v>
      </c>
      <c r="L6951">
        <v>4.6620410000000003</v>
      </c>
      <c r="M6951">
        <v>2.4768539999999999</v>
      </c>
      <c r="N6951">
        <v>1</v>
      </c>
    </row>
    <row r="6952" spans="1:14" x14ac:dyDescent="0.2">
      <c r="A6952">
        <v>26.780574999999999</v>
      </c>
      <c r="B6952">
        <v>-29.122831999999999</v>
      </c>
      <c r="C6952">
        <v>46.018022000000002</v>
      </c>
      <c r="D6952">
        <v>-17.68291</v>
      </c>
      <c r="E6952">
        <v>18.887779999999999</v>
      </c>
      <c r="F6952">
        <v>-7.4528100000000004</v>
      </c>
      <c r="G6952">
        <v>-1.1813990000000001</v>
      </c>
      <c r="H6952">
        <v>-3.7645629999999999</v>
      </c>
      <c r="I6952">
        <v>38.572451999999998</v>
      </c>
      <c r="J6952">
        <v>0.76344699999999999</v>
      </c>
      <c r="K6952">
        <v>25.482710999999998</v>
      </c>
      <c r="L6952">
        <v>14.593123</v>
      </c>
      <c r="M6952">
        <v>7.7447489999999997</v>
      </c>
      <c r="N6952">
        <v>1</v>
      </c>
    </row>
    <row r="6953" spans="1:14" x14ac:dyDescent="0.2">
      <c r="A6953">
        <v>44.636859999999999</v>
      </c>
      <c r="B6953">
        <v>-48.549833</v>
      </c>
      <c r="C6953">
        <v>76.726631999999995</v>
      </c>
      <c r="D6953">
        <v>-29.489442</v>
      </c>
      <c r="E6953">
        <v>31.476796</v>
      </c>
      <c r="F6953">
        <v>-12.436560999999999</v>
      </c>
      <c r="G6953">
        <v>-1.964874</v>
      </c>
      <c r="H6953">
        <v>-6.2771929999999996</v>
      </c>
      <c r="I6953">
        <v>64.305823000000004</v>
      </c>
      <c r="J6953">
        <v>1.297577</v>
      </c>
      <c r="K6953">
        <v>42.476125000000003</v>
      </c>
      <c r="L6953">
        <v>24.309009</v>
      </c>
      <c r="M6953">
        <v>12.906461</v>
      </c>
      <c r="N6953">
        <v>1</v>
      </c>
    </row>
    <row r="6954" spans="1:14" x14ac:dyDescent="0.2">
      <c r="A6954">
        <v>23.103573000000001</v>
      </c>
      <c r="B6954">
        <v>-25.136586000000001</v>
      </c>
      <c r="C6954">
        <v>39.716842999999997</v>
      </c>
      <c r="D6954">
        <v>-15.26803</v>
      </c>
      <c r="E6954">
        <v>16.294170000000001</v>
      </c>
      <c r="F6954">
        <v>-6.4462469999999996</v>
      </c>
      <c r="G6954">
        <v>-1.017814</v>
      </c>
      <c r="H6954">
        <v>-3.250464</v>
      </c>
      <c r="I6954">
        <v>33.290736000000003</v>
      </c>
      <c r="J6954">
        <v>0.67018299999999997</v>
      </c>
      <c r="K6954">
        <v>21.990086000000002</v>
      </c>
      <c r="L6954">
        <v>12.582236999999999</v>
      </c>
      <c r="M6954">
        <v>6.679881</v>
      </c>
      <c r="N6954">
        <v>1</v>
      </c>
    </row>
    <row r="6955" spans="1:14" x14ac:dyDescent="0.2">
      <c r="A6955">
        <v>6.2895719999999997</v>
      </c>
      <c r="B6955">
        <v>-6.8364349999999998</v>
      </c>
      <c r="C6955">
        <v>10.808965000000001</v>
      </c>
      <c r="D6955">
        <v>-4.1576430000000002</v>
      </c>
      <c r="E6955">
        <v>4.4353369999999996</v>
      </c>
      <c r="F6955">
        <v>-1.757455</v>
      </c>
      <c r="G6955">
        <v>-0.27869100000000002</v>
      </c>
      <c r="H6955">
        <v>-0.88134599999999996</v>
      </c>
      <c r="I6955">
        <v>9.0552980000000005</v>
      </c>
      <c r="J6955">
        <v>0.17854800000000001</v>
      </c>
      <c r="K6955">
        <v>5.9864790000000001</v>
      </c>
      <c r="L6955">
        <v>3.4269940000000001</v>
      </c>
      <c r="M6955">
        <v>1.818681</v>
      </c>
      <c r="N6955">
        <v>1</v>
      </c>
    </row>
    <row r="6956" spans="1:14" x14ac:dyDescent="0.2">
      <c r="A6956">
        <v>78.678254999999993</v>
      </c>
      <c r="B6956">
        <v>-85.549982999999997</v>
      </c>
      <c r="C6956">
        <v>135.221979</v>
      </c>
      <c r="D6956">
        <v>-51.989317999999997</v>
      </c>
      <c r="E6956">
        <v>55.473750000000003</v>
      </c>
      <c r="F6956">
        <v>-21.903186999999999</v>
      </c>
      <c r="G6956">
        <v>-3.4486080000000001</v>
      </c>
      <c r="H6956">
        <v>-11.06325</v>
      </c>
      <c r="I6956">
        <v>113.327226</v>
      </c>
      <c r="J6956">
        <v>2.2824629999999999</v>
      </c>
      <c r="K6956">
        <v>74.860454000000004</v>
      </c>
      <c r="L6956">
        <v>42.837696999999999</v>
      </c>
      <c r="M6956">
        <v>22.742443000000002</v>
      </c>
      <c r="N6956">
        <v>1</v>
      </c>
    </row>
    <row r="6957" spans="1:14" x14ac:dyDescent="0.2">
      <c r="A6957">
        <v>7.730899</v>
      </c>
      <c r="B6957">
        <v>-8.4109200000000008</v>
      </c>
      <c r="C6957">
        <v>13.291999000000001</v>
      </c>
      <c r="D6957">
        <v>-5.111993</v>
      </c>
      <c r="E6957">
        <v>5.4526709999999996</v>
      </c>
      <c r="F6957">
        <v>-2.1560039999999998</v>
      </c>
      <c r="G6957">
        <v>-0.33406000000000002</v>
      </c>
      <c r="H6957">
        <v>-1.0933619999999999</v>
      </c>
      <c r="I6957">
        <v>11.143124</v>
      </c>
      <c r="J6957">
        <v>0.22718099999999999</v>
      </c>
      <c r="K6957">
        <v>7.3587819999999997</v>
      </c>
      <c r="L6957">
        <v>4.2167719999999997</v>
      </c>
      <c r="M6957">
        <v>2.2318519999999999</v>
      </c>
      <c r="N6957">
        <v>1</v>
      </c>
    </row>
    <row r="6958" spans="1:14" x14ac:dyDescent="0.2">
      <c r="A6958">
        <v>7.9925949999999997</v>
      </c>
      <c r="B6958">
        <v>-8.6976530000000007</v>
      </c>
      <c r="C6958">
        <v>13.747439</v>
      </c>
      <c r="D6958">
        <v>-5.2879699999999996</v>
      </c>
      <c r="E6958">
        <v>5.6373030000000002</v>
      </c>
      <c r="F6958">
        <v>-2.2329880000000002</v>
      </c>
      <c r="G6958">
        <v>-0.35006100000000001</v>
      </c>
      <c r="H6958">
        <v>-1.1257820000000001</v>
      </c>
      <c r="I6958">
        <v>11.520419</v>
      </c>
      <c r="J6958">
        <v>0.23260700000000001</v>
      </c>
      <c r="K6958">
        <v>7.6120020000000004</v>
      </c>
      <c r="L6958">
        <v>4.3551500000000001</v>
      </c>
      <c r="M6958">
        <v>2.3130630000000001</v>
      </c>
      <c r="N6958">
        <v>1</v>
      </c>
    </row>
    <row r="6959" spans="1:14" x14ac:dyDescent="0.2">
      <c r="A6959">
        <v>56.303435</v>
      </c>
      <c r="B6959">
        <v>-61.238438000000002</v>
      </c>
      <c r="C6959">
        <v>96.791796000000005</v>
      </c>
      <c r="D6959">
        <v>-37.210014000000001</v>
      </c>
      <c r="E6959">
        <v>39.691499999999998</v>
      </c>
      <c r="F6959">
        <v>-15.682644</v>
      </c>
      <c r="G6959">
        <v>-2.4693860000000001</v>
      </c>
      <c r="H6959">
        <v>-7.9226660000000004</v>
      </c>
      <c r="I6959">
        <v>81.118866999999995</v>
      </c>
      <c r="J6959">
        <v>1.655478</v>
      </c>
      <c r="K6959">
        <v>53.578811000000002</v>
      </c>
      <c r="L6959">
        <v>30.660957</v>
      </c>
      <c r="M6959">
        <v>16.277280000000001</v>
      </c>
      <c r="N6959">
        <v>1</v>
      </c>
    </row>
    <row r="6960" spans="1:14" x14ac:dyDescent="0.2">
      <c r="A6960">
        <v>6.7197930000000001</v>
      </c>
      <c r="B6960">
        <v>-7.2970699999999997</v>
      </c>
      <c r="C6960">
        <v>11.542130999999999</v>
      </c>
      <c r="D6960">
        <v>-4.4454799999999999</v>
      </c>
      <c r="E6960">
        <v>4.7360519999999999</v>
      </c>
      <c r="F6960">
        <v>-1.8724259999999999</v>
      </c>
      <c r="G6960">
        <v>-0.29492099999999999</v>
      </c>
      <c r="H6960">
        <v>-0.94216299999999997</v>
      </c>
      <c r="I6960">
        <v>9.6713719999999999</v>
      </c>
      <c r="J6960">
        <v>0.19015499999999999</v>
      </c>
      <c r="K6960">
        <v>6.3933150000000003</v>
      </c>
      <c r="L6960">
        <v>3.658363</v>
      </c>
      <c r="M6960">
        <v>1.9423459999999999</v>
      </c>
      <c r="N6960">
        <v>1</v>
      </c>
    </row>
    <row r="6961" spans="1:14" x14ac:dyDescent="0.2">
      <c r="A6961">
        <v>55.801468</v>
      </c>
      <c r="B6961">
        <v>-60.693534</v>
      </c>
      <c r="C6961">
        <v>95.942662999999996</v>
      </c>
      <c r="D6961">
        <v>-36.874425000000002</v>
      </c>
      <c r="E6961">
        <v>39.350244000000004</v>
      </c>
      <c r="F6961">
        <v>-15.542884000000001</v>
      </c>
      <c r="G6961">
        <v>-2.44475</v>
      </c>
      <c r="H6961">
        <v>-7.8566960000000003</v>
      </c>
      <c r="I6961">
        <v>80.402092999999994</v>
      </c>
      <c r="J6961">
        <v>1.6194550000000001</v>
      </c>
      <c r="K6961">
        <v>53.102894999999997</v>
      </c>
      <c r="L6961">
        <v>30.393160000000002</v>
      </c>
      <c r="M6961">
        <v>16.136768</v>
      </c>
      <c r="N6961">
        <v>1</v>
      </c>
    </row>
    <row r="6962" spans="1:14" x14ac:dyDescent="0.2">
      <c r="A6962">
        <v>22.912709</v>
      </c>
      <c r="B6962">
        <v>-24.913485000000001</v>
      </c>
      <c r="C6962">
        <v>39.373497999999998</v>
      </c>
      <c r="D6962">
        <v>-15.143257</v>
      </c>
      <c r="E6962">
        <v>16.147874000000002</v>
      </c>
      <c r="F6962">
        <v>-6.3784720000000004</v>
      </c>
      <c r="G6962">
        <v>-1.008969</v>
      </c>
      <c r="H6962">
        <v>-3.213778</v>
      </c>
      <c r="I6962">
        <v>32.997439</v>
      </c>
      <c r="J6962">
        <v>0.66610899999999995</v>
      </c>
      <c r="K6962">
        <v>21.806294000000001</v>
      </c>
      <c r="L6962">
        <v>12.477622999999999</v>
      </c>
      <c r="M6962">
        <v>6.6256519999999997</v>
      </c>
      <c r="N6962">
        <v>1</v>
      </c>
    </row>
    <row r="6963" spans="1:14" x14ac:dyDescent="0.2">
      <c r="A6963">
        <v>8.0353259999999995</v>
      </c>
      <c r="B6963">
        <v>-8.741695</v>
      </c>
      <c r="C6963">
        <v>13.815977999999999</v>
      </c>
      <c r="D6963">
        <v>-5.3145300000000004</v>
      </c>
      <c r="E6963">
        <v>5.667948</v>
      </c>
      <c r="F6963">
        <v>-2.2457310000000001</v>
      </c>
      <c r="G6963">
        <v>-0.35293000000000002</v>
      </c>
      <c r="H6963">
        <v>-1.1325700000000001</v>
      </c>
      <c r="I6963">
        <v>11.581083</v>
      </c>
      <c r="J6963">
        <v>0.232597</v>
      </c>
      <c r="K6963">
        <v>7.6497890000000002</v>
      </c>
      <c r="L6963">
        <v>4.3772700000000002</v>
      </c>
      <c r="M6963">
        <v>2.3237429999999999</v>
      </c>
      <c r="N6963">
        <v>1</v>
      </c>
    </row>
    <row r="6964" spans="1:14" x14ac:dyDescent="0.2">
      <c r="A6964">
        <v>50.167616000000002</v>
      </c>
      <c r="B6964">
        <v>-54.570742000000003</v>
      </c>
      <c r="C6964">
        <v>86.249070000000003</v>
      </c>
      <c r="D6964">
        <v>-33.160184000000001</v>
      </c>
      <c r="E6964">
        <v>35.377282000000001</v>
      </c>
      <c r="F6964">
        <v>-13.978933</v>
      </c>
      <c r="G6964">
        <v>-2.1966070000000002</v>
      </c>
      <c r="H6964">
        <v>-7.0601120000000002</v>
      </c>
      <c r="I6964">
        <v>72.278946000000005</v>
      </c>
      <c r="J6964">
        <v>1.4606570000000001</v>
      </c>
      <c r="K6964">
        <v>47.746896</v>
      </c>
      <c r="L6964">
        <v>27.316877000000002</v>
      </c>
      <c r="M6964">
        <v>14.506667</v>
      </c>
      <c r="N6964">
        <v>1</v>
      </c>
    </row>
    <row r="6965" spans="1:14" x14ac:dyDescent="0.2">
      <c r="A6965">
        <v>9.0745059999999995</v>
      </c>
      <c r="B6965">
        <v>-9.868582</v>
      </c>
      <c r="C6965">
        <v>15.59266</v>
      </c>
      <c r="D6965">
        <v>-6.0020959999999999</v>
      </c>
      <c r="E6965">
        <v>6.3987210000000001</v>
      </c>
      <c r="F6965">
        <v>-2.5299520000000002</v>
      </c>
      <c r="G6965">
        <v>-0.398563</v>
      </c>
      <c r="H6965">
        <v>-1.2756719999999999</v>
      </c>
      <c r="I6965">
        <v>13.070864</v>
      </c>
      <c r="J6965">
        <v>0.26161000000000001</v>
      </c>
      <c r="K6965">
        <v>8.6380389999999991</v>
      </c>
      <c r="L6965">
        <v>4.941541</v>
      </c>
      <c r="M6965">
        <v>2.6241240000000001</v>
      </c>
      <c r="N6965">
        <v>1</v>
      </c>
    </row>
    <row r="6966" spans="1:14" x14ac:dyDescent="0.2">
      <c r="A6966">
        <v>33.032179999999997</v>
      </c>
      <c r="B6966">
        <v>-35.934216999999997</v>
      </c>
      <c r="C6966">
        <v>56.811661999999998</v>
      </c>
      <c r="D6966">
        <v>-21.831341999999999</v>
      </c>
      <c r="E6966">
        <v>23.292065999999998</v>
      </c>
      <c r="F6966">
        <v>-9.1980880000000003</v>
      </c>
      <c r="G6966">
        <v>-1.4537580000000001</v>
      </c>
      <c r="H6966">
        <v>-4.6522129999999997</v>
      </c>
      <c r="I6966">
        <v>47.605232999999998</v>
      </c>
      <c r="J6966">
        <v>0.94555500000000003</v>
      </c>
      <c r="K6966">
        <v>31.445578999999999</v>
      </c>
      <c r="L6966">
        <v>17.998553999999999</v>
      </c>
      <c r="M6966">
        <v>9.5684430000000003</v>
      </c>
      <c r="N6966">
        <v>1</v>
      </c>
    </row>
    <row r="6967" spans="1:14" x14ac:dyDescent="0.2">
      <c r="A6967">
        <v>199.139016</v>
      </c>
      <c r="B6967">
        <v>-216.61291700000001</v>
      </c>
      <c r="C6967">
        <v>342.352934</v>
      </c>
      <c r="D6967">
        <v>-131.604871</v>
      </c>
      <c r="E6967">
        <v>140.402557</v>
      </c>
      <c r="F6967">
        <v>-55.458804000000001</v>
      </c>
      <c r="G6967">
        <v>-8.7364149999999992</v>
      </c>
      <c r="H6967">
        <v>-28.011721999999999</v>
      </c>
      <c r="I6967">
        <v>286.91207500000002</v>
      </c>
      <c r="J6967">
        <v>5.800357</v>
      </c>
      <c r="K6967">
        <v>189.52558400000001</v>
      </c>
      <c r="L6967">
        <v>108.434427</v>
      </c>
      <c r="M6967">
        <v>57.595122000000003</v>
      </c>
      <c r="N6967">
        <v>1</v>
      </c>
    </row>
    <row r="6968" spans="1:14" x14ac:dyDescent="0.2">
      <c r="A6968">
        <v>18.429012</v>
      </c>
      <c r="B6968">
        <v>-20.050166000000001</v>
      </c>
      <c r="C6968">
        <v>31.678806999999999</v>
      </c>
      <c r="D6968">
        <v>-12.178227</v>
      </c>
      <c r="E6968">
        <v>12.994503</v>
      </c>
      <c r="F6968">
        <v>-5.14072</v>
      </c>
      <c r="G6968">
        <v>-0.81624799999999997</v>
      </c>
      <c r="H6968">
        <v>-2.5854189999999999</v>
      </c>
      <c r="I6968">
        <v>26.551086000000002</v>
      </c>
      <c r="J6968">
        <v>0.53338700000000006</v>
      </c>
      <c r="K6968">
        <v>17.545043</v>
      </c>
      <c r="L6968">
        <v>10.036625000000001</v>
      </c>
      <c r="M6968">
        <v>5.3328040000000003</v>
      </c>
      <c r="N6968">
        <v>1</v>
      </c>
    </row>
    <row r="6969" spans="1:14" x14ac:dyDescent="0.2">
      <c r="A6969">
        <v>16.404627999999999</v>
      </c>
      <c r="B6969">
        <v>-17.838101999999999</v>
      </c>
      <c r="C6969">
        <v>28.185537</v>
      </c>
      <c r="D6969">
        <v>-10.835694</v>
      </c>
      <c r="E6969">
        <v>11.568375</v>
      </c>
      <c r="F6969">
        <v>-4.573455</v>
      </c>
      <c r="G6969">
        <v>-0.72436699999999998</v>
      </c>
      <c r="H6969">
        <v>-2.3036889999999999</v>
      </c>
      <c r="I6969">
        <v>23.626232999999999</v>
      </c>
      <c r="J6969">
        <v>0.475296</v>
      </c>
      <c r="K6969">
        <v>15.608097000000001</v>
      </c>
      <c r="L6969">
        <v>8.9347019999999997</v>
      </c>
      <c r="M6969">
        <v>4.73935</v>
      </c>
      <c r="N6969">
        <v>1</v>
      </c>
    </row>
    <row r="6970" spans="1:14" x14ac:dyDescent="0.2">
      <c r="A6970">
        <v>29.387381999999999</v>
      </c>
      <c r="B6970">
        <v>-31.962809</v>
      </c>
      <c r="C6970">
        <v>50.509988</v>
      </c>
      <c r="D6970">
        <v>-19.408365</v>
      </c>
      <c r="E6970">
        <v>20.722629999999999</v>
      </c>
      <c r="F6970">
        <v>-8.1818349999999995</v>
      </c>
      <c r="G6970">
        <v>-1.285231</v>
      </c>
      <c r="H6970">
        <v>-4.140873</v>
      </c>
      <c r="I6970">
        <v>42.336539999999999</v>
      </c>
      <c r="J6970">
        <v>0.868363</v>
      </c>
      <c r="K6970">
        <v>27.958276999999999</v>
      </c>
      <c r="L6970">
        <v>16.015851000000001</v>
      </c>
      <c r="M6970">
        <v>8.4867840000000001</v>
      </c>
      <c r="N6970">
        <v>1</v>
      </c>
    </row>
    <row r="6971" spans="1:14" x14ac:dyDescent="0.2">
      <c r="A6971">
        <v>13.567933999999999</v>
      </c>
      <c r="B6971">
        <v>-14.769412000000001</v>
      </c>
      <c r="C6971">
        <v>23.328056</v>
      </c>
      <c r="D6971">
        <v>-8.9701129999999996</v>
      </c>
      <c r="E6971">
        <v>9.5686400000000003</v>
      </c>
      <c r="F6971">
        <v>-3.7846099999999998</v>
      </c>
      <c r="G6971">
        <v>-0.59594899999999995</v>
      </c>
      <c r="H6971">
        <v>-1.911268</v>
      </c>
      <c r="I6971">
        <v>19.557901999999999</v>
      </c>
      <c r="J6971">
        <v>0.39603500000000003</v>
      </c>
      <c r="K6971">
        <v>12.919903</v>
      </c>
      <c r="L6971">
        <v>7.3932450000000003</v>
      </c>
      <c r="M6971">
        <v>3.9249909999999999</v>
      </c>
      <c r="N6971">
        <v>1</v>
      </c>
    </row>
    <row r="6972" spans="1:14" x14ac:dyDescent="0.2">
      <c r="A6972">
        <v>14.723672000000001</v>
      </c>
      <c r="B6972">
        <v>-16.019532999999999</v>
      </c>
      <c r="C6972">
        <v>25.309287000000001</v>
      </c>
      <c r="D6972">
        <v>-9.7371719999999993</v>
      </c>
      <c r="E6972">
        <v>10.382402000000001</v>
      </c>
      <c r="F6972">
        <v>-4.1016389999999996</v>
      </c>
      <c r="G6972">
        <v>-0.64166100000000004</v>
      </c>
      <c r="H6972">
        <v>-2.0764550000000002</v>
      </c>
      <c r="I6972">
        <v>21.219335999999998</v>
      </c>
      <c r="J6972">
        <v>0.430118</v>
      </c>
      <c r="K6972">
        <v>14.01553</v>
      </c>
      <c r="L6972">
        <v>8.0208209999999998</v>
      </c>
      <c r="M6972">
        <v>4.2559699999999996</v>
      </c>
      <c r="N6972">
        <v>1</v>
      </c>
    </row>
    <row r="6973" spans="1:14" x14ac:dyDescent="0.2">
      <c r="A6973">
        <v>29.439081999999999</v>
      </c>
      <c r="B6973">
        <v>-32.030101000000002</v>
      </c>
      <c r="C6973">
        <v>50.610892999999997</v>
      </c>
      <c r="D6973">
        <v>-19.462150999999999</v>
      </c>
      <c r="E6973">
        <v>20.758734</v>
      </c>
      <c r="F6973">
        <v>-8.2032790000000002</v>
      </c>
      <c r="G6973">
        <v>-1.2934220000000001</v>
      </c>
      <c r="H6973">
        <v>-4.1398700000000002</v>
      </c>
      <c r="I6973">
        <v>42.419310000000003</v>
      </c>
      <c r="J6973">
        <v>0.85548800000000003</v>
      </c>
      <c r="K6973">
        <v>28.025787999999999</v>
      </c>
      <c r="L6973">
        <v>16.030196</v>
      </c>
      <c r="M6973">
        <v>8.5183470000000003</v>
      </c>
      <c r="N6973">
        <v>1</v>
      </c>
    </row>
    <row r="6974" spans="1:14" x14ac:dyDescent="0.2">
      <c r="A6974">
        <v>64.057405000000003</v>
      </c>
      <c r="B6974">
        <v>-69.662854999999993</v>
      </c>
      <c r="C6974">
        <v>110.083063</v>
      </c>
      <c r="D6974">
        <v>-42.322842000000001</v>
      </c>
      <c r="E6974">
        <v>45.163426999999999</v>
      </c>
      <c r="F6974">
        <v>-17.827067</v>
      </c>
      <c r="G6974">
        <v>-2.8055970000000001</v>
      </c>
      <c r="H6974">
        <v>-9.0149550000000005</v>
      </c>
      <c r="I6974">
        <v>92.269586000000004</v>
      </c>
      <c r="J6974">
        <v>1.864913</v>
      </c>
      <c r="K6974">
        <v>60.947546000000003</v>
      </c>
      <c r="L6974">
        <v>34.888598000000002</v>
      </c>
      <c r="M6974">
        <v>18.509069</v>
      </c>
      <c r="N6974">
        <v>1</v>
      </c>
    </row>
    <row r="6975" spans="1:14" x14ac:dyDescent="0.2">
      <c r="A6975">
        <v>2.344932</v>
      </c>
      <c r="B6975">
        <v>-2.5606819999999999</v>
      </c>
      <c r="C6975">
        <v>4.0306369999999996</v>
      </c>
      <c r="D6975">
        <v>-1.558136</v>
      </c>
      <c r="E6975">
        <v>1.6575850000000001</v>
      </c>
      <c r="F6975">
        <v>-0.65685300000000002</v>
      </c>
      <c r="G6975">
        <v>-0.100256</v>
      </c>
      <c r="H6975">
        <v>-0.33426899999999998</v>
      </c>
      <c r="I6975">
        <v>3.3886609999999999</v>
      </c>
      <c r="J6975">
        <v>7.1480000000000002E-2</v>
      </c>
      <c r="K6975">
        <v>2.238912</v>
      </c>
      <c r="L6975">
        <v>1.277882</v>
      </c>
      <c r="M6975">
        <v>0.67951300000000003</v>
      </c>
      <c r="N6975">
        <v>1</v>
      </c>
    </row>
    <row r="6976" spans="1:14" x14ac:dyDescent="0.2">
      <c r="A6976">
        <v>104.29596600000001</v>
      </c>
      <c r="B6976">
        <v>-113.42761299999999</v>
      </c>
      <c r="C6976">
        <v>179.27232100000001</v>
      </c>
      <c r="D6976">
        <v>-68.928382999999997</v>
      </c>
      <c r="E6976">
        <v>73.541304999999994</v>
      </c>
      <c r="F6976">
        <v>-29.042531</v>
      </c>
      <c r="G6976">
        <v>-4.5787469999999999</v>
      </c>
      <c r="H6976">
        <v>-14.660489</v>
      </c>
      <c r="I6976">
        <v>150.24648400000001</v>
      </c>
      <c r="J6976">
        <v>3.031056</v>
      </c>
      <c r="K6976">
        <v>99.254108000000002</v>
      </c>
      <c r="L6976">
        <v>56.773232</v>
      </c>
      <c r="M6976">
        <v>30.166530999999999</v>
      </c>
      <c r="N6976">
        <v>1</v>
      </c>
    </row>
    <row r="6977" spans="1:14" x14ac:dyDescent="0.2">
      <c r="A6977">
        <v>17.270872000000001</v>
      </c>
      <c r="B6977">
        <v>-18.787564</v>
      </c>
      <c r="C6977">
        <v>29.683983999999999</v>
      </c>
      <c r="D6977">
        <v>-11.418459</v>
      </c>
      <c r="E6977">
        <v>12.181112000000001</v>
      </c>
      <c r="F6977">
        <v>-4.8096519999999998</v>
      </c>
      <c r="G6977">
        <v>-0.75328700000000004</v>
      </c>
      <c r="H6977">
        <v>-2.4331209999999999</v>
      </c>
      <c r="I6977">
        <v>24.885183000000001</v>
      </c>
      <c r="J6977">
        <v>0.50510500000000003</v>
      </c>
      <c r="K6977">
        <v>16.438680000000002</v>
      </c>
      <c r="L6977">
        <v>9.4057779999999998</v>
      </c>
      <c r="M6977">
        <v>4.993182</v>
      </c>
      <c r="N6977">
        <v>1</v>
      </c>
    </row>
    <row r="6978" spans="1:14" x14ac:dyDescent="0.2">
      <c r="A6978">
        <v>39.908479</v>
      </c>
      <c r="B6978">
        <v>-43.406548000000001</v>
      </c>
      <c r="C6978">
        <v>68.600104000000002</v>
      </c>
      <c r="D6978">
        <v>-26.37715</v>
      </c>
      <c r="E6978">
        <v>28.131117</v>
      </c>
      <c r="F6978">
        <v>-11.113821</v>
      </c>
      <c r="G6978">
        <v>-1.7566440000000001</v>
      </c>
      <c r="H6978">
        <v>-5.6070159999999998</v>
      </c>
      <c r="I6978">
        <v>57.489840000000001</v>
      </c>
      <c r="J6978">
        <v>1.165818</v>
      </c>
      <c r="K6978">
        <v>37.982005000000001</v>
      </c>
      <c r="L6978">
        <v>21.731622999999999</v>
      </c>
      <c r="M6978">
        <v>11.542975</v>
      </c>
      <c r="N6978">
        <v>1</v>
      </c>
    </row>
    <row r="6979" spans="1:14" x14ac:dyDescent="0.2">
      <c r="A6979">
        <v>6.4767200000000003</v>
      </c>
      <c r="B6979">
        <v>-7.0522729999999996</v>
      </c>
      <c r="C6979">
        <v>11.138989</v>
      </c>
      <c r="D6979">
        <v>-4.2817319999999999</v>
      </c>
      <c r="E6979">
        <v>4.5687720000000001</v>
      </c>
      <c r="F6979">
        <v>-1.809442</v>
      </c>
      <c r="G6979">
        <v>-0.28119899999999998</v>
      </c>
      <c r="H6979">
        <v>-0.91651800000000005</v>
      </c>
      <c r="I6979">
        <v>9.3385169999999995</v>
      </c>
      <c r="J6979">
        <v>0.191524</v>
      </c>
      <c r="K6979">
        <v>6.1675469999999999</v>
      </c>
      <c r="L6979">
        <v>3.5357080000000001</v>
      </c>
      <c r="M6979">
        <v>1.869875</v>
      </c>
      <c r="N6979">
        <v>1</v>
      </c>
    </row>
    <row r="6980" spans="1:14" x14ac:dyDescent="0.2">
      <c r="A6980">
        <v>34.505282999999999</v>
      </c>
      <c r="B6980">
        <v>-37.542546000000002</v>
      </c>
      <c r="C6980">
        <v>59.326324</v>
      </c>
      <c r="D6980">
        <v>-22.807145999999999</v>
      </c>
      <c r="E6980">
        <v>24.325412</v>
      </c>
      <c r="F6980">
        <v>-9.6121800000000004</v>
      </c>
      <c r="G6980">
        <v>-1.513927</v>
      </c>
      <c r="H6980">
        <v>-4.8559380000000001</v>
      </c>
      <c r="I6980">
        <v>49.721175000000002</v>
      </c>
      <c r="J6980">
        <v>1.011614</v>
      </c>
      <c r="K6980">
        <v>32.844827000000002</v>
      </c>
      <c r="L6980">
        <v>18.796733</v>
      </c>
      <c r="M6980">
        <v>9.9793149999999997</v>
      </c>
      <c r="N6980">
        <v>1</v>
      </c>
    </row>
    <row r="6981" spans="1:14" x14ac:dyDescent="0.2">
      <c r="A6981">
        <v>63.530802000000001</v>
      </c>
      <c r="B6981">
        <v>-69.112271000000007</v>
      </c>
      <c r="C6981">
        <v>109.220102</v>
      </c>
      <c r="D6981">
        <v>-41.989074000000002</v>
      </c>
      <c r="E6981">
        <v>44.787439999999997</v>
      </c>
      <c r="F6981">
        <v>-17.690557999999999</v>
      </c>
      <c r="G6981">
        <v>-2.7935569999999998</v>
      </c>
      <c r="H6981">
        <v>-8.9331479999999992</v>
      </c>
      <c r="I6981">
        <v>91.536597999999998</v>
      </c>
      <c r="J6981">
        <v>1.838816</v>
      </c>
      <c r="K6981">
        <v>60.473388999999997</v>
      </c>
      <c r="L6981">
        <v>34.600409999999997</v>
      </c>
      <c r="M6981">
        <v>18.382349000000001</v>
      </c>
      <c r="N6981">
        <v>1</v>
      </c>
    </row>
    <row r="6982" spans="1:14" x14ac:dyDescent="0.2">
      <c r="A6982">
        <v>9.9280220000000003</v>
      </c>
      <c r="B6982">
        <v>-10.79064</v>
      </c>
      <c r="C6982">
        <v>17.048010999999999</v>
      </c>
      <c r="D6982">
        <v>-6.5632739999999998</v>
      </c>
      <c r="E6982">
        <v>7.0011000000000001</v>
      </c>
      <c r="F6982">
        <v>-2.7638859999999998</v>
      </c>
      <c r="G6982">
        <v>-0.4375</v>
      </c>
      <c r="H6982">
        <v>-1.3912599999999999</v>
      </c>
      <c r="I6982">
        <v>14.289918</v>
      </c>
      <c r="J6982">
        <v>0.28537200000000001</v>
      </c>
      <c r="K6982">
        <v>9.4469460000000005</v>
      </c>
      <c r="L6982">
        <v>5.403753</v>
      </c>
      <c r="M6982">
        <v>2.8700420000000002</v>
      </c>
      <c r="N6982">
        <v>1</v>
      </c>
    </row>
    <row r="6983" spans="1:14" x14ac:dyDescent="0.2">
      <c r="A6983">
        <v>26.534074</v>
      </c>
      <c r="B6983">
        <v>-28.842859000000001</v>
      </c>
      <c r="C6983">
        <v>45.584535000000002</v>
      </c>
      <c r="D6983">
        <v>-17.530042999999999</v>
      </c>
      <c r="E6983">
        <v>18.708138000000002</v>
      </c>
      <c r="F6983">
        <v>-7.3828060000000004</v>
      </c>
      <c r="G6983">
        <v>-1.1719660000000001</v>
      </c>
      <c r="H6983">
        <v>-3.7159080000000002</v>
      </c>
      <c r="I6983">
        <v>38.207706000000002</v>
      </c>
      <c r="J6983">
        <v>0.76100800000000002</v>
      </c>
      <c r="K6983">
        <v>25.250634000000002</v>
      </c>
      <c r="L6983">
        <v>14.442769</v>
      </c>
      <c r="M6983">
        <v>7.6777249999999997</v>
      </c>
      <c r="N6983">
        <v>1</v>
      </c>
    </row>
    <row r="6984" spans="1:14" x14ac:dyDescent="0.2">
      <c r="A6984">
        <v>14.682192000000001</v>
      </c>
      <c r="B6984">
        <v>-15.968318</v>
      </c>
      <c r="C6984">
        <v>25.226248999999999</v>
      </c>
      <c r="D6984">
        <v>-9.6988920000000007</v>
      </c>
      <c r="E6984">
        <v>10.356282999999999</v>
      </c>
      <c r="F6984">
        <v>-4.094589</v>
      </c>
      <c r="G6984">
        <v>-0.65132699999999999</v>
      </c>
      <c r="H6984">
        <v>-2.0585019999999998</v>
      </c>
      <c r="I6984">
        <v>21.147704000000001</v>
      </c>
      <c r="J6984">
        <v>0.42528899999999997</v>
      </c>
      <c r="K6984">
        <v>13.9739</v>
      </c>
      <c r="L6984">
        <v>7.9930729999999999</v>
      </c>
      <c r="M6984">
        <v>4.2471829999999997</v>
      </c>
      <c r="N6984">
        <v>1</v>
      </c>
    </row>
    <row r="6985" spans="1:14" x14ac:dyDescent="0.2">
      <c r="A6985">
        <v>3.0317799999999999</v>
      </c>
      <c r="B6985">
        <v>-3.3038129999999999</v>
      </c>
      <c r="C6985">
        <v>5.2105459999999999</v>
      </c>
      <c r="D6985">
        <v>-2.0053019999999999</v>
      </c>
      <c r="E6985">
        <v>2.1418490000000001</v>
      </c>
      <c r="F6985">
        <v>-0.85372800000000004</v>
      </c>
      <c r="G6985">
        <v>-0.135685</v>
      </c>
      <c r="H6985">
        <v>-0.42720200000000003</v>
      </c>
      <c r="I6985">
        <v>4.3734859999999998</v>
      </c>
      <c r="J6985">
        <v>8.8274000000000005E-2</v>
      </c>
      <c r="K6985">
        <v>2.8892850000000001</v>
      </c>
      <c r="L6985">
        <v>1.652744</v>
      </c>
      <c r="M6985">
        <v>0.87656199999999995</v>
      </c>
      <c r="N6985">
        <v>1</v>
      </c>
    </row>
    <row r="6986" spans="1:14" x14ac:dyDescent="0.2">
      <c r="A6986">
        <v>9.1380809999999997</v>
      </c>
      <c r="B6986">
        <v>-9.9445829999999997</v>
      </c>
      <c r="C6986">
        <v>15.695781</v>
      </c>
      <c r="D6986">
        <v>-6.0349190000000004</v>
      </c>
      <c r="E6986">
        <v>6.4511649999999996</v>
      </c>
      <c r="F6986">
        <v>-2.5496599999999998</v>
      </c>
      <c r="G6986">
        <v>-0.40457900000000002</v>
      </c>
      <c r="H6986">
        <v>-1.2838689999999999</v>
      </c>
      <c r="I6986">
        <v>13.166245999999999</v>
      </c>
      <c r="J6986">
        <v>0.26521099999999997</v>
      </c>
      <c r="K6986">
        <v>8.6991770000000006</v>
      </c>
      <c r="L6986">
        <v>4.9768819999999998</v>
      </c>
      <c r="M6986">
        <v>2.6425960000000002</v>
      </c>
      <c r="N6986">
        <v>1</v>
      </c>
    </row>
    <row r="6987" spans="1:14" x14ac:dyDescent="0.2">
      <c r="A6987">
        <v>8.942164</v>
      </c>
      <c r="B6987">
        <v>-9.7229469999999996</v>
      </c>
      <c r="C6987">
        <v>15.357684000000001</v>
      </c>
      <c r="D6987">
        <v>-5.9105660000000002</v>
      </c>
      <c r="E6987">
        <v>6.3069160000000002</v>
      </c>
      <c r="F6987">
        <v>-2.4933770000000002</v>
      </c>
      <c r="G6987">
        <v>-0.395845</v>
      </c>
      <c r="H6987">
        <v>-1.2543599999999999</v>
      </c>
      <c r="I6987">
        <v>12.877594999999999</v>
      </c>
      <c r="J6987">
        <v>0.25784099999999999</v>
      </c>
      <c r="K6987">
        <v>8.5100750000000005</v>
      </c>
      <c r="L6987">
        <v>4.8675290000000002</v>
      </c>
      <c r="M6987">
        <v>2.5854469999999998</v>
      </c>
      <c r="N6987">
        <v>1</v>
      </c>
    </row>
    <row r="6988" spans="1:14" x14ac:dyDescent="0.2">
      <c r="A6988">
        <v>82.374939999999995</v>
      </c>
      <c r="B6988">
        <v>-89.589787999999999</v>
      </c>
      <c r="C6988">
        <v>141.58944399999999</v>
      </c>
      <c r="D6988">
        <v>-54.439219000000001</v>
      </c>
      <c r="E6988">
        <v>58.075887999999999</v>
      </c>
      <c r="F6988">
        <v>-22.934313</v>
      </c>
      <c r="G6988">
        <v>-3.6205270000000001</v>
      </c>
      <c r="H6988">
        <v>-11.582253</v>
      </c>
      <c r="I6988">
        <v>118.66097600000001</v>
      </c>
      <c r="J6988">
        <v>2.3913989999999998</v>
      </c>
      <c r="K6988">
        <v>78.390576999999993</v>
      </c>
      <c r="L6988">
        <v>44.851514999999999</v>
      </c>
      <c r="M6988">
        <v>23.823906000000001</v>
      </c>
      <c r="N6988">
        <v>1</v>
      </c>
    </row>
    <row r="6989" spans="1:14" x14ac:dyDescent="0.2">
      <c r="A6989">
        <v>79.347187000000005</v>
      </c>
      <c r="B6989">
        <v>-86.293306000000001</v>
      </c>
      <c r="C6989">
        <v>136.37296699999999</v>
      </c>
      <c r="D6989">
        <v>-52.436599999999999</v>
      </c>
      <c r="E6989">
        <v>55.941947999999996</v>
      </c>
      <c r="F6989">
        <v>-22.089722999999999</v>
      </c>
      <c r="G6989">
        <v>-3.4826600000000001</v>
      </c>
      <c r="H6989">
        <v>-11.157632</v>
      </c>
      <c r="I6989">
        <v>114.296009</v>
      </c>
      <c r="J6989">
        <v>2.2997269999999999</v>
      </c>
      <c r="K6989">
        <v>75.505054000000001</v>
      </c>
      <c r="L6989">
        <v>43.204219999999999</v>
      </c>
      <c r="M6989">
        <v>22.939696999999999</v>
      </c>
      <c r="N6989">
        <v>1</v>
      </c>
    </row>
    <row r="6990" spans="1:14" x14ac:dyDescent="0.2">
      <c r="A6990">
        <v>36.106409999999997</v>
      </c>
      <c r="B6990">
        <v>-39.279763000000003</v>
      </c>
      <c r="C6990">
        <v>62.070692999999999</v>
      </c>
      <c r="D6990">
        <v>-23.859697000000001</v>
      </c>
      <c r="E6990">
        <v>25.448122999999999</v>
      </c>
      <c r="F6990">
        <v>-10.050687</v>
      </c>
      <c r="G6990">
        <v>-1.5866400000000001</v>
      </c>
      <c r="H6990">
        <v>-5.0797210000000002</v>
      </c>
      <c r="I6990">
        <v>52.020719</v>
      </c>
      <c r="J6990">
        <v>1.0445519999999999</v>
      </c>
      <c r="K6990">
        <v>34.365839999999999</v>
      </c>
      <c r="L6990">
        <v>19.677983000000001</v>
      </c>
      <c r="M6990">
        <v>10.440014</v>
      </c>
      <c r="N6990">
        <v>1</v>
      </c>
    </row>
    <row r="6991" spans="1:14" x14ac:dyDescent="0.2">
      <c r="A6991">
        <v>5.3446280000000002</v>
      </c>
      <c r="B6991">
        <v>-5.8119009999999998</v>
      </c>
      <c r="C6991">
        <v>9.1909130000000001</v>
      </c>
      <c r="D6991">
        <v>-3.5373220000000001</v>
      </c>
      <c r="E6991">
        <v>3.76945</v>
      </c>
      <c r="F6991">
        <v>-1.494888</v>
      </c>
      <c r="G6991">
        <v>-0.23350499999999999</v>
      </c>
      <c r="H6991">
        <v>-0.75280100000000005</v>
      </c>
      <c r="I6991">
        <v>7.699675</v>
      </c>
      <c r="J6991">
        <v>0.15365100000000001</v>
      </c>
      <c r="K6991">
        <v>5.0888859999999996</v>
      </c>
      <c r="L6991">
        <v>2.9129130000000001</v>
      </c>
      <c r="M6991">
        <v>1.5453110000000001</v>
      </c>
      <c r="N6991">
        <v>1</v>
      </c>
    </row>
    <row r="6992" spans="1:14" x14ac:dyDescent="0.2">
      <c r="A6992">
        <v>16.250508</v>
      </c>
      <c r="B6992">
        <v>-17.680986999999998</v>
      </c>
      <c r="C6992">
        <v>27.936934000000001</v>
      </c>
      <c r="D6992">
        <v>-10.744474</v>
      </c>
      <c r="E6992">
        <v>11.459562999999999</v>
      </c>
      <c r="F6992">
        <v>-4.5276889999999996</v>
      </c>
      <c r="G6992">
        <v>-0.70769899999999997</v>
      </c>
      <c r="H6992">
        <v>-2.2918729999999998</v>
      </c>
      <c r="I6992">
        <v>23.417784000000001</v>
      </c>
      <c r="J6992">
        <v>0.47533399999999998</v>
      </c>
      <c r="K6992">
        <v>15.468817</v>
      </c>
      <c r="L6992">
        <v>8.854692</v>
      </c>
      <c r="M6992">
        <v>4.6967650000000001</v>
      </c>
      <c r="N6992">
        <v>1</v>
      </c>
    </row>
    <row r="6993" spans="1:14" x14ac:dyDescent="0.2">
      <c r="A6993">
        <v>73.475318000000001</v>
      </c>
      <c r="B6993">
        <v>-79.904971000000003</v>
      </c>
      <c r="C6993">
        <v>126.288357</v>
      </c>
      <c r="D6993">
        <v>-48.561523999999999</v>
      </c>
      <c r="E6993">
        <v>51.801293999999999</v>
      </c>
      <c r="F6993">
        <v>-20.455503</v>
      </c>
      <c r="G6993">
        <v>-3.2244090000000001</v>
      </c>
      <c r="H6993">
        <v>-10.330831999999999</v>
      </c>
      <c r="I6993">
        <v>105.839477</v>
      </c>
      <c r="J6993">
        <v>2.1317309999999998</v>
      </c>
      <c r="K6993">
        <v>69.920801999999995</v>
      </c>
      <c r="L6993">
        <v>40.003118000000001</v>
      </c>
      <c r="M6993">
        <v>21.247612</v>
      </c>
      <c r="N6993">
        <v>1</v>
      </c>
    </row>
    <row r="6994" spans="1:14" x14ac:dyDescent="0.2">
      <c r="A6994">
        <v>43.945441000000002</v>
      </c>
      <c r="B6994">
        <v>-47.782463</v>
      </c>
      <c r="C6994">
        <v>75.519373000000002</v>
      </c>
      <c r="D6994">
        <v>-29.030404999999998</v>
      </c>
      <c r="E6994">
        <v>30.972560000000001</v>
      </c>
      <c r="F6994">
        <v>-12.22373</v>
      </c>
      <c r="G6994">
        <v>-1.920274</v>
      </c>
      <c r="H6994">
        <v>-6.1949829999999997</v>
      </c>
      <c r="I6994">
        <v>63.290396000000001</v>
      </c>
      <c r="J6994">
        <v>1.2947420000000001</v>
      </c>
      <c r="K6994">
        <v>41.797158000000003</v>
      </c>
      <c r="L6994">
        <v>23.949705999999999</v>
      </c>
      <c r="M6994">
        <v>12.684106</v>
      </c>
      <c r="N6994">
        <v>1</v>
      </c>
    </row>
    <row r="6995" spans="1:14" x14ac:dyDescent="0.2">
      <c r="A6995">
        <v>21.559267999999999</v>
      </c>
      <c r="B6995">
        <v>-23.440636000000001</v>
      </c>
      <c r="C6995">
        <v>37.053204000000001</v>
      </c>
      <c r="D6995">
        <v>-14.256807</v>
      </c>
      <c r="E6995">
        <v>15.197141</v>
      </c>
      <c r="F6995">
        <v>-6.0019900000000002</v>
      </c>
      <c r="G6995">
        <v>-0.94449499999999997</v>
      </c>
      <c r="H6995">
        <v>-3.0289320000000002</v>
      </c>
      <c r="I6995">
        <v>31.050069000000001</v>
      </c>
      <c r="J6995">
        <v>0.62546500000000005</v>
      </c>
      <c r="K6995">
        <v>20.518070000000002</v>
      </c>
      <c r="L6995">
        <v>11.7369</v>
      </c>
      <c r="M6995">
        <v>6.2351520000000002</v>
      </c>
      <c r="N6995">
        <v>1</v>
      </c>
    </row>
    <row r="6996" spans="1:14" x14ac:dyDescent="0.2">
      <c r="A6996">
        <v>11.127955</v>
      </c>
      <c r="B6996">
        <v>-12.099183999999999</v>
      </c>
      <c r="C6996">
        <v>19.128184999999998</v>
      </c>
      <c r="D6996">
        <v>-7.3607069999999997</v>
      </c>
      <c r="E6996">
        <v>7.8441919999999996</v>
      </c>
      <c r="F6996">
        <v>-3.1011609999999998</v>
      </c>
      <c r="G6996">
        <v>-0.48694399999999999</v>
      </c>
      <c r="H6996">
        <v>-1.564999</v>
      </c>
      <c r="I6996">
        <v>16.029368999999999</v>
      </c>
      <c r="J6996">
        <v>0.31971899999999998</v>
      </c>
      <c r="K6996">
        <v>10.592428</v>
      </c>
      <c r="L6996">
        <v>6.0612750000000002</v>
      </c>
      <c r="M6996">
        <v>3.2183229999999998</v>
      </c>
      <c r="N6996">
        <v>1</v>
      </c>
    </row>
    <row r="6997" spans="1:14" x14ac:dyDescent="0.2">
      <c r="A6997">
        <v>61.824973999999997</v>
      </c>
      <c r="B6997">
        <v>-67.235005999999998</v>
      </c>
      <c r="C6997">
        <v>106.27755500000001</v>
      </c>
      <c r="D6997">
        <v>-40.859316999999997</v>
      </c>
      <c r="E6997">
        <v>43.587662000000002</v>
      </c>
      <c r="F6997">
        <v>-17.214908999999999</v>
      </c>
      <c r="G6997">
        <v>-2.71332</v>
      </c>
      <c r="H6997">
        <v>-8.6914259999999999</v>
      </c>
      <c r="I6997">
        <v>89.064100999999994</v>
      </c>
      <c r="J6997">
        <v>1.799472</v>
      </c>
      <c r="K6997">
        <v>58.836736000000002</v>
      </c>
      <c r="L6997">
        <v>33.662745000000001</v>
      </c>
      <c r="M6997">
        <v>17.881892000000001</v>
      </c>
      <c r="N6997">
        <v>1</v>
      </c>
    </row>
    <row r="6998" spans="1:14" x14ac:dyDescent="0.2">
      <c r="A6998">
        <v>10.397413</v>
      </c>
      <c r="B6998">
        <v>-11.302771999999999</v>
      </c>
      <c r="C6998">
        <v>17.872543</v>
      </c>
      <c r="D6998">
        <v>-6.8722139999999996</v>
      </c>
      <c r="E6998">
        <v>7.3313090000000001</v>
      </c>
      <c r="F6998">
        <v>-2.9035980000000001</v>
      </c>
      <c r="G6998">
        <v>-0.45887099999999997</v>
      </c>
      <c r="H6998">
        <v>-1.46123</v>
      </c>
      <c r="I6998">
        <v>14.976006999999999</v>
      </c>
      <c r="J6998">
        <v>0.29874200000000001</v>
      </c>
      <c r="K6998">
        <v>9.893929</v>
      </c>
      <c r="L6998">
        <v>5.6630469999999997</v>
      </c>
      <c r="M6998">
        <v>3.0057209999999999</v>
      </c>
      <c r="N6998">
        <v>1</v>
      </c>
    </row>
    <row r="6999" spans="1:14" x14ac:dyDescent="0.2">
      <c r="A6999">
        <v>7.7065400000000004</v>
      </c>
      <c r="B6999">
        <v>-8.3665070000000004</v>
      </c>
      <c r="C6999">
        <v>13.231674999999999</v>
      </c>
      <c r="D6999">
        <v>-5.0943180000000003</v>
      </c>
      <c r="E6999">
        <v>5.4303179999999998</v>
      </c>
      <c r="F6999">
        <v>-2.1452270000000002</v>
      </c>
      <c r="G6999">
        <v>-0.33948800000000001</v>
      </c>
      <c r="H6999">
        <v>-1.0782339999999999</v>
      </c>
      <c r="I6999">
        <v>11.083691999999999</v>
      </c>
      <c r="J6999">
        <v>0.21957399999999999</v>
      </c>
      <c r="K6999">
        <v>7.3290870000000004</v>
      </c>
      <c r="L6999">
        <v>4.1968249999999996</v>
      </c>
      <c r="M6999">
        <v>2.225171</v>
      </c>
      <c r="N6999">
        <v>1</v>
      </c>
    </row>
    <row r="7000" spans="1:14" x14ac:dyDescent="0.2">
      <c r="A7000">
        <v>72.739672999999996</v>
      </c>
      <c r="B7000">
        <v>-79.114996000000005</v>
      </c>
      <c r="C7000">
        <v>125.055021</v>
      </c>
      <c r="D7000">
        <v>-48.073703000000002</v>
      </c>
      <c r="E7000">
        <v>51.287815000000002</v>
      </c>
      <c r="F7000">
        <v>-20.261039</v>
      </c>
      <c r="G7000">
        <v>-3.182337</v>
      </c>
      <c r="H7000">
        <v>-10.248051999999999</v>
      </c>
      <c r="I7000">
        <v>104.800417</v>
      </c>
      <c r="J7000">
        <v>2.1214209999999998</v>
      </c>
      <c r="K7000">
        <v>69.216667999999999</v>
      </c>
      <c r="L7000">
        <v>39.615116</v>
      </c>
      <c r="M7000">
        <v>21.026765999999999</v>
      </c>
      <c r="N7000">
        <v>1</v>
      </c>
    </row>
    <row r="7001" spans="1:14" x14ac:dyDescent="0.2">
      <c r="A7001">
        <v>8.1576500000000003</v>
      </c>
      <c r="B7001">
        <v>-8.8682990000000004</v>
      </c>
      <c r="C7001">
        <v>14.034005000000001</v>
      </c>
      <c r="D7001">
        <v>-5.398333</v>
      </c>
      <c r="E7001">
        <v>5.7526120000000001</v>
      </c>
      <c r="F7001">
        <v>-2.2763260000000001</v>
      </c>
      <c r="G7001">
        <v>-0.35314699999999999</v>
      </c>
      <c r="H7001">
        <v>-1.14964</v>
      </c>
      <c r="I7001">
        <v>11.755901</v>
      </c>
      <c r="J7001">
        <v>0.23478099999999999</v>
      </c>
      <c r="K7001">
        <v>7.7675520000000002</v>
      </c>
      <c r="L7001">
        <v>4.4450089999999998</v>
      </c>
      <c r="M7001">
        <v>2.3610869999999999</v>
      </c>
      <c r="N7001">
        <v>1</v>
      </c>
    </row>
    <row r="7002" spans="1:14" x14ac:dyDescent="0.2">
      <c r="A7002">
        <v>22.689667</v>
      </c>
      <c r="B7002">
        <v>-24.688894000000001</v>
      </c>
      <c r="C7002">
        <v>39.019993999999997</v>
      </c>
      <c r="D7002">
        <v>-14.996169</v>
      </c>
      <c r="E7002">
        <v>15.995744</v>
      </c>
      <c r="F7002">
        <v>-6.317259</v>
      </c>
      <c r="G7002">
        <v>-0.98695699999999997</v>
      </c>
      <c r="H7002">
        <v>-3.207055</v>
      </c>
      <c r="I7002">
        <v>32.699767999999999</v>
      </c>
      <c r="J7002">
        <v>0.66171800000000003</v>
      </c>
      <c r="K7002">
        <v>21.594401000000001</v>
      </c>
      <c r="L7002">
        <v>12.37589</v>
      </c>
      <c r="M7002">
        <v>6.5554170000000003</v>
      </c>
      <c r="N7002">
        <v>1</v>
      </c>
    </row>
    <row r="7003" spans="1:14" x14ac:dyDescent="0.2">
      <c r="A7003">
        <v>6.0572660000000003</v>
      </c>
      <c r="B7003">
        <v>-6.5893189999999997</v>
      </c>
      <c r="C7003">
        <v>10.416601999999999</v>
      </c>
      <c r="D7003">
        <v>-4.011145</v>
      </c>
      <c r="E7003">
        <v>4.2716630000000002</v>
      </c>
      <c r="F7003">
        <v>-1.6903159999999999</v>
      </c>
      <c r="G7003">
        <v>-0.26144499999999998</v>
      </c>
      <c r="H7003">
        <v>-0.855402</v>
      </c>
      <c r="I7003">
        <v>8.729749</v>
      </c>
      <c r="J7003">
        <v>0.17655499999999999</v>
      </c>
      <c r="K7003">
        <v>5.7684329999999999</v>
      </c>
      <c r="L7003">
        <v>3.301415</v>
      </c>
      <c r="M7003">
        <v>1.751236</v>
      </c>
      <c r="N7003">
        <v>1</v>
      </c>
    </row>
    <row r="7004" spans="1:14" x14ac:dyDescent="0.2">
      <c r="A7004">
        <v>18.563887999999999</v>
      </c>
      <c r="B7004">
        <v>-20.193397000000001</v>
      </c>
      <c r="C7004">
        <v>31.910622</v>
      </c>
      <c r="D7004">
        <v>-12.272678000000001</v>
      </c>
      <c r="E7004">
        <v>13.089819</v>
      </c>
      <c r="F7004">
        <v>-5.1725960000000004</v>
      </c>
      <c r="G7004">
        <v>-0.81241699999999994</v>
      </c>
      <c r="H7004">
        <v>-2.6136689999999998</v>
      </c>
      <c r="I7004">
        <v>26.748076000000001</v>
      </c>
      <c r="J7004">
        <v>0.54006100000000001</v>
      </c>
      <c r="K7004">
        <v>17.668749999999999</v>
      </c>
      <c r="L7004">
        <v>10.111364999999999</v>
      </c>
      <c r="M7004">
        <v>5.3664620000000003</v>
      </c>
      <c r="N7004">
        <v>1</v>
      </c>
    </row>
    <row r="7005" spans="1:14" x14ac:dyDescent="0.2">
      <c r="A7005">
        <v>44.965193999999997</v>
      </c>
      <c r="B7005">
        <v>-48.912098</v>
      </c>
      <c r="C7005">
        <v>77.305633999999998</v>
      </c>
      <c r="D7005">
        <v>-29.708594000000002</v>
      </c>
      <c r="E7005">
        <v>31.704238</v>
      </c>
      <c r="F7005">
        <v>-12.523557</v>
      </c>
      <c r="G7005">
        <v>-1.9750970000000001</v>
      </c>
      <c r="H7005">
        <v>-6.3271990000000002</v>
      </c>
      <c r="I7005">
        <v>64.790831999999995</v>
      </c>
      <c r="J7005">
        <v>1.311013</v>
      </c>
      <c r="K7005">
        <v>42.791130000000003</v>
      </c>
      <c r="L7005">
        <v>24.49052</v>
      </c>
      <c r="M7005">
        <v>13.000787000000001</v>
      </c>
      <c r="N7005">
        <v>0</v>
      </c>
    </row>
    <row r="7006" spans="1:14" x14ac:dyDescent="0.2">
      <c r="A7006">
        <v>14.935098999999999</v>
      </c>
      <c r="B7006">
        <v>-16.235073</v>
      </c>
      <c r="C7006">
        <v>25.666599999999999</v>
      </c>
      <c r="D7006">
        <v>-9.8694860000000002</v>
      </c>
      <c r="E7006">
        <v>10.530687</v>
      </c>
      <c r="F7006">
        <v>-4.161225</v>
      </c>
      <c r="G7006">
        <v>-0.655914</v>
      </c>
      <c r="H7006">
        <v>-2.1000320000000001</v>
      </c>
      <c r="I7006">
        <v>21.510838</v>
      </c>
      <c r="J7006">
        <v>0.43148999999999998</v>
      </c>
      <c r="K7006">
        <v>14.209811</v>
      </c>
      <c r="L7006">
        <v>8.1295929999999998</v>
      </c>
      <c r="M7006">
        <v>4.3159340000000004</v>
      </c>
      <c r="N7006">
        <v>0</v>
      </c>
    </row>
    <row r="7007" spans="1:14" x14ac:dyDescent="0.2">
      <c r="A7007">
        <v>2.797167</v>
      </c>
      <c r="B7007">
        <v>-3.0470130000000002</v>
      </c>
      <c r="C7007">
        <v>4.8134259999999998</v>
      </c>
      <c r="D7007">
        <v>-1.8508789999999999</v>
      </c>
      <c r="E7007">
        <v>1.975624</v>
      </c>
      <c r="F7007">
        <v>-0.78612400000000004</v>
      </c>
      <c r="G7007">
        <v>-0.121865</v>
      </c>
      <c r="H7007">
        <v>-0.39621400000000001</v>
      </c>
      <c r="I7007">
        <v>4.0338440000000002</v>
      </c>
      <c r="J7007">
        <v>8.0693000000000001E-2</v>
      </c>
      <c r="K7007">
        <v>2.667081</v>
      </c>
      <c r="L7007">
        <v>1.524081</v>
      </c>
      <c r="M7007">
        <v>0.80860299999999996</v>
      </c>
      <c r="N7007">
        <v>0</v>
      </c>
    </row>
    <row r="7008" spans="1:14" x14ac:dyDescent="0.2">
      <c r="A7008">
        <v>19.861969999999999</v>
      </c>
      <c r="B7008">
        <v>-21.575527000000001</v>
      </c>
      <c r="C7008">
        <v>34.113281999999998</v>
      </c>
      <c r="D7008">
        <v>-13.127603000000001</v>
      </c>
      <c r="E7008">
        <v>13.996700000000001</v>
      </c>
      <c r="F7008">
        <v>-5.520187</v>
      </c>
      <c r="G7008">
        <v>-0.87250700000000003</v>
      </c>
      <c r="H7008">
        <v>-2.7854390000000002</v>
      </c>
      <c r="I7008">
        <v>28.584575000000001</v>
      </c>
      <c r="J7008">
        <v>0.56619299999999995</v>
      </c>
      <c r="K7008">
        <v>18.892160000000001</v>
      </c>
      <c r="L7008">
        <v>10.808697</v>
      </c>
      <c r="M7008">
        <v>5.7395160000000001</v>
      </c>
      <c r="N7008">
        <v>0</v>
      </c>
    </row>
    <row r="7009" spans="1:14" x14ac:dyDescent="0.2">
      <c r="A7009">
        <v>6.628622</v>
      </c>
      <c r="B7009">
        <v>-7.2031499999999999</v>
      </c>
      <c r="C7009">
        <v>11.389982</v>
      </c>
      <c r="D7009">
        <v>-4.3813120000000003</v>
      </c>
      <c r="E7009">
        <v>4.677829</v>
      </c>
      <c r="F7009">
        <v>-1.8461190000000001</v>
      </c>
      <c r="G7009">
        <v>-0.289547</v>
      </c>
      <c r="H7009">
        <v>-0.93151399999999995</v>
      </c>
      <c r="I7009">
        <v>9.5487459999999995</v>
      </c>
      <c r="J7009">
        <v>0.186501</v>
      </c>
      <c r="K7009">
        <v>6.3101589999999996</v>
      </c>
      <c r="L7009">
        <v>3.6062509999999999</v>
      </c>
      <c r="M7009">
        <v>1.918528</v>
      </c>
      <c r="N7009">
        <v>0</v>
      </c>
    </row>
    <row r="7010" spans="1:14" x14ac:dyDescent="0.2">
      <c r="A7010">
        <v>3.9423339999999998</v>
      </c>
      <c r="B7010">
        <v>-4.3015319999999999</v>
      </c>
      <c r="C7010">
        <v>6.7796729999999998</v>
      </c>
      <c r="D7010">
        <v>-2.6057320000000002</v>
      </c>
      <c r="E7010">
        <v>2.7854730000000001</v>
      </c>
      <c r="F7010">
        <v>-1.107774</v>
      </c>
      <c r="G7010">
        <v>-0.176064</v>
      </c>
      <c r="H7010">
        <v>-0.55599100000000001</v>
      </c>
      <c r="I7010">
        <v>5.6876379999999997</v>
      </c>
      <c r="J7010">
        <v>0.114743</v>
      </c>
      <c r="K7010">
        <v>3.7600310000000001</v>
      </c>
      <c r="L7010">
        <v>2.1471460000000002</v>
      </c>
      <c r="M7010">
        <v>1.140998</v>
      </c>
      <c r="N7010">
        <v>0</v>
      </c>
    </row>
    <row r="7011" spans="1:14" x14ac:dyDescent="0.2">
      <c r="A7011">
        <v>39.097268999999997</v>
      </c>
      <c r="B7011">
        <v>-42.523201999999998</v>
      </c>
      <c r="C7011">
        <v>67.210013000000004</v>
      </c>
      <c r="D7011">
        <v>-25.830082999999998</v>
      </c>
      <c r="E7011">
        <v>27.583943000000001</v>
      </c>
      <c r="F7011">
        <v>-10.894890999999999</v>
      </c>
      <c r="G7011">
        <v>-1.718146</v>
      </c>
      <c r="H7011">
        <v>-5.495069</v>
      </c>
      <c r="I7011">
        <v>56.336444999999998</v>
      </c>
      <c r="J7011">
        <v>1.128412</v>
      </c>
      <c r="K7011">
        <v>37.211117999999999</v>
      </c>
      <c r="L7011">
        <v>21.279128</v>
      </c>
      <c r="M7011">
        <v>11.312491</v>
      </c>
      <c r="N7011">
        <v>0</v>
      </c>
    </row>
    <row r="7012" spans="1:14" x14ac:dyDescent="0.2">
      <c r="A7012">
        <v>2.760659</v>
      </c>
      <c r="B7012">
        <v>-3.0059779999999998</v>
      </c>
      <c r="C7012">
        <v>4.7365810000000002</v>
      </c>
      <c r="D7012">
        <v>-1.818719</v>
      </c>
      <c r="E7012">
        <v>1.9514659999999999</v>
      </c>
      <c r="F7012">
        <v>-0.77899300000000005</v>
      </c>
      <c r="G7012">
        <v>-0.127996</v>
      </c>
      <c r="H7012">
        <v>-0.38523400000000002</v>
      </c>
      <c r="I7012">
        <v>3.9744839999999999</v>
      </c>
      <c r="J7012">
        <v>7.8677999999999998E-2</v>
      </c>
      <c r="K7012">
        <v>2.6286290000000001</v>
      </c>
      <c r="L7012">
        <v>1.5015799999999999</v>
      </c>
      <c r="M7012">
        <v>0.79612799999999995</v>
      </c>
      <c r="N7012">
        <v>0</v>
      </c>
    </row>
    <row r="7013" spans="1:14" x14ac:dyDescent="0.2">
      <c r="A7013">
        <v>5.7829860000000002</v>
      </c>
      <c r="B7013">
        <v>-6.3037460000000003</v>
      </c>
      <c r="C7013">
        <v>9.9322630000000007</v>
      </c>
      <c r="D7013">
        <v>-3.8135979999999998</v>
      </c>
      <c r="E7013">
        <v>4.0799380000000003</v>
      </c>
      <c r="F7013">
        <v>-1.6182110000000001</v>
      </c>
      <c r="G7013">
        <v>-0.26162600000000003</v>
      </c>
      <c r="H7013">
        <v>-0.81147100000000005</v>
      </c>
      <c r="I7013">
        <v>8.3367050000000003</v>
      </c>
      <c r="J7013">
        <v>0.166933</v>
      </c>
      <c r="K7013">
        <v>5.5080080000000002</v>
      </c>
      <c r="L7013">
        <v>3.1540550000000001</v>
      </c>
      <c r="M7013">
        <v>1.668723</v>
      </c>
      <c r="N7013">
        <v>0</v>
      </c>
    </row>
    <row r="7014" spans="1:14" x14ac:dyDescent="0.2">
      <c r="A7014">
        <v>27.989367000000001</v>
      </c>
      <c r="B7014">
        <v>-30.455794999999998</v>
      </c>
      <c r="C7014">
        <v>48.135981000000001</v>
      </c>
      <c r="D7014">
        <v>-18.484401999999999</v>
      </c>
      <c r="E7014">
        <v>19.770254999999999</v>
      </c>
      <c r="F7014">
        <v>-7.8010359999999999</v>
      </c>
      <c r="G7014">
        <v>-1.2250859999999999</v>
      </c>
      <c r="H7014">
        <v>-3.9446279999999998</v>
      </c>
      <c r="I7014">
        <v>40.361334999999997</v>
      </c>
      <c r="J7014">
        <v>0.79637100000000005</v>
      </c>
      <c r="K7014">
        <v>26.650321000000002</v>
      </c>
      <c r="L7014">
        <v>15.237317000000001</v>
      </c>
      <c r="M7014">
        <v>8.1113900000000001</v>
      </c>
      <c r="N7014">
        <v>0</v>
      </c>
    </row>
    <row r="7015" spans="1:14" x14ac:dyDescent="0.2">
      <c r="A7015">
        <v>1.26467</v>
      </c>
      <c r="B7015">
        <v>-1.385472</v>
      </c>
      <c r="C7015">
        <v>2.1713200000000001</v>
      </c>
      <c r="D7015">
        <v>-0.82962899999999995</v>
      </c>
      <c r="E7015">
        <v>0.89848600000000001</v>
      </c>
      <c r="F7015">
        <v>-0.366151</v>
      </c>
      <c r="G7015">
        <v>-6.3217999999999996E-2</v>
      </c>
      <c r="H7015">
        <v>-0.17719799999999999</v>
      </c>
      <c r="I7015">
        <v>1.8281259999999999</v>
      </c>
      <c r="J7015">
        <v>3.6505999999999997E-2</v>
      </c>
      <c r="K7015">
        <v>1.2074339999999999</v>
      </c>
      <c r="L7015">
        <v>0.68820300000000001</v>
      </c>
      <c r="M7015">
        <v>0.36453999999999998</v>
      </c>
      <c r="N7015">
        <v>0</v>
      </c>
    </row>
    <row r="7016" spans="1:14" x14ac:dyDescent="0.2">
      <c r="A7016">
        <v>91.510105999999993</v>
      </c>
      <c r="B7016">
        <v>-99.572832000000005</v>
      </c>
      <c r="C7016">
        <v>157.33864600000001</v>
      </c>
      <c r="D7016">
        <v>-60.479289999999999</v>
      </c>
      <c r="E7016">
        <v>64.507245999999995</v>
      </c>
      <c r="F7016">
        <v>-25.493504000000001</v>
      </c>
      <c r="G7016">
        <v>-4.0343869999999997</v>
      </c>
      <c r="H7016">
        <v>-12.860605</v>
      </c>
      <c r="I7016">
        <v>131.860117</v>
      </c>
      <c r="J7016">
        <v>2.6647090000000002</v>
      </c>
      <c r="K7016">
        <v>87.114846</v>
      </c>
      <c r="L7016">
        <v>49.834758999999998</v>
      </c>
      <c r="M7016">
        <v>26.479531999999999</v>
      </c>
      <c r="N7016">
        <v>0</v>
      </c>
    </row>
    <row r="7017" spans="1:14" x14ac:dyDescent="0.2">
      <c r="A7017">
        <v>66.012035999999995</v>
      </c>
      <c r="B7017">
        <v>-71.826273999999998</v>
      </c>
      <c r="C7017">
        <v>113.496028</v>
      </c>
      <c r="D7017">
        <v>-43.621146000000003</v>
      </c>
      <c r="E7017">
        <v>46.540422999999997</v>
      </c>
      <c r="F7017">
        <v>-18.396402999999999</v>
      </c>
      <c r="G7017">
        <v>-2.9110369999999999</v>
      </c>
      <c r="H7017">
        <v>-9.27454</v>
      </c>
      <c r="I7017">
        <v>95.123304000000005</v>
      </c>
      <c r="J7017">
        <v>1.9193960000000001</v>
      </c>
      <c r="K7017">
        <v>62.842091000000003</v>
      </c>
      <c r="L7017">
        <v>35.946164000000003</v>
      </c>
      <c r="M7017">
        <v>19.100833000000002</v>
      </c>
      <c r="N7017">
        <v>0</v>
      </c>
    </row>
    <row r="7018" spans="1:14" x14ac:dyDescent="0.2">
      <c r="A7018">
        <v>2.9849130000000001</v>
      </c>
      <c r="B7018">
        <v>-3.2516219999999998</v>
      </c>
      <c r="C7018">
        <v>5.1377620000000004</v>
      </c>
      <c r="D7018">
        <v>-1.971903</v>
      </c>
      <c r="E7018">
        <v>2.1090610000000001</v>
      </c>
      <c r="F7018">
        <v>-0.84287000000000001</v>
      </c>
      <c r="G7018">
        <v>-0.132853</v>
      </c>
      <c r="H7018">
        <v>-0.42148000000000002</v>
      </c>
      <c r="I7018">
        <v>4.3012480000000002</v>
      </c>
      <c r="J7018">
        <v>8.5832000000000006E-2</v>
      </c>
      <c r="K7018">
        <v>2.8442370000000001</v>
      </c>
      <c r="L7018">
        <v>1.6271469999999999</v>
      </c>
      <c r="M7018">
        <v>0.861564</v>
      </c>
      <c r="N7018">
        <v>0</v>
      </c>
    </row>
    <row r="7019" spans="1:14" x14ac:dyDescent="0.2">
      <c r="A7019">
        <v>3.3249710000000001</v>
      </c>
      <c r="B7019">
        <v>-3.6172209999999998</v>
      </c>
      <c r="C7019">
        <v>5.7231050000000003</v>
      </c>
      <c r="D7019">
        <v>-2.1990289999999999</v>
      </c>
      <c r="E7019">
        <v>2.342876</v>
      </c>
      <c r="F7019">
        <v>-0.93178300000000003</v>
      </c>
      <c r="G7019">
        <v>-0.14557800000000001</v>
      </c>
      <c r="H7019">
        <v>-0.47026800000000002</v>
      </c>
      <c r="I7019">
        <v>4.7918950000000002</v>
      </c>
      <c r="J7019">
        <v>9.5308000000000004E-2</v>
      </c>
      <c r="K7019">
        <v>3.1658409999999999</v>
      </c>
      <c r="L7019">
        <v>1.8150790000000001</v>
      </c>
      <c r="M7019">
        <v>0.95854700000000004</v>
      </c>
      <c r="N7019">
        <v>0</v>
      </c>
    </row>
    <row r="7020" spans="1:14" x14ac:dyDescent="0.2">
      <c r="A7020">
        <v>10.458944000000001</v>
      </c>
      <c r="B7020">
        <v>-11.369484</v>
      </c>
      <c r="C7020">
        <v>17.988667</v>
      </c>
      <c r="D7020">
        <v>-6.9142099999999997</v>
      </c>
      <c r="E7020">
        <v>7.3756709999999996</v>
      </c>
      <c r="F7020">
        <v>-2.9180450000000002</v>
      </c>
      <c r="G7020">
        <v>-0.45791999999999999</v>
      </c>
      <c r="H7020">
        <v>-1.4734510000000001</v>
      </c>
      <c r="I7020">
        <v>15.069781000000001</v>
      </c>
      <c r="J7020">
        <v>0.299651</v>
      </c>
      <c r="K7020">
        <v>9.9548740000000002</v>
      </c>
      <c r="L7020">
        <v>5.6946729999999999</v>
      </c>
      <c r="M7020">
        <v>3.0262709999999999</v>
      </c>
      <c r="N7020">
        <v>0</v>
      </c>
    </row>
    <row r="7021" spans="1:14" x14ac:dyDescent="0.2">
      <c r="A7021">
        <v>2.7250239999999999</v>
      </c>
      <c r="B7021">
        <v>-2.9560070000000001</v>
      </c>
      <c r="C7021">
        <v>4.6871119999999999</v>
      </c>
      <c r="D7021">
        <v>-1.8032550000000001</v>
      </c>
      <c r="E7021">
        <v>1.9162760000000001</v>
      </c>
      <c r="F7021">
        <v>-0.76534100000000005</v>
      </c>
      <c r="G7021">
        <v>-0.11983099999999999</v>
      </c>
      <c r="H7021">
        <v>-0.38695299999999999</v>
      </c>
      <c r="I7021">
        <v>3.9272070000000001</v>
      </c>
      <c r="J7021">
        <v>7.6079999999999995E-2</v>
      </c>
      <c r="K7021">
        <v>2.591253</v>
      </c>
      <c r="L7021">
        <v>1.4853229999999999</v>
      </c>
      <c r="M7021">
        <v>0.78440399999999999</v>
      </c>
      <c r="N7021">
        <v>0</v>
      </c>
    </row>
    <row r="7022" spans="1:14" x14ac:dyDescent="0.2">
      <c r="A7022">
        <v>34.151037000000002</v>
      </c>
      <c r="B7022">
        <v>-37.130600999999999</v>
      </c>
      <c r="C7022">
        <v>58.714537</v>
      </c>
      <c r="D7022">
        <v>-22.569561</v>
      </c>
      <c r="E7022">
        <v>24.070101000000001</v>
      </c>
      <c r="F7022">
        <v>-9.5054320000000008</v>
      </c>
      <c r="G7022">
        <v>-1.499557</v>
      </c>
      <c r="H7022">
        <v>-4.8031959999999998</v>
      </c>
      <c r="I7022">
        <v>49.192895</v>
      </c>
      <c r="J7022">
        <v>0.98743999999999998</v>
      </c>
      <c r="K7022">
        <v>32.497985</v>
      </c>
      <c r="L7022">
        <v>18.600342999999999</v>
      </c>
      <c r="M7022">
        <v>9.8784650000000003</v>
      </c>
      <c r="N7022">
        <v>0</v>
      </c>
    </row>
    <row r="7023" spans="1:14" x14ac:dyDescent="0.2">
      <c r="A7023">
        <v>43.972672000000003</v>
      </c>
      <c r="B7023">
        <v>-47.813527000000001</v>
      </c>
      <c r="C7023">
        <v>75.585363000000001</v>
      </c>
      <c r="D7023">
        <v>-29.055769999999999</v>
      </c>
      <c r="E7023">
        <v>31.008476000000002</v>
      </c>
      <c r="F7023">
        <v>-12.242744</v>
      </c>
      <c r="G7023">
        <v>-1.930083</v>
      </c>
      <c r="H7023">
        <v>-6.1790209999999997</v>
      </c>
      <c r="I7023">
        <v>63.340172000000003</v>
      </c>
      <c r="J7023">
        <v>1.2681180000000001</v>
      </c>
      <c r="K7023">
        <v>41.846711999999997</v>
      </c>
      <c r="L7023">
        <v>23.938929999999999</v>
      </c>
      <c r="M7023">
        <v>12.719972</v>
      </c>
      <c r="N7023">
        <v>0</v>
      </c>
    </row>
    <row r="7024" spans="1:14" x14ac:dyDescent="0.2">
      <c r="A7024">
        <v>58.909207000000002</v>
      </c>
      <c r="B7024">
        <v>-64.087113000000002</v>
      </c>
      <c r="C7024">
        <v>101.29017</v>
      </c>
      <c r="D7024">
        <v>-38.925051000000003</v>
      </c>
      <c r="E7024">
        <v>41.544711999999997</v>
      </c>
      <c r="F7024">
        <v>-16.406686000000001</v>
      </c>
      <c r="G7024">
        <v>-2.5869469999999999</v>
      </c>
      <c r="H7024">
        <v>-8.2891929999999991</v>
      </c>
      <c r="I7024">
        <v>84.885711999999998</v>
      </c>
      <c r="J7024">
        <v>1.7025840000000001</v>
      </c>
      <c r="K7024">
        <v>56.074585999999996</v>
      </c>
      <c r="L7024">
        <v>32.083601999999999</v>
      </c>
      <c r="M7024">
        <v>17.047812</v>
      </c>
      <c r="N7024">
        <v>0</v>
      </c>
    </row>
    <row r="7025" spans="1:14" x14ac:dyDescent="0.2">
      <c r="A7025">
        <v>5.340357</v>
      </c>
      <c r="B7025">
        <v>-5.8067149999999996</v>
      </c>
      <c r="C7025">
        <v>9.1774299999999993</v>
      </c>
      <c r="D7025">
        <v>-3.5269379999999999</v>
      </c>
      <c r="E7025">
        <v>3.7671190000000001</v>
      </c>
      <c r="F7025">
        <v>-1.4916160000000001</v>
      </c>
      <c r="G7025">
        <v>-0.235932</v>
      </c>
      <c r="H7025">
        <v>-0.753355</v>
      </c>
      <c r="I7025">
        <v>7.6952150000000001</v>
      </c>
      <c r="J7025">
        <v>0.152893</v>
      </c>
      <c r="K7025">
        <v>5.0816309999999998</v>
      </c>
      <c r="L7025">
        <v>2.9091309999999999</v>
      </c>
      <c r="M7025">
        <v>1.5420849999999999</v>
      </c>
      <c r="N7025">
        <v>0</v>
      </c>
    </row>
    <row r="7026" spans="1:14" x14ac:dyDescent="0.2">
      <c r="A7026">
        <v>1.790022</v>
      </c>
      <c r="B7026">
        <v>-1.9524030000000001</v>
      </c>
      <c r="C7026">
        <v>3.0854720000000002</v>
      </c>
      <c r="D7026">
        <v>-1.1856990000000001</v>
      </c>
      <c r="E7026">
        <v>1.266432</v>
      </c>
      <c r="F7026">
        <v>-0.50741899999999995</v>
      </c>
      <c r="G7026">
        <v>-7.7063999999999994E-2</v>
      </c>
      <c r="H7026">
        <v>-0.25414599999999998</v>
      </c>
      <c r="I7026">
        <v>2.5818889999999999</v>
      </c>
      <c r="J7026">
        <v>5.2109000000000003E-2</v>
      </c>
      <c r="K7026">
        <v>1.7091529999999999</v>
      </c>
      <c r="L7026">
        <v>0.97599599999999997</v>
      </c>
      <c r="M7026">
        <v>0.516961</v>
      </c>
      <c r="N7026">
        <v>0</v>
      </c>
    </row>
    <row r="7027" spans="1:14" x14ac:dyDescent="0.2">
      <c r="A7027">
        <v>10.156732999999999</v>
      </c>
      <c r="B7027">
        <v>-11.034262</v>
      </c>
      <c r="C7027">
        <v>17.44539</v>
      </c>
      <c r="D7027">
        <v>-6.7103510000000002</v>
      </c>
      <c r="E7027">
        <v>7.1615000000000002</v>
      </c>
      <c r="F7027">
        <v>-2.8248380000000002</v>
      </c>
      <c r="G7027">
        <v>-0.44520300000000002</v>
      </c>
      <c r="H7027">
        <v>-1.4255070000000001</v>
      </c>
      <c r="I7027">
        <v>14.618836</v>
      </c>
      <c r="J7027">
        <v>0.28904000000000002</v>
      </c>
      <c r="K7027">
        <v>9.6630240000000001</v>
      </c>
      <c r="L7027">
        <v>5.5290840000000001</v>
      </c>
      <c r="M7027">
        <v>2.9351970000000001</v>
      </c>
      <c r="N7027">
        <v>0</v>
      </c>
    </row>
    <row r="7028" spans="1:14" x14ac:dyDescent="0.2">
      <c r="A7028">
        <v>14.21715</v>
      </c>
      <c r="B7028">
        <v>-15.472321000000001</v>
      </c>
      <c r="C7028">
        <v>24.452479</v>
      </c>
      <c r="D7028">
        <v>-9.4010859999999994</v>
      </c>
      <c r="E7028">
        <v>10.023873999999999</v>
      </c>
      <c r="F7028">
        <v>-3.9672350000000001</v>
      </c>
      <c r="G7028">
        <v>-0.62393200000000004</v>
      </c>
      <c r="H7028">
        <v>-2.0031699999999999</v>
      </c>
      <c r="I7028">
        <v>20.491970999999999</v>
      </c>
      <c r="J7028">
        <v>0.41232799999999997</v>
      </c>
      <c r="K7028">
        <v>13.538042000000001</v>
      </c>
      <c r="L7028">
        <v>7.7434529999999997</v>
      </c>
      <c r="M7028">
        <v>4.1130639999999996</v>
      </c>
      <c r="N7028">
        <v>0</v>
      </c>
    </row>
    <row r="7029" spans="1:14" x14ac:dyDescent="0.2">
      <c r="A7029">
        <v>4.720682</v>
      </c>
      <c r="B7029">
        <v>-5.1287900000000004</v>
      </c>
      <c r="C7029">
        <v>8.1113689999999998</v>
      </c>
      <c r="D7029">
        <v>-3.1175950000000001</v>
      </c>
      <c r="E7029">
        <v>3.3339789999999998</v>
      </c>
      <c r="F7029">
        <v>-1.3158190000000001</v>
      </c>
      <c r="G7029">
        <v>-0.206265</v>
      </c>
      <c r="H7029">
        <v>-0.66645900000000002</v>
      </c>
      <c r="I7029">
        <v>6.8002589999999996</v>
      </c>
      <c r="J7029">
        <v>0.129663</v>
      </c>
      <c r="K7029">
        <v>4.4923529999999996</v>
      </c>
      <c r="L7029">
        <v>2.5705990000000001</v>
      </c>
      <c r="M7029">
        <v>1.365421</v>
      </c>
      <c r="N7029">
        <v>0</v>
      </c>
    </row>
    <row r="7030" spans="1:14" x14ac:dyDescent="0.2">
      <c r="A7030">
        <v>13.582087</v>
      </c>
      <c r="B7030">
        <v>-14.778855999999999</v>
      </c>
      <c r="C7030">
        <v>23.352792999999998</v>
      </c>
      <c r="D7030">
        <v>-8.9762350000000009</v>
      </c>
      <c r="E7030">
        <v>9.5791170000000001</v>
      </c>
      <c r="F7030">
        <v>-3.7912780000000001</v>
      </c>
      <c r="G7030">
        <v>-0.598051</v>
      </c>
      <c r="H7030">
        <v>-1.9094249999999999</v>
      </c>
      <c r="I7030">
        <v>19.572493999999999</v>
      </c>
      <c r="J7030">
        <v>0.39806799999999998</v>
      </c>
      <c r="K7030">
        <v>12.931380000000001</v>
      </c>
      <c r="L7030">
        <v>7.3944089999999996</v>
      </c>
      <c r="M7030">
        <v>3.928156</v>
      </c>
      <c r="N7030">
        <v>0</v>
      </c>
    </row>
    <row r="7031" spans="1:14" x14ac:dyDescent="0.2">
      <c r="A7031">
        <v>11.372047999999999</v>
      </c>
      <c r="B7031">
        <v>-12.361065999999999</v>
      </c>
      <c r="C7031">
        <v>19.538585999999999</v>
      </c>
      <c r="D7031">
        <v>-7.5136139999999996</v>
      </c>
      <c r="E7031">
        <v>8.0184599999999993</v>
      </c>
      <c r="F7031">
        <v>-3.1680640000000002</v>
      </c>
      <c r="G7031">
        <v>-0.50008200000000003</v>
      </c>
      <c r="H7031">
        <v>-1.598614</v>
      </c>
      <c r="I7031">
        <v>16.374057000000001</v>
      </c>
      <c r="J7031">
        <v>0.32702999999999999</v>
      </c>
      <c r="K7031">
        <v>10.819429</v>
      </c>
      <c r="L7031">
        <v>6.1914030000000002</v>
      </c>
      <c r="M7031">
        <v>3.2851509999999999</v>
      </c>
      <c r="N7031">
        <v>0</v>
      </c>
    </row>
    <row r="7032" spans="1:14" x14ac:dyDescent="0.2">
      <c r="A7032">
        <v>26.168710000000001</v>
      </c>
      <c r="B7032">
        <v>-28.451823000000001</v>
      </c>
      <c r="C7032">
        <v>44.984152000000002</v>
      </c>
      <c r="D7032">
        <v>-17.289838</v>
      </c>
      <c r="E7032">
        <v>18.454167000000002</v>
      </c>
      <c r="F7032">
        <v>-7.2834810000000001</v>
      </c>
      <c r="G7032">
        <v>-1.151745</v>
      </c>
      <c r="H7032">
        <v>-3.6745040000000002</v>
      </c>
      <c r="I7032">
        <v>37.697037000000002</v>
      </c>
      <c r="J7032">
        <v>0.75486299999999995</v>
      </c>
      <c r="K7032">
        <v>24.903849999999998</v>
      </c>
      <c r="L7032">
        <v>14.24588</v>
      </c>
      <c r="M7032">
        <v>7.573804</v>
      </c>
      <c r="N7032">
        <v>0</v>
      </c>
    </row>
    <row r="7033" spans="1:14" x14ac:dyDescent="0.2">
      <c r="A7033">
        <v>4.2533750000000001</v>
      </c>
      <c r="B7033">
        <v>-4.6301949999999996</v>
      </c>
      <c r="C7033">
        <v>7.3228210000000002</v>
      </c>
      <c r="D7033">
        <v>-2.8152529999999998</v>
      </c>
      <c r="E7033">
        <v>3.0013709999999998</v>
      </c>
      <c r="F7033">
        <v>-1.1923900000000001</v>
      </c>
      <c r="G7033">
        <v>-0.18434</v>
      </c>
      <c r="H7033">
        <v>-0.60267499999999996</v>
      </c>
      <c r="I7033">
        <v>6.1314109999999999</v>
      </c>
      <c r="J7033">
        <v>0.122685</v>
      </c>
      <c r="K7033">
        <v>4.0529200000000003</v>
      </c>
      <c r="L7033">
        <v>2.3183069999999999</v>
      </c>
      <c r="M7033">
        <v>1.229779</v>
      </c>
      <c r="N7033">
        <v>0</v>
      </c>
    </row>
    <row r="7034" spans="1:14" x14ac:dyDescent="0.2">
      <c r="A7034">
        <v>2.7214900000000002</v>
      </c>
      <c r="B7034">
        <v>-2.956232</v>
      </c>
      <c r="C7034">
        <v>4.6932340000000003</v>
      </c>
      <c r="D7034">
        <v>-1.8048850000000001</v>
      </c>
      <c r="E7034">
        <v>1.916077</v>
      </c>
      <c r="F7034">
        <v>-0.76578100000000004</v>
      </c>
      <c r="G7034">
        <v>-0.11647299999999999</v>
      </c>
      <c r="H7034">
        <v>-0.38741100000000001</v>
      </c>
      <c r="I7034">
        <v>3.9225120000000002</v>
      </c>
      <c r="J7034">
        <v>7.5996999999999995E-2</v>
      </c>
      <c r="K7034">
        <v>2.5923419999999999</v>
      </c>
      <c r="L7034">
        <v>1.4848969999999999</v>
      </c>
      <c r="M7034">
        <v>0.78586900000000004</v>
      </c>
      <c r="N7034">
        <v>0</v>
      </c>
    </row>
    <row r="7035" spans="1:14" x14ac:dyDescent="0.2">
      <c r="A7035">
        <v>4.8088860000000002</v>
      </c>
      <c r="B7035">
        <v>-5.2298869999999997</v>
      </c>
      <c r="C7035">
        <v>8.2821440000000006</v>
      </c>
      <c r="D7035">
        <v>-3.178188</v>
      </c>
      <c r="E7035">
        <v>3.3931300000000002</v>
      </c>
      <c r="F7035">
        <v>-1.3492029999999999</v>
      </c>
      <c r="G7035">
        <v>-0.21035400000000001</v>
      </c>
      <c r="H7035">
        <v>-0.678643</v>
      </c>
      <c r="I7035">
        <v>6.9347630000000002</v>
      </c>
      <c r="J7035">
        <v>0.13442200000000001</v>
      </c>
      <c r="K7035">
        <v>4.5811109999999999</v>
      </c>
      <c r="L7035">
        <v>2.6217839999999999</v>
      </c>
      <c r="M7035">
        <v>1.3917109999999999</v>
      </c>
      <c r="N7035">
        <v>0</v>
      </c>
    </row>
    <row r="7036" spans="1:14" x14ac:dyDescent="0.2">
      <c r="A7036">
        <v>11.914361</v>
      </c>
      <c r="B7036">
        <v>-12.958048</v>
      </c>
      <c r="C7036">
        <v>20.494745000000002</v>
      </c>
      <c r="D7036">
        <v>-7.8798190000000004</v>
      </c>
      <c r="E7036">
        <v>8.3981899999999996</v>
      </c>
      <c r="F7036">
        <v>-3.3232499999999998</v>
      </c>
      <c r="G7036">
        <v>-0.51627900000000004</v>
      </c>
      <c r="H7036">
        <v>-1.6823729999999999</v>
      </c>
      <c r="I7036">
        <v>17.167828</v>
      </c>
      <c r="J7036">
        <v>0.34753800000000001</v>
      </c>
      <c r="K7036">
        <v>11.340731</v>
      </c>
      <c r="L7036">
        <v>6.4922009999999997</v>
      </c>
      <c r="M7036">
        <v>3.4414199999999999</v>
      </c>
      <c r="N7036">
        <v>0</v>
      </c>
    </row>
    <row r="7037" spans="1:14" x14ac:dyDescent="0.2">
      <c r="A7037">
        <v>12.595007000000001</v>
      </c>
      <c r="B7037">
        <v>-13.689373</v>
      </c>
      <c r="C7037">
        <v>21.657319000000001</v>
      </c>
      <c r="D7037">
        <v>-8.3182810000000007</v>
      </c>
      <c r="E7037">
        <v>8.8858339999999991</v>
      </c>
      <c r="F7037">
        <v>-3.5010560000000002</v>
      </c>
      <c r="G7037">
        <v>-0.54365399999999997</v>
      </c>
      <c r="H7037">
        <v>-1.7729760000000001</v>
      </c>
      <c r="I7037">
        <v>18.147639999999999</v>
      </c>
      <c r="J7037">
        <v>0.36470399999999997</v>
      </c>
      <c r="K7037">
        <v>11.988723</v>
      </c>
      <c r="L7037">
        <v>6.8635710000000003</v>
      </c>
      <c r="M7037">
        <v>3.6438969999999999</v>
      </c>
      <c r="N7037">
        <v>0</v>
      </c>
    </row>
    <row r="7038" spans="1:14" x14ac:dyDescent="0.2">
      <c r="A7038">
        <v>0.84133400000000003</v>
      </c>
      <c r="B7038">
        <v>-0.92289500000000002</v>
      </c>
      <c r="C7038">
        <v>1.450375</v>
      </c>
      <c r="D7038">
        <v>-0.56166300000000002</v>
      </c>
      <c r="E7038">
        <v>0.59544399999999997</v>
      </c>
      <c r="F7038">
        <v>-0.24010300000000001</v>
      </c>
      <c r="G7038">
        <v>-3.5660999999999998E-2</v>
      </c>
      <c r="H7038">
        <v>-0.122498</v>
      </c>
      <c r="I7038">
        <v>1.2211479999999999</v>
      </c>
      <c r="J7038">
        <v>2.6192E-2</v>
      </c>
      <c r="K7038">
        <v>0.80744000000000005</v>
      </c>
      <c r="L7038">
        <v>0.45760200000000001</v>
      </c>
      <c r="M7038">
        <v>0.24401500000000001</v>
      </c>
      <c r="N7038">
        <v>0</v>
      </c>
    </row>
    <row r="7039" spans="1:14" x14ac:dyDescent="0.2">
      <c r="A7039">
        <v>49.052014</v>
      </c>
      <c r="B7039">
        <v>-53.325799000000004</v>
      </c>
      <c r="C7039">
        <v>84.288961999999998</v>
      </c>
      <c r="D7039">
        <v>-32.414788999999999</v>
      </c>
      <c r="E7039">
        <v>34.574762</v>
      </c>
      <c r="F7039">
        <v>-13.637706</v>
      </c>
      <c r="G7039">
        <v>-2.1559330000000001</v>
      </c>
      <c r="H7039">
        <v>-6.8951440000000002</v>
      </c>
      <c r="I7039">
        <v>70.636848999999998</v>
      </c>
      <c r="J7039">
        <v>1.4154709999999999</v>
      </c>
      <c r="K7039">
        <v>46.667496</v>
      </c>
      <c r="L7039">
        <v>26.707771999999999</v>
      </c>
      <c r="M7039">
        <v>14.183223</v>
      </c>
      <c r="N7039">
        <v>0</v>
      </c>
    </row>
    <row r="7040" spans="1:14" x14ac:dyDescent="0.2">
      <c r="A7040">
        <v>25.390307</v>
      </c>
      <c r="B7040">
        <v>-27.624410000000001</v>
      </c>
      <c r="C7040">
        <v>43.653112999999998</v>
      </c>
      <c r="D7040">
        <v>-16.781341000000001</v>
      </c>
      <c r="E7040">
        <v>17.888251</v>
      </c>
      <c r="F7040">
        <v>-7.0639500000000002</v>
      </c>
      <c r="G7040">
        <v>-1.129858</v>
      </c>
      <c r="H7040">
        <v>-3.556959</v>
      </c>
      <c r="I7040">
        <v>36.580697999999998</v>
      </c>
      <c r="J7040">
        <v>0.72561100000000001</v>
      </c>
      <c r="K7040">
        <v>24.178654999999999</v>
      </c>
      <c r="L7040">
        <v>13.83118</v>
      </c>
      <c r="M7040">
        <v>7.3584259999999997</v>
      </c>
      <c r="N7040">
        <v>0</v>
      </c>
    </row>
    <row r="7041" spans="1:14" x14ac:dyDescent="0.2">
      <c r="A7041">
        <v>2.82097</v>
      </c>
      <c r="B7041">
        <v>-3.0706980000000001</v>
      </c>
      <c r="C7041">
        <v>4.8596640000000004</v>
      </c>
      <c r="D7041">
        <v>-1.863793</v>
      </c>
      <c r="E7041">
        <v>1.992084</v>
      </c>
      <c r="F7041">
        <v>-0.79596800000000001</v>
      </c>
      <c r="G7041">
        <v>-0.12634699999999999</v>
      </c>
      <c r="H7041">
        <v>-0.39681899999999998</v>
      </c>
      <c r="I7041">
        <v>4.0639209999999997</v>
      </c>
      <c r="J7041">
        <v>8.2324999999999995E-2</v>
      </c>
      <c r="K7041">
        <v>2.6879360000000001</v>
      </c>
      <c r="L7041">
        <v>1.5378810000000001</v>
      </c>
      <c r="M7041">
        <v>0.81597699999999995</v>
      </c>
      <c r="N7041">
        <v>0</v>
      </c>
    </row>
    <row r="7042" spans="1:14" x14ac:dyDescent="0.2">
      <c r="A7042">
        <v>30.904140000000002</v>
      </c>
      <c r="B7042">
        <v>-33.590575999999999</v>
      </c>
      <c r="C7042">
        <v>53.110612000000003</v>
      </c>
      <c r="D7042">
        <v>-20.412064999999998</v>
      </c>
      <c r="E7042">
        <v>21.794208000000001</v>
      </c>
      <c r="F7042">
        <v>-8.5996100000000002</v>
      </c>
      <c r="G7042">
        <v>-1.3567849999999999</v>
      </c>
      <c r="H7042">
        <v>-4.344792</v>
      </c>
      <c r="I7042">
        <v>44.507300999999998</v>
      </c>
      <c r="J7042">
        <v>0.88631599999999999</v>
      </c>
      <c r="K7042">
        <v>29.400559999999999</v>
      </c>
      <c r="L7042">
        <v>16.827477999999999</v>
      </c>
      <c r="M7042">
        <v>8.9357279999999992</v>
      </c>
      <c r="N7042">
        <v>0</v>
      </c>
    </row>
    <row r="7043" spans="1:14" x14ac:dyDescent="0.2">
      <c r="A7043">
        <v>14.958893</v>
      </c>
      <c r="B7043">
        <v>-16.275651</v>
      </c>
      <c r="C7043">
        <v>25.732353</v>
      </c>
      <c r="D7043">
        <v>-9.8784270000000003</v>
      </c>
      <c r="E7043">
        <v>10.551131</v>
      </c>
      <c r="F7043">
        <v>-4.1713769999999997</v>
      </c>
      <c r="G7043">
        <v>-0.65663300000000002</v>
      </c>
      <c r="H7043">
        <v>-2.1028210000000001</v>
      </c>
      <c r="I7043">
        <v>21.566514999999999</v>
      </c>
      <c r="J7043">
        <v>0.43415500000000001</v>
      </c>
      <c r="K7043">
        <v>14.243145999999999</v>
      </c>
      <c r="L7043">
        <v>8.1527159999999999</v>
      </c>
      <c r="M7043">
        <v>4.3282590000000001</v>
      </c>
      <c r="N7043">
        <v>0</v>
      </c>
    </row>
    <row r="7044" spans="1:14" x14ac:dyDescent="0.2">
      <c r="A7044">
        <v>6.8901839999999996</v>
      </c>
      <c r="B7044">
        <v>-7.4917059999999998</v>
      </c>
      <c r="C7044">
        <v>11.843405000000001</v>
      </c>
      <c r="D7044">
        <v>-4.5499700000000001</v>
      </c>
      <c r="E7044">
        <v>4.8638479999999999</v>
      </c>
      <c r="F7044">
        <v>-1.924407</v>
      </c>
      <c r="G7044">
        <v>-0.30434699999999998</v>
      </c>
      <c r="H7044">
        <v>-0.96853699999999998</v>
      </c>
      <c r="I7044">
        <v>9.9290599999999998</v>
      </c>
      <c r="J7044">
        <v>0.194271</v>
      </c>
      <c r="K7044">
        <v>6.5600319999999996</v>
      </c>
      <c r="L7044">
        <v>3.7504469999999999</v>
      </c>
      <c r="M7044">
        <v>1.994594</v>
      </c>
      <c r="N7044">
        <v>0</v>
      </c>
    </row>
    <row r="7045" spans="1:14" x14ac:dyDescent="0.2">
      <c r="A7045">
        <v>1.8250740000000001</v>
      </c>
      <c r="B7045">
        <v>-1.9943709999999999</v>
      </c>
      <c r="C7045">
        <v>3.1409850000000001</v>
      </c>
      <c r="D7045">
        <v>-1.2072799999999999</v>
      </c>
      <c r="E7045">
        <v>1.2930729999999999</v>
      </c>
      <c r="F7045">
        <v>-0.51761000000000001</v>
      </c>
      <c r="G7045">
        <v>-8.0643000000000006E-2</v>
      </c>
      <c r="H7045">
        <v>-0.25889899999999999</v>
      </c>
      <c r="I7045">
        <v>2.6339800000000002</v>
      </c>
      <c r="J7045">
        <v>5.3353999999999999E-2</v>
      </c>
      <c r="K7045">
        <v>1.7430859999999999</v>
      </c>
      <c r="L7045">
        <v>0.99413700000000005</v>
      </c>
      <c r="M7045">
        <v>0.527335</v>
      </c>
      <c r="N7045">
        <v>0</v>
      </c>
    </row>
    <row r="7046" spans="1:14" x14ac:dyDescent="0.2">
      <c r="A7046">
        <v>10.087057</v>
      </c>
      <c r="B7046">
        <v>-10.978548</v>
      </c>
      <c r="C7046">
        <v>17.343824000000001</v>
      </c>
      <c r="D7046">
        <v>-6.6630710000000004</v>
      </c>
      <c r="E7046">
        <v>7.1246549999999997</v>
      </c>
      <c r="F7046">
        <v>-2.8152520000000001</v>
      </c>
      <c r="G7046">
        <v>-0.43961499999999998</v>
      </c>
      <c r="H7046">
        <v>-1.423975</v>
      </c>
      <c r="I7046">
        <v>14.542225</v>
      </c>
      <c r="J7046">
        <v>0.29209000000000002</v>
      </c>
      <c r="K7046">
        <v>9.6047840000000004</v>
      </c>
      <c r="L7046">
        <v>5.4929269999999999</v>
      </c>
      <c r="M7046">
        <v>2.9177759999999999</v>
      </c>
      <c r="N7046">
        <v>0</v>
      </c>
    </row>
    <row r="7047" spans="1:14" x14ac:dyDescent="0.2">
      <c r="A7047">
        <v>37.727958000000001</v>
      </c>
      <c r="B7047">
        <v>-41.023153999999998</v>
      </c>
      <c r="C7047">
        <v>64.841427999999993</v>
      </c>
      <c r="D7047">
        <v>-24.920635999999998</v>
      </c>
      <c r="E7047">
        <v>26.611205999999999</v>
      </c>
      <c r="F7047">
        <v>-10.497954999999999</v>
      </c>
      <c r="G7047">
        <v>-1.6549339999999999</v>
      </c>
      <c r="H7047">
        <v>-5.3025710000000004</v>
      </c>
      <c r="I7047">
        <v>54.352938000000002</v>
      </c>
      <c r="J7047">
        <v>1.088174</v>
      </c>
      <c r="K7047">
        <v>35.904195000000001</v>
      </c>
      <c r="L7047">
        <v>20.540208</v>
      </c>
      <c r="M7047">
        <v>10.915425000000001</v>
      </c>
      <c r="N7047">
        <v>0</v>
      </c>
    </row>
    <row r="7048" spans="1:14" x14ac:dyDescent="0.2">
      <c r="A7048">
        <v>5.9079079999999999</v>
      </c>
      <c r="B7048">
        <v>-6.4275529999999996</v>
      </c>
      <c r="C7048">
        <v>10.149156</v>
      </c>
      <c r="D7048">
        <v>-3.904407</v>
      </c>
      <c r="E7048">
        <v>4.1664719999999997</v>
      </c>
      <c r="F7048">
        <v>-1.648053</v>
      </c>
      <c r="G7048">
        <v>-0.26258599999999999</v>
      </c>
      <c r="H7048">
        <v>-0.83055100000000004</v>
      </c>
      <c r="I7048">
        <v>8.5119710000000008</v>
      </c>
      <c r="J7048">
        <v>0.168406</v>
      </c>
      <c r="K7048">
        <v>5.6253120000000001</v>
      </c>
      <c r="L7048">
        <v>3.216205</v>
      </c>
      <c r="M7048">
        <v>1.7088589999999999</v>
      </c>
      <c r="N7048">
        <v>0</v>
      </c>
    </row>
    <row r="7049" spans="1:14" x14ac:dyDescent="0.2">
      <c r="A7049">
        <v>3.9314</v>
      </c>
      <c r="B7049">
        <v>-4.2866609999999996</v>
      </c>
      <c r="C7049">
        <v>6.7616100000000001</v>
      </c>
      <c r="D7049">
        <v>-2.5993430000000002</v>
      </c>
      <c r="E7049">
        <v>2.7787299999999999</v>
      </c>
      <c r="F7049">
        <v>-1.103731</v>
      </c>
      <c r="G7049">
        <v>-0.17333000000000001</v>
      </c>
      <c r="H7049">
        <v>-0.55563300000000004</v>
      </c>
      <c r="I7049">
        <v>5.6692879999999999</v>
      </c>
      <c r="J7049">
        <v>0.11450200000000001</v>
      </c>
      <c r="K7049">
        <v>3.7480129999999998</v>
      </c>
      <c r="L7049">
        <v>2.1409389999999999</v>
      </c>
      <c r="M7049">
        <v>1.1370640000000001</v>
      </c>
      <c r="N7049">
        <v>0</v>
      </c>
    </row>
    <row r="7050" spans="1:14" x14ac:dyDescent="0.2">
      <c r="A7050">
        <v>9.0982640000000004</v>
      </c>
      <c r="B7050">
        <v>-9.8959729999999997</v>
      </c>
      <c r="C7050">
        <v>15.632735</v>
      </c>
      <c r="D7050">
        <v>-6.0116329999999998</v>
      </c>
      <c r="E7050">
        <v>6.4146599999999996</v>
      </c>
      <c r="F7050">
        <v>-2.5352399999999999</v>
      </c>
      <c r="G7050">
        <v>-0.39871299999999998</v>
      </c>
      <c r="H7050">
        <v>-1.2797350000000001</v>
      </c>
      <c r="I7050">
        <v>13.105699</v>
      </c>
      <c r="J7050">
        <v>0.26748499999999997</v>
      </c>
      <c r="K7050">
        <v>8.6591880000000003</v>
      </c>
      <c r="L7050">
        <v>4.9553599999999998</v>
      </c>
      <c r="M7050">
        <v>2.6267209999999999</v>
      </c>
      <c r="N7050">
        <v>0</v>
      </c>
    </row>
    <row r="7051" spans="1:14" x14ac:dyDescent="0.2">
      <c r="A7051">
        <v>21.444410999999999</v>
      </c>
      <c r="B7051">
        <v>-23.312089</v>
      </c>
      <c r="C7051">
        <v>36.854908000000002</v>
      </c>
      <c r="D7051">
        <v>-14.17351</v>
      </c>
      <c r="E7051">
        <v>15.117585</v>
      </c>
      <c r="F7051">
        <v>-5.9698019999999996</v>
      </c>
      <c r="G7051">
        <v>-0.94481599999999999</v>
      </c>
      <c r="H7051">
        <v>-3.0138090000000002</v>
      </c>
      <c r="I7051">
        <v>30.883033000000001</v>
      </c>
      <c r="J7051">
        <v>0.61822600000000005</v>
      </c>
      <c r="K7051">
        <v>20.401177000000001</v>
      </c>
      <c r="L7051">
        <v>11.672758999999999</v>
      </c>
      <c r="M7051">
        <v>6.1995550000000001</v>
      </c>
      <c r="N7051">
        <v>0</v>
      </c>
    </row>
    <row r="7052" spans="1:14" x14ac:dyDescent="0.2">
      <c r="A7052">
        <v>3.7444999999999999</v>
      </c>
      <c r="B7052">
        <v>-4.0742200000000004</v>
      </c>
      <c r="C7052">
        <v>6.4464899999999998</v>
      </c>
      <c r="D7052">
        <v>-2.4808720000000002</v>
      </c>
      <c r="E7052">
        <v>2.6372689999999999</v>
      </c>
      <c r="F7052">
        <v>-1.046616</v>
      </c>
      <c r="G7052">
        <v>-0.16056899999999999</v>
      </c>
      <c r="H7052">
        <v>-0.53203500000000004</v>
      </c>
      <c r="I7052">
        <v>5.4020320000000002</v>
      </c>
      <c r="J7052">
        <v>0.109277</v>
      </c>
      <c r="K7052">
        <v>3.5678740000000002</v>
      </c>
      <c r="L7052">
        <v>2.0422120000000001</v>
      </c>
      <c r="M7052">
        <v>1.0817669999999999</v>
      </c>
      <c r="N7052">
        <v>0</v>
      </c>
    </row>
    <row r="7053" spans="1:14" x14ac:dyDescent="0.2">
      <c r="A7053">
        <v>1.075364</v>
      </c>
      <c r="B7053">
        <v>-1.1739649999999999</v>
      </c>
      <c r="C7053">
        <v>1.858887</v>
      </c>
      <c r="D7053">
        <v>-0.71820499999999998</v>
      </c>
      <c r="E7053">
        <v>0.75972200000000001</v>
      </c>
      <c r="F7053">
        <v>-0.30507499999999999</v>
      </c>
      <c r="G7053">
        <v>-4.3133999999999999E-2</v>
      </c>
      <c r="H7053">
        <v>-0.15562000000000001</v>
      </c>
      <c r="I7053">
        <v>1.5545690000000001</v>
      </c>
      <c r="J7053">
        <v>3.0575999999999999E-2</v>
      </c>
      <c r="K7053">
        <v>1.0301070000000001</v>
      </c>
      <c r="L7053">
        <v>0.58679499999999996</v>
      </c>
      <c r="M7053">
        <v>0.31145299999999998</v>
      </c>
      <c r="N7053">
        <v>0</v>
      </c>
    </row>
    <row r="7054" spans="1:14" x14ac:dyDescent="0.2">
      <c r="A7054">
        <v>6.5393860000000004</v>
      </c>
      <c r="B7054">
        <v>-7.1081519999999996</v>
      </c>
      <c r="C7054">
        <v>11.247821</v>
      </c>
      <c r="D7054">
        <v>-4.3263069999999999</v>
      </c>
      <c r="E7054">
        <v>4.6078140000000003</v>
      </c>
      <c r="F7054">
        <v>-1.8251900000000001</v>
      </c>
      <c r="G7054">
        <v>-0.28473100000000001</v>
      </c>
      <c r="H7054">
        <v>-0.92113500000000004</v>
      </c>
      <c r="I7054">
        <v>9.4182629999999996</v>
      </c>
      <c r="J7054">
        <v>0.187834</v>
      </c>
      <c r="K7054">
        <v>6.2244469999999996</v>
      </c>
      <c r="L7054">
        <v>3.56291</v>
      </c>
      <c r="M7054">
        <v>1.888598</v>
      </c>
      <c r="N7054">
        <v>0</v>
      </c>
    </row>
    <row r="7055" spans="1:14" x14ac:dyDescent="0.2">
      <c r="A7055">
        <v>63.061740999999998</v>
      </c>
      <c r="B7055">
        <v>-68.598371</v>
      </c>
      <c r="C7055">
        <v>108.41694699999999</v>
      </c>
      <c r="D7055">
        <v>-41.672224999999997</v>
      </c>
      <c r="E7055">
        <v>44.465921000000002</v>
      </c>
      <c r="F7055">
        <v>-17.5547</v>
      </c>
      <c r="G7055">
        <v>-2.7589190000000001</v>
      </c>
      <c r="H7055">
        <v>-8.8802769999999995</v>
      </c>
      <c r="I7055">
        <v>90.868358000000001</v>
      </c>
      <c r="J7055">
        <v>1.8232409999999999</v>
      </c>
      <c r="K7055">
        <v>60.020662000000002</v>
      </c>
      <c r="L7055">
        <v>34.349530000000001</v>
      </c>
      <c r="M7055">
        <v>18.237476000000001</v>
      </c>
      <c r="N7055">
        <v>0</v>
      </c>
    </row>
    <row r="7056" spans="1:14" x14ac:dyDescent="0.2">
      <c r="A7056">
        <v>1.487444</v>
      </c>
      <c r="B7056">
        <v>-1.618223</v>
      </c>
      <c r="C7056">
        <v>2.561048</v>
      </c>
      <c r="D7056">
        <v>-0.98670000000000002</v>
      </c>
      <c r="E7056">
        <v>1.0480590000000001</v>
      </c>
      <c r="F7056">
        <v>-0.42173300000000002</v>
      </c>
      <c r="G7056">
        <v>-6.5526000000000001E-2</v>
      </c>
      <c r="H7056">
        <v>-0.212197</v>
      </c>
      <c r="I7056">
        <v>2.1482410000000001</v>
      </c>
      <c r="J7056">
        <v>4.1688999999999997E-2</v>
      </c>
      <c r="K7056">
        <v>1.4183600000000001</v>
      </c>
      <c r="L7056">
        <v>0.80991900000000006</v>
      </c>
      <c r="M7056">
        <v>0.42900100000000002</v>
      </c>
      <c r="N7056">
        <v>0</v>
      </c>
    </row>
    <row r="7057" spans="1:14" x14ac:dyDescent="0.2">
      <c r="A7057">
        <v>3.3646020000000001</v>
      </c>
      <c r="B7057">
        <v>-3.6632709999999999</v>
      </c>
      <c r="C7057">
        <v>5.7899620000000001</v>
      </c>
      <c r="D7057">
        <v>-2.2276379999999998</v>
      </c>
      <c r="E7057">
        <v>2.3733010000000001</v>
      </c>
      <c r="F7057">
        <v>-0.94463900000000001</v>
      </c>
      <c r="G7057">
        <v>-0.14706</v>
      </c>
      <c r="H7057">
        <v>-0.47667799999999999</v>
      </c>
      <c r="I7057">
        <v>4.8534629999999996</v>
      </c>
      <c r="J7057">
        <v>9.6725000000000005E-2</v>
      </c>
      <c r="K7057">
        <v>3.2067559999999999</v>
      </c>
      <c r="L7057">
        <v>1.8325940000000001</v>
      </c>
      <c r="M7057">
        <v>0.97258500000000003</v>
      </c>
      <c r="N7057">
        <v>0</v>
      </c>
    </row>
    <row r="7058" spans="1:14" x14ac:dyDescent="0.2">
      <c r="A7058">
        <v>36.418422</v>
      </c>
      <c r="B7058">
        <v>-39.634732999999997</v>
      </c>
      <c r="C7058">
        <v>62.625104</v>
      </c>
      <c r="D7058">
        <v>-24.060797000000001</v>
      </c>
      <c r="E7058">
        <v>25.674935999999999</v>
      </c>
      <c r="F7058">
        <v>-10.138771999999999</v>
      </c>
      <c r="G7058">
        <v>-1.596387</v>
      </c>
      <c r="H7058">
        <v>-5.1268719999999997</v>
      </c>
      <c r="I7058">
        <v>52.488152999999997</v>
      </c>
      <c r="J7058">
        <v>1.061248</v>
      </c>
      <c r="K7058">
        <v>34.674702000000003</v>
      </c>
      <c r="L7058">
        <v>19.850413</v>
      </c>
      <c r="M7058">
        <v>10.536016</v>
      </c>
      <c r="N7058">
        <v>0</v>
      </c>
    </row>
    <row r="7059" spans="1:14" x14ac:dyDescent="0.2">
      <c r="A7059">
        <v>1.684876</v>
      </c>
      <c r="B7059">
        <v>-1.83945</v>
      </c>
      <c r="C7059">
        <v>2.8994650000000002</v>
      </c>
      <c r="D7059">
        <v>-1.1173869999999999</v>
      </c>
      <c r="E7059">
        <v>1.190663</v>
      </c>
      <c r="F7059">
        <v>-0.47553699999999999</v>
      </c>
      <c r="G7059">
        <v>-7.2725999999999999E-2</v>
      </c>
      <c r="H7059">
        <v>-0.240564</v>
      </c>
      <c r="I7059">
        <v>2.4339460000000002</v>
      </c>
      <c r="J7059">
        <v>5.0584999999999998E-2</v>
      </c>
      <c r="K7059">
        <v>1.6089910000000001</v>
      </c>
      <c r="L7059">
        <v>0.917682</v>
      </c>
      <c r="M7059">
        <v>0.48649700000000001</v>
      </c>
      <c r="N7059">
        <v>0</v>
      </c>
    </row>
    <row r="7060" spans="1:14" x14ac:dyDescent="0.2">
      <c r="A7060">
        <v>13.990722</v>
      </c>
      <c r="B7060">
        <v>-15.226232</v>
      </c>
      <c r="C7060">
        <v>24.052377</v>
      </c>
      <c r="D7060">
        <v>-9.2479800000000001</v>
      </c>
      <c r="E7060">
        <v>9.8672050000000002</v>
      </c>
      <c r="F7060">
        <v>-3.8960889999999999</v>
      </c>
      <c r="G7060">
        <v>-0.61130899999999999</v>
      </c>
      <c r="H7060">
        <v>-1.976126</v>
      </c>
      <c r="I7060">
        <v>20.166070000000001</v>
      </c>
      <c r="J7060">
        <v>0.40767300000000001</v>
      </c>
      <c r="K7060">
        <v>13.318612999999999</v>
      </c>
      <c r="L7060">
        <v>7.6223000000000001</v>
      </c>
      <c r="M7060">
        <v>4.0452440000000003</v>
      </c>
      <c r="N7060">
        <v>0</v>
      </c>
    </row>
    <row r="7061" spans="1:14" x14ac:dyDescent="0.2">
      <c r="A7061">
        <v>1.0344420000000001</v>
      </c>
      <c r="B7061">
        <v>-1.1316790000000001</v>
      </c>
      <c r="C7061">
        <v>1.7816419999999999</v>
      </c>
      <c r="D7061">
        <v>-0.69438800000000001</v>
      </c>
      <c r="E7061">
        <v>0.72981700000000005</v>
      </c>
      <c r="F7061">
        <v>-0.28911300000000001</v>
      </c>
      <c r="G7061">
        <v>-4.0245000000000003E-2</v>
      </c>
      <c r="H7061">
        <v>-0.15198700000000001</v>
      </c>
      <c r="I7061">
        <v>1.499952</v>
      </c>
      <c r="J7061">
        <v>3.2689999999999997E-2</v>
      </c>
      <c r="K7061">
        <v>0.99161600000000005</v>
      </c>
      <c r="L7061">
        <v>0.56196100000000004</v>
      </c>
      <c r="M7061">
        <v>0.30015799999999998</v>
      </c>
      <c r="N7061">
        <v>0</v>
      </c>
    </row>
    <row r="7062" spans="1:14" x14ac:dyDescent="0.2">
      <c r="A7062">
        <v>8.1267040000000001</v>
      </c>
      <c r="B7062">
        <v>-8.8450279999999992</v>
      </c>
      <c r="C7062">
        <v>13.976037</v>
      </c>
      <c r="D7062">
        <v>-5.3765869999999998</v>
      </c>
      <c r="E7062">
        <v>5.7298270000000002</v>
      </c>
      <c r="F7062">
        <v>-2.2561930000000001</v>
      </c>
      <c r="G7062">
        <v>-0.34132899999999999</v>
      </c>
      <c r="H7062">
        <v>-1.1613560000000001</v>
      </c>
      <c r="I7062">
        <v>11.718306999999999</v>
      </c>
      <c r="J7062">
        <v>0.24152000000000001</v>
      </c>
      <c r="K7062">
        <v>7.7351330000000003</v>
      </c>
      <c r="L7062">
        <v>4.4371359999999997</v>
      </c>
      <c r="M7062">
        <v>2.3425790000000002</v>
      </c>
      <c r="N7062">
        <v>0</v>
      </c>
    </row>
    <row r="7063" spans="1:14" x14ac:dyDescent="0.2">
      <c r="A7063">
        <v>9.2789210000000004</v>
      </c>
      <c r="B7063">
        <v>-10.097804</v>
      </c>
      <c r="C7063">
        <v>15.957542</v>
      </c>
      <c r="D7063">
        <v>-6.1441299999999996</v>
      </c>
      <c r="E7063">
        <v>6.5431150000000002</v>
      </c>
      <c r="F7063">
        <v>-2.582354</v>
      </c>
      <c r="G7063">
        <v>-0.39940199999999998</v>
      </c>
      <c r="H7063">
        <v>-1.312494</v>
      </c>
      <c r="I7063">
        <v>13.378893</v>
      </c>
      <c r="J7063">
        <v>0.27002100000000001</v>
      </c>
      <c r="K7063">
        <v>8.8384459999999994</v>
      </c>
      <c r="L7063">
        <v>5.0518090000000004</v>
      </c>
      <c r="M7063">
        <v>2.6854550000000001</v>
      </c>
      <c r="N7063">
        <v>0</v>
      </c>
    </row>
    <row r="7064" spans="1:14" x14ac:dyDescent="0.2">
      <c r="A7064">
        <v>2.3048690000000001</v>
      </c>
      <c r="B7064">
        <v>-2.5111919999999999</v>
      </c>
      <c r="C7064">
        <v>3.9680200000000001</v>
      </c>
      <c r="D7064">
        <v>-1.5351950000000001</v>
      </c>
      <c r="E7064">
        <v>1.626152</v>
      </c>
      <c r="F7064">
        <v>-0.64154800000000001</v>
      </c>
      <c r="G7064">
        <v>-9.4295000000000004E-2</v>
      </c>
      <c r="H7064">
        <v>-0.329787</v>
      </c>
      <c r="I7064">
        <v>3.3248039999999999</v>
      </c>
      <c r="J7064">
        <v>6.7343E-2</v>
      </c>
      <c r="K7064">
        <v>2.20106</v>
      </c>
      <c r="L7064">
        <v>1.2543390000000001</v>
      </c>
      <c r="M7064">
        <v>0.66828600000000005</v>
      </c>
      <c r="N7064">
        <v>0</v>
      </c>
    </row>
    <row r="7065" spans="1:14" x14ac:dyDescent="0.2">
      <c r="A7065">
        <v>1.8904030000000001</v>
      </c>
      <c r="B7065">
        <v>-2.0568569999999999</v>
      </c>
      <c r="C7065">
        <v>3.2548949999999999</v>
      </c>
      <c r="D7065">
        <v>-1.2600469999999999</v>
      </c>
      <c r="E7065">
        <v>1.331288</v>
      </c>
      <c r="F7065">
        <v>-0.527397</v>
      </c>
      <c r="G7065">
        <v>-7.7455999999999997E-2</v>
      </c>
      <c r="H7065">
        <v>-0.27097100000000002</v>
      </c>
      <c r="I7065">
        <v>2.728326</v>
      </c>
      <c r="J7065">
        <v>5.5502999999999997E-2</v>
      </c>
      <c r="K7065">
        <v>1.804379</v>
      </c>
      <c r="L7065">
        <v>1.0285340000000001</v>
      </c>
      <c r="M7065">
        <v>0.54715400000000003</v>
      </c>
      <c r="N7065">
        <v>0</v>
      </c>
    </row>
    <row r="7066" spans="1:14" x14ac:dyDescent="0.2">
      <c r="A7066">
        <v>30.802627000000001</v>
      </c>
      <c r="B7066">
        <v>-33.506037999999997</v>
      </c>
      <c r="C7066">
        <v>52.962682000000001</v>
      </c>
      <c r="D7066">
        <v>-20.359037000000001</v>
      </c>
      <c r="E7066">
        <v>21.718978</v>
      </c>
      <c r="F7066">
        <v>-8.5790900000000008</v>
      </c>
      <c r="G7066">
        <v>-1.349728</v>
      </c>
      <c r="H7066">
        <v>-4.3338239999999999</v>
      </c>
      <c r="I7066">
        <v>44.385648000000003</v>
      </c>
      <c r="J7066">
        <v>0.89081200000000005</v>
      </c>
      <c r="K7066">
        <v>29.319488</v>
      </c>
      <c r="L7066">
        <v>16.774792000000001</v>
      </c>
      <c r="M7066">
        <v>8.9098199999999999</v>
      </c>
      <c r="N7066">
        <v>0</v>
      </c>
    </row>
    <row r="7067" spans="1:14" x14ac:dyDescent="0.2">
      <c r="A7067">
        <v>6.2498950000000004</v>
      </c>
      <c r="B7067">
        <v>-6.7997730000000001</v>
      </c>
      <c r="C7067">
        <v>10.751472</v>
      </c>
      <c r="D7067">
        <v>-4.133807</v>
      </c>
      <c r="E7067">
        <v>4.403594</v>
      </c>
      <c r="F7067">
        <v>-1.745906</v>
      </c>
      <c r="G7067">
        <v>-0.27533800000000003</v>
      </c>
      <c r="H7067">
        <v>-0.87971600000000005</v>
      </c>
      <c r="I7067">
        <v>9.0091249999999992</v>
      </c>
      <c r="J7067">
        <v>0.17832100000000001</v>
      </c>
      <c r="K7067">
        <v>5.9525980000000001</v>
      </c>
      <c r="L7067">
        <v>3.4059879999999998</v>
      </c>
      <c r="M7067">
        <v>1.807496</v>
      </c>
      <c r="N7067">
        <v>0</v>
      </c>
    </row>
    <row r="7068" spans="1:14" x14ac:dyDescent="0.2">
      <c r="A7068">
        <v>44.682220000000001</v>
      </c>
      <c r="B7068">
        <v>-48.594681999999999</v>
      </c>
      <c r="C7068">
        <v>76.811616999999998</v>
      </c>
      <c r="D7068">
        <v>-29.527629999999998</v>
      </c>
      <c r="E7068">
        <v>31.508317999999999</v>
      </c>
      <c r="F7068">
        <v>-12.439806000000001</v>
      </c>
      <c r="G7068">
        <v>-1.9679770000000001</v>
      </c>
      <c r="H7068">
        <v>-6.2748660000000003</v>
      </c>
      <c r="I7068">
        <v>64.369366999999997</v>
      </c>
      <c r="J7068">
        <v>1.279272</v>
      </c>
      <c r="K7068">
        <v>42.52901</v>
      </c>
      <c r="L7068">
        <v>24.325641999999998</v>
      </c>
      <c r="M7068">
        <v>12.933020000000001</v>
      </c>
      <c r="N7068">
        <v>0</v>
      </c>
    </row>
    <row r="7069" spans="1:14" x14ac:dyDescent="0.2">
      <c r="A7069">
        <v>6.0236200000000002</v>
      </c>
      <c r="B7069">
        <v>-6.5542290000000003</v>
      </c>
      <c r="C7069">
        <v>10.358135000000001</v>
      </c>
      <c r="D7069">
        <v>-3.9780319999999998</v>
      </c>
      <c r="E7069">
        <v>4.2503690000000001</v>
      </c>
      <c r="F7069">
        <v>-1.6875739999999999</v>
      </c>
      <c r="G7069">
        <v>-0.267988</v>
      </c>
      <c r="H7069">
        <v>-0.84819100000000003</v>
      </c>
      <c r="I7069">
        <v>8.6771609999999999</v>
      </c>
      <c r="J7069">
        <v>0.17119100000000001</v>
      </c>
      <c r="K7069">
        <v>5.7337930000000004</v>
      </c>
      <c r="L7069">
        <v>3.2825530000000001</v>
      </c>
      <c r="M7069">
        <v>1.7397320000000001</v>
      </c>
      <c r="N7069">
        <v>0</v>
      </c>
    </row>
    <row r="7070" spans="1:14" x14ac:dyDescent="0.2">
      <c r="A7070">
        <v>2.3300350000000001</v>
      </c>
      <c r="B7070">
        <v>-2.536959</v>
      </c>
      <c r="C7070">
        <v>4.0110200000000003</v>
      </c>
      <c r="D7070">
        <v>-1.5370729999999999</v>
      </c>
      <c r="E7070">
        <v>1.645351</v>
      </c>
      <c r="F7070">
        <v>-0.662049</v>
      </c>
      <c r="G7070">
        <v>-0.106234</v>
      </c>
      <c r="H7070">
        <v>-0.32857900000000001</v>
      </c>
      <c r="I7070">
        <v>3.3599329999999998</v>
      </c>
      <c r="J7070">
        <v>6.5430000000000002E-2</v>
      </c>
      <c r="K7070">
        <v>2.2198129999999998</v>
      </c>
      <c r="L7070">
        <v>1.2705789999999999</v>
      </c>
      <c r="M7070">
        <v>0.67184100000000002</v>
      </c>
      <c r="N7070">
        <v>0</v>
      </c>
    </row>
    <row r="7071" spans="1:14" x14ac:dyDescent="0.2">
      <c r="A7071">
        <v>10.860275</v>
      </c>
      <c r="B7071">
        <v>-11.805005</v>
      </c>
      <c r="C7071">
        <v>18.666474000000001</v>
      </c>
      <c r="D7071">
        <v>-7.1725719999999997</v>
      </c>
      <c r="E7071">
        <v>7.6599089999999999</v>
      </c>
      <c r="F7071">
        <v>-3.0306190000000002</v>
      </c>
      <c r="G7071">
        <v>-0.47900199999999998</v>
      </c>
      <c r="H7071">
        <v>-1.5287409999999999</v>
      </c>
      <c r="I7071">
        <v>15.644384000000001</v>
      </c>
      <c r="J7071">
        <v>0.31040299999999998</v>
      </c>
      <c r="K7071">
        <v>10.333</v>
      </c>
      <c r="L7071">
        <v>5.9134270000000004</v>
      </c>
      <c r="M7071">
        <v>3.1389900000000002</v>
      </c>
      <c r="N7071">
        <v>0</v>
      </c>
    </row>
    <row r="7072" spans="1:14" x14ac:dyDescent="0.2">
      <c r="A7072">
        <v>3.0139119999999999</v>
      </c>
      <c r="B7072">
        <v>-3.2795709999999998</v>
      </c>
      <c r="C7072">
        <v>5.1900190000000004</v>
      </c>
      <c r="D7072">
        <v>-1.995479</v>
      </c>
      <c r="E7072">
        <v>2.123472</v>
      </c>
      <c r="F7072">
        <v>-0.843055</v>
      </c>
      <c r="G7072">
        <v>-0.12823100000000001</v>
      </c>
      <c r="H7072">
        <v>-0.42993199999999998</v>
      </c>
      <c r="I7072">
        <v>4.3453879999999998</v>
      </c>
      <c r="J7072">
        <v>8.6277999999999994E-2</v>
      </c>
      <c r="K7072">
        <v>2.870603</v>
      </c>
      <c r="L7072">
        <v>1.6474770000000001</v>
      </c>
      <c r="M7072">
        <v>0.868116</v>
      </c>
      <c r="N7072">
        <v>0</v>
      </c>
    </row>
    <row r="7073" spans="1:14" x14ac:dyDescent="0.2">
      <c r="A7073">
        <v>8.5882570000000005</v>
      </c>
      <c r="B7073">
        <v>-9.3412179999999996</v>
      </c>
      <c r="C7073">
        <v>14.758357</v>
      </c>
      <c r="D7073">
        <v>-5.6795819999999999</v>
      </c>
      <c r="E7073">
        <v>6.0528180000000003</v>
      </c>
      <c r="F7073">
        <v>-2.3907720000000001</v>
      </c>
      <c r="G7073">
        <v>-0.37867000000000001</v>
      </c>
      <c r="H7073">
        <v>-1.2055640000000001</v>
      </c>
      <c r="I7073">
        <v>12.37031</v>
      </c>
      <c r="J7073">
        <v>0.24549499999999999</v>
      </c>
      <c r="K7073">
        <v>8.1784590000000001</v>
      </c>
      <c r="L7073">
        <v>4.6758259999999998</v>
      </c>
      <c r="M7073">
        <v>2.4859100000000001</v>
      </c>
      <c r="N7073">
        <v>0</v>
      </c>
    </row>
    <row r="7074" spans="1:14" x14ac:dyDescent="0.2">
      <c r="A7074">
        <v>0.61933099999999996</v>
      </c>
      <c r="B7074">
        <v>-0.68074299999999999</v>
      </c>
      <c r="C7074">
        <v>1.0687249999999999</v>
      </c>
      <c r="D7074">
        <v>-0.41497000000000001</v>
      </c>
      <c r="E7074">
        <v>0.43924000000000002</v>
      </c>
      <c r="F7074">
        <v>-0.178735</v>
      </c>
      <c r="G7074">
        <v>-2.5696E-2</v>
      </c>
      <c r="H7074">
        <v>-9.1297000000000003E-2</v>
      </c>
      <c r="I7074">
        <v>0.89993000000000001</v>
      </c>
      <c r="J7074">
        <v>1.8669000000000002E-2</v>
      </c>
      <c r="K7074">
        <v>0.59577500000000005</v>
      </c>
      <c r="L7074">
        <v>0.33679599999999998</v>
      </c>
      <c r="M7074">
        <v>0.179364</v>
      </c>
      <c r="N7074">
        <v>0</v>
      </c>
    </row>
    <row r="7075" spans="1:14" x14ac:dyDescent="0.2">
      <c r="A7075">
        <v>60.530157000000003</v>
      </c>
      <c r="B7075">
        <v>-65.842208999999997</v>
      </c>
      <c r="C7075">
        <v>104.04968599999999</v>
      </c>
      <c r="D7075">
        <v>-40.006698</v>
      </c>
      <c r="E7075">
        <v>42.662619999999997</v>
      </c>
      <c r="F7075">
        <v>-16.849565999999999</v>
      </c>
      <c r="G7075">
        <v>-2.6682000000000001</v>
      </c>
      <c r="H7075">
        <v>-8.5088869999999996</v>
      </c>
      <c r="I7075">
        <v>87.197111000000007</v>
      </c>
      <c r="J7075">
        <v>1.754291</v>
      </c>
      <c r="K7075">
        <v>57.610047999999999</v>
      </c>
      <c r="L7075">
        <v>32.962361000000001</v>
      </c>
      <c r="M7075">
        <v>17.511225</v>
      </c>
      <c r="N7075">
        <v>0</v>
      </c>
    </row>
    <row r="7076" spans="1:14" x14ac:dyDescent="0.2">
      <c r="A7076">
        <v>4.7076500000000001</v>
      </c>
      <c r="B7076">
        <v>-5.1333770000000003</v>
      </c>
      <c r="C7076">
        <v>8.0992470000000001</v>
      </c>
      <c r="D7076">
        <v>-3.1111909999999998</v>
      </c>
      <c r="E7076">
        <v>3.3240479999999999</v>
      </c>
      <c r="F7076">
        <v>-1.317725</v>
      </c>
      <c r="G7076">
        <v>-0.20613799999999999</v>
      </c>
      <c r="H7076">
        <v>-0.666439</v>
      </c>
      <c r="I7076">
        <v>6.793933</v>
      </c>
      <c r="J7076">
        <v>0.13713700000000001</v>
      </c>
      <c r="K7076">
        <v>4.487832</v>
      </c>
      <c r="L7076">
        <v>2.5678299999999998</v>
      </c>
      <c r="M7076">
        <v>1.361054</v>
      </c>
      <c r="N7076">
        <v>0</v>
      </c>
    </row>
    <row r="7077" spans="1:14" x14ac:dyDescent="0.2">
      <c r="A7077">
        <v>7.9952969999999999</v>
      </c>
      <c r="B7077">
        <v>-8.6993460000000002</v>
      </c>
      <c r="C7077">
        <v>13.74587</v>
      </c>
      <c r="D7077">
        <v>-5.2839780000000003</v>
      </c>
      <c r="E7077">
        <v>5.6391780000000002</v>
      </c>
      <c r="F7077">
        <v>-2.234578</v>
      </c>
      <c r="G7077">
        <v>-0.35394199999999998</v>
      </c>
      <c r="H7077">
        <v>-1.125534</v>
      </c>
      <c r="I7077">
        <v>11.520632000000001</v>
      </c>
      <c r="J7077">
        <v>0.23349900000000001</v>
      </c>
      <c r="K7077">
        <v>7.6114110000000004</v>
      </c>
      <c r="L7077">
        <v>4.35297</v>
      </c>
      <c r="M7077">
        <v>2.3116530000000002</v>
      </c>
      <c r="N7077">
        <v>0</v>
      </c>
    </row>
    <row r="7078" spans="1:14" x14ac:dyDescent="0.2">
      <c r="A7078">
        <v>8.0329910000000009</v>
      </c>
      <c r="B7078">
        <v>-8.7311479999999992</v>
      </c>
      <c r="C7078">
        <v>13.808711000000001</v>
      </c>
      <c r="D7078">
        <v>-5.3086060000000002</v>
      </c>
      <c r="E7078">
        <v>5.6689480000000003</v>
      </c>
      <c r="F7078">
        <v>-2.24126</v>
      </c>
      <c r="G7078">
        <v>-0.351489</v>
      </c>
      <c r="H7078">
        <v>-1.1291089999999999</v>
      </c>
      <c r="I7078">
        <v>11.568409000000001</v>
      </c>
      <c r="J7078">
        <v>0.229047</v>
      </c>
      <c r="K7078">
        <v>7.6455609999999998</v>
      </c>
      <c r="L7078">
        <v>4.3718940000000002</v>
      </c>
      <c r="M7078">
        <v>2.3229690000000001</v>
      </c>
      <c r="N7078">
        <v>0</v>
      </c>
    </row>
    <row r="7079" spans="1:14" x14ac:dyDescent="0.2">
      <c r="A7079">
        <v>1.9384170000000001</v>
      </c>
      <c r="B7079">
        <v>-2.1108859999999998</v>
      </c>
      <c r="C7079">
        <v>3.333774</v>
      </c>
      <c r="D7079">
        <v>-1.2808679999999999</v>
      </c>
      <c r="E7079">
        <v>1.3680209999999999</v>
      </c>
      <c r="F7079">
        <v>-0.54902200000000001</v>
      </c>
      <c r="G7079">
        <v>-8.8238999999999998E-2</v>
      </c>
      <c r="H7079">
        <v>-0.27325700000000003</v>
      </c>
      <c r="I7079">
        <v>2.7961279999999999</v>
      </c>
      <c r="J7079">
        <v>5.4079000000000002E-2</v>
      </c>
      <c r="K7079">
        <v>1.848082</v>
      </c>
      <c r="L7079">
        <v>1.055822</v>
      </c>
      <c r="M7079">
        <v>0.55981499999999995</v>
      </c>
      <c r="N7079">
        <v>0</v>
      </c>
    </row>
    <row r="7080" spans="1:14" x14ac:dyDescent="0.2">
      <c r="A7080">
        <v>1.2170399999999999</v>
      </c>
      <c r="B7080">
        <v>-1.3272090000000001</v>
      </c>
      <c r="C7080">
        <v>2.1018669999999999</v>
      </c>
      <c r="D7080">
        <v>-0.80366700000000002</v>
      </c>
      <c r="E7080">
        <v>0.86216199999999998</v>
      </c>
      <c r="F7080">
        <v>-0.350744</v>
      </c>
      <c r="G7080">
        <v>-5.4472E-2</v>
      </c>
      <c r="H7080">
        <v>-0.173675</v>
      </c>
      <c r="I7080">
        <v>1.7558720000000001</v>
      </c>
      <c r="J7080">
        <v>3.2682000000000003E-2</v>
      </c>
      <c r="K7080">
        <v>1.161869</v>
      </c>
      <c r="L7080">
        <v>0.66559999999999997</v>
      </c>
      <c r="M7080">
        <v>0.35070600000000002</v>
      </c>
      <c r="N7080">
        <v>0</v>
      </c>
    </row>
    <row r="7081" spans="1:14" x14ac:dyDescent="0.2">
      <c r="A7081">
        <v>13.325163</v>
      </c>
      <c r="B7081">
        <v>-14.48873</v>
      </c>
      <c r="C7081">
        <v>22.898661000000001</v>
      </c>
      <c r="D7081">
        <v>-8.8027110000000004</v>
      </c>
      <c r="E7081">
        <v>9.3955610000000007</v>
      </c>
      <c r="F7081">
        <v>-3.7156660000000001</v>
      </c>
      <c r="G7081">
        <v>-0.58864799999999995</v>
      </c>
      <c r="H7081">
        <v>-1.873375</v>
      </c>
      <c r="I7081">
        <v>19.191074</v>
      </c>
      <c r="J7081">
        <v>0.38213799999999998</v>
      </c>
      <c r="K7081">
        <v>12.679456</v>
      </c>
      <c r="L7081">
        <v>7.255814</v>
      </c>
      <c r="M7081">
        <v>3.8507850000000001</v>
      </c>
      <c r="N7081">
        <v>0</v>
      </c>
    </row>
    <row r="7082" spans="1:14" x14ac:dyDescent="0.2">
      <c r="A7082">
        <v>2.019765</v>
      </c>
      <c r="B7082">
        <v>-2.2030319999999999</v>
      </c>
      <c r="C7082">
        <v>3.4738129999999998</v>
      </c>
      <c r="D7082">
        <v>-1.332546</v>
      </c>
      <c r="E7082">
        <v>1.430091</v>
      </c>
      <c r="F7082">
        <v>-0.57359700000000002</v>
      </c>
      <c r="G7082">
        <v>-9.1583999999999999E-2</v>
      </c>
      <c r="H7082">
        <v>-0.28438400000000003</v>
      </c>
      <c r="I7082">
        <v>2.9116780000000002</v>
      </c>
      <c r="J7082">
        <v>5.7048000000000001E-2</v>
      </c>
      <c r="K7082">
        <v>1.9264619999999999</v>
      </c>
      <c r="L7082">
        <v>1.1003400000000001</v>
      </c>
      <c r="M7082">
        <v>0.582982</v>
      </c>
      <c r="N7082">
        <v>0</v>
      </c>
    </row>
    <row r="7083" spans="1:14" x14ac:dyDescent="0.2">
      <c r="A7083">
        <v>6.4733029999999996</v>
      </c>
      <c r="B7083">
        <v>-7.0439629999999998</v>
      </c>
      <c r="C7083">
        <v>11.130239</v>
      </c>
      <c r="D7083">
        <v>-4.2770140000000003</v>
      </c>
      <c r="E7083">
        <v>4.5663210000000003</v>
      </c>
      <c r="F7083">
        <v>-1.809766</v>
      </c>
      <c r="G7083">
        <v>-0.28698099999999999</v>
      </c>
      <c r="H7083">
        <v>-0.91</v>
      </c>
      <c r="I7083">
        <v>9.3286789999999993</v>
      </c>
      <c r="J7083">
        <v>0.184388</v>
      </c>
      <c r="K7083">
        <v>6.1647090000000002</v>
      </c>
      <c r="L7083">
        <v>3.5261049999999998</v>
      </c>
      <c r="M7083">
        <v>1.872333</v>
      </c>
      <c r="N7083">
        <v>0</v>
      </c>
    </row>
    <row r="7084" spans="1:14" x14ac:dyDescent="0.2">
      <c r="A7084">
        <v>9.0629570000000008</v>
      </c>
      <c r="B7084">
        <v>-9.867578</v>
      </c>
      <c r="C7084">
        <v>15.582189</v>
      </c>
      <c r="D7084">
        <v>-5.9869019999999997</v>
      </c>
      <c r="E7084">
        <v>6.393599</v>
      </c>
      <c r="F7084">
        <v>-2.5294110000000001</v>
      </c>
      <c r="G7084">
        <v>-0.398733</v>
      </c>
      <c r="H7084">
        <v>-1.2797320000000001</v>
      </c>
      <c r="I7084">
        <v>13.06813</v>
      </c>
      <c r="J7084">
        <v>0.26388400000000001</v>
      </c>
      <c r="K7084">
        <v>8.6304440000000007</v>
      </c>
      <c r="L7084">
        <v>4.9392659999999999</v>
      </c>
      <c r="M7084">
        <v>2.620628</v>
      </c>
      <c r="N7084">
        <v>0</v>
      </c>
    </row>
    <row r="7085" spans="1:14" x14ac:dyDescent="0.2">
      <c r="A7085">
        <v>2.872992</v>
      </c>
      <c r="B7085">
        <v>-3.1340210000000002</v>
      </c>
      <c r="C7085">
        <v>4.9388769999999997</v>
      </c>
      <c r="D7085">
        <v>-1.8982680000000001</v>
      </c>
      <c r="E7085">
        <v>2.0292590000000001</v>
      </c>
      <c r="F7085">
        <v>-0.80986599999999997</v>
      </c>
      <c r="G7085">
        <v>-0.12976399999999999</v>
      </c>
      <c r="H7085">
        <v>-0.40616400000000003</v>
      </c>
      <c r="I7085">
        <v>4.1474289999999998</v>
      </c>
      <c r="J7085">
        <v>8.4150000000000003E-2</v>
      </c>
      <c r="K7085">
        <v>2.7391269999999999</v>
      </c>
      <c r="L7085">
        <v>1.564233</v>
      </c>
      <c r="M7085">
        <v>0.83021299999999998</v>
      </c>
      <c r="N7085">
        <v>0</v>
      </c>
    </row>
    <row r="7086" spans="1:14" x14ac:dyDescent="0.2">
      <c r="A7086">
        <v>4.527342</v>
      </c>
      <c r="B7086">
        <v>-4.9363580000000002</v>
      </c>
      <c r="C7086">
        <v>7.7869409999999997</v>
      </c>
      <c r="D7086">
        <v>-2.9953189999999998</v>
      </c>
      <c r="E7086">
        <v>3.1978460000000002</v>
      </c>
      <c r="F7086">
        <v>-1.268492</v>
      </c>
      <c r="G7086">
        <v>-0.19808600000000001</v>
      </c>
      <c r="H7086">
        <v>-0.64048300000000002</v>
      </c>
      <c r="I7086">
        <v>6.5304349999999998</v>
      </c>
      <c r="J7086">
        <v>0.13295000000000001</v>
      </c>
      <c r="K7086">
        <v>4.3164720000000001</v>
      </c>
      <c r="L7086">
        <v>2.4654889999999998</v>
      </c>
      <c r="M7086">
        <v>1.3096969999999999</v>
      </c>
      <c r="N7086">
        <v>0</v>
      </c>
    </row>
    <row r="7087" spans="1:14" x14ac:dyDescent="0.2">
      <c r="A7087">
        <v>1.5701959999999999</v>
      </c>
      <c r="B7087">
        <v>-1.7113609999999999</v>
      </c>
      <c r="C7087">
        <v>2.6983269999999999</v>
      </c>
      <c r="D7087">
        <v>-1.0400069999999999</v>
      </c>
      <c r="E7087">
        <v>1.1105419999999999</v>
      </c>
      <c r="F7087">
        <v>-0.44318400000000002</v>
      </c>
      <c r="G7087">
        <v>-6.9483000000000003E-2</v>
      </c>
      <c r="H7087">
        <v>-0.22172</v>
      </c>
      <c r="I7087">
        <v>2.262181</v>
      </c>
      <c r="J7087">
        <v>4.4344000000000001E-2</v>
      </c>
      <c r="K7087">
        <v>1.4985619999999999</v>
      </c>
      <c r="L7087">
        <v>0.85416000000000003</v>
      </c>
      <c r="M7087">
        <v>0.45377000000000001</v>
      </c>
      <c r="N7087">
        <v>0</v>
      </c>
    </row>
    <row r="7088" spans="1:14" x14ac:dyDescent="0.2">
      <c r="A7088">
        <v>1.3517399999999999</v>
      </c>
      <c r="B7088">
        <v>-1.473166</v>
      </c>
      <c r="C7088">
        <v>2.3297319999999999</v>
      </c>
      <c r="D7088">
        <v>-0.89811399999999997</v>
      </c>
      <c r="E7088">
        <v>0.95377299999999998</v>
      </c>
      <c r="F7088">
        <v>-0.38267800000000002</v>
      </c>
      <c r="G7088">
        <v>-5.7077000000000003E-2</v>
      </c>
      <c r="H7088">
        <v>-0.19477900000000001</v>
      </c>
      <c r="I7088">
        <v>1.9530179999999999</v>
      </c>
      <c r="J7088">
        <v>3.9351999999999998E-2</v>
      </c>
      <c r="K7088">
        <v>1.2905599999999999</v>
      </c>
      <c r="L7088">
        <v>0.73727699999999996</v>
      </c>
      <c r="M7088">
        <v>0.38974199999999998</v>
      </c>
      <c r="N7088">
        <v>0</v>
      </c>
    </row>
    <row r="7089" spans="1:14" x14ac:dyDescent="0.2">
      <c r="A7089">
        <v>3.594128</v>
      </c>
      <c r="B7089">
        <v>-3.9106540000000001</v>
      </c>
      <c r="C7089">
        <v>6.1812839999999998</v>
      </c>
      <c r="D7089">
        <v>-2.379175</v>
      </c>
      <c r="E7089">
        <v>2.5317229999999999</v>
      </c>
      <c r="F7089">
        <v>-1.004845</v>
      </c>
      <c r="G7089">
        <v>-0.15849099999999999</v>
      </c>
      <c r="H7089">
        <v>-0.50746400000000003</v>
      </c>
      <c r="I7089">
        <v>5.1824139999999996</v>
      </c>
      <c r="J7089">
        <v>0.10117900000000001</v>
      </c>
      <c r="K7089">
        <v>3.424471</v>
      </c>
      <c r="L7089">
        <v>1.9586760000000001</v>
      </c>
      <c r="M7089">
        <v>1.0394749999999999</v>
      </c>
      <c r="N7089">
        <v>0</v>
      </c>
    </row>
    <row r="7090" spans="1:14" x14ac:dyDescent="0.2">
      <c r="A7090">
        <v>39.028207000000002</v>
      </c>
      <c r="B7090">
        <v>-42.461357</v>
      </c>
      <c r="C7090">
        <v>67.106775999999996</v>
      </c>
      <c r="D7090">
        <v>-25.794001000000002</v>
      </c>
      <c r="E7090">
        <v>27.514199999999999</v>
      </c>
      <c r="F7090">
        <v>-10.869716</v>
      </c>
      <c r="G7090">
        <v>-1.7124010000000001</v>
      </c>
      <c r="H7090">
        <v>-5.4961529999999996</v>
      </c>
      <c r="I7090">
        <v>56.237972999999997</v>
      </c>
      <c r="J7090">
        <v>1.132501</v>
      </c>
      <c r="K7090">
        <v>37.148099999999999</v>
      </c>
      <c r="L7090">
        <v>21.261386000000002</v>
      </c>
      <c r="M7090">
        <v>11.287103</v>
      </c>
      <c r="N7090">
        <v>0</v>
      </c>
    </row>
    <row r="7091" spans="1:14" x14ac:dyDescent="0.2">
      <c r="A7091">
        <v>8.1563140000000001</v>
      </c>
      <c r="B7091">
        <v>-8.8771190000000004</v>
      </c>
      <c r="C7091">
        <v>14.027576</v>
      </c>
      <c r="D7091">
        <v>-5.3956220000000004</v>
      </c>
      <c r="E7091">
        <v>5.7541460000000004</v>
      </c>
      <c r="F7091">
        <v>-2.2730440000000001</v>
      </c>
      <c r="G7091">
        <v>-0.35189300000000001</v>
      </c>
      <c r="H7091">
        <v>-1.154067</v>
      </c>
      <c r="I7091">
        <v>11.757175</v>
      </c>
      <c r="J7091">
        <v>0.237014</v>
      </c>
      <c r="K7091">
        <v>7.7677860000000001</v>
      </c>
      <c r="L7091">
        <v>4.4441470000000001</v>
      </c>
      <c r="M7091">
        <v>2.3580730000000001</v>
      </c>
      <c r="N7091">
        <v>0</v>
      </c>
    </row>
    <row r="7092" spans="1:14" x14ac:dyDescent="0.2">
      <c r="A7092">
        <v>13.932767999999999</v>
      </c>
      <c r="B7092">
        <v>-15.148922000000001</v>
      </c>
      <c r="C7092">
        <v>23.946822999999998</v>
      </c>
      <c r="D7092">
        <v>-9.2114729999999998</v>
      </c>
      <c r="E7092">
        <v>9.8223769999999995</v>
      </c>
      <c r="F7092">
        <v>-3.882225</v>
      </c>
      <c r="G7092">
        <v>-0.61167199999999999</v>
      </c>
      <c r="H7092">
        <v>-1.9597850000000001</v>
      </c>
      <c r="I7092">
        <v>20.067311</v>
      </c>
      <c r="J7092">
        <v>0.40179799999999999</v>
      </c>
      <c r="K7092">
        <v>13.259517000000001</v>
      </c>
      <c r="L7092">
        <v>7.5840880000000004</v>
      </c>
      <c r="M7092">
        <v>4.0280709999999997</v>
      </c>
      <c r="N7092">
        <v>0</v>
      </c>
    </row>
    <row r="7093" spans="1:14" x14ac:dyDescent="0.2">
      <c r="A7093">
        <v>1.3747510000000001</v>
      </c>
      <c r="B7093">
        <v>-1.4979169999999999</v>
      </c>
      <c r="C7093">
        <v>2.3709190000000002</v>
      </c>
      <c r="D7093">
        <v>-0.91396200000000005</v>
      </c>
      <c r="E7093">
        <v>0.97091099999999997</v>
      </c>
      <c r="F7093">
        <v>-0.38961099999999999</v>
      </c>
      <c r="G7093">
        <v>-5.7722999999999997E-2</v>
      </c>
      <c r="H7093">
        <v>-0.19758000000000001</v>
      </c>
      <c r="I7093">
        <v>1.9863059999999999</v>
      </c>
      <c r="J7093">
        <v>3.9086999999999997E-2</v>
      </c>
      <c r="K7093">
        <v>1.3132680000000001</v>
      </c>
      <c r="L7093">
        <v>0.74905699999999997</v>
      </c>
      <c r="M7093">
        <v>0.39730100000000002</v>
      </c>
      <c r="N7093">
        <v>0</v>
      </c>
    </row>
    <row r="7094" spans="1:14" x14ac:dyDescent="0.2">
      <c r="A7094">
        <v>1.966504</v>
      </c>
      <c r="B7094">
        <v>-2.1384620000000001</v>
      </c>
      <c r="C7094">
        <v>3.389389</v>
      </c>
      <c r="D7094">
        <v>-1.305963</v>
      </c>
      <c r="E7094">
        <v>1.385014</v>
      </c>
      <c r="F7094">
        <v>-0.55422499999999997</v>
      </c>
      <c r="G7094">
        <v>-8.3756999999999998E-2</v>
      </c>
      <c r="H7094">
        <v>-0.28040599999999999</v>
      </c>
      <c r="I7094">
        <v>2.8377490000000001</v>
      </c>
      <c r="J7094">
        <v>5.5586999999999998E-2</v>
      </c>
      <c r="K7094">
        <v>1.8751519999999999</v>
      </c>
      <c r="L7094">
        <v>1.07179</v>
      </c>
      <c r="M7094">
        <v>0.567631</v>
      </c>
      <c r="N7094">
        <v>0</v>
      </c>
    </row>
    <row r="7095" spans="1:14" x14ac:dyDescent="0.2">
      <c r="A7095">
        <v>1.907586</v>
      </c>
      <c r="B7095">
        <v>-2.0730689999999998</v>
      </c>
      <c r="C7095">
        <v>3.293164</v>
      </c>
      <c r="D7095">
        <v>-1.2678640000000001</v>
      </c>
      <c r="E7095">
        <v>1.3435239999999999</v>
      </c>
      <c r="F7095">
        <v>-0.53772799999999998</v>
      </c>
      <c r="G7095">
        <v>-7.8995999999999997E-2</v>
      </c>
      <c r="H7095">
        <v>-0.27294000000000002</v>
      </c>
      <c r="I7095">
        <v>2.75007</v>
      </c>
      <c r="J7095">
        <v>5.3399000000000002E-2</v>
      </c>
      <c r="K7095">
        <v>1.8193999999999999</v>
      </c>
      <c r="L7095">
        <v>1.0416620000000001</v>
      </c>
      <c r="M7095">
        <v>0.55060600000000004</v>
      </c>
      <c r="N7095">
        <v>0</v>
      </c>
    </row>
    <row r="7096" spans="1:14" x14ac:dyDescent="0.2">
      <c r="A7096">
        <v>38.787725999999999</v>
      </c>
      <c r="B7096">
        <v>-42.221134999999997</v>
      </c>
      <c r="C7096">
        <v>66.718369999999993</v>
      </c>
      <c r="D7096">
        <v>-25.644829000000001</v>
      </c>
      <c r="E7096">
        <v>27.324141999999998</v>
      </c>
      <c r="F7096">
        <v>-10.798783999999999</v>
      </c>
      <c r="G7096">
        <v>-1.7182949999999999</v>
      </c>
      <c r="H7096">
        <v>-5.4432689999999999</v>
      </c>
      <c r="I7096">
        <v>55.903613</v>
      </c>
      <c r="J7096">
        <v>1.1099490000000001</v>
      </c>
      <c r="K7096">
        <v>36.949789000000003</v>
      </c>
      <c r="L7096">
        <v>21.138943999999999</v>
      </c>
      <c r="M7096">
        <v>11.24305</v>
      </c>
      <c r="N7096">
        <v>0</v>
      </c>
    </row>
    <row r="7097" spans="1:14" x14ac:dyDescent="0.2">
      <c r="A7097">
        <v>1.790562</v>
      </c>
      <c r="B7097">
        <v>-1.9506030000000001</v>
      </c>
      <c r="C7097">
        <v>3.0854560000000002</v>
      </c>
      <c r="D7097">
        <v>-1.186402</v>
      </c>
      <c r="E7097">
        <v>1.2652749999999999</v>
      </c>
      <c r="F7097">
        <v>-0.50668199999999997</v>
      </c>
      <c r="G7097">
        <v>-7.7061000000000004E-2</v>
      </c>
      <c r="H7097">
        <v>-0.25454399999999999</v>
      </c>
      <c r="I7097">
        <v>2.583358</v>
      </c>
      <c r="J7097">
        <v>5.2137000000000003E-2</v>
      </c>
      <c r="K7097">
        <v>1.70885</v>
      </c>
      <c r="L7097">
        <v>0.97576300000000005</v>
      </c>
      <c r="M7097">
        <v>0.51730699999999996</v>
      </c>
      <c r="N7097">
        <v>0</v>
      </c>
    </row>
    <row r="7098" spans="1:14" x14ac:dyDescent="0.2">
      <c r="A7098">
        <v>32.499993000000003</v>
      </c>
      <c r="B7098">
        <v>-35.357604000000002</v>
      </c>
      <c r="C7098">
        <v>55.877662999999998</v>
      </c>
      <c r="D7098">
        <v>-21.482769999999999</v>
      </c>
      <c r="E7098">
        <v>22.918769999999999</v>
      </c>
      <c r="F7098">
        <v>-9.0583749999999998</v>
      </c>
      <c r="G7098">
        <v>-1.424261</v>
      </c>
      <c r="H7098">
        <v>-4.5760519999999998</v>
      </c>
      <c r="I7098">
        <v>46.827669999999998</v>
      </c>
      <c r="J7098">
        <v>0.944859</v>
      </c>
      <c r="K7098">
        <v>30.935058000000001</v>
      </c>
      <c r="L7098">
        <v>17.695979999999999</v>
      </c>
      <c r="M7098">
        <v>9.3985420000000008</v>
      </c>
      <c r="N7098">
        <v>0</v>
      </c>
    </row>
    <row r="7099" spans="1:14" x14ac:dyDescent="0.2">
      <c r="A7099">
        <v>35.842857000000002</v>
      </c>
      <c r="B7099">
        <v>-38.954433000000002</v>
      </c>
      <c r="C7099">
        <v>61.582662999999997</v>
      </c>
      <c r="D7099">
        <v>-23.671569999999999</v>
      </c>
      <c r="E7099">
        <v>25.274069000000001</v>
      </c>
      <c r="F7099">
        <v>-9.9690790000000007</v>
      </c>
      <c r="G7099">
        <v>-1.5780130000000001</v>
      </c>
      <c r="H7099">
        <v>-5.0242719999999998</v>
      </c>
      <c r="I7099">
        <v>51.614600000000003</v>
      </c>
      <c r="J7099">
        <v>1.03854</v>
      </c>
      <c r="K7099">
        <v>34.101523999999998</v>
      </c>
      <c r="L7099">
        <v>19.507200999999998</v>
      </c>
      <c r="M7099">
        <v>10.367248999999999</v>
      </c>
      <c r="N7099">
        <v>0</v>
      </c>
    </row>
    <row r="7100" spans="1:14" x14ac:dyDescent="0.2">
      <c r="A7100">
        <v>6.0266890000000002</v>
      </c>
      <c r="B7100">
        <v>-6.5477470000000002</v>
      </c>
      <c r="C7100">
        <v>10.356394999999999</v>
      </c>
      <c r="D7100">
        <v>-3.9853390000000002</v>
      </c>
      <c r="E7100">
        <v>4.2472099999999999</v>
      </c>
      <c r="F7100">
        <v>-1.679827</v>
      </c>
      <c r="G7100">
        <v>-0.263874</v>
      </c>
      <c r="H7100">
        <v>-0.84869399999999995</v>
      </c>
      <c r="I7100">
        <v>8.6801580000000005</v>
      </c>
      <c r="J7100">
        <v>0.17555999999999999</v>
      </c>
      <c r="K7100">
        <v>5.7342789999999999</v>
      </c>
      <c r="L7100">
        <v>3.2799429999999998</v>
      </c>
      <c r="M7100">
        <v>1.741031</v>
      </c>
      <c r="N7100">
        <v>0</v>
      </c>
    </row>
    <row r="7101" spans="1:14" x14ac:dyDescent="0.2">
      <c r="A7101">
        <v>9.4059980000000003</v>
      </c>
      <c r="B7101">
        <v>-10.241457</v>
      </c>
      <c r="C7101">
        <v>16.185138999999999</v>
      </c>
      <c r="D7101">
        <v>-6.2217390000000004</v>
      </c>
      <c r="E7101">
        <v>6.6310799999999999</v>
      </c>
      <c r="F7101">
        <v>-2.6246230000000002</v>
      </c>
      <c r="G7101">
        <v>-0.41164000000000001</v>
      </c>
      <c r="H7101">
        <v>-1.3266420000000001</v>
      </c>
      <c r="I7101">
        <v>13.558961999999999</v>
      </c>
      <c r="J7101">
        <v>0.27175300000000002</v>
      </c>
      <c r="K7101">
        <v>8.9603420000000007</v>
      </c>
      <c r="L7101">
        <v>5.1280000000000001</v>
      </c>
      <c r="M7101">
        <v>2.7215790000000002</v>
      </c>
      <c r="N7101">
        <v>0</v>
      </c>
    </row>
    <row r="7102" spans="1:14" x14ac:dyDescent="0.2">
      <c r="A7102">
        <v>3.56907</v>
      </c>
      <c r="B7102">
        <v>-3.8845049999999999</v>
      </c>
      <c r="C7102">
        <v>6.1443719999999997</v>
      </c>
      <c r="D7102">
        <v>-2.3660969999999999</v>
      </c>
      <c r="E7102">
        <v>2.5168550000000001</v>
      </c>
      <c r="F7102">
        <v>-0.99741299999999999</v>
      </c>
      <c r="G7102">
        <v>-0.150865</v>
      </c>
      <c r="H7102">
        <v>-0.50898100000000002</v>
      </c>
      <c r="I7102">
        <v>5.1465990000000001</v>
      </c>
      <c r="J7102">
        <v>0.103811</v>
      </c>
      <c r="K7102">
        <v>3.4010099999999999</v>
      </c>
      <c r="L7102">
        <v>1.9461109999999999</v>
      </c>
      <c r="M7102">
        <v>1.0308090000000001</v>
      </c>
      <c r="N7102">
        <v>0</v>
      </c>
    </row>
    <row r="7103" spans="1:14" x14ac:dyDescent="0.2">
      <c r="A7103">
        <v>11.836677999999999</v>
      </c>
      <c r="B7103">
        <v>-12.877177</v>
      </c>
      <c r="C7103">
        <v>20.360014</v>
      </c>
      <c r="D7103">
        <v>-7.8322149999999997</v>
      </c>
      <c r="E7103">
        <v>8.3436649999999997</v>
      </c>
      <c r="F7103">
        <v>-3.2988919999999999</v>
      </c>
      <c r="G7103">
        <v>-0.513567</v>
      </c>
      <c r="H7103">
        <v>-1.6709480000000001</v>
      </c>
      <c r="I7103">
        <v>17.060210999999999</v>
      </c>
      <c r="J7103">
        <v>0.34395399999999998</v>
      </c>
      <c r="K7103">
        <v>11.270913</v>
      </c>
      <c r="L7103">
        <v>6.4471720000000001</v>
      </c>
      <c r="M7103">
        <v>3.4234879999999999</v>
      </c>
      <c r="N7103">
        <v>0</v>
      </c>
    </row>
    <row r="7104" spans="1:14" x14ac:dyDescent="0.2">
      <c r="A7104">
        <v>162.664772</v>
      </c>
      <c r="B7104">
        <v>-176.955928</v>
      </c>
      <c r="C7104">
        <v>279.64959099999999</v>
      </c>
      <c r="D7104">
        <v>-107.483355</v>
      </c>
      <c r="E7104">
        <v>114.649084</v>
      </c>
      <c r="F7104">
        <v>-45.281545000000001</v>
      </c>
      <c r="G7104">
        <v>-7.1303840000000003</v>
      </c>
      <c r="H7104">
        <v>-22.888151000000001</v>
      </c>
      <c r="I7104">
        <v>234.363428</v>
      </c>
      <c r="J7104">
        <v>4.7704849999999999</v>
      </c>
      <c r="K7104">
        <v>154.80474599999999</v>
      </c>
      <c r="L7104">
        <v>88.618911999999995</v>
      </c>
      <c r="M7104">
        <v>47.016190000000002</v>
      </c>
      <c r="N7104">
        <v>0</v>
      </c>
    </row>
    <row r="7105" spans="1:14" x14ac:dyDescent="0.2">
      <c r="A7105">
        <v>4.9608930000000004</v>
      </c>
      <c r="B7105">
        <v>-5.4002910000000002</v>
      </c>
      <c r="C7105">
        <v>8.5352809999999995</v>
      </c>
      <c r="D7105">
        <v>-3.2858969999999998</v>
      </c>
      <c r="E7105">
        <v>3.4989020000000002</v>
      </c>
      <c r="F7105">
        <v>-1.3833979999999999</v>
      </c>
      <c r="G7105">
        <v>-0.21496399999999999</v>
      </c>
      <c r="H7105">
        <v>-0.70117700000000005</v>
      </c>
      <c r="I7105">
        <v>7.1553930000000001</v>
      </c>
      <c r="J7105">
        <v>0.14271900000000001</v>
      </c>
      <c r="K7105">
        <v>4.7285190000000004</v>
      </c>
      <c r="L7105">
        <v>2.7011889999999998</v>
      </c>
      <c r="M7105">
        <v>1.4376610000000001</v>
      </c>
      <c r="N7105">
        <v>0</v>
      </c>
    </row>
    <row r="7106" spans="1:14" x14ac:dyDescent="0.2">
      <c r="A7106">
        <v>7.978739</v>
      </c>
      <c r="B7106">
        <v>-8.690607</v>
      </c>
      <c r="C7106">
        <v>13.720694</v>
      </c>
      <c r="D7106">
        <v>-5.271388</v>
      </c>
      <c r="E7106">
        <v>5.6334309999999999</v>
      </c>
      <c r="F7106">
        <v>-2.230251</v>
      </c>
      <c r="G7106">
        <v>-0.35419899999999999</v>
      </c>
      <c r="H7106">
        <v>-1.122225</v>
      </c>
      <c r="I7106">
        <v>11.507709</v>
      </c>
      <c r="J7106">
        <v>0.228215</v>
      </c>
      <c r="K7106">
        <v>7.603523</v>
      </c>
      <c r="L7106">
        <v>4.343998</v>
      </c>
      <c r="M7106">
        <v>2.3128820000000001</v>
      </c>
      <c r="N7106">
        <v>0</v>
      </c>
    </row>
    <row r="7107" spans="1:14" x14ac:dyDescent="0.2">
      <c r="A7107">
        <v>67.954796999999999</v>
      </c>
      <c r="B7107">
        <v>-73.938261999999995</v>
      </c>
      <c r="C7107">
        <v>116.898386</v>
      </c>
      <c r="D7107">
        <v>-44.855426999999999</v>
      </c>
      <c r="E7107">
        <v>47.966154000000003</v>
      </c>
      <c r="F7107">
        <v>-18.903427000000001</v>
      </c>
      <c r="G7107">
        <v>-2.9470269999999998</v>
      </c>
      <c r="H7107">
        <v>-9.5885470000000002</v>
      </c>
      <c r="I7107">
        <v>98.003744999999995</v>
      </c>
      <c r="J7107">
        <v>1.9709829999999999</v>
      </c>
      <c r="K7107">
        <v>64.692736999999994</v>
      </c>
      <c r="L7107">
        <v>37.048698000000002</v>
      </c>
      <c r="M7107">
        <v>19.670479</v>
      </c>
      <c r="N7107">
        <v>0</v>
      </c>
    </row>
    <row r="7108" spans="1:14" x14ac:dyDescent="0.2">
      <c r="A7108">
        <v>9.3749009999999995</v>
      </c>
      <c r="B7108">
        <v>-10.209515</v>
      </c>
      <c r="C7108">
        <v>16.112749000000001</v>
      </c>
      <c r="D7108">
        <v>-6.1897140000000004</v>
      </c>
      <c r="E7108">
        <v>6.6171160000000002</v>
      </c>
      <c r="F7108">
        <v>-2.6216819999999998</v>
      </c>
      <c r="G7108">
        <v>-0.41855399999999998</v>
      </c>
      <c r="H7108">
        <v>-1.317032</v>
      </c>
      <c r="I7108">
        <v>13.511309000000001</v>
      </c>
      <c r="J7108">
        <v>0.270816</v>
      </c>
      <c r="K7108">
        <v>8.9276300000000006</v>
      </c>
      <c r="L7108">
        <v>5.1054760000000003</v>
      </c>
      <c r="M7108">
        <v>2.7109130000000001</v>
      </c>
      <c r="N7108">
        <v>0</v>
      </c>
    </row>
    <row r="7109" spans="1:14" x14ac:dyDescent="0.2">
      <c r="A7109">
        <v>29.02131</v>
      </c>
      <c r="B7109">
        <v>-31.578609</v>
      </c>
      <c r="C7109">
        <v>49.895259000000003</v>
      </c>
      <c r="D7109">
        <v>-19.170759</v>
      </c>
      <c r="E7109">
        <v>20.469846</v>
      </c>
      <c r="F7109">
        <v>-8.0871320000000004</v>
      </c>
      <c r="G7109">
        <v>-1.285391</v>
      </c>
      <c r="H7109">
        <v>-4.0795890000000004</v>
      </c>
      <c r="I7109">
        <v>41.826196000000003</v>
      </c>
      <c r="J7109">
        <v>0.83696300000000001</v>
      </c>
      <c r="K7109">
        <v>27.629173000000002</v>
      </c>
      <c r="L7109">
        <v>15.802968</v>
      </c>
      <c r="M7109">
        <v>8.4051030000000004</v>
      </c>
      <c r="N7109">
        <v>0</v>
      </c>
    </row>
    <row r="7110" spans="1:14" x14ac:dyDescent="0.2">
      <c r="A7110">
        <v>4.5786829999999998</v>
      </c>
      <c r="B7110">
        <v>-4.9958549999999997</v>
      </c>
      <c r="C7110">
        <v>7.8769419999999997</v>
      </c>
      <c r="D7110">
        <v>-3.023488</v>
      </c>
      <c r="E7110">
        <v>3.2314959999999999</v>
      </c>
      <c r="F7110">
        <v>-1.2862720000000001</v>
      </c>
      <c r="G7110">
        <v>-0.20754800000000001</v>
      </c>
      <c r="H7110">
        <v>-0.64471100000000003</v>
      </c>
      <c r="I7110">
        <v>6.6089979999999997</v>
      </c>
      <c r="J7110">
        <v>0.13437499999999999</v>
      </c>
      <c r="K7110">
        <v>4.3662340000000004</v>
      </c>
      <c r="L7110">
        <v>2.4960779999999998</v>
      </c>
      <c r="M7110">
        <v>1.3261449999999999</v>
      </c>
      <c r="N7110">
        <v>0</v>
      </c>
    </row>
    <row r="7111" spans="1:14" x14ac:dyDescent="0.2">
      <c r="A7111">
        <v>17.725095</v>
      </c>
      <c r="B7111">
        <v>-19.299464</v>
      </c>
      <c r="C7111">
        <v>30.482097</v>
      </c>
      <c r="D7111">
        <v>-11.709569</v>
      </c>
      <c r="E7111">
        <v>12.494215000000001</v>
      </c>
      <c r="F7111">
        <v>-4.9434509999999996</v>
      </c>
      <c r="G7111">
        <v>-0.78975799999999996</v>
      </c>
      <c r="H7111">
        <v>-2.4838710000000002</v>
      </c>
      <c r="I7111">
        <v>25.551206000000001</v>
      </c>
      <c r="J7111">
        <v>0.51254200000000005</v>
      </c>
      <c r="K7111">
        <v>16.885663999999998</v>
      </c>
      <c r="L7111">
        <v>9.6583000000000006</v>
      </c>
      <c r="M7111">
        <v>5.1347069999999997</v>
      </c>
      <c r="N7111">
        <v>0</v>
      </c>
    </row>
    <row r="7112" spans="1:14" x14ac:dyDescent="0.2">
      <c r="A7112">
        <v>1.920606</v>
      </c>
      <c r="B7112">
        <v>-2.098484</v>
      </c>
      <c r="C7112">
        <v>3.2982480000000001</v>
      </c>
      <c r="D7112">
        <v>-1.264856</v>
      </c>
      <c r="E7112">
        <v>1.3618129999999999</v>
      </c>
      <c r="F7112">
        <v>-0.546736</v>
      </c>
      <c r="G7112">
        <v>-8.9567999999999995E-2</v>
      </c>
      <c r="H7112">
        <v>-0.26947100000000002</v>
      </c>
      <c r="I7112">
        <v>2.769536</v>
      </c>
      <c r="J7112">
        <v>5.5507000000000001E-2</v>
      </c>
      <c r="K7112">
        <v>1.8321719999999999</v>
      </c>
      <c r="L7112">
        <v>1.0452870000000001</v>
      </c>
      <c r="M7112">
        <v>0.55400700000000003</v>
      </c>
      <c r="N7112">
        <v>0</v>
      </c>
    </row>
    <row r="7113" spans="1:14" x14ac:dyDescent="0.2">
      <c r="A7113">
        <v>7.0678900000000002</v>
      </c>
      <c r="B7113">
        <v>-7.7005220000000003</v>
      </c>
      <c r="C7113">
        <v>12.150041999999999</v>
      </c>
      <c r="D7113">
        <v>-4.6684710000000003</v>
      </c>
      <c r="E7113">
        <v>4.9878580000000001</v>
      </c>
      <c r="F7113">
        <v>-1.975633</v>
      </c>
      <c r="G7113">
        <v>-0.312969</v>
      </c>
      <c r="H7113">
        <v>-0.996475</v>
      </c>
      <c r="I7113">
        <v>10.191077999999999</v>
      </c>
      <c r="J7113">
        <v>0.206652</v>
      </c>
      <c r="K7113">
        <v>6.7328440000000001</v>
      </c>
      <c r="L7113">
        <v>3.8516629999999998</v>
      </c>
      <c r="M7113">
        <v>2.0432549999999998</v>
      </c>
      <c r="N7113">
        <v>0</v>
      </c>
    </row>
    <row r="7114" spans="1:14" x14ac:dyDescent="0.2">
      <c r="A7114">
        <v>1.0224249999999999</v>
      </c>
      <c r="B7114">
        <v>-1.1261650000000001</v>
      </c>
      <c r="C7114">
        <v>1.7556</v>
      </c>
      <c r="D7114">
        <v>-0.67737599999999998</v>
      </c>
      <c r="E7114">
        <v>0.72650700000000001</v>
      </c>
      <c r="F7114">
        <v>-0.29160399999999997</v>
      </c>
      <c r="G7114">
        <v>-4.6135000000000002E-2</v>
      </c>
      <c r="H7114">
        <v>-0.147145</v>
      </c>
      <c r="I7114">
        <v>1.484348</v>
      </c>
      <c r="J7114">
        <v>3.2819000000000001E-2</v>
      </c>
      <c r="K7114">
        <v>0.98051299999999997</v>
      </c>
      <c r="L7114">
        <v>0.55614200000000003</v>
      </c>
      <c r="M7114">
        <v>0.29556199999999999</v>
      </c>
      <c r="N7114">
        <v>0</v>
      </c>
    </row>
    <row r="7115" spans="1:14" x14ac:dyDescent="0.2">
      <c r="A7115">
        <v>8.8449369999999998</v>
      </c>
      <c r="B7115">
        <v>-9.6210050000000003</v>
      </c>
      <c r="C7115">
        <v>15.199892999999999</v>
      </c>
      <c r="D7115">
        <v>-5.851432</v>
      </c>
      <c r="E7115">
        <v>6.2357089999999999</v>
      </c>
      <c r="F7115">
        <v>-2.4636990000000001</v>
      </c>
      <c r="G7115">
        <v>-0.38648900000000003</v>
      </c>
      <c r="H7115">
        <v>-1.2476160000000001</v>
      </c>
      <c r="I7115">
        <v>12.746373</v>
      </c>
      <c r="J7115">
        <v>0.25806600000000002</v>
      </c>
      <c r="K7115">
        <v>8.4196179999999998</v>
      </c>
      <c r="L7115">
        <v>4.8135029999999999</v>
      </c>
      <c r="M7115">
        <v>2.5568170000000001</v>
      </c>
      <c r="N7115">
        <v>0</v>
      </c>
    </row>
    <row r="7116" spans="1:14" x14ac:dyDescent="0.2">
      <c r="A7116">
        <v>1.1695139999999999</v>
      </c>
      <c r="B7116">
        <v>-1.279749</v>
      </c>
      <c r="C7116">
        <v>2.0123380000000002</v>
      </c>
      <c r="D7116">
        <v>-0.77932800000000002</v>
      </c>
      <c r="E7116">
        <v>0.82805099999999998</v>
      </c>
      <c r="F7116">
        <v>-0.32964900000000003</v>
      </c>
      <c r="G7116">
        <v>-4.9262E-2</v>
      </c>
      <c r="H7116">
        <v>-0.168409</v>
      </c>
      <c r="I7116">
        <v>1.692331</v>
      </c>
      <c r="J7116">
        <v>3.4561000000000001E-2</v>
      </c>
      <c r="K7116">
        <v>1.1201570000000001</v>
      </c>
      <c r="L7116">
        <v>0.63550200000000001</v>
      </c>
      <c r="M7116">
        <v>0.33949600000000002</v>
      </c>
      <c r="N7116">
        <v>0</v>
      </c>
    </row>
    <row r="7117" spans="1:14" x14ac:dyDescent="0.2">
      <c r="A7117">
        <v>1.1348800000000001</v>
      </c>
      <c r="B7117">
        <v>-1.23628</v>
      </c>
      <c r="C7117">
        <v>1.9604459999999999</v>
      </c>
      <c r="D7117">
        <v>-0.75900599999999996</v>
      </c>
      <c r="E7117">
        <v>0.80031600000000003</v>
      </c>
      <c r="F7117">
        <v>-0.31988499999999997</v>
      </c>
      <c r="G7117">
        <v>-4.4699000000000003E-2</v>
      </c>
      <c r="H7117">
        <v>-0.16425999999999999</v>
      </c>
      <c r="I7117">
        <v>1.6375919999999999</v>
      </c>
      <c r="J7117">
        <v>3.2887E-2</v>
      </c>
      <c r="K7117">
        <v>1.0857570000000001</v>
      </c>
      <c r="L7117">
        <v>0.61898399999999998</v>
      </c>
      <c r="M7117">
        <v>0.32834799999999997</v>
      </c>
      <c r="N7117">
        <v>0</v>
      </c>
    </row>
    <row r="7118" spans="1:14" x14ac:dyDescent="0.2">
      <c r="A7118">
        <v>7.928909</v>
      </c>
      <c r="B7118">
        <v>-8.6221750000000004</v>
      </c>
      <c r="C7118">
        <v>13.643281</v>
      </c>
      <c r="D7118">
        <v>-5.2460589999999998</v>
      </c>
      <c r="E7118">
        <v>5.5896660000000002</v>
      </c>
      <c r="F7118">
        <v>-2.2139289999999998</v>
      </c>
      <c r="G7118">
        <v>-0.34432600000000002</v>
      </c>
      <c r="H7118">
        <v>-1.119672</v>
      </c>
      <c r="I7118">
        <v>11.427815000000001</v>
      </c>
      <c r="J7118">
        <v>0.22678000000000001</v>
      </c>
      <c r="K7118">
        <v>7.5495409999999996</v>
      </c>
      <c r="L7118">
        <v>4.3193679999999999</v>
      </c>
      <c r="M7118">
        <v>2.2930429999999999</v>
      </c>
      <c r="N7118">
        <v>0</v>
      </c>
    </row>
    <row r="7119" spans="1:14" x14ac:dyDescent="0.2">
      <c r="A7119">
        <v>10.009876999999999</v>
      </c>
      <c r="B7119">
        <v>-10.881544</v>
      </c>
      <c r="C7119">
        <v>17.212347000000001</v>
      </c>
      <c r="D7119">
        <v>-6.6164329999999998</v>
      </c>
      <c r="E7119">
        <v>7.0586979999999997</v>
      </c>
      <c r="F7119">
        <v>-2.7925080000000002</v>
      </c>
      <c r="G7119">
        <v>-0.437971</v>
      </c>
      <c r="H7119">
        <v>-1.4110929999999999</v>
      </c>
      <c r="I7119">
        <v>14.418735</v>
      </c>
      <c r="J7119">
        <v>0.28615000000000002</v>
      </c>
      <c r="K7119">
        <v>9.5259870000000006</v>
      </c>
      <c r="L7119">
        <v>5.4518709999999997</v>
      </c>
      <c r="M7119">
        <v>2.8936989999999998</v>
      </c>
      <c r="N7119">
        <v>0</v>
      </c>
    </row>
    <row r="7120" spans="1:14" x14ac:dyDescent="0.2">
      <c r="A7120">
        <v>2.5165220000000001</v>
      </c>
      <c r="B7120">
        <v>-2.736078</v>
      </c>
      <c r="C7120">
        <v>4.3364440000000002</v>
      </c>
      <c r="D7120">
        <v>-1.665559</v>
      </c>
      <c r="E7120">
        <v>1.775533</v>
      </c>
      <c r="F7120">
        <v>-0.71054600000000001</v>
      </c>
      <c r="G7120">
        <v>-0.109333</v>
      </c>
      <c r="H7120">
        <v>-0.35724400000000001</v>
      </c>
      <c r="I7120">
        <v>3.6298439999999998</v>
      </c>
      <c r="J7120">
        <v>7.0208000000000007E-2</v>
      </c>
      <c r="K7120">
        <v>2.397967</v>
      </c>
      <c r="L7120">
        <v>1.3717220000000001</v>
      </c>
      <c r="M7120">
        <v>0.72684800000000005</v>
      </c>
      <c r="N7120">
        <v>0</v>
      </c>
    </row>
    <row r="7121" spans="1:14" x14ac:dyDescent="0.2">
      <c r="A7121">
        <v>10.765916000000001</v>
      </c>
      <c r="B7121">
        <v>-11.708392999999999</v>
      </c>
      <c r="C7121">
        <v>18.505499</v>
      </c>
      <c r="D7121">
        <v>-7.1156980000000001</v>
      </c>
      <c r="E7121">
        <v>7.5909380000000004</v>
      </c>
      <c r="F7121">
        <v>-3.001903</v>
      </c>
      <c r="G7121">
        <v>-0.47239500000000001</v>
      </c>
      <c r="H7121">
        <v>-1.5147360000000001</v>
      </c>
      <c r="I7121">
        <v>15.504727000000001</v>
      </c>
      <c r="J7121">
        <v>0.310811</v>
      </c>
      <c r="K7121">
        <v>10.248025</v>
      </c>
      <c r="L7121">
        <v>5.8585700000000003</v>
      </c>
      <c r="M7121">
        <v>3.111361</v>
      </c>
      <c r="N7121">
        <v>1</v>
      </c>
    </row>
    <row r="7122" spans="1:14" x14ac:dyDescent="0.2">
      <c r="A7122">
        <v>19.563455999999999</v>
      </c>
      <c r="B7122">
        <v>-21.288489999999999</v>
      </c>
      <c r="C7122">
        <v>33.631832000000003</v>
      </c>
      <c r="D7122">
        <v>-12.922587999999999</v>
      </c>
      <c r="E7122">
        <v>13.787122999999999</v>
      </c>
      <c r="F7122">
        <v>-5.4491719999999999</v>
      </c>
      <c r="G7122">
        <v>-0.86432100000000001</v>
      </c>
      <c r="H7122">
        <v>-2.7507890000000002</v>
      </c>
      <c r="I7122">
        <v>28.187465</v>
      </c>
      <c r="J7122">
        <v>0.56793300000000002</v>
      </c>
      <c r="K7122">
        <v>18.624701999999999</v>
      </c>
      <c r="L7122">
        <v>10.659471999999999</v>
      </c>
      <c r="M7122">
        <v>5.6568050000000003</v>
      </c>
      <c r="N7122">
        <v>1</v>
      </c>
    </row>
    <row r="7123" spans="1:14" x14ac:dyDescent="0.2">
      <c r="A7123">
        <v>28.554857999999999</v>
      </c>
      <c r="B7123">
        <v>-31.055679999999999</v>
      </c>
      <c r="C7123">
        <v>49.087353999999998</v>
      </c>
      <c r="D7123">
        <v>-18.864487</v>
      </c>
      <c r="E7123">
        <v>20.135048999999999</v>
      </c>
      <c r="F7123">
        <v>-7.9577210000000003</v>
      </c>
      <c r="G7123">
        <v>-1.2537339999999999</v>
      </c>
      <c r="H7123">
        <v>-4.0122559999999998</v>
      </c>
      <c r="I7123">
        <v>41.138024000000001</v>
      </c>
      <c r="J7123">
        <v>0.84634399999999999</v>
      </c>
      <c r="K7123">
        <v>27.177009999999999</v>
      </c>
      <c r="L7123">
        <v>15.5405</v>
      </c>
      <c r="M7123">
        <v>8.2568230000000007</v>
      </c>
      <c r="N7123">
        <v>1</v>
      </c>
    </row>
    <row r="7124" spans="1:14" x14ac:dyDescent="0.2">
      <c r="A7124">
        <v>130.87272899999999</v>
      </c>
      <c r="B7124">
        <v>-142.334092</v>
      </c>
      <c r="C7124">
        <v>224.959777</v>
      </c>
      <c r="D7124">
        <v>-86.467699999999994</v>
      </c>
      <c r="E7124">
        <v>92.288629</v>
      </c>
      <c r="F7124">
        <v>-36.427135999999997</v>
      </c>
      <c r="G7124">
        <v>-5.7453620000000001</v>
      </c>
      <c r="H7124">
        <v>-18.444065999999999</v>
      </c>
      <c r="I7124">
        <v>188.53292400000001</v>
      </c>
      <c r="J7124">
        <v>3.8015590000000001</v>
      </c>
      <c r="K7124">
        <v>124.511864</v>
      </c>
      <c r="L7124">
        <v>71.266621000000001</v>
      </c>
      <c r="M7124">
        <v>37.838706999999999</v>
      </c>
      <c r="N7124">
        <v>1</v>
      </c>
    </row>
    <row r="7125" spans="1:14" x14ac:dyDescent="0.2">
      <c r="A7125">
        <v>21.594743999999999</v>
      </c>
      <c r="B7125">
        <v>-23.491634999999999</v>
      </c>
      <c r="C7125">
        <v>37.124290000000002</v>
      </c>
      <c r="D7125">
        <v>-14.276270999999999</v>
      </c>
      <c r="E7125">
        <v>15.225849999999999</v>
      </c>
      <c r="F7125">
        <v>-6.0160429999999998</v>
      </c>
      <c r="G7125">
        <v>-0.94353100000000001</v>
      </c>
      <c r="H7125">
        <v>-3.0433729999999999</v>
      </c>
      <c r="I7125">
        <v>31.114885999999998</v>
      </c>
      <c r="J7125">
        <v>0.628054</v>
      </c>
      <c r="K7125">
        <v>20.554901000000001</v>
      </c>
      <c r="L7125">
        <v>11.755103999999999</v>
      </c>
      <c r="M7125">
        <v>6.242197</v>
      </c>
      <c r="N7125">
        <v>1</v>
      </c>
    </row>
    <row r="7126" spans="1:14" x14ac:dyDescent="0.2">
      <c r="A7126">
        <v>7.9615559999999999</v>
      </c>
      <c r="B7126">
        <v>-8.6571759999999998</v>
      </c>
      <c r="C7126">
        <v>13.687136000000001</v>
      </c>
      <c r="D7126">
        <v>-5.2658870000000002</v>
      </c>
      <c r="E7126">
        <v>5.6090970000000002</v>
      </c>
      <c r="F7126">
        <v>-2.2187049999999999</v>
      </c>
      <c r="G7126">
        <v>-0.34831099999999998</v>
      </c>
      <c r="H7126">
        <v>-1.1224130000000001</v>
      </c>
      <c r="I7126">
        <v>11.471009</v>
      </c>
      <c r="J7126">
        <v>0.23157900000000001</v>
      </c>
      <c r="K7126">
        <v>7.5797990000000004</v>
      </c>
      <c r="L7126">
        <v>4.3315229999999998</v>
      </c>
      <c r="M7126">
        <v>2.3015490000000001</v>
      </c>
      <c r="N7126">
        <v>1</v>
      </c>
    </row>
    <row r="7127" spans="1:14" x14ac:dyDescent="0.2">
      <c r="A7127">
        <v>253.38667899999999</v>
      </c>
      <c r="B7127">
        <v>-275.62394399999999</v>
      </c>
      <c r="C7127">
        <v>435.61100199999998</v>
      </c>
      <c r="D7127">
        <v>-167.460309</v>
      </c>
      <c r="E7127">
        <v>178.636821</v>
      </c>
      <c r="F7127">
        <v>-70.564453999999998</v>
      </c>
      <c r="G7127">
        <v>-11.115563999999999</v>
      </c>
      <c r="H7127">
        <v>-35.640357000000002</v>
      </c>
      <c r="I7127">
        <v>365.06332900000001</v>
      </c>
      <c r="J7127">
        <v>7.3928469999999997</v>
      </c>
      <c r="K7127">
        <v>241.15001699999999</v>
      </c>
      <c r="L7127">
        <v>137.966024</v>
      </c>
      <c r="M7127">
        <v>73.272580000000005</v>
      </c>
      <c r="N7127">
        <v>1</v>
      </c>
    </row>
    <row r="7128" spans="1:14" x14ac:dyDescent="0.2">
      <c r="A7128">
        <v>20.728300999999998</v>
      </c>
      <c r="B7128">
        <v>-22.541376</v>
      </c>
      <c r="C7128">
        <v>35.620837000000002</v>
      </c>
      <c r="D7128">
        <v>-13.696299</v>
      </c>
      <c r="E7128">
        <v>14.609266999999999</v>
      </c>
      <c r="F7128">
        <v>-5.7660130000000001</v>
      </c>
      <c r="G7128">
        <v>-0.91729899999999998</v>
      </c>
      <c r="H7128">
        <v>-2.906282</v>
      </c>
      <c r="I7128">
        <v>29.853795000000002</v>
      </c>
      <c r="J7128">
        <v>0.59197900000000003</v>
      </c>
      <c r="K7128">
        <v>19.732265999999999</v>
      </c>
      <c r="L7128">
        <v>11.283011999999999</v>
      </c>
      <c r="M7128">
        <v>6.000165</v>
      </c>
      <c r="N7128">
        <v>1</v>
      </c>
    </row>
    <row r="7129" spans="1:14" x14ac:dyDescent="0.2">
      <c r="A7129">
        <v>16.705739000000001</v>
      </c>
      <c r="B7129">
        <v>-18.169408000000001</v>
      </c>
      <c r="C7129">
        <v>28.714863000000001</v>
      </c>
      <c r="D7129">
        <v>-11.035674</v>
      </c>
      <c r="E7129">
        <v>11.780291</v>
      </c>
      <c r="F7129">
        <v>-4.6574059999999999</v>
      </c>
      <c r="G7129">
        <v>-0.73712500000000003</v>
      </c>
      <c r="H7129">
        <v>-2.3523010000000002</v>
      </c>
      <c r="I7129">
        <v>24.066109999999998</v>
      </c>
      <c r="J7129">
        <v>0.48303400000000002</v>
      </c>
      <c r="K7129">
        <v>15.896417</v>
      </c>
      <c r="L7129">
        <v>9.0938809999999997</v>
      </c>
      <c r="M7129">
        <v>4.8280729999999998</v>
      </c>
      <c r="N7129">
        <v>1</v>
      </c>
    </row>
    <row r="7130" spans="1:14" x14ac:dyDescent="0.2">
      <c r="A7130">
        <v>154.20045999999999</v>
      </c>
      <c r="B7130">
        <v>-167.71074999999999</v>
      </c>
      <c r="C7130">
        <v>265.079566</v>
      </c>
      <c r="D7130">
        <v>-101.896169</v>
      </c>
      <c r="E7130">
        <v>108.730293</v>
      </c>
      <c r="F7130">
        <v>-42.936135</v>
      </c>
      <c r="G7130">
        <v>-6.763954</v>
      </c>
      <c r="H7130">
        <v>-21.677067999999998</v>
      </c>
      <c r="I7130">
        <v>222.15727000000001</v>
      </c>
      <c r="J7130">
        <v>4.4776049999999996</v>
      </c>
      <c r="K7130">
        <v>146.75378699999999</v>
      </c>
      <c r="L7130">
        <v>83.947530999999998</v>
      </c>
      <c r="M7130">
        <v>44.600518999999998</v>
      </c>
      <c r="N7130">
        <v>1</v>
      </c>
    </row>
    <row r="7131" spans="1:14" x14ac:dyDescent="0.2">
      <c r="A7131">
        <v>40.082270000000001</v>
      </c>
      <c r="B7131">
        <v>-43.601858999999997</v>
      </c>
      <c r="C7131">
        <v>68.903743000000006</v>
      </c>
      <c r="D7131">
        <v>-26.484095</v>
      </c>
      <c r="E7131">
        <v>28.258393000000002</v>
      </c>
      <c r="F7131">
        <v>-11.168430000000001</v>
      </c>
      <c r="G7131">
        <v>-1.761833</v>
      </c>
      <c r="H7131">
        <v>-5.63978</v>
      </c>
      <c r="I7131">
        <v>57.745555000000003</v>
      </c>
      <c r="J7131">
        <v>1.1711990000000001</v>
      </c>
      <c r="K7131">
        <v>38.146121999999998</v>
      </c>
      <c r="L7131">
        <v>21.825026999999999</v>
      </c>
      <c r="M7131">
        <v>11.586364</v>
      </c>
      <c r="N7131">
        <v>1</v>
      </c>
    </row>
    <row r="7132" spans="1:14" x14ac:dyDescent="0.2">
      <c r="A7132">
        <v>22.528974000000002</v>
      </c>
      <c r="B7132">
        <v>-24.497820000000001</v>
      </c>
      <c r="C7132">
        <v>38.725546000000001</v>
      </c>
      <c r="D7132">
        <v>-14.884554</v>
      </c>
      <c r="E7132">
        <v>15.885680000000001</v>
      </c>
      <c r="F7132">
        <v>-6.2747289999999998</v>
      </c>
      <c r="G7132">
        <v>-0.98573900000000003</v>
      </c>
      <c r="H7132">
        <v>-3.1709420000000001</v>
      </c>
      <c r="I7132">
        <v>32.455450999999996</v>
      </c>
      <c r="J7132">
        <v>0.65870499999999998</v>
      </c>
      <c r="K7132">
        <v>21.437964000000001</v>
      </c>
      <c r="L7132">
        <v>12.264006</v>
      </c>
      <c r="M7132">
        <v>6.510408</v>
      </c>
      <c r="N7132">
        <v>1</v>
      </c>
    </row>
    <row r="7133" spans="1:14" x14ac:dyDescent="0.2">
      <c r="A7133">
        <v>23.926680999999999</v>
      </c>
      <c r="B7133">
        <v>-26.033339000000002</v>
      </c>
      <c r="C7133">
        <v>41.134523999999999</v>
      </c>
      <c r="D7133">
        <v>-15.809269</v>
      </c>
      <c r="E7133">
        <v>16.868953000000001</v>
      </c>
      <c r="F7133">
        <v>-6.6613340000000001</v>
      </c>
      <c r="G7133">
        <v>-1.052986</v>
      </c>
      <c r="H7133">
        <v>-3.3674179999999998</v>
      </c>
      <c r="I7133">
        <v>34.481774000000001</v>
      </c>
      <c r="J7133">
        <v>0.69378300000000004</v>
      </c>
      <c r="K7133">
        <v>22.77947</v>
      </c>
      <c r="L7133">
        <v>13.029695</v>
      </c>
      <c r="M7133">
        <v>6.9246670000000003</v>
      </c>
      <c r="N7133">
        <v>1</v>
      </c>
    </row>
    <row r="7134" spans="1:14" x14ac:dyDescent="0.2">
      <c r="A7134">
        <v>124.913517</v>
      </c>
      <c r="B7134">
        <v>-135.886898</v>
      </c>
      <c r="C7134">
        <v>214.74607700000001</v>
      </c>
      <c r="D7134">
        <v>-82.532548000000006</v>
      </c>
      <c r="E7134">
        <v>88.071422999999996</v>
      </c>
      <c r="F7134">
        <v>-34.771383</v>
      </c>
      <c r="G7134">
        <v>-5.4678709999999997</v>
      </c>
      <c r="H7134">
        <v>-17.595219</v>
      </c>
      <c r="I7134">
        <v>179.98384999999999</v>
      </c>
      <c r="J7134">
        <v>3.6386769999999999</v>
      </c>
      <c r="K7134">
        <v>118.877791</v>
      </c>
      <c r="L7134">
        <v>68.044223000000002</v>
      </c>
      <c r="M7134">
        <v>36.113152999999997</v>
      </c>
      <c r="N7134">
        <v>1</v>
      </c>
    </row>
    <row r="7135" spans="1:14" x14ac:dyDescent="0.2">
      <c r="A7135">
        <v>4.7209029999999998</v>
      </c>
      <c r="B7135">
        <v>-5.1486780000000003</v>
      </c>
      <c r="C7135">
        <v>8.1158730000000006</v>
      </c>
      <c r="D7135">
        <v>-3.1213359999999999</v>
      </c>
      <c r="E7135">
        <v>3.3315009999999998</v>
      </c>
      <c r="F7135">
        <v>-1.3187139999999999</v>
      </c>
      <c r="G7135">
        <v>-0.20724300000000001</v>
      </c>
      <c r="H7135">
        <v>-0.66905000000000003</v>
      </c>
      <c r="I7135">
        <v>6.811293</v>
      </c>
      <c r="J7135">
        <v>0.14030000000000001</v>
      </c>
      <c r="K7135">
        <v>4.5007720000000004</v>
      </c>
      <c r="L7135">
        <v>2.5690949999999999</v>
      </c>
      <c r="M7135">
        <v>1.364773</v>
      </c>
      <c r="N7135">
        <v>1</v>
      </c>
    </row>
    <row r="7136" spans="1:14" x14ac:dyDescent="0.2">
      <c r="A7136">
        <v>49.619391999999998</v>
      </c>
      <c r="B7136">
        <v>-53.979902000000003</v>
      </c>
      <c r="C7136">
        <v>85.293215000000004</v>
      </c>
      <c r="D7136">
        <v>-32.792529999999999</v>
      </c>
      <c r="E7136">
        <v>34.98413</v>
      </c>
      <c r="F7136">
        <v>-13.821273</v>
      </c>
      <c r="G7136">
        <v>-2.1819989999999998</v>
      </c>
      <c r="H7136">
        <v>-6.9806039999999996</v>
      </c>
      <c r="I7136">
        <v>71.492356999999998</v>
      </c>
      <c r="J7136">
        <v>1.4435100000000001</v>
      </c>
      <c r="K7136">
        <v>47.227024999999998</v>
      </c>
      <c r="L7136">
        <v>27.011561</v>
      </c>
      <c r="M7136">
        <v>14.350107</v>
      </c>
      <c r="N7136">
        <v>1</v>
      </c>
    </row>
    <row r="7137" spans="1:14" x14ac:dyDescent="0.2">
      <c r="A7137">
        <v>23.517598</v>
      </c>
      <c r="B7137">
        <v>-25.568365</v>
      </c>
      <c r="C7137">
        <v>40.410809</v>
      </c>
      <c r="D7137">
        <v>-15.535728000000001</v>
      </c>
      <c r="E7137">
        <v>16.575517000000001</v>
      </c>
      <c r="F7137">
        <v>-6.5459059999999996</v>
      </c>
      <c r="G7137">
        <v>-1.039045</v>
      </c>
      <c r="H7137">
        <v>-3.2968090000000001</v>
      </c>
      <c r="I7137">
        <v>33.866551000000001</v>
      </c>
      <c r="J7137">
        <v>0.69435599999999997</v>
      </c>
      <c r="K7137">
        <v>22.379701000000001</v>
      </c>
      <c r="L7137">
        <v>12.796249</v>
      </c>
      <c r="M7137">
        <v>6.8016110000000003</v>
      </c>
      <c r="N7137">
        <v>1</v>
      </c>
    </row>
    <row r="7138" spans="1:14" x14ac:dyDescent="0.2">
      <c r="A7138">
        <v>14.713691000000001</v>
      </c>
      <c r="B7138">
        <v>-16.008686999999998</v>
      </c>
      <c r="C7138">
        <v>25.291720999999999</v>
      </c>
      <c r="D7138">
        <v>-9.7221349999999997</v>
      </c>
      <c r="E7138">
        <v>10.379137999999999</v>
      </c>
      <c r="F7138">
        <v>-4.1035550000000001</v>
      </c>
      <c r="G7138">
        <v>-0.64664500000000003</v>
      </c>
      <c r="H7138">
        <v>-2.0716709999999998</v>
      </c>
      <c r="I7138">
        <v>21.198936</v>
      </c>
      <c r="J7138">
        <v>0.42635099999999998</v>
      </c>
      <c r="K7138">
        <v>14.006689</v>
      </c>
      <c r="L7138">
        <v>8.0075230000000008</v>
      </c>
      <c r="M7138">
        <v>4.2538650000000002</v>
      </c>
      <c r="N7138">
        <v>1</v>
      </c>
    </row>
    <row r="7139" spans="1:14" x14ac:dyDescent="0.2">
      <c r="A7139">
        <v>6.9640589999999998</v>
      </c>
      <c r="B7139">
        <v>-7.5794709999999998</v>
      </c>
      <c r="C7139">
        <v>11.97668</v>
      </c>
      <c r="D7139">
        <v>-4.6010600000000004</v>
      </c>
      <c r="E7139">
        <v>4.9116730000000004</v>
      </c>
      <c r="F7139">
        <v>-1.9487730000000001</v>
      </c>
      <c r="G7139">
        <v>-0.306724</v>
      </c>
      <c r="H7139">
        <v>-0.98208300000000004</v>
      </c>
      <c r="I7139">
        <v>10.0395</v>
      </c>
      <c r="J7139">
        <v>0.20455699999999999</v>
      </c>
      <c r="K7139">
        <v>6.6312480000000003</v>
      </c>
      <c r="L7139">
        <v>3.7895560000000001</v>
      </c>
      <c r="M7139">
        <v>2.0112190000000001</v>
      </c>
      <c r="N7139">
        <v>1</v>
      </c>
    </row>
    <row r="7140" spans="1:14" x14ac:dyDescent="0.2">
      <c r="A7140">
        <v>12.329211000000001</v>
      </c>
      <c r="B7140">
        <v>-13.403536000000001</v>
      </c>
      <c r="C7140">
        <v>21.189088000000002</v>
      </c>
      <c r="D7140">
        <v>-8.1408100000000001</v>
      </c>
      <c r="E7140">
        <v>8.6984659999999998</v>
      </c>
      <c r="F7140">
        <v>-3.4337939999999998</v>
      </c>
      <c r="G7140">
        <v>-0.53861000000000003</v>
      </c>
      <c r="H7140">
        <v>-1.7356799999999999</v>
      </c>
      <c r="I7140">
        <v>17.761317999999999</v>
      </c>
      <c r="J7140">
        <v>0.35919499999999999</v>
      </c>
      <c r="K7140">
        <v>11.731659000000001</v>
      </c>
      <c r="L7140">
        <v>6.710102</v>
      </c>
      <c r="M7140">
        <v>3.562268</v>
      </c>
      <c r="N7140">
        <v>1</v>
      </c>
    </row>
    <row r="7141" spans="1:14" x14ac:dyDescent="0.2">
      <c r="A7141">
        <v>26.802316000000001</v>
      </c>
      <c r="B7141">
        <v>-29.146180999999999</v>
      </c>
      <c r="C7141">
        <v>46.071095</v>
      </c>
      <c r="D7141">
        <v>-17.710023</v>
      </c>
      <c r="E7141">
        <v>18.892346</v>
      </c>
      <c r="F7141">
        <v>-7.4634790000000004</v>
      </c>
      <c r="G7141">
        <v>-1.174528</v>
      </c>
      <c r="H7141">
        <v>-3.7735189999999998</v>
      </c>
      <c r="I7141">
        <v>38.607450999999998</v>
      </c>
      <c r="J7141">
        <v>0.79003599999999996</v>
      </c>
      <c r="K7141">
        <v>25.500916</v>
      </c>
      <c r="L7141">
        <v>14.593377</v>
      </c>
      <c r="M7141">
        <v>7.7425730000000001</v>
      </c>
      <c r="N7141">
        <v>1</v>
      </c>
    </row>
    <row r="7142" spans="1:14" x14ac:dyDescent="0.2">
      <c r="A7142">
        <v>38.372869000000001</v>
      </c>
      <c r="B7142">
        <v>-41.733334999999997</v>
      </c>
      <c r="C7142">
        <v>65.970274000000003</v>
      </c>
      <c r="D7142">
        <v>-25.359183999999999</v>
      </c>
      <c r="E7142">
        <v>27.057379000000001</v>
      </c>
      <c r="F7142">
        <v>-10.683179000000001</v>
      </c>
      <c r="G7142">
        <v>-1.6793070000000001</v>
      </c>
      <c r="H7142">
        <v>-5.4016010000000003</v>
      </c>
      <c r="I7142">
        <v>55.283552999999998</v>
      </c>
      <c r="J7142">
        <v>1.1134599999999999</v>
      </c>
      <c r="K7142">
        <v>36.520994000000002</v>
      </c>
      <c r="L7142">
        <v>20.892244000000002</v>
      </c>
      <c r="M7142">
        <v>11.098568</v>
      </c>
      <c r="N7142">
        <v>1</v>
      </c>
    </row>
    <row r="7143" spans="1:14" x14ac:dyDescent="0.2">
      <c r="A7143">
        <v>4.9238150000000003</v>
      </c>
      <c r="B7143">
        <v>-5.3555859999999997</v>
      </c>
      <c r="C7143">
        <v>8.4649160000000006</v>
      </c>
      <c r="D7143">
        <v>-3.2542239999999998</v>
      </c>
      <c r="E7143">
        <v>3.472648</v>
      </c>
      <c r="F7143">
        <v>-1.374852</v>
      </c>
      <c r="G7143">
        <v>-0.21673400000000001</v>
      </c>
      <c r="H7143">
        <v>-0.694295</v>
      </c>
      <c r="I7143">
        <v>7.0947120000000004</v>
      </c>
      <c r="J7143">
        <v>0.13819699999999999</v>
      </c>
      <c r="K7143">
        <v>4.68973</v>
      </c>
      <c r="L7143">
        <v>2.6784110000000001</v>
      </c>
      <c r="M7143">
        <v>1.4240139999999999</v>
      </c>
      <c r="N7143">
        <v>1</v>
      </c>
    </row>
    <row r="7144" spans="1:14" x14ac:dyDescent="0.2">
      <c r="A7144">
        <v>43.148856000000002</v>
      </c>
      <c r="B7144">
        <v>-46.926226999999997</v>
      </c>
      <c r="C7144">
        <v>74.161409000000006</v>
      </c>
      <c r="D7144">
        <v>-28.504272</v>
      </c>
      <c r="E7144">
        <v>30.419649</v>
      </c>
      <c r="F7144">
        <v>-12.009254</v>
      </c>
      <c r="G7144">
        <v>-1.883354</v>
      </c>
      <c r="H7144">
        <v>-6.081391</v>
      </c>
      <c r="I7144">
        <v>62.156554</v>
      </c>
      <c r="J7144">
        <v>1.2653099999999999</v>
      </c>
      <c r="K7144">
        <v>41.052117000000003</v>
      </c>
      <c r="L7144">
        <v>23.504365</v>
      </c>
      <c r="M7144">
        <v>12.459605</v>
      </c>
      <c r="N7144">
        <v>1</v>
      </c>
    </row>
    <row r="7145" spans="1:14" x14ac:dyDescent="0.2">
      <c r="A7145">
        <v>52.659208</v>
      </c>
      <c r="B7145">
        <v>-57.266215000000003</v>
      </c>
      <c r="C7145">
        <v>90.506677999999994</v>
      </c>
      <c r="D7145">
        <v>-34.767245000000003</v>
      </c>
      <c r="E7145">
        <v>37.132128000000002</v>
      </c>
      <c r="F7145">
        <v>-14.65044</v>
      </c>
      <c r="G7145">
        <v>-2.291553</v>
      </c>
      <c r="H7145">
        <v>-7.4264320000000001</v>
      </c>
      <c r="I7145">
        <v>75.864012000000002</v>
      </c>
      <c r="J7145">
        <v>1.5670919999999999</v>
      </c>
      <c r="K7145">
        <v>50.090288000000001</v>
      </c>
      <c r="L7145">
        <v>28.694158999999999</v>
      </c>
      <c r="M7145">
        <v>15.197609</v>
      </c>
      <c r="N7145">
        <v>1</v>
      </c>
    </row>
    <row r="7146" spans="1:14" x14ac:dyDescent="0.2">
      <c r="A7146">
        <v>4.3795650000000004</v>
      </c>
      <c r="B7146">
        <v>-4.7686799999999998</v>
      </c>
      <c r="C7146">
        <v>7.5230639999999998</v>
      </c>
      <c r="D7146">
        <v>-2.89846</v>
      </c>
      <c r="E7146">
        <v>3.0866470000000001</v>
      </c>
      <c r="F7146">
        <v>-1.2183470000000001</v>
      </c>
      <c r="G7146">
        <v>-0.19162999999999999</v>
      </c>
      <c r="H7146">
        <v>-0.61846299999999998</v>
      </c>
      <c r="I7146">
        <v>6.3113270000000004</v>
      </c>
      <c r="J7146">
        <v>0.128714</v>
      </c>
      <c r="K7146">
        <v>4.1734229999999997</v>
      </c>
      <c r="L7146">
        <v>2.3810699999999998</v>
      </c>
      <c r="M7146">
        <v>1.266313</v>
      </c>
      <c r="N7146">
        <v>1</v>
      </c>
    </row>
    <row r="7147" spans="1:14" x14ac:dyDescent="0.2">
      <c r="A7147">
        <v>10.507675000000001</v>
      </c>
      <c r="B7147">
        <v>-11.425074</v>
      </c>
      <c r="C7147">
        <v>18.064178999999999</v>
      </c>
      <c r="D7147">
        <v>-6.9518209999999998</v>
      </c>
      <c r="E7147">
        <v>7.4039529999999996</v>
      </c>
      <c r="F7147">
        <v>-2.9230510000000001</v>
      </c>
      <c r="G7147">
        <v>-0.45932800000000001</v>
      </c>
      <c r="H7147">
        <v>-1.4809270000000001</v>
      </c>
      <c r="I7147">
        <v>15.13598</v>
      </c>
      <c r="J7147">
        <v>0.30926599999999999</v>
      </c>
      <c r="K7147">
        <v>10.001957000000001</v>
      </c>
      <c r="L7147">
        <v>5.7159380000000004</v>
      </c>
      <c r="M7147">
        <v>3.040076</v>
      </c>
      <c r="N7147">
        <v>1</v>
      </c>
    </row>
    <row r="7148" spans="1:14" x14ac:dyDescent="0.2">
      <c r="A7148">
        <v>11.423392</v>
      </c>
      <c r="B7148">
        <v>-12.416598</v>
      </c>
      <c r="C7148">
        <v>19.636056</v>
      </c>
      <c r="D7148">
        <v>-7.5477629999999998</v>
      </c>
      <c r="E7148">
        <v>8.0440719999999999</v>
      </c>
      <c r="F7148">
        <v>-3.1801249999999999</v>
      </c>
      <c r="G7148">
        <v>-0.50628700000000004</v>
      </c>
      <c r="H7148">
        <v>-1.5944480000000001</v>
      </c>
      <c r="I7148">
        <v>16.445608</v>
      </c>
      <c r="J7148">
        <v>0.34243000000000001</v>
      </c>
      <c r="K7148">
        <v>10.875700999999999</v>
      </c>
      <c r="L7148">
        <v>6.2154109999999996</v>
      </c>
      <c r="M7148">
        <v>3.3060130000000001</v>
      </c>
      <c r="N7148">
        <v>1</v>
      </c>
    </row>
    <row r="7149" spans="1:14" x14ac:dyDescent="0.2">
      <c r="A7149">
        <v>21.530018999999999</v>
      </c>
      <c r="B7149">
        <v>-23.398118</v>
      </c>
      <c r="C7149">
        <v>37.000875000000001</v>
      </c>
      <c r="D7149">
        <v>-14.224226</v>
      </c>
      <c r="E7149">
        <v>15.171620000000001</v>
      </c>
      <c r="F7149">
        <v>-5.9973280000000004</v>
      </c>
      <c r="G7149">
        <v>-0.94941399999999998</v>
      </c>
      <c r="H7149">
        <v>-3.0177800000000001</v>
      </c>
      <c r="I7149">
        <v>30.996469000000001</v>
      </c>
      <c r="J7149">
        <v>0.63128899999999999</v>
      </c>
      <c r="K7149">
        <v>20.482682</v>
      </c>
      <c r="L7149">
        <v>11.715657</v>
      </c>
      <c r="M7149">
        <v>6.2207790000000003</v>
      </c>
      <c r="N7149">
        <v>1</v>
      </c>
    </row>
    <row r="7150" spans="1:14" x14ac:dyDescent="0.2">
      <c r="A7150">
        <v>14.737439</v>
      </c>
      <c r="B7150">
        <v>-16.015739</v>
      </c>
      <c r="C7150">
        <v>25.329425000000001</v>
      </c>
      <c r="D7150">
        <v>-9.737717</v>
      </c>
      <c r="E7150">
        <v>10.387872</v>
      </c>
      <c r="F7150">
        <v>-4.1071470000000003</v>
      </c>
      <c r="G7150">
        <v>-0.64732400000000001</v>
      </c>
      <c r="H7150">
        <v>-2.072587</v>
      </c>
      <c r="I7150">
        <v>21.222166999999999</v>
      </c>
      <c r="J7150">
        <v>0.42096</v>
      </c>
      <c r="K7150">
        <v>14.021763999999999</v>
      </c>
      <c r="L7150">
        <v>8.0205730000000006</v>
      </c>
      <c r="M7150">
        <v>4.2581870000000004</v>
      </c>
      <c r="N7150">
        <v>1</v>
      </c>
    </row>
    <row r="7151" spans="1:14" x14ac:dyDescent="0.2">
      <c r="A7151">
        <v>45.341383999999998</v>
      </c>
      <c r="B7151">
        <v>-49.277966999999997</v>
      </c>
      <c r="C7151">
        <v>77.923912000000001</v>
      </c>
      <c r="D7151">
        <v>-29.948080999999998</v>
      </c>
      <c r="E7151">
        <v>31.969480000000001</v>
      </c>
      <c r="F7151">
        <v>-12.617844</v>
      </c>
      <c r="G7151">
        <v>-1.996839</v>
      </c>
      <c r="H7151">
        <v>-6.3497209999999997</v>
      </c>
      <c r="I7151">
        <v>65.292169000000001</v>
      </c>
      <c r="J7151">
        <v>1.3277030000000001</v>
      </c>
      <c r="K7151">
        <v>43.138849</v>
      </c>
      <c r="L7151">
        <v>24.669445</v>
      </c>
      <c r="M7151">
        <v>13.114462</v>
      </c>
      <c r="N7151">
        <v>1</v>
      </c>
    </row>
    <row r="7152" spans="1:14" x14ac:dyDescent="0.2">
      <c r="A7152">
        <v>105.290982</v>
      </c>
      <c r="B7152">
        <v>-114.489791</v>
      </c>
      <c r="C7152">
        <v>181.02281400000001</v>
      </c>
      <c r="D7152">
        <v>-69.559359000000001</v>
      </c>
      <c r="E7152">
        <v>74.252311000000006</v>
      </c>
      <c r="F7152">
        <v>-29.331993000000001</v>
      </c>
      <c r="G7152">
        <v>-4.6132390000000001</v>
      </c>
      <c r="H7152">
        <v>-14.782836</v>
      </c>
      <c r="I7152">
        <v>151.69430500000001</v>
      </c>
      <c r="J7152">
        <v>3.1301939999999999</v>
      </c>
      <c r="K7152">
        <v>100.199585</v>
      </c>
      <c r="L7152">
        <v>57.298696999999997</v>
      </c>
      <c r="M7152">
        <v>30.455161</v>
      </c>
      <c r="N7152">
        <v>1</v>
      </c>
    </row>
    <row r="7153" spans="1:14" x14ac:dyDescent="0.2">
      <c r="A7153">
        <v>3.8977499999999998</v>
      </c>
      <c r="B7153">
        <v>-4.2472969999999997</v>
      </c>
      <c r="C7153">
        <v>6.7014779999999998</v>
      </c>
      <c r="D7153">
        <v>-2.5740859999999999</v>
      </c>
      <c r="E7153">
        <v>2.7493729999999998</v>
      </c>
      <c r="F7153">
        <v>-1.0917490000000001</v>
      </c>
      <c r="G7153">
        <v>-0.172814</v>
      </c>
      <c r="H7153">
        <v>-0.55210000000000004</v>
      </c>
      <c r="I7153">
        <v>5.6213709999999999</v>
      </c>
      <c r="J7153">
        <v>0.112762</v>
      </c>
      <c r="K7153">
        <v>3.714283</v>
      </c>
      <c r="L7153">
        <v>2.1224539999999998</v>
      </c>
      <c r="M7153">
        <v>1.1252470000000001</v>
      </c>
      <c r="N7153">
        <v>1</v>
      </c>
    </row>
    <row r="7154" spans="1:14" x14ac:dyDescent="0.2">
      <c r="A7154">
        <v>9.2656790000000004</v>
      </c>
      <c r="B7154">
        <v>-10.081518000000001</v>
      </c>
      <c r="C7154">
        <v>15.927118</v>
      </c>
      <c r="D7154">
        <v>-6.1221170000000003</v>
      </c>
      <c r="E7154">
        <v>6.5331029999999997</v>
      </c>
      <c r="F7154">
        <v>-2.5874929999999998</v>
      </c>
      <c r="G7154">
        <v>-0.40955200000000003</v>
      </c>
      <c r="H7154">
        <v>-1.3045009999999999</v>
      </c>
      <c r="I7154">
        <v>13.352371</v>
      </c>
      <c r="J7154">
        <v>0.27051700000000001</v>
      </c>
      <c r="K7154">
        <v>8.8212309999999992</v>
      </c>
      <c r="L7154">
        <v>5.0413170000000003</v>
      </c>
      <c r="M7154">
        <v>2.6778430000000002</v>
      </c>
      <c r="N7154">
        <v>1</v>
      </c>
    </row>
    <row r="7155" spans="1:14" x14ac:dyDescent="0.2">
      <c r="A7155">
        <v>22.061111</v>
      </c>
      <c r="B7155">
        <v>-23.997767</v>
      </c>
      <c r="C7155">
        <v>37.914081000000003</v>
      </c>
      <c r="D7155">
        <v>-14.574871999999999</v>
      </c>
      <c r="E7155">
        <v>15.551081999999999</v>
      </c>
      <c r="F7155">
        <v>-6.1379479999999997</v>
      </c>
      <c r="G7155">
        <v>-0.97204400000000002</v>
      </c>
      <c r="H7155">
        <v>-3.104409</v>
      </c>
      <c r="I7155">
        <v>31.776651000000001</v>
      </c>
      <c r="J7155">
        <v>0.63558099999999995</v>
      </c>
      <c r="K7155">
        <v>20.996061999999998</v>
      </c>
      <c r="L7155">
        <v>12.016064</v>
      </c>
      <c r="M7155">
        <v>6.3784850000000004</v>
      </c>
      <c r="N7155">
        <v>1</v>
      </c>
    </row>
    <row r="7156" spans="1:14" x14ac:dyDescent="0.2">
      <c r="A7156">
        <v>18.723351999999998</v>
      </c>
      <c r="B7156">
        <v>-20.362568</v>
      </c>
      <c r="C7156">
        <v>32.16574</v>
      </c>
      <c r="D7156">
        <v>-12.369398</v>
      </c>
      <c r="E7156">
        <v>13.195905</v>
      </c>
      <c r="F7156">
        <v>-5.2079500000000003</v>
      </c>
      <c r="G7156">
        <v>-0.82951200000000003</v>
      </c>
      <c r="H7156">
        <v>-2.6243599999999998</v>
      </c>
      <c r="I7156">
        <v>26.961863000000001</v>
      </c>
      <c r="J7156">
        <v>0.53608800000000001</v>
      </c>
      <c r="K7156">
        <v>17.820999</v>
      </c>
      <c r="L7156">
        <v>10.191955</v>
      </c>
      <c r="M7156">
        <v>5.4147730000000003</v>
      </c>
      <c r="N7156">
        <v>1</v>
      </c>
    </row>
    <row r="7157" spans="1:14" x14ac:dyDescent="0.2">
      <c r="A7157">
        <v>2.1281659999999998</v>
      </c>
      <c r="B7157">
        <v>-2.3143419999999999</v>
      </c>
      <c r="C7157">
        <v>3.6530269999999998</v>
      </c>
      <c r="D7157">
        <v>-1.4011709999999999</v>
      </c>
      <c r="E7157">
        <v>1.5057</v>
      </c>
      <c r="F7157">
        <v>-0.597472</v>
      </c>
      <c r="G7157">
        <v>-9.5375000000000001E-2</v>
      </c>
      <c r="H7157">
        <v>-0.30080099999999999</v>
      </c>
      <c r="I7157">
        <v>3.0659749999999999</v>
      </c>
      <c r="J7157">
        <v>5.9583999999999998E-2</v>
      </c>
      <c r="K7157">
        <v>2.0261740000000001</v>
      </c>
      <c r="L7157">
        <v>1.1552579999999999</v>
      </c>
      <c r="M7157">
        <v>0.613626</v>
      </c>
      <c r="N7157">
        <v>1</v>
      </c>
    </row>
    <row r="7158" spans="1:14" x14ac:dyDescent="0.2">
      <c r="A7158">
        <v>59.052652999999999</v>
      </c>
      <c r="B7158">
        <v>-64.260446999999999</v>
      </c>
      <c r="C7158">
        <v>101.541686</v>
      </c>
      <c r="D7158">
        <v>-39.011085999999999</v>
      </c>
      <c r="E7158">
        <v>41.606760999999999</v>
      </c>
      <c r="F7158">
        <v>-16.437488999999999</v>
      </c>
      <c r="G7158">
        <v>-2.6009980000000001</v>
      </c>
      <c r="H7158">
        <v>-8.2935300000000005</v>
      </c>
      <c r="I7158">
        <v>85.095479999999995</v>
      </c>
      <c r="J7158">
        <v>1.7398370000000001</v>
      </c>
      <c r="K7158">
        <v>56.220038000000002</v>
      </c>
      <c r="L7158">
        <v>32.183703999999999</v>
      </c>
      <c r="M7158">
        <v>17.079350999999999</v>
      </c>
      <c r="N7158">
        <v>1</v>
      </c>
    </row>
    <row r="7159" spans="1:14" x14ac:dyDescent="0.2">
      <c r="A7159">
        <v>2.9091610000000001</v>
      </c>
      <c r="B7159">
        <v>-3.1699130000000002</v>
      </c>
      <c r="C7159">
        <v>5.0051870000000003</v>
      </c>
      <c r="D7159">
        <v>-1.9221280000000001</v>
      </c>
      <c r="E7159">
        <v>2.0540400000000001</v>
      </c>
      <c r="F7159">
        <v>-0.81909299999999996</v>
      </c>
      <c r="G7159">
        <v>-0.12851899999999999</v>
      </c>
      <c r="H7159">
        <v>-0.41179500000000002</v>
      </c>
      <c r="I7159">
        <v>4.1933809999999996</v>
      </c>
      <c r="J7159">
        <v>8.4642999999999996E-2</v>
      </c>
      <c r="K7159">
        <v>2.7732320000000001</v>
      </c>
      <c r="L7159">
        <v>1.582111</v>
      </c>
      <c r="M7159">
        <v>0.83924799999999999</v>
      </c>
      <c r="N7159">
        <v>1</v>
      </c>
    </row>
    <row r="7160" spans="1:14" x14ac:dyDescent="0.2">
      <c r="A7160">
        <v>4.2197620000000002</v>
      </c>
      <c r="B7160">
        <v>-4.5926980000000004</v>
      </c>
      <c r="C7160">
        <v>7.2599260000000001</v>
      </c>
      <c r="D7160">
        <v>-2.7901899999999999</v>
      </c>
      <c r="E7160">
        <v>2.975034</v>
      </c>
      <c r="F7160">
        <v>-1.179861</v>
      </c>
      <c r="G7160">
        <v>-0.182279</v>
      </c>
      <c r="H7160">
        <v>-0.60084099999999996</v>
      </c>
      <c r="I7160">
        <v>6.0845659999999997</v>
      </c>
      <c r="J7160">
        <v>0.123171</v>
      </c>
      <c r="K7160">
        <v>4.0182419999999999</v>
      </c>
      <c r="L7160">
        <v>2.2985579999999999</v>
      </c>
      <c r="M7160">
        <v>1.2165349999999999</v>
      </c>
      <c r="N7160">
        <v>1</v>
      </c>
    </row>
    <row r="7161" spans="1:14" x14ac:dyDescent="0.2">
      <c r="A7161">
        <v>75.341610000000003</v>
      </c>
      <c r="B7161">
        <v>-81.949455999999998</v>
      </c>
      <c r="C7161">
        <v>129.54007200000001</v>
      </c>
      <c r="D7161">
        <v>-49.762363000000001</v>
      </c>
      <c r="E7161">
        <v>53.130206999999999</v>
      </c>
      <c r="F7161">
        <v>-20.963798000000001</v>
      </c>
      <c r="G7161">
        <v>-3.2843089999999999</v>
      </c>
      <c r="H7161">
        <v>-10.612479</v>
      </c>
      <c r="I7161">
        <v>108.573809</v>
      </c>
      <c r="J7161">
        <v>2.2031809999999998</v>
      </c>
      <c r="K7161">
        <v>71.698262999999997</v>
      </c>
      <c r="L7161">
        <v>41.050159999999998</v>
      </c>
      <c r="M7161">
        <v>21.777557999999999</v>
      </c>
      <c r="N7161">
        <v>1</v>
      </c>
    </row>
    <row r="7162" spans="1:14" x14ac:dyDescent="0.2">
      <c r="A7162">
        <v>32.887200999999997</v>
      </c>
      <c r="B7162">
        <v>-35.751742</v>
      </c>
      <c r="C7162">
        <v>56.520431000000002</v>
      </c>
      <c r="D7162">
        <v>-21.733848999999999</v>
      </c>
      <c r="E7162">
        <v>23.184905000000001</v>
      </c>
      <c r="F7162">
        <v>-9.1530830000000005</v>
      </c>
      <c r="G7162">
        <v>-1.4426620000000001</v>
      </c>
      <c r="H7162">
        <v>-4.6194879999999996</v>
      </c>
      <c r="I7162">
        <v>47.364196999999997</v>
      </c>
      <c r="J7162">
        <v>0.95040000000000002</v>
      </c>
      <c r="K7162">
        <v>31.294955999999999</v>
      </c>
      <c r="L7162">
        <v>17.897013999999999</v>
      </c>
      <c r="M7162">
        <v>9.5101040000000001</v>
      </c>
      <c r="N7162">
        <v>1</v>
      </c>
    </row>
    <row r="7163" spans="1:14" x14ac:dyDescent="0.2">
      <c r="A7163">
        <v>27.898827000000001</v>
      </c>
      <c r="B7163">
        <v>-30.352937000000001</v>
      </c>
      <c r="C7163">
        <v>47.967699000000003</v>
      </c>
      <c r="D7163">
        <v>-18.436391</v>
      </c>
      <c r="E7163">
        <v>19.676545000000001</v>
      </c>
      <c r="F7163">
        <v>-7.7698390000000002</v>
      </c>
      <c r="G7163">
        <v>-1.226893</v>
      </c>
      <c r="H7163">
        <v>-3.9259940000000002</v>
      </c>
      <c r="I7163">
        <v>40.204998000000003</v>
      </c>
      <c r="J7163">
        <v>0.79901599999999995</v>
      </c>
      <c r="K7163">
        <v>26.561458999999999</v>
      </c>
      <c r="L7163">
        <v>15.188898</v>
      </c>
      <c r="M7163">
        <v>8.0773150000000005</v>
      </c>
      <c r="N7163">
        <v>1</v>
      </c>
    </row>
    <row r="7164" spans="1:14" x14ac:dyDescent="0.2">
      <c r="A7164">
        <v>4.6937920000000002</v>
      </c>
      <c r="B7164">
        <v>-5.1147</v>
      </c>
      <c r="C7164">
        <v>8.0683880000000006</v>
      </c>
      <c r="D7164">
        <v>-3.0971229999999998</v>
      </c>
      <c r="E7164">
        <v>3.3137539999999999</v>
      </c>
      <c r="F7164">
        <v>-1.3173360000000001</v>
      </c>
      <c r="G7164">
        <v>-0.21094599999999999</v>
      </c>
      <c r="H7164">
        <v>-0.66191100000000003</v>
      </c>
      <c r="I7164">
        <v>6.7682510000000002</v>
      </c>
      <c r="J7164">
        <v>0.13545599999999999</v>
      </c>
      <c r="K7164">
        <v>4.4714349999999996</v>
      </c>
      <c r="L7164">
        <v>2.5539640000000001</v>
      </c>
      <c r="M7164">
        <v>1.3554740000000001</v>
      </c>
      <c r="N7164">
        <v>1</v>
      </c>
    </row>
    <row r="7165" spans="1:14" x14ac:dyDescent="0.2">
      <c r="A7165">
        <v>8.2602740000000008</v>
      </c>
      <c r="B7165">
        <v>-8.9858619999999991</v>
      </c>
      <c r="C7165">
        <v>14.203156</v>
      </c>
      <c r="D7165">
        <v>-5.4513740000000004</v>
      </c>
      <c r="E7165">
        <v>5.8266020000000003</v>
      </c>
      <c r="F7165">
        <v>-2.3135840000000001</v>
      </c>
      <c r="G7165">
        <v>-0.37007299999999999</v>
      </c>
      <c r="H7165">
        <v>-1.161608</v>
      </c>
      <c r="I7165">
        <v>11.897033</v>
      </c>
      <c r="J7165">
        <v>0.23591300000000001</v>
      </c>
      <c r="K7165">
        <v>7.861205</v>
      </c>
      <c r="L7165">
        <v>4.4970869999999996</v>
      </c>
      <c r="M7165">
        <v>2.386082</v>
      </c>
      <c r="N7165">
        <v>1</v>
      </c>
    </row>
    <row r="7166" spans="1:14" x14ac:dyDescent="0.2">
      <c r="A7166">
        <v>36.973163999999997</v>
      </c>
      <c r="B7166">
        <v>-40.209904000000002</v>
      </c>
      <c r="C7166">
        <v>63.555805999999997</v>
      </c>
      <c r="D7166">
        <v>-24.425460999999999</v>
      </c>
      <c r="E7166">
        <v>26.064947</v>
      </c>
      <c r="F7166">
        <v>-10.300451000000001</v>
      </c>
      <c r="G7166">
        <v>-1.6219589999999999</v>
      </c>
      <c r="H7166">
        <v>-5.206963</v>
      </c>
      <c r="I7166">
        <v>53.259779999999999</v>
      </c>
      <c r="J7166">
        <v>1.0780320000000001</v>
      </c>
      <c r="K7166">
        <v>35.178159999999998</v>
      </c>
      <c r="L7166">
        <v>20.136879</v>
      </c>
      <c r="M7166">
        <v>10.680158</v>
      </c>
      <c r="N7166">
        <v>1</v>
      </c>
    </row>
    <row r="7167" spans="1:14" x14ac:dyDescent="0.2">
      <c r="A7167">
        <v>19.630333</v>
      </c>
      <c r="B7167">
        <v>-21.325429</v>
      </c>
      <c r="C7167">
        <v>33.727836000000003</v>
      </c>
      <c r="D7167">
        <v>-12.96757</v>
      </c>
      <c r="E7167">
        <v>13.834727000000001</v>
      </c>
      <c r="F7167">
        <v>-5.4600799999999996</v>
      </c>
      <c r="G7167">
        <v>-0.86458299999999999</v>
      </c>
      <c r="H7167">
        <v>-2.7571910000000002</v>
      </c>
      <c r="I7167">
        <v>28.258479999999999</v>
      </c>
      <c r="J7167">
        <v>0.55840900000000004</v>
      </c>
      <c r="K7167">
        <v>18.671966000000001</v>
      </c>
      <c r="L7167">
        <v>10.684473000000001</v>
      </c>
      <c r="M7167">
        <v>5.6740589999999997</v>
      </c>
      <c r="N7167">
        <v>1</v>
      </c>
    </row>
    <row r="7168" spans="1:14" x14ac:dyDescent="0.2">
      <c r="A7168">
        <v>26.305491</v>
      </c>
      <c r="B7168">
        <v>-28.606853000000001</v>
      </c>
      <c r="C7168">
        <v>45.234177000000003</v>
      </c>
      <c r="D7168">
        <v>-17.383315</v>
      </c>
      <c r="E7168">
        <v>18.542681000000002</v>
      </c>
      <c r="F7168">
        <v>-7.3303310000000002</v>
      </c>
      <c r="G7168">
        <v>-1.153149</v>
      </c>
      <c r="H7168">
        <v>-3.6991839999999998</v>
      </c>
      <c r="I7168">
        <v>37.899422000000001</v>
      </c>
      <c r="J7168">
        <v>0.76888199999999995</v>
      </c>
      <c r="K7168">
        <v>25.036545</v>
      </c>
      <c r="L7168">
        <v>14.322900000000001</v>
      </c>
      <c r="M7168">
        <v>7.6059979999999996</v>
      </c>
      <c r="N7168">
        <v>1</v>
      </c>
    </row>
    <row r="7169" spans="1:14" x14ac:dyDescent="0.2">
      <c r="A7169">
        <v>6.2849050000000002</v>
      </c>
      <c r="B7169">
        <v>-6.8382990000000001</v>
      </c>
      <c r="C7169">
        <v>10.812709999999999</v>
      </c>
      <c r="D7169">
        <v>-4.1610149999999999</v>
      </c>
      <c r="E7169">
        <v>4.4295349999999996</v>
      </c>
      <c r="F7169">
        <v>-1.7515210000000001</v>
      </c>
      <c r="G7169">
        <v>-0.26889299999999999</v>
      </c>
      <c r="H7169">
        <v>-0.89130100000000001</v>
      </c>
      <c r="I7169">
        <v>9.0584120000000006</v>
      </c>
      <c r="J7169">
        <v>0.183061</v>
      </c>
      <c r="K7169">
        <v>5.9860040000000003</v>
      </c>
      <c r="L7169">
        <v>3.4221159999999999</v>
      </c>
      <c r="M7169">
        <v>1.8148839999999999</v>
      </c>
      <c r="N7169">
        <v>1</v>
      </c>
    </row>
    <row r="7170" spans="1:14" x14ac:dyDescent="0.2">
      <c r="A7170">
        <v>22.296737</v>
      </c>
      <c r="B7170">
        <v>-24.269175000000001</v>
      </c>
      <c r="C7170">
        <v>38.340843</v>
      </c>
      <c r="D7170">
        <v>-14.730162999999999</v>
      </c>
      <c r="E7170">
        <v>15.711995</v>
      </c>
      <c r="F7170">
        <v>-6.2047470000000002</v>
      </c>
      <c r="G7170">
        <v>-0.97251200000000004</v>
      </c>
      <c r="H7170">
        <v>-3.146598</v>
      </c>
      <c r="I7170">
        <v>32.137526000000001</v>
      </c>
      <c r="J7170">
        <v>0.65741499999999997</v>
      </c>
      <c r="K7170">
        <v>21.227256000000001</v>
      </c>
      <c r="L7170">
        <v>12.158965</v>
      </c>
      <c r="M7170">
        <v>6.4414009999999999</v>
      </c>
      <c r="N7170">
        <v>1</v>
      </c>
    </row>
    <row r="7171" spans="1:14" x14ac:dyDescent="0.2">
      <c r="A7171">
        <v>19.584441000000002</v>
      </c>
      <c r="B7171">
        <v>-21.288347999999999</v>
      </c>
      <c r="C7171">
        <v>33.656233</v>
      </c>
      <c r="D7171">
        <v>-12.947538</v>
      </c>
      <c r="E7171">
        <v>13.79881</v>
      </c>
      <c r="F7171">
        <v>-5.4488310000000002</v>
      </c>
      <c r="G7171">
        <v>-0.86060499999999995</v>
      </c>
      <c r="H7171">
        <v>-2.7529499999999998</v>
      </c>
      <c r="I7171">
        <v>28.201813999999999</v>
      </c>
      <c r="J7171">
        <v>0.57450999999999997</v>
      </c>
      <c r="K7171">
        <v>18.632555</v>
      </c>
      <c r="L7171">
        <v>10.656207</v>
      </c>
      <c r="M7171">
        <v>5.6601179999999998</v>
      </c>
      <c r="N7171">
        <v>1</v>
      </c>
    </row>
    <row r="7172" spans="1:14" x14ac:dyDescent="0.2">
      <c r="A7172">
        <v>18.983847999999998</v>
      </c>
      <c r="B7172">
        <v>-20.640516999999999</v>
      </c>
      <c r="C7172">
        <v>32.627378999999998</v>
      </c>
      <c r="D7172">
        <v>-12.549716999999999</v>
      </c>
      <c r="E7172">
        <v>13.381468999999999</v>
      </c>
      <c r="F7172">
        <v>-5.2786470000000003</v>
      </c>
      <c r="G7172">
        <v>-0.83152099999999995</v>
      </c>
      <c r="H7172">
        <v>-2.666337</v>
      </c>
      <c r="I7172">
        <v>27.341108999999999</v>
      </c>
      <c r="J7172">
        <v>0.54058700000000004</v>
      </c>
      <c r="K7172">
        <v>18.070443999999998</v>
      </c>
      <c r="L7172">
        <v>10.332947000000001</v>
      </c>
      <c r="M7172">
        <v>5.4920980000000004</v>
      </c>
      <c r="N7172">
        <v>1</v>
      </c>
    </row>
    <row r="7173" spans="1:14" x14ac:dyDescent="0.2">
      <c r="A7173">
        <v>15.360906</v>
      </c>
      <c r="B7173">
        <v>-16.703503000000001</v>
      </c>
      <c r="C7173">
        <v>26.404171000000002</v>
      </c>
      <c r="D7173">
        <v>-10.150164</v>
      </c>
      <c r="E7173">
        <v>10.826632</v>
      </c>
      <c r="F7173">
        <v>-4.2756749999999997</v>
      </c>
      <c r="G7173">
        <v>-0.67362699999999998</v>
      </c>
      <c r="H7173">
        <v>-2.1662669999999999</v>
      </c>
      <c r="I7173">
        <v>22.123389</v>
      </c>
      <c r="J7173">
        <v>0.44726500000000002</v>
      </c>
      <c r="K7173">
        <v>14.614805</v>
      </c>
      <c r="L7173">
        <v>8.3663100000000004</v>
      </c>
      <c r="M7173">
        <v>4.4373750000000003</v>
      </c>
      <c r="N7173">
        <v>1</v>
      </c>
    </row>
    <row r="7174" spans="1:14" x14ac:dyDescent="0.2">
      <c r="A7174">
        <v>48.173212999999997</v>
      </c>
      <c r="B7174">
        <v>-52.414769999999997</v>
      </c>
      <c r="C7174">
        <v>82.893632999999994</v>
      </c>
      <c r="D7174">
        <v>-31.823208999999999</v>
      </c>
      <c r="E7174">
        <v>34.000010000000003</v>
      </c>
      <c r="F7174">
        <v>-13.399721</v>
      </c>
      <c r="G7174">
        <v>-2.1003259999999999</v>
      </c>
      <c r="H7174">
        <v>-6.7943740000000004</v>
      </c>
      <c r="I7174">
        <v>69.479020000000006</v>
      </c>
      <c r="J7174">
        <v>1.353518</v>
      </c>
      <c r="K7174">
        <v>45.889043999999998</v>
      </c>
      <c r="L7174">
        <v>26.248151</v>
      </c>
      <c r="M7174">
        <v>13.984500000000001</v>
      </c>
      <c r="N7174">
        <v>1</v>
      </c>
    </row>
    <row r="7175" spans="1:14" x14ac:dyDescent="0.2">
      <c r="A7175">
        <v>14.579003999999999</v>
      </c>
      <c r="B7175">
        <v>-15.861421</v>
      </c>
      <c r="C7175">
        <v>25.056007000000001</v>
      </c>
      <c r="D7175">
        <v>-9.6255849999999992</v>
      </c>
      <c r="E7175">
        <v>10.283727000000001</v>
      </c>
      <c r="F7175">
        <v>-4.0615449999999997</v>
      </c>
      <c r="G7175">
        <v>-0.64420900000000003</v>
      </c>
      <c r="H7175">
        <v>-2.0442659999999999</v>
      </c>
      <c r="I7175">
        <v>21.009024</v>
      </c>
      <c r="J7175">
        <v>0.41856399999999999</v>
      </c>
      <c r="K7175">
        <v>13.881112999999999</v>
      </c>
      <c r="L7175">
        <v>7.9361490000000003</v>
      </c>
      <c r="M7175">
        <v>4.2175250000000002</v>
      </c>
      <c r="N7175">
        <v>1</v>
      </c>
    </row>
    <row r="7176" spans="1:14" x14ac:dyDescent="0.2">
      <c r="A7176">
        <v>8.8942160000000001</v>
      </c>
      <c r="B7176">
        <v>-9.6864430000000006</v>
      </c>
      <c r="C7176">
        <v>15.290913</v>
      </c>
      <c r="D7176">
        <v>-5.8768130000000003</v>
      </c>
      <c r="E7176">
        <v>6.2745259999999998</v>
      </c>
      <c r="F7176">
        <v>-2.4834990000000001</v>
      </c>
      <c r="G7176">
        <v>-0.391513</v>
      </c>
      <c r="H7176">
        <v>-1.2552620000000001</v>
      </c>
      <c r="I7176">
        <v>12.820608</v>
      </c>
      <c r="J7176">
        <v>0.25941700000000001</v>
      </c>
      <c r="K7176">
        <v>8.4703379999999999</v>
      </c>
      <c r="L7176">
        <v>4.8426309999999999</v>
      </c>
      <c r="M7176">
        <v>2.5696910000000002</v>
      </c>
      <c r="N7176">
        <v>1</v>
      </c>
    </row>
    <row r="7177" spans="1:14" x14ac:dyDescent="0.2">
      <c r="A7177">
        <v>5.9616619999999996</v>
      </c>
      <c r="B7177">
        <v>-6.4908279999999996</v>
      </c>
      <c r="C7177">
        <v>10.234374000000001</v>
      </c>
      <c r="D7177">
        <v>-3.934552</v>
      </c>
      <c r="E7177">
        <v>4.2080229999999998</v>
      </c>
      <c r="F7177">
        <v>-1.665548</v>
      </c>
      <c r="G7177">
        <v>-0.26765600000000001</v>
      </c>
      <c r="H7177">
        <v>-0.837731</v>
      </c>
      <c r="I7177">
        <v>8.5889629999999997</v>
      </c>
      <c r="J7177">
        <v>0.17239499999999999</v>
      </c>
      <c r="K7177">
        <v>5.6760440000000001</v>
      </c>
      <c r="L7177">
        <v>3.2406160000000002</v>
      </c>
      <c r="M7177">
        <v>1.72193</v>
      </c>
      <c r="N7177">
        <v>1</v>
      </c>
    </row>
    <row r="7178" spans="1:14" x14ac:dyDescent="0.2">
      <c r="A7178">
        <v>58.406556000000002</v>
      </c>
      <c r="B7178">
        <v>-63.622196000000002</v>
      </c>
      <c r="C7178">
        <v>100.503398</v>
      </c>
      <c r="D7178">
        <v>-38.600757999999999</v>
      </c>
      <c r="E7178">
        <v>41.146087999999999</v>
      </c>
      <c r="F7178">
        <v>-16.249580999999999</v>
      </c>
      <c r="G7178">
        <v>-2.5842179999999999</v>
      </c>
      <c r="H7178">
        <v>-8.2244039999999998</v>
      </c>
      <c r="I7178">
        <v>84.225727000000006</v>
      </c>
      <c r="J7178">
        <v>1.6708099999999999</v>
      </c>
      <c r="K7178">
        <v>55.645999000000003</v>
      </c>
      <c r="L7178">
        <v>31.869599000000001</v>
      </c>
      <c r="M7178">
        <v>16.928322999999999</v>
      </c>
      <c r="N7178">
        <v>1</v>
      </c>
    </row>
    <row r="7179" spans="1:14" x14ac:dyDescent="0.2">
      <c r="A7179">
        <v>72.637994000000006</v>
      </c>
      <c r="B7179">
        <v>-79.051874999999995</v>
      </c>
      <c r="C7179">
        <v>124.91435199999999</v>
      </c>
      <c r="D7179">
        <v>-47.983953</v>
      </c>
      <c r="E7179">
        <v>51.196871000000002</v>
      </c>
      <c r="F7179">
        <v>-20.217307000000002</v>
      </c>
      <c r="G7179">
        <v>-3.184974</v>
      </c>
      <c r="H7179">
        <v>-10.240983999999999</v>
      </c>
      <c r="I7179">
        <v>104.686138</v>
      </c>
      <c r="J7179">
        <v>2.1172949999999999</v>
      </c>
      <c r="K7179">
        <v>69.140139000000005</v>
      </c>
      <c r="L7179">
        <v>39.606366999999999</v>
      </c>
      <c r="M7179">
        <v>20.998933999999998</v>
      </c>
      <c r="N7179">
        <v>1</v>
      </c>
    </row>
    <row r="7180" spans="1:14" x14ac:dyDescent="0.2">
      <c r="A7180">
        <v>35.492555000000003</v>
      </c>
      <c r="B7180">
        <v>-38.603009999999998</v>
      </c>
      <c r="C7180">
        <v>61.005322</v>
      </c>
      <c r="D7180">
        <v>-23.447686000000001</v>
      </c>
      <c r="E7180">
        <v>25.018267000000002</v>
      </c>
      <c r="F7180">
        <v>-9.8787129999999994</v>
      </c>
      <c r="G7180">
        <v>-1.5518240000000001</v>
      </c>
      <c r="H7180">
        <v>-5.0057</v>
      </c>
      <c r="I7180">
        <v>51.128774999999997</v>
      </c>
      <c r="J7180">
        <v>1.037574</v>
      </c>
      <c r="K7180">
        <v>33.767448000000002</v>
      </c>
      <c r="L7180">
        <v>19.337606999999998</v>
      </c>
      <c r="M7180">
        <v>10.248163999999999</v>
      </c>
      <c r="N7180">
        <v>1</v>
      </c>
    </row>
    <row r="7181" spans="1:14" x14ac:dyDescent="0.2">
      <c r="A7181">
        <v>85.391009999999994</v>
      </c>
      <c r="B7181">
        <v>-92.872237999999996</v>
      </c>
      <c r="C7181">
        <v>146.799441</v>
      </c>
      <c r="D7181">
        <v>-56.415301999999997</v>
      </c>
      <c r="E7181">
        <v>60.205888999999999</v>
      </c>
      <c r="F7181">
        <v>-23.757921</v>
      </c>
      <c r="G7181">
        <v>-3.7388210000000002</v>
      </c>
      <c r="H7181">
        <v>-12.020059</v>
      </c>
      <c r="I7181">
        <v>123.029027</v>
      </c>
      <c r="J7181">
        <v>2.4808409999999999</v>
      </c>
      <c r="K7181">
        <v>81.264251000000002</v>
      </c>
      <c r="L7181">
        <v>46.510956999999998</v>
      </c>
      <c r="M7181">
        <v>24.697251999999999</v>
      </c>
      <c r="N7181">
        <v>1</v>
      </c>
    </row>
    <row r="7182" spans="1:14" x14ac:dyDescent="0.2">
      <c r="A7182">
        <v>18.826896000000001</v>
      </c>
      <c r="B7182">
        <v>-20.481285</v>
      </c>
      <c r="C7182">
        <v>32.363408999999997</v>
      </c>
      <c r="D7182">
        <v>-12.444482000000001</v>
      </c>
      <c r="E7182">
        <v>13.273389</v>
      </c>
      <c r="F7182">
        <v>-5.2393099999999997</v>
      </c>
      <c r="G7182">
        <v>-0.82400700000000004</v>
      </c>
      <c r="H7182">
        <v>-2.6530860000000001</v>
      </c>
      <c r="I7182">
        <v>27.127040000000001</v>
      </c>
      <c r="J7182">
        <v>0.54733100000000001</v>
      </c>
      <c r="K7182">
        <v>17.922011000000001</v>
      </c>
      <c r="L7182">
        <v>10.250260000000001</v>
      </c>
      <c r="M7182">
        <v>5.4455609999999997</v>
      </c>
      <c r="N7182">
        <v>1</v>
      </c>
    </row>
    <row r="7183" spans="1:14" x14ac:dyDescent="0.2">
      <c r="A7183">
        <v>14.886239</v>
      </c>
      <c r="B7183">
        <v>-16.199607</v>
      </c>
      <c r="C7183">
        <v>25.595015</v>
      </c>
      <c r="D7183">
        <v>-9.8414400000000004</v>
      </c>
      <c r="E7183">
        <v>10.498011999999999</v>
      </c>
      <c r="F7183">
        <v>-4.150658</v>
      </c>
      <c r="G7183">
        <v>-0.65253799999999995</v>
      </c>
      <c r="H7183">
        <v>-2.098849</v>
      </c>
      <c r="I7183">
        <v>21.454069</v>
      </c>
      <c r="J7183">
        <v>0.43152800000000002</v>
      </c>
      <c r="K7183">
        <v>14.173832000000001</v>
      </c>
      <c r="L7183">
        <v>8.1023270000000007</v>
      </c>
      <c r="M7183">
        <v>4.3056809999999999</v>
      </c>
      <c r="N7183">
        <v>1</v>
      </c>
    </row>
    <row r="7184" spans="1:14" x14ac:dyDescent="0.2">
      <c r="A7184">
        <v>5.3250669999999998</v>
      </c>
      <c r="B7184">
        <v>-5.802619</v>
      </c>
      <c r="C7184">
        <v>9.1520729999999997</v>
      </c>
      <c r="D7184">
        <v>-3.519606</v>
      </c>
      <c r="E7184">
        <v>3.758095</v>
      </c>
      <c r="F7184">
        <v>-1.4874350000000001</v>
      </c>
      <c r="G7184">
        <v>-0.23244400000000001</v>
      </c>
      <c r="H7184">
        <v>-0.75558800000000004</v>
      </c>
      <c r="I7184">
        <v>7.6806289999999997</v>
      </c>
      <c r="J7184">
        <v>0.15793199999999999</v>
      </c>
      <c r="K7184">
        <v>5.0727270000000004</v>
      </c>
      <c r="L7184">
        <v>2.8976860000000002</v>
      </c>
      <c r="M7184">
        <v>1.5369360000000001</v>
      </c>
      <c r="N7184">
        <v>1</v>
      </c>
    </row>
    <row r="7185" spans="1:14" x14ac:dyDescent="0.2">
      <c r="A7185">
        <v>11.489375000000001</v>
      </c>
      <c r="B7185">
        <v>-12.50362</v>
      </c>
      <c r="C7185">
        <v>19.744921000000001</v>
      </c>
      <c r="D7185">
        <v>-7.593483</v>
      </c>
      <c r="E7185">
        <v>8.1055399999999995</v>
      </c>
      <c r="F7185">
        <v>-3.2027570000000001</v>
      </c>
      <c r="G7185">
        <v>-0.50483699999999998</v>
      </c>
      <c r="H7185">
        <v>-1.618182</v>
      </c>
      <c r="I7185">
        <v>16.554304999999999</v>
      </c>
      <c r="J7185">
        <v>0.33292300000000002</v>
      </c>
      <c r="K7185">
        <v>10.939518</v>
      </c>
      <c r="L7185">
        <v>6.2507400000000004</v>
      </c>
      <c r="M7185">
        <v>3.322362</v>
      </c>
      <c r="N7185">
        <v>1</v>
      </c>
    </row>
    <row r="7186" spans="1:14" x14ac:dyDescent="0.2">
      <c r="A7186">
        <v>7.7685250000000003</v>
      </c>
      <c r="B7186">
        <v>-8.4543269999999993</v>
      </c>
      <c r="C7186">
        <v>13.348466</v>
      </c>
      <c r="D7186">
        <v>-5.1333840000000004</v>
      </c>
      <c r="E7186">
        <v>5.4791020000000001</v>
      </c>
      <c r="F7186">
        <v>-2.167678</v>
      </c>
      <c r="G7186">
        <v>-0.343412</v>
      </c>
      <c r="H7186">
        <v>-1.0937790000000001</v>
      </c>
      <c r="I7186">
        <v>11.192671000000001</v>
      </c>
      <c r="J7186">
        <v>0.22539600000000001</v>
      </c>
      <c r="K7186">
        <v>7.3965889999999996</v>
      </c>
      <c r="L7186">
        <v>4.2256650000000002</v>
      </c>
      <c r="M7186">
        <v>2.2449509999999999</v>
      </c>
      <c r="N7186">
        <v>1</v>
      </c>
    </row>
    <row r="7187" spans="1:14" x14ac:dyDescent="0.2">
      <c r="A7187">
        <v>29.809598000000001</v>
      </c>
      <c r="B7187">
        <v>-32.417782000000003</v>
      </c>
      <c r="C7187">
        <v>51.235624000000001</v>
      </c>
      <c r="D7187">
        <v>-19.697502</v>
      </c>
      <c r="E7187">
        <v>21.020406999999999</v>
      </c>
      <c r="F7187">
        <v>-8.2970740000000003</v>
      </c>
      <c r="G7187">
        <v>-1.311725</v>
      </c>
      <c r="H7187">
        <v>-4.1949860000000001</v>
      </c>
      <c r="I7187">
        <v>42.941583999999999</v>
      </c>
      <c r="J7187">
        <v>0.86030600000000002</v>
      </c>
      <c r="K7187">
        <v>28.367941999999999</v>
      </c>
      <c r="L7187">
        <v>16.225598999999999</v>
      </c>
      <c r="M7187">
        <v>8.6242540000000005</v>
      </c>
      <c r="N7187">
        <v>1</v>
      </c>
    </row>
    <row r="7188" spans="1:14" x14ac:dyDescent="0.2">
      <c r="A7188">
        <v>4.2560849999999997</v>
      </c>
      <c r="B7188">
        <v>-4.6307840000000002</v>
      </c>
      <c r="C7188">
        <v>7.3198850000000002</v>
      </c>
      <c r="D7188">
        <v>-2.8141259999999999</v>
      </c>
      <c r="E7188">
        <v>2.9999229999999999</v>
      </c>
      <c r="F7188">
        <v>-1.18858</v>
      </c>
      <c r="G7188">
        <v>-0.18265899999999999</v>
      </c>
      <c r="H7188">
        <v>-0.60595399999999999</v>
      </c>
      <c r="I7188">
        <v>6.1340300000000001</v>
      </c>
      <c r="J7188">
        <v>0.124671</v>
      </c>
      <c r="K7188">
        <v>4.0516959999999997</v>
      </c>
      <c r="L7188">
        <v>2.318994</v>
      </c>
      <c r="M7188">
        <v>1.225347</v>
      </c>
      <c r="N7188">
        <v>1</v>
      </c>
    </row>
    <row r="7189" spans="1:14" x14ac:dyDescent="0.2">
      <c r="A7189">
        <v>29.826796999999999</v>
      </c>
      <c r="B7189">
        <v>-32.431142999999999</v>
      </c>
      <c r="C7189">
        <v>51.280082999999998</v>
      </c>
      <c r="D7189">
        <v>-19.715456</v>
      </c>
      <c r="E7189">
        <v>21.025334999999998</v>
      </c>
      <c r="F7189">
        <v>-8.3080639999999999</v>
      </c>
      <c r="G7189">
        <v>-1.3065599999999999</v>
      </c>
      <c r="H7189">
        <v>-4.1972209999999999</v>
      </c>
      <c r="I7189">
        <v>42.961297999999999</v>
      </c>
      <c r="J7189">
        <v>0.87337399999999998</v>
      </c>
      <c r="K7189">
        <v>28.382717</v>
      </c>
      <c r="L7189">
        <v>16.235382000000001</v>
      </c>
      <c r="M7189">
        <v>8.6235219999999995</v>
      </c>
      <c r="N7189">
        <v>1</v>
      </c>
    </row>
    <row r="7190" spans="1:14" x14ac:dyDescent="0.2">
      <c r="A7190">
        <v>2.4365899999999998</v>
      </c>
      <c r="B7190">
        <v>-2.6442329999999998</v>
      </c>
      <c r="C7190">
        <v>4.1994009999999999</v>
      </c>
      <c r="D7190">
        <v>-1.6158459999999999</v>
      </c>
      <c r="E7190">
        <v>1.712898</v>
      </c>
      <c r="F7190">
        <v>-0.68148399999999998</v>
      </c>
      <c r="G7190">
        <v>-0.103237</v>
      </c>
      <c r="H7190">
        <v>-0.34728199999999998</v>
      </c>
      <c r="I7190">
        <v>3.5085860000000002</v>
      </c>
      <c r="J7190">
        <v>6.6177E-2</v>
      </c>
      <c r="K7190">
        <v>2.3211550000000001</v>
      </c>
      <c r="L7190">
        <v>1.3273349999999999</v>
      </c>
      <c r="M7190">
        <v>0.70309500000000003</v>
      </c>
      <c r="N7190">
        <v>1</v>
      </c>
    </row>
    <row r="7191" spans="1:14" x14ac:dyDescent="0.2">
      <c r="A7191">
        <v>105.516569</v>
      </c>
      <c r="B7191">
        <v>-114.74318599999999</v>
      </c>
      <c r="C7191">
        <v>181.38664800000001</v>
      </c>
      <c r="D7191">
        <v>-69.728272000000004</v>
      </c>
      <c r="E7191">
        <v>74.379519000000002</v>
      </c>
      <c r="F7191">
        <v>-29.378412000000001</v>
      </c>
      <c r="G7191">
        <v>-4.626817</v>
      </c>
      <c r="H7191">
        <v>-14.826554</v>
      </c>
      <c r="I7191">
        <v>151.99743599999999</v>
      </c>
      <c r="J7191">
        <v>3.097874</v>
      </c>
      <c r="K7191">
        <v>100.40267</v>
      </c>
      <c r="L7191">
        <v>57.444586999999999</v>
      </c>
      <c r="M7191">
        <v>30.499457</v>
      </c>
      <c r="N7191">
        <v>1</v>
      </c>
    </row>
    <row r="7192" spans="1:14" x14ac:dyDescent="0.2">
      <c r="A7192">
        <v>33.538462000000003</v>
      </c>
      <c r="B7192">
        <v>-36.471848999999999</v>
      </c>
      <c r="C7192">
        <v>57.654618999999997</v>
      </c>
      <c r="D7192">
        <v>-22.158341</v>
      </c>
      <c r="E7192">
        <v>23.632650999999999</v>
      </c>
      <c r="F7192">
        <v>-9.3335530000000002</v>
      </c>
      <c r="G7192">
        <v>-1.4693799999999999</v>
      </c>
      <c r="H7192">
        <v>-4.7244130000000002</v>
      </c>
      <c r="I7192">
        <v>48.306010000000001</v>
      </c>
      <c r="J7192">
        <v>0.977719</v>
      </c>
      <c r="K7192">
        <v>31.910671000000001</v>
      </c>
      <c r="L7192">
        <v>18.275677000000002</v>
      </c>
      <c r="M7192">
        <v>9.6880360000000003</v>
      </c>
      <c r="N7192">
        <v>1</v>
      </c>
    </row>
    <row r="7193" spans="1:14" x14ac:dyDescent="0.2">
      <c r="A7193">
        <v>23.909230999999998</v>
      </c>
      <c r="B7193">
        <v>-26.008554</v>
      </c>
      <c r="C7193">
        <v>41.115721999999998</v>
      </c>
      <c r="D7193">
        <v>-15.802161999999999</v>
      </c>
      <c r="E7193">
        <v>16.858688999999998</v>
      </c>
      <c r="F7193">
        <v>-6.66181</v>
      </c>
      <c r="G7193">
        <v>-1.04819</v>
      </c>
      <c r="H7193">
        <v>-3.369853</v>
      </c>
      <c r="I7193">
        <v>34.452730000000003</v>
      </c>
      <c r="J7193">
        <v>0.68869599999999997</v>
      </c>
      <c r="K7193">
        <v>22.757885999999999</v>
      </c>
      <c r="L7193">
        <v>13.020205000000001</v>
      </c>
      <c r="M7193">
        <v>6.9158629999999999</v>
      </c>
      <c r="N7193">
        <v>1</v>
      </c>
    </row>
    <row r="7194" spans="1:14" x14ac:dyDescent="0.2">
      <c r="A7194">
        <v>21.498449999999998</v>
      </c>
      <c r="B7194">
        <v>-23.377210999999999</v>
      </c>
      <c r="C7194">
        <v>36.957757999999998</v>
      </c>
      <c r="D7194">
        <v>-14.207281999999999</v>
      </c>
      <c r="E7194">
        <v>15.156810999999999</v>
      </c>
      <c r="F7194">
        <v>-5.9874109999999998</v>
      </c>
      <c r="G7194">
        <v>-0.94139700000000004</v>
      </c>
      <c r="H7194">
        <v>-3.0283000000000002</v>
      </c>
      <c r="I7194">
        <v>30.969899999999999</v>
      </c>
      <c r="J7194">
        <v>0.620977</v>
      </c>
      <c r="K7194">
        <v>20.457809000000001</v>
      </c>
      <c r="L7194">
        <v>11.704818</v>
      </c>
      <c r="M7194">
        <v>6.2139239999999996</v>
      </c>
      <c r="N7194">
        <v>1</v>
      </c>
    </row>
    <row r="7195" spans="1:14" x14ac:dyDescent="0.2">
      <c r="A7195">
        <v>43.025860999999999</v>
      </c>
      <c r="B7195">
        <v>-46.824635999999998</v>
      </c>
      <c r="C7195">
        <v>74.027977000000007</v>
      </c>
      <c r="D7195">
        <v>-28.428902999999998</v>
      </c>
      <c r="E7195">
        <v>30.338139999999999</v>
      </c>
      <c r="F7195">
        <v>-11.972440000000001</v>
      </c>
      <c r="G7195">
        <v>-1.8963989999999999</v>
      </c>
      <c r="H7195">
        <v>-6.0454650000000001</v>
      </c>
      <c r="I7195">
        <v>62.037680000000002</v>
      </c>
      <c r="J7195">
        <v>1.2316670000000001</v>
      </c>
      <c r="K7195">
        <v>40.990665999999997</v>
      </c>
      <c r="L7195">
        <v>23.441462999999999</v>
      </c>
      <c r="M7195">
        <v>12.488662</v>
      </c>
      <c r="N7195">
        <v>1</v>
      </c>
    </row>
    <row r="7196" spans="1:14" x14ac:dyDescent="0.2">
      <c r="A7196">
        <v>43.423693999999998</v>
      </c>
      <c r="B7196">
        <v>-47.247573000000003</v>
      </c>
      <c r="C7196">
        <v>74.659139999999994</v>
      </c>
      <c r="D7196">
        <v>-28.694382000000001</v>
      </c>
      <c r="E7196">
        <v>30.614235999999998</v>
      </c>
      <c r="F7196">
        <v>-12.101044999999999</v>
      </c>
      <c r="G7196">
        <v>-1.9151940000000001</v>
      </c>
      <c r="H7196">
        <v>-6.1057839999999999</v>
      </c>
      <c r="I7196">
        <v>62.566066999999997</v>
      </c>
      <c r="J7196">
        <v>1.256597</v>
      </c>
      <c r="K7196">
        <v>41.336655</v>
      </c>
      <c r="L7196">
        <v>23.646891</v>
      </c>
      <c r="M7196">
        <v>12.562503</v>
      </c>
      <c r="N7196">
        <v>1</v>
      </c>
    </row>
    <row r="7197" spans="1:14" x14ac:dyDescent="0.2">
      <c r="A7197">
        <v>36.218921000000002</v>
      </c>
      <c r="B7197">
        <v>-39.398954000000003</v>
      </c>
      <c r="C7197">
        <v>62.263756000000001</v>
      </c>
      <c r="D7197">
        <v>-23.926393999999998</v>
      </c>
      <c r="E7197">
        <v>25.539930999999999</v>
      </c>
      <c r="F7197">
        <v>-10.097626999999999</v>
      </c>
      <c r="G7197">
        <v>-1.5942879999999999</v>
      </c>
      <c r="H7197">
        <v>-5.0899549999999998</v>
      </c>
      <c r="I7197">
        <v>52.184202999999997</v>
      </c>
      <c r="J7197">
        <v>1.0674680000000001</v>
      </c>
      <c r="K7197">
        <v>34.471955999999999</v>
      </c>
      <c r="L7197">
        <v>19.714741</v>
      </c>
      <c r="M7197">
        <v>10.472495</v>
      </c>
      <c r="N7197">
        <v>1</v>
      </c>
    </row>
    <row r="7198" spans="1:14" x14ac:dyDescent="0.2">
      <c r="A7198">
        <v>131.17744999999999</v>
      </c>
      <c r="B7198">
        <v>-142.70957799999999</v>
      </c>
      <c r="C7198">
        <v>225.56399200000001</v>
      </c>
      <c r="D7198">
        <v>-86.675090999999995</v>
      </c>
      <c r="E7198">
        <v>92.508951999999994</v>
      </c>
      <c r="F7198">
        <v>-36.538403000000002</v>
      </c>
      <c r="G7198">
        <v>-5.7537960000000004</v>
      </c>
      <c r="H7198">
        <v>-18.440199</v>
      </c>
      <c r="I7198">
        <v>189.04964200000001</v>
      </c>
      <c r="J7198">
        <v>3.8277580000000002</v>
      </c>
      <c r="K7198">
        <v>124.87633099999999</v>
      </c>
      <c r="L7198">
        <v>71.422721999999993</v>
      </c>
      <c r="M7198">
        <v>37.965257999999999</v>
      </c>
      <c r="N7198">
        <v>1</v>
      </c>
    </row>
    <row r="7199" spans="1:14" x14ac:dyDescent="0.2">
      <c r="A7199">
        <v>3.3321730000000001</v>
      </c>
      <c r="B7199">
        <v>-3.6317170000000001</v>
      </c>
      <c r="C7199">
        <v>5.7222900000000001</v>
      </c>
      <c r="D7199">
        <v>-2.1959050000000002</v>
      </c>
      <c r="E7199">
        <v>2.354228</v>
      </c>
      <c r="F7199">
        <v>-0.93706400000000001</v>
      </c>
      <c r="G7199">
        <v>-0.151973</v>
      </c>
      <c r="H7199">
        <v>-0.46965400000000002</v>
      </c>
      <c r="I7199">
        <v>4.8036500000000002</v>
      </c>
      <c r="J7199">
        <v>9.5451999999999995E-2</v>
      </c>
      <c r="K7199">
        <v>3.1739130000000002</v>
      </c>
      <c r="L7199">
        <v>1.8115920000000001</v>
      </c>
      <c r="M7199">
        <v>0.96104999999999996</v>
      </c>
      <c r="N7199">
        <v>1</v>
      </c>
    </row>
    <row r="7200" spans="1:14" x14ac:dyDescent="0.2">
      <c r="A7200">
        <v>52.319563000000002</v>
      </c>
      <c r="B7200">
        <v>-56.924131000000003</v>
      </c>
      <c r="C7200">
        <v>89.945342999999994</v>
      </c>
      <c r="D7200">
        <v>-34.573675000000001</v>
      </c>
      <c r="E7200">
        <v>36.886147000000001</v>
      </c>
      <c r="F7200">
        <v>-14.572222999999999</v>
      </c>
      <c r="G7200">
        <v>-2.304894</v>
      </c>
      <c r="H7200">
        <v>-7.3589000000000002</v>
      </c>
      <c r="I7200">
        <v>75.381331000000003</v>
      </c>
      <c r="J7200">
        <v>1.514211</v>
      </c>
      <c r="K7200">
        <v>49.801836000000002</v>
      </c>
      <c r="L7200">
        <v>28.491251999999999</v>
      </c>
      <c r="M7200">
        <v>15.135612</v>
      </c>
      <c r="N7200">
        <v>1</v>
      </c>
    </row>
    <row r="7201" spans="1:14" x14ac:dyDescent="0.2">
      <c r="A7201">
        <v>23.868942000000001</v>
      </c>
      <c r="B7201">
        <v>-25.946518999999999</v>
      </c>
      <c r="C7201">
        <v>40.995596999999997</v>
      </c>
      <c r="D7201">
        <v>-15.763062</v>
      </c>
      <c r="E7201">
        <v>16.826765000000002</v>
      </c>
      <c r="F7201">
        <v>-6.6397019999999998</v>
      </c>
      <c r="G7201">
        <v>-1.05203</v>
      </c>
      <c r="H7201">
        <v>-3.3532069999999998</v>
      </c>
      <c r="I7201">
        <v>34.364469999999997</v>
      </c>
      <c r="J7201">
        <v>0.68924799999999997</v>
      </c>
      <c r="K7201">
        <v>22.705280999999999</v>
      </c>
      <c r="L7201">
        <v>12.992367</v>
      </c>
      <c r="M7201">
        <v>6.8939940000000002</v>
      </c>
      <c r="N7201">
        <v>1</v>
      </c>
    </row>
    <row r="7202" spans="1:14" x14ac:dyDescent="0.2">
      <c r="A7202">
        <v>1.4690190000000001</v>
      </c>
      <c r="B7202">
        <v>-1.6035410000000001</v>
      </c>
      <c r="C7202">
        <v>2.5298769999999999</v>
      </c>
      <c r="D7202">
        <v>-0.973082</v>
      </c>
      <c r="E7202">
        <v>1.037196</v>
      </c>
      <c r="F7202">
        <v>-0.415827</v>
      </c>
      <c r="G7202">
        <v>-6.3710000000000003E-2</v>
      </c>
      <c r="H7202">
        <v>-0.21110699999999999</v>
      </c>
      <c r="I7202">
        <v>2.1211570000000002</v>
      </c>
      <c r="J7202">
        <v>4.2786999999999999E-2</v>
      </c>
      <c r="K7202">
        <v>1.403089</v>
      </c>
      <c r="L7202">
        <v>0.79801200000000005</v>
      </c>
      <c r="M7202">
        <v>0.42311799999999999</v>
      </c>
      <c r="N7202">
        <v>1</v>
      </c>
    </row>
    <row r="7203" spans="1:14" x14ac:dyDescent="0.2">
      <c r="A7203">
        <v>22.567888</v>
      </c>
      <c r="B7203">
        <v>-24.552861</v>
      </c>
      <c r="C7203">
        <v>38.792033000000004</v>
      </c>
      <c r="D7203">
        <v>-14.909525</v>
      </c>
      <c r="E7203">
        <v>15.902593</v>
      </c>
      <c r="F7203">
        <v>-6.2787649999999999</v>
      </c>
      <c r="G7203">
        <v>-0.98841500000000004</v>
      </c>
      <c r="H7203">
        <v>-3.1836440000000001</v>
      </c>
      <c r="I7203">
        <v>32.512790000000003</v>
      </c>
      <c r="J7203">
        <v>0.66040900000000002</v>
      </c>
      <c r="K7203">
        <v>21.476341999999999</v>
      </c>
      <c r="L7203">
        <v>12.300957</v>
      </c>
      <c r="M7203">
        <v>6.5176910000000001</v>
      </c>
      <c r="N7203">
        <v>1</v>
      </c>
    </row>
    <row r="7204" spans="1:14" x14ac:dyDescent="0.2">
      <c r="A7204">
        <v>12.791914</v>
      </c>
      <c r="B7204">
        <v>-13.921004999999999</v>
      </c>
      <c r="C7204">
        <v>21.993448999999998</v>
      </c>
      <c r="D7204">
        <v>-8.4582700000000006</v>
      </c>
      <c r="E7204">
        <v>9.0200089999999999</v>
      </c>
      <c r="F7204">
        <v>-3.5658829999999999</v>
      </c>
      <c r="G7204">
        <v>-0.56031600000000004</v>
      </c>
      <c r="H7204">
        <v>-1.8035429999999999</v>
      </c>
      <c r="I7204">
        <v>18.434747000000002</v>
      </c>
      <c r="J7204">
        <v>0.37085299999999999</v>
      </c>
      <c r="K7204">
        <v>12.180709999999999</v>
      </c>
      <c r="L7204">
        <v>6.9622849999999996</v>
      </c>
      <c r="M7204">
        <v>3.6997409999999999</v>
      </c>
      <c r="N7204">
        <v>1</v>
      </c>
    </row>
    <row r="7205" spans="1:14" x14ac:dyDescent="0.2">
      <c r="A7205">
        <v>23.616672999999999</v>
      </c>
      <c r="B7205">
        <v>-25.692989000000001</v>
      </c>
      <c r="C7205">
        <v>40.608384999999998</v>
      </c>
      <c r="D7205">
        <v>-15.60562</v>
      </c>
      <c r="E7205">
        <v>16.652411000000001</v>
      </c>
      <c r="F7205">
        <v>-6.5811169999999999</v>
      </c>
      <c r="G7205">
        <v>-1.0386869999999999</v>
      </c>
      <c r="H7205">
        <v>-3.324964</v>
      </c>
      <c r="I7205">
        <v>34.033169999999998</v>
      </c>
      <c r="J7205">
        <v>0.68483300000000003</v>
      </c>
      <c r="K7205">
        <v>22.480955000000002</v>
      </c>
      <c r="L7205">
        <v>12.859173999999999</v>
      </c>
      <c r="M7205">
        <v>6.8323429999999998</v>
      </c>
      <c r="N7205">
        <v>1</v>
      </c>
    </row>
    <row r="7206" spans="1:14" x14ac:dyDescent="0.2">
      <c r="A7206">
        <v>6.9372759999999998</v>
      </c>
      <c r="B7206">
        <v>-7.5466170000000004</v>
      </c>
      <c r="C7206">
        <v>11.926463</v>
      </c>
      <c r="D7206">
        <v>-4.5847699999999998</v>
      </c>
      <c r="E7206">
        <v>4.8922559999999997</v>
      </c>
      <c r="F7206">
        <v>-1.937527</v>
      </c>
      <c r="G7206">
        <v>-0.304483</v>
      </c>
      <c r="H7206">
        <v>-0.978877</v>
      </c>
      <c r="I7206">
        <v>9.99343</v>
      </c>
      <c r="J7206">
        <v>0.20065</v>
      </c>
      <c r="K7206">
        <v>6.6040799999999997</v>
      </c>
      <c r="L7206">
        <v>3.7751999999999999</v>
      </c>
      <c r="M7206">
        <v>2.0034369999999999</v>
      </c>
      <c r="N7206">
        <v>1</v>
      </c>
    </row>
    <row r="7207" spans="1:14" x14ac:dyDescent="0.2">
      <c r="A7207">
        <v>17.114587</v>
      </c>
      <c r="B7207">
        <v>-18.601682</v>
      </c>
      <c r="C7207">
        <v>29.421396999999999</v>
      </c>
      <c r="D7207">
        <v>-11.298854</v>
      </c>
      <c r="E7207">
        <v>12.087263999999999</v>
      </c>
      <c r="F7207">
        <v>-4.7685890000000004</v>
      </c>
      <c r="G7207">
        <v>-0.74849900000000003</v>
      </c>
      <c r="H7207">
        <v>-2.41153</v>
      </c>
      <c r="I7207">
        <v>24.659956000000001</v>
      </c>
      <c r="J7207">
        <v>0.48167500000000002</v>
      </c>
      <c r="K7207">
        <v>16.285564999999998</v>
      </c>
      <c r="L7207">
        <v>9.3111119999999996</v>
      </c>
      <c r="M7207">
        <v>4.9545060000000003</v>
      </c>
      <c r="N7207">
        <v>1</v>
      </c>
    </row>
    <row r="7208" spans="1:14" x14ac:dyDescent="0.2">
      <c r="A7208">
        <v>61.238123999999999</v>
      </c>
      <c r="B7208">
        <v>-66.602543999999995</v>
      </c>
      <c r="C7208">
        <v>105.268523</v>
      </c>
      <c r="D7208">
        <v>-40.462234000000002</v>
      </c>
      <c r="E7208">
        <v>43.183782000000001</v>
      </c>
      <c r="F7208">
        <v>-17.055508</v>
      </c>
      <c r="G7208">
        <v>-2.6857839999999999</v>
      </c>
      <c r="H7208">
        <v>-8.6183730000000001</v>
      </c>
      <c r="I7208">
        <v>88.226803000000004</v>
      </c>
      <c r="J7208">
        <v>1.773717</v>
      </c>
      <c r="K7208">
        <v>58.277721</v>
      </c>
      <c r="L7208">
        <v>33.340105000000001</v>
      </c>
      <c r="M7208">
        <v>17.708608000000002</v>
      </c>
      <c r="N7208">
        <v>1</v>
      </c>
    </row>
    <row r="7209" spans="1:14" x14ac:dyDescent="0.2">
      <c r="A7209">
        <v>39.818151999999998</v>
      </c>
      <c r="B7209">
        <v>-43.312863</v>
      </c>
      <c r="C7209">
        <v>68.449078</v>
      </c>
      <c r="D7209">
        <v>-26.309795999999999</v>
      </c>
      <c r="E7209">
        <v>28.074669</v>
      </c>
      <c r="F7209">
        <v>-11.092974</v>
      </c>
      <c r="G7209">
        <v>-1.745482</v>
      </c>
      <c r="H7209">
        <v>-5.6016690000000002</v>
      </c>
      <c r="I7209">
        <v>57.369988999999997</v>
      </c>
      <c r="J7209">
        <v>1.1693789999999999</v>
      </c>
      <c r="K7209">
        <v>37.896295000000002</v>
      </c>
      <c r="L7209">
        <v>21.678080000000001</v>
      </c>
      <c r="M7209">
        <v>11.510109</v>
      </c>
      <c r="N7209">
        <v>1</v>
      </c>
    </row>
    <row r="7210" spans="1:14" x14ac:dyDescent="0.2">
      <c r="A7210">
        <v>7.7055670000000003</v>
      </c>
      <c r="B7210">
        <v>-8.3963800000000006</v>
      </c>
      <c r="C7210">
        <v>13.246912</v>
      </c>
      <c r="D7210">
        <v>-5.0906739999999999</v>
      </c>
      <c r="E7210">
        <v>5.4391150000000001</v>
      </c>
      <c r="F7210">
        <v>-2.1549260000000001</v>
      </c>
      <c r="G7210">
        <v>-0.340887</v>
      </c>
      <c r="H7210">
        <v>-1.086319</v>
      </c>
      <c r="I7210">
        <v>11.109512</v>
      </c>
      <c r="J7210">
        <v>0.22600100000000001</v>
      </c>
      <c r="K7210">
        <v>7.3409599999999999</v>
      </c>
      <c r="L7210">
        <v>4.1929699999999999</v>
      </c>
      <c r="M7210">
        <v>2.227312</v>
      </c>
      <c r="N7210">
        <v>1</v>
      </c>
    </row>
    <row r="7211" spans="1:14" x14ac:dyDescent="0.2">
      <c r="A7211">
        <v>89.399507</v>
      </c>
      <c r="B7211">
        <v>-97.284476999999995</v>
      </c>
      <c r="C7211">
        <v>153.72812300000001</v>
      </c>
      <c r="D7211">
        <v>-59.082495000000002</v>
      </c>
      <c r="E7211">
        <v>63.005519</v>
      </c>
      <c r="F7211">
        <v>-24.878305999999998</v>
      </c>
      <c r="G7211">
        <v>-3.9474260000000001</v>
      </c>
      <c r="H7211">
        <v>-12.555063000000001</v>
      </c>
      <c r="I7211">
        <v>128.83196000000001</v>
      </c>
      <c r="J7211">
        <v>2.5824820000000002</v>
      </c>
      <c r="K7211">
        <v>85.131894000000003</v>
      </c>
      <c r="L7211">
        <v>48.699590999999998</v>
      </c>
      <c r="M7211">
        <v>25.898588</v>
      </c>
      <c r="N7211">
        <v>1</v>
      </c>
    </row>
    <row r="7212" spans="1:14" x14ac:dyDescent="0.2">
      <c r="A7212">
        <v>5.8577089999999998</v>
      </c>
      <c r="B7212">
        <v>-6.3718120000000003</v>
      </c>
      <c r="C7212">
        <v>10.057577999999999</v>
      </c>
      <c r="D7212">
        <v>-3.8686020000000001</v>
      </c>
      <c r="E7212">
        <v>4.1309110000000002</v>
      </c>
      <c r="F7212">
        <v>-1.6337790000000001</v>
      </c>
      <c r="G7212">
        <v>-0.26049299999999997</v>
      </c>
      <c r="H7212">
        <v>-0.82442000000000004</v>
      </c>
      <c r="I7212">
        <v>8.4355469999999997</v>
      </c>
      <c r="J7212">
        <v>0.16950000000000001</v>
      </c>
      <c r="K7212">
        <v>5.5747660000000003</v>
      </c>
      <c r="L7212">
        <v>3.1850429999999998</v>
      </c>
      <c r="M7212">
        <v>1.6907859999999999</v>
      </c>
      <c r="N7212">
        <v>1</v>
      </c>
    </row>
    <row r="7213" spans="1:14" x14ac:dyDescent="0.2">
      <c r="A7213">
        <v>8.4623080000000002</v>
      </c>
      <c r="B7213">
        <v>-9.2013259999999999</v>
      </c>
      <c r="C7213">
        <v>14.538968000000001</v>
      </c>
      <c r="D7213">
        <v>-5.5905740000000002</v>
      </c>
      <c r="E7213">
        <v>5.9652940000000001</v>
      </c>
      <c r="F7213">
        <v>-2.3602880000000002</v>
      </c>
      <c r="G7213">
        <v>-0.37419000000000002</v>
      </c>
      <c r="H7213">
        <v>-1.1891419999999999</v>
      </c>
      <c r="I7213">
        <v>12.184284999999999</v>
      </c>
      <c r="J7213">
        <v>0.24393899999999999</v>
      </c>
      <c r="K7213">
        <v>8.0535420000000002</v>
      </c>
      <c r="L7213">
        <v>4.6039300000000001</v>
      </c>
      <c r="M7213">
        <v>2.4438659999999999</v>
      </c>
      <c r="N7213">
        <v>1</v>
      </c>
    </row>
    <row r="7214" spans="1:14" x14ac:dyDescent="0.2">
      <c r="A7214">
        <v>20.945277000000001</v>
      </c>
      <c r="B7214">
        <v>-22.768892999999998</v>
      </c>
      <c r="C7214">
        <v>35.984901999999998</v>
      </c>
      <c r="D7214">
        <v>-13.838103</v>
      </c>
      <c r="E7214">
        <v>14.759980000000001</v>
      </c>
      <c r="F7214">
        <v>-5.8277679999999998</v>
      </c>
      <c r="G7214">
        <v>-0.92678199999999999</v>
      </c>
      <c r="H7214">
        <v>-2.9364370000000002</v>
      </c>
      <c r="I7214">
        <v>30.152080999999999</v>
      </c>
      <c r="J7214">
        <v>0.60144699999999995</v>
      </c>
      <c r="K7214">
        <v>19.930195000000001</v>
      </c>
      <c r="L7214">
        <v>11.400283</v>
      </c>
      <c r="M7214">
        <v>6.0554839999999999</v>
      </c>
      <c r="N7214">
        <v>1</v>
      </c>
    </row>
    <row r="7215" spans="1:14" x14ac:dyDescent="0.2">
      <c r="A7215">
        <v>19.35652</v>
      </c>
      <c r="B7215">
        <v>-21.050523999999999</v>
      </c>
      <c r="C7215">
        <v>33.275261999999998</v>
      </c>
      <c r="D7215">
        <v>-12.792301</v>
      </c>
      <c r="E7215">
        <v>13.642014</v>
      </c>
      <c r="F7215">
        <v>-5.3913390000000003</v>
      </c>
      <c r="G7215">
        <v>-0.84881700000000004</v>
      </c>
      <c r="H7215">
        <v>-2.7240730000000002</v>
      </c>
      <c r="I7215">
        <v>27.882857999999999</v>
      </c>
      <c r="J7215">
        <v>0.56297299999999995</v>
      </c>
      <c r="K7215">
        <v>18.421381</v>
      </c>
      <c r="L7215">
        <v>10.540081000000001</v>
      </c>
      <c r="M7215">
        <v>5.5934660000000003</v>
      </c>
      <c r="N7215">
        <v>1</v>
      </c>
    </row>
    <row r="7216" spans="1:14" x14ac:dyDescent="0.2">
      <c r="A7216">
        <v>62.128435000000003</v>
      </c>
      <c r="B7216">
        <v>-67.581115999999994</v>
      </c>
      <c r="C7216">
        <v>106.828862</v>
      </c>
      <c r="D7216">
        <v>-41.037097000000003</v>
      </c>
      <c r="E7216">
        <v>43.786496</v>
      </c>
      <c r="F7216">
        <v>-17.278238999999999</v>
      </c>
      <c r="G7216">
        <v>-2.7360639999999998</v>
      </c>
      <c r="H7216">
        <v>-8.726464</v>
      </c>
      <c r="I7216">
        <v>89.520713999999998</v>
      </c>
      <c r="J7216">
        <v>1.8138970000000001</v>
      </c>
      <c r="K7216">
        <v>59.142997000000001</v>
      </c>
      <c r="L7216">
        <v>33.852871</v>
      </c>
      <c r="M7216">
        <v>17.986791</v>
      </c>
      <c r="N7216">
        <v>1</v>
      </c>
    </row>
    <row r="7217" spans="1:14" x14ac:dyDescent="0.2">
      <c r="A7217">
        <v>9.1946410000000007</v>
      </c>
      <c r="B7217">
        <v>-10.006157</v>
      </c>
      <c r="C7217">
        <v>15.807489</v>
      </c>
      <c r="D7217">
        <v>-6.0773760000000001</v>
      </c>
      <c r="E7217">
        <v>6.4844239999999997</v>
      </c>
      <c r="F7217">
        <v>-2.5648110000000002</v>
      </c>
      <c r="G7217">
        <v>-0.40169300000000002</v>
      </c>
      <c r="H7217">
        <v>-1.2981419999999999</v>
      </c>
      <c r="I7217">
        <v>13.248502</v>
      </c>
      <c r="J7217">
        <v>0.26879900000000001</v>
      </c>
      <c r="K7217">
        <v>8.7539669999999994</v>
      </c>
      <c r="L7217">
        <v>5.0055529999999999</v>
      </c>
      <c r="M7217">
        <v>2.6558540000000002</v>
      </c>
      <c r="N7217">
        <v>1</v>
      </c>
    </row>
    <row r="7218" spans="1:14" x14ac:dyDescent="0.2">
      <c r="A7218">
        <v>3.364128</v>
      </c>
      <c r="B7218">
        <v>-3.6558489999999999</v>
      </c>
      <c r="C7218">
        <v>5.7769079999999997</v>
      </c>
      <c r="D7218">
        <v>-2.226763</v>
      </c>
      <c r="E7218">
        <v>2.3699170000000001</v>
      </c>
      <c r="F7218">
        <v>-0.93413199999999996</v>
      </c>
      <c r="G7218">
        <v>-0.14419299999999999</v>
      </c>
      <c r="H7218">
        <v>-0.477275</v>
      </c>
      <c r="I7218">
        <v>4.8421770000000004</v>
      </c>
      <c r="J7218">
        <v>9.6418000000000004E-2</v>
      </c>
      <c r="K7218">
        <v>3.2023090000000001</v>
      </c>
      <c r="L7218">
        <v>1.8296479999999999</v>
      </c>
      <c r="M7218">
        <v>0.96960800000000003</v>
      </c>
      <c r="N7218">
        <v>1</v>
      </c>
    </row>
    <row r="7219" spans="1:14" x14ac:dyDescent="0.2">
      <c r="A7219">
        <v>9.7428840000000001</v>
      </c>
      <c r="B7219">
        <v>-10.601645</v>
      </c>
      <c r="C7219">
        <v>16.755960999999999</v>
      </c>
      <c r="D7219">
        <v>-6.4437030000000002</v>
      </c>
      <c r="E7219">
        <v>6.869173</v>
      </c>
      <c r="F7219">
        <v>-2.7183609999999998</v>
      </c>
      <c r="G7219">
        <v>-0.42542600000000003</v>
      </c>
      <c r="H7219">
        <v>-1.375116</v>
      </c>
      <c r="I7219">
        <v>14.042932</v>
      </c>
      <c r="J7219">
        <v>0.28426299999999999</v>
      </c>
      <c r="K7219">
        <v>9.2779790000000002</v>
      </c>
      <c r="L7219">
        <v>5.3019550000000004</v>
      </c>
      <c r="M7219">
        <v>2.8173219999999999</v>
      </c>
      <c r="N7219">
        <v>1</v>
      </c>
    </row>
    <row r="7220" spans="1:14" x14ac:dyDescent="0.2">
      <c r="A7220">
        <v>3.2530450000000002</v>
      </c>
      <c r="B7220">
        <v>-3.5332379999999999</v>
      </c>
      <c r="C7220">
        <v>5.5894500000000003</v>
      </c>
      <c r="D7220">
        <v>-2.151761</v>
      </c>
      <c r="E7220">
        <v>2.2886259999999998</v>
      </c>
      <c r="F7220">
        <v>-0.90779500000000002</v>
      </c>
      <c r="G7220">
        <v>-0.144515</v>
      </c>
      <c r="H7220">
        <v>-0.45689600000000002</v>
      </c>
      <c r="I7220">
        <v>4.6812820000000004</v>
      </c>
      <c r="J7220">
        <v>9.0009000000000006E-2</v>
      </c>
      <c r="K7220">
        <v>3.097334</v>
      </c>
      <c r="L7220">
        <v>1.7687409999999999</v>
      </c>
      <c r="M7220">
        <v>0.93915700000000002</v>
      </c>
      <c r="N7220">
        <v>1</v>
      </c>
    </row>
    <row r="7221" spans="1:14" x14ac:dyDescent="0.2">
      <c r="A7221">
        <v>2.724364</v>
      </c>
      <c r="B7221">
        <v>-2.9605800000000002</v>
      </c>
      <c r="C7221">
        <v>4.6882020000000004</v>
      </c>
      <c r="D7221">
        <v>-1.798095</v>
      </c>
      <c r="E7221">
        <v>1.920841</v>
      </c>
      <c r="F7221">
        <v>-0.76725699999999997</v>
      </c>
      <c r="G7221">
        <v>-0.12139900000000001</v>
      </c>
      <c r="H7221">
        <v>-0.38406899999999999</v>
      </c>
      <c r="I7221">
        <v>3.9217240000000002</v>
      </c>
      <c r="J7221">
        <v>7.5132000000000004E-2</v>
      </c>
      <c r="K7221">
        <v>2.594042</v>
      </c>
      <c r="L7221">
        <v>1.482783</v>
      </c>
      <c r="M7221">
        <v>0.785219</v>
      </c>
      <c r="N7221">
        <v>1</v>
      </c>
    </row>
    <row r="7222" spans="1:14" x14ac:dyDescent="0.2">
      <c r="A7222">
        <v>0.88564699999999996</v>
      </c>
      <c r="B7222">
        <v>-0.96463500000000002</v>
      </c>
      <c r="C7222">
        <v>1.5273950000000001</v>
      </c>
      <c r="D7222">
        <v>-0.58141699999999996</v>
      </c>
      <c r="E7222">
        <v>0.62526700000000002</v>
      </c>
      <c r="F7222">
        <v>-0.25850499999999998</v>
      </c>
      <c r="G7222">
        <v>-4.1980999999999997E-2</v>
      </c>
      <c r="H7222">
        <v>-0.12665599999999999</v>
      </c>
      <c r="I7222">
        <v>1.2773270000000001</v>
      </c>
      <c r="J7222">
        <v>2.3113000000000002E-2</v>
      </c>
      <c r="K7222">
        <v>0.84451799999999999</v>
      </c>
      <c r="L7222">
        <v>0.48200999999999999</v>
      </c>
      <c r="M7222">
        <v>0.25228600000000001</v>
      </c>
      <c r="N7222">
        <v>1</v>
      </c>
    </row>
    <row r="7223" spans="1:14" x14ac:dyDescent="0.2">
      <c r="A7223">
        <v>25.052869999999999</v>
      </c>
      <c r="B7223">
        <v>-27.248881000000001</v>
      </c>
      <c r="C7223">
        <v>43.074337</v>
      </c>
      <c r="D7223">
        <v>-16.549901999999999</v>
      </c>
      <c r="E7223">
        <v>17.669401000000001</v>
      </c>
      <c r="F7223">
        <v>-6.9859780000000002</v>
      </c>
      <c r="G7223">
        <v>-1.1023829999999999</v>
      </c>
      <c r="H7223">
        <v>-3.5226329999999999</v>
      </c>
      <c r="I7223">
        <v>36.097945000000003</v>
      </c>
      <c r="J7223">
        <v>0.72557099999999997</v>
      </c>
      <c r="K7223">
        <v>23.845461</v>
      </c>
      <c r="L7223">
        <v>13.637314999999999</v>
      </c>
      <c r="M7223">
        <v>7.2461830000000003</v>
      </c>
      <c r="N7223">
        <v>1</v>
      </c>
    </row>
    <row r="7224" spans="1:14" x14ac:dyDescent="0.2">
      <c r="A7224">
        <v>19.243475</v>
      </c>
      <c r="B7224">
        <v>-20.921887000000002</v>
      </c>
      <c r="C7224">
        <v>33.070309999999999</v>
      </c>
      <c r="D7224">
        <v>-12.710082999999999</v>
      </c>
      <c r="E7224">
        <v>13.567638000000001</v>
      </c>
      <c r="F7224">
        <v>-5.3600459999999996</v>
      </c>
      <c r="G7224">
        <v>-0.84489599999999998</v>
      </c>
      <c r="H7224">
        <v>-2.7065060000000001</v>
      </c>
      <c r="I7224">
        <v>27.714155999999999</v>
      </c>
      <c r="J7224">
        <v>0.562303</v>
      </c>
      <c r="K7224">
        <v>18.309038999999999</v>
      </c>
      <c r="L7224">
        <v>10.475626999999999</v>
      </c>
      <c r="M7224">
        <v>5.5589919999999999</v>
      </c>
      <c r="N7224">
        <v>1</v>
      </c>
    </row>
    <row r="7225" spans="1:14" x14ac:dyDescent="0.2">
      <c r="A7225">
        <v>13.571019</v>
      </c>
      <c r="B7225">
        <v>-14.768057000000001</v>
      </c>
      <c r="C7225">
        <v>23.332476</v>
      </c>
      <c r="D7225">
        <v>-8.9703210000000002</v>
      </c>
      <c r="E7225">
        <v>9.5716470000000005</v>
      </c>
      <c r="F7225">
        <v>-3.784449</v>
      </c>
      <c r="G7225">
        <v>-0.59443000000000001</v>
      </c>
      <c r="H7225">
        <v>-1.911646</v>
      </c>
      <c r="I7225">
        <v>19.553089</v>
      </c>
      <c r="J7225">
        <v>0.39522699999999999</v>
      </c>
      <c r="K7225">
        <v>12.921376</v>
      </c>
      <c r="L7225">
        <v>7.3868830000000001</v>
      </c>
      <c r="M7225">
        <v>3.9237500000000001</v>
      </c>
      <c r="N7225">
        <v>1</v>
      </c>
    </row>
    <row r="7226" spans="1:14" x14ac:dyDescent="0.2">
      <c r="A7226">
        <v>5.8827670000000003</v>
      </c>
      <c r="B7226">
        <v>-6.4043729999999996</v>
      </c>
      <c r="C7226">
        <v>10.108764000000001</v>
      </c>
      <c r="D7226">
        <v>-3.8877229999999998</v>
      </c>
      <c r="E7226">
        <v>4.1501229999999998</v>
      </c>
      <c r="F7226">
        <v>-1.642347</v>
      </c>
      <c r="G7226">
        <v>-0.25803999999999999</v>
      </c>
      <c r="H7226">
        <v>-0.83164199999999999</v>
      </c>
      <c r="I7226">
        <v>8.4810020000000002</v>
      </c>
      <c r="J7226">
        <v>0.17316500000000001</v>
      </c>
      <c r="K7226">
        <v>5.6022410000000002</v>
      </c>
      <c r="L7226">
        <v>3.1994980000000002</v>
      </c>
      <c r="M7226">
        <v>1.698931</v>
      </c>
      <c r="N7226">
        <v>1</v>
      </c>
    </row>
    <row r="7227" spans="1:14" x14ac:dyDescent="0.2">
      <c r="A7227">
        <v>3.529274</v>
      </c>
      <c r="B7227">
        <v>-3.846222</v>
      </c>
      <c r="C7227">
        <v>6.0663679999999998</v>
      </c>
      <c r="D7227">
        <v>-2.3350379999999999</v>
      </c>
      <c r="E7227">
        <v>2.4903170000000001</v>
      </c>
      <c r="F7227">
        <v>-0.98693699999999995</v>
      </c>
      <c r="G7227">
        <v>-0.154941</v>
      </c>
      <c r="H7227">
        <v>-0.499282</v>
      </c>
      <c r="I7227">
        <v>5.0898209999999997</v>
      </c>
      <c r="J7227">
        <v>0.103335</v>
      </c>
      <c r="K7227">
        <v>3.3648099999999999</v>
      </c>
      <c r="L7227">
        <v>1.917883</v>
      </c>
      <c r="M7227">
        <v>1.0200450000000001</v>
      </c>
      <c r="N7227">
        <v>1</v>
      </c>
    </row>
    <row r="7228" spans="1:14" x14ac:dyDescent="0.2">
      <c r="A7228">
        <v>83.752737999999994</v>
      </c>
      <c r="B7228">
        <v>-91.092856999999995</v>
      </c>
      <c r="C7228">
        <v>143.96903900000001</v>
      </c>
      <c r="D7228">
        <v>-55.340719</v>
      </c>
      <c r="E7228">
        <v>59.048563999999999</v>
      </c>
      <c r="F7228">
        <v>-23.308019000000002</v>
      </c>
      <c r="G7228">
        <v>-3.6887810000000001</v>
      </c>
      <c r="H7228">
        <v>-11.781565000000001</v>
      </c>
      <c r="I7228">
        <v>120.65192500000001</v>
      </c>
      <c r="J7228">
        <v>2.4217170000000001</v>
      </c>
      <c r="K7228">
        <v>79.699713000000003</v>
      </c>
      <c r="L7228">
        <v>45.605079000000003</v>
      </c>
      <c r="M7228">
        <v>24.229358999999999</v>
      </c>
      <c r="N7228">
        <v>1</v>
      </c>
    </row>
    <row r="7229" spans="1:14" x14ac:dyDescent="0.2">
      <c r="A7229">
        <v>46.923276999999999</v>
      </c>
      <c r="B7229">
        <v>-51.046156000000003</v>
      </c>
      <c r="C7229">
        <v>80.678000999999995</v>
      </c>
      <c r="D7229">
        <v>-31.009492999999999</v>
      </c>
      <c r="E7229">
        <v>33.087415</v>
      </c>
      <c r="F7229">
        <v>-13.074614</v>
      </c>
      <c r="G7229">
        <v>-2.062494</v>
      </c>
      <c r="H7229">
        <v>-6.610106</v>
      </c>
      <c r="I7229">
        <v>67.614255</v>
      </c>
      <c r="J7229">
        <v>1.36067</v>
      </c>
      <c r="K7229">
        <v>44.658591999999999</v>
      </c>
      <c r="L7229">
        <v>25.548727</v>
      </c>
      <c r="M7229">
        <v>13.572597</v>
      </c>
      <c r="N7229">
        <v>1</v>
      </c>
    </row>
    <row r="7230" spans="1:14" x14ac:dyDescent="0.2">
      <c r="A7230">
        <v>31.601849999999999</v>
      </c>
      <c r="B7230">
        <v>-34.355558000000002</v>
      </c>
      <c r="C7230">
        <v>54.309238999999998</v>
      </c>
      <c r="D7230">
        <v>-20.871309</v>
      </c>
      <c r="E7230">
        <v>22.273630000000001</v>
      </c>
      <c r="F7230">
        <v>-8.7959350000000001</v>
      </c>
      <c r="G7230">
        <v>-1.385184</v>
      </c>
      <c r="H7230">
        <v>-4.4476490000000002</v>
      </c>
      <c r="I7230">
        <v>45.509802000000001</v>
      </c>
      <c r="J7230">
        <v>0.92097200000000001</v>
      </c>
      <c r="K7230">
        <v>30.059829000000001</v>
      </c>
      <c r="L7230">
        <v>17.214324999999999</v>
      </c>
      <c r="M7230">
        <v>9.1227160000000005</v>
      </c>
      <c r="N7230">
        <v>1</v>
      </c>
    </row>
    <row r="7231" spans="1:14" x14ac:dyDescent="0.2">
      <c r="A7231">
        <v>103.14298100000001</v>
      </c>
      <c r="B7231">
        <v>-112.182053</v>
      </c>
      <c r="C7231">
        <v>177.344988</v>
      </c>
      <c r="D7231">
        <v>-68.155871000000005</v>
      </c>
      <c r="E7231">
        <v>72.735459000000006</v>
      </c>
      <c r="F7231">
        <v>-28.725926000000001</v>
      </c>
      <c r="G7231">
        <v>-4.5458489999999996</v>
      </c>
      <c r="H7231">
        <v>-14.523999</v>
      </c>
      <c r="I7231">
        <v>148.59848</v>
      </c>
      <c r="J7231">
        <v>3.0180060000000002</v>
      </c>
      <c r="K7231">
        <v>98.143600000000006</v>
      </c>
      <c r="L7231">
        <v>56.149867</v>
      </c>
      <c r="M7231">
        <v>29.850075</v>
      </c>
      <c r="N7231">
        <v>1</v>
      </c>
    </row>
    <row r="7232" spans="1:14" x14ac:dyDescent="0.2">
      <c r="A7232">
        <v>14.205114</v>
      </c>
      <c r="B7232">
        <v>-15.442240999999999</v>
      </c>
      <c r="C7232">
        <v>24.431138000000001</v>
      </c>
      <c r="D7232">
        <v>-9.3829170000000008</v>
      </c>
      <c r="E7232">
        <v>10.013908000000001</v>
      </c>
      <c r="F7232">
        <v>-3.9585530000000002</v>
      </c>
      <c r="G7232">
        <v>-0.61887599999999998</v>
      </c>
      <c r="H7232">
        <v>-2.0071180000000002</v>
      </c>
      <c r="I7232">
        <v>20.465599999999998</v>
      </c>
      <c r="J7232">
        <v>0.41439399999999998</v>
      </c>
      <c r="K7232">
        <v>13.514274</v>
      </c>
      <c r="L7232">
        <v>7.7401710000000001</v>
      </c>
      <c r="M7232">
        <v>4.102519</v>
      </c>
      <c r="N7232">
        <v>1</v>
      </c>
    </row>
    <row r="7233" spans="1:14" x14ac:dyDescent="0.2">
      <c r="A7233">
        <v>24.855998</v>
      </c>
      <c r="B7233">
        <v>-27.010249999999999</v>
      </c>
      <c r="C7233">
        <v>42.714959999999998</v>
      </c>
      <c r="D7233">
        <v>-16.426275</v>
      </c>
      <c r="E7233">
        <v>17.512543999999998</v>
      </c>
      <c r="F7233">
        <v>-6.9150749999999999</v>
      </c>
      <c r="G7233">
        <v>-1.094568</v>
      </c>
      <c r="H7233">
        <v>-3.489268</v>
      </c>
      <c r="I7233">
        <v>35.783731000000003</v>
      </c>
      <c r="J7233">
        <v>0.71138100000000004</v>
      </c>
      <c r="K7233">
        <v>23.646152000000001</v>
      </c>
      <c r="L7233">
        <v>13.530557999999999</v>
      </c>
      <c r="M7233">
        <v>7.1842329999999999</v>
      </c>
      <c r="N7233">
        <v>1</v>
      </c>
    </row>
    <row r="7234" spans="1:14" x14ac:dyDescent="0.2">
      <c r="A7234">
        <v>3.1433010000000001</v>
      </c>
      <c r="B7234">
        <v>-3.4164629999999998</v>
      </c>
      <c r="C7234">
        <v>5.4169669999999996</v>
      </c>
      <c r="D7234">
        <v>-2.0767099999999998</v>
      </c>
      <c r="E7234">
        <v>2.2150539999999999</v>
      </c>
      <c r="F7234">
        <v>-0.88505</v>
      </c>
      <c r="G7234">
        <v>-0.136987</v>
      </c>
      <c r="H7234">
        <v>-0.445438</v>
      </c>
      <c r="I7234">
        <v>4.5301030000000004</v>
      </c>
      <c r="J7234">
        <v>8.7535000000000002E-2</v>
      </c>
      <c r="K7234">
        <v>2.9937649999999998</v>
      </c>
      <c r="L7234">
        <v>1.7131400000000001</v>
      </c>
      <c r="M7234">
        <v>0.90610599999999997</v>
      </c>
      <c r="N7234">
        <v>1</v>
      </c>
    </row>
    <row r="7235" spans="1:14" x14ac:dyDescent="0.2">
      <c r="A7235">
        <v>16.613864</v>
      </c>
      <c r="B7235">
        <v>-18.07114</v>
      </c>
      <c r="C7235">
        <v>28.572664</v>
      </c>
      <c r="D7235">
        <v>-10.98297</v>
      </c>
      <c r="E7235">
        <v>11.713122</v>
      </c>
      <c r="F7235">
        <v>-4.6350449999999999</v>
      </c>
      <c r="G7235">
        <v>-0.72645599999999999</v>
      </c>
      <c r="H7235">
        <v>-2.3423660000000002</v>
      </c>
      <c r="I7235">
        <v>23.937397000000001</v>
      </c>
      <c r="J7235">
        <v>0.48044799999999999</v>
      </c>
      <c r="K7235">
        <v>15.814005</v>
      </c>
      <c r="L7235">
        <v>9.0457780000000003</v>
      </c>
      <c r="M7235">
        <v>4.8017219999999998</v>
      </c>
      <c r="N7235">
        <v>1</v>
      </c>
    </row>
    <row r="7236" spans="1:14" x14ac:dyDescent="0.2">
      <c r="A7236">
        <v>9.6283630000000002</v>
      </c>
      <c r="B7236">
        <v>-10.467866000000001</v>
      </c>
      <c r="C7236">
        <v>16.560597000000001</v>
      </c>
      <c r="D7236">
        <v>-6.3596769999999996</v>
      </c>
      <c r="E7236">
        <v>6.7872019999999997</v>
      </c>
      <c r="F7236">
        <v>-2.686178</v>
      </c>
      <c r="G7236">
        <v>-0.42370099999999999</v>
      </c>
      <c r="H7236">
        <v>-1.353086</v>
      </c>
      <c r="I7236">
        <v>13.872334</v>
      </c>
      <c r="J7236">
        <v>0.27571499999999999</v>
      </c>
      <c r="K7236">
        <v>9.1652459999999998</v>
      </c>
      <c r="L7236">
        <v>5.2431159999999997</v>
      </c>
      <c r="M7236">
        <v>2.7838229999999999</v>
      </c>
      <c r="N7236">
        <v>1</v>
      </c>
    </row>
    <row r="7237" spans="1:14" x14ac:dyDescent="0.2">
      <c r="A7237">
        <v>72.609690999999998</v>
      </c>
      <c r="B7237">
        <v>-78.962075999999996</v>
      </c>
      <c r="C7237">
        <v>124.85691</v>
      </c>
      <c r="D7237">
        <v>-47.961309999999997</v>
      </c>
      <c r="E7237">
        <v>51.238948999999998</v>
      </c>
      <c r="F7237">
        <v>-20.219134</v>
      </c>
      <c r="G7237">
        <v>-3.1670820000000002</v>
      </c>
      <c r="H7237">
        <v>-10.222844</v>
      </c>
      <c r="I7237">
        <v>104.652073</v>
      </c>
      <c r="J7237">
        <v>2.110878</v>
      </c>
      <c r="K7237">
        <v>69.110605000000007</v>
      </c>
      <c r="L7237">
        <v>39.524318999999998</v>
      </c>
      <c r="M7237">
        <v>21.020320000000002</v>
      </c>
      <c r="N7237">
        <v>1</v>
      </c>
    </row>
    <row r="7238" spans="1:14" x14ac:dyDescent="0.2">
      <c r="A7238">
        <v>42.713388000000002</v>
      </c>
      <c r="B7238">
        <v>-46.464179999999999</v>
      </c>
      <c r="C7238">
        <v>73.436672000000002</v>
      </c>
      <c r="D7238">
        <v>-28.227812</v>
      </c>
      <c r="E7238">
        <v>30.111135000000001</v>
      </c>
      <c r="F7238">
        <v>-11.9033</v>
      </c>
      <c r="G7238">
        <v>-1.881254</v>
      </c>
      <c r="H7238">
        <v>-6.0077439999999998</v>
      </c>
      <c r="I7238">
        <v>61.536850000000001</v>
      </c>
      <c r="J7238">
        <v>1.2395050000000001</v>
      </c>
      <c r="K7238">
        <v>40.654031000000003</v>
      </c>
      <c r="L7238">
        <v>23.256581000000001</v>
      </c>
      <c r="M7238">
        <v>12.353672</v>
      </c>
      <c r="N7238">
        <v>1</v>
      </c>
    </row>
    <row r="7239" spans="1:14" x14ac:dyDescent="0.2">
      <c r="A7239">
        <v>16.781091</v>
      </c>
      <c r="B7239">
        <v>-18.226641000000001</v>
      </c>
      <c r="C7239">
        <v>28.808658999999999</v>
      </c>
      <c r="D7239">
        <v>-11.076679</v>
      </c>
      <c r="E7239">
        <v>11.826195</v>
      </c>
      <c r="F7239">
        <v>-4.6640980000000001</v>
      </c>
      <c r="G7239">
        <v>-0.74032399999999998</v>
      </c>
      <c r="H7239">
        <v>-2.3522530000000001</v>
      </c>
      <c r="I7239">
        <v>24.141126</v>
      </c>
      <c r="J7239">
        <v>0.48455199999999998</v>
      </c>
      <c r="K7239">
        <v>15.954318000000001</v>
      </c>
      <c r="L7239">
        <v>9.1342020000000002</v>
      </c>
      <c r="M7239">
        <v>4.8403099999999997</v>
      </c>
      <c r="N7239">
        <v>1</v>
      </c>
    </row>
    <row r="7240" spans="1:14" x14ac:dyDescent="0.2">
      <c r="A7240">
        <v>6.3570669999999998</v>
      </c>
      <c r="B7240">
        <v>-6.9177689999999998</v>
      </c>
      <c r="C7240">
        <v>10.928326</v>
      </c>
      <c r="D7240">
        <v>-4.2012510000000001</v>
      </c>
      <c r="E7240">
        <v>4.4835260000000003</v>
      </c>
      <c r="F7240">
        <v>-1.775423</v>
      </c>
      <c r="G7240">
        <v>-0.27910000000000001</v>
      </c>
      <c r="H7240">
        <v>-0.897034</v>
      </c>
      <c r="I7240">
        <v>9.1605220000000003</v>
      </c>
      <c r="J7240">
        <v>0.18448999999999999</v>
      </c>
      <c r="K7240">
        <v>6.0534420000000004</v>
      </c>
      <c r="L7240">
        <v>3.4590540000000001</v>
      </c>
      <c r="M7240">
        <v>1.8363970000000001</v>
      </c>
      <c r="N7240">
        <v>1</v>
      </c>
    </row>
    <row r="7241" spans="1:14" x14ac:dyDescent="0.2">
      <c r="A7241">
        <v>6.85006</v>
      </c>
      <c r="B7241">
        <v>-7.4464069999999998</v>
      </c>
      <c r="C7241">
        <v>11.779332</v>
      </c>
      <c r="D7241">
        <v>-4.528734</v>
      </c>
      <c r="E7241">
        <v>4.8271870000000003</v>
      </c>
      <c r="F7241">
        <v>-1.9123159999999999</v>
      </c>
      <c r="G7241">
        <v>-0.30007200000000001</v>
      </c>
      <c r="H7241">
        <v>-0.96610700000000005</v>
      </c>
      <c r="I7241">
        <v>9.8675700000000006</v>
      </c>
      <c r="J7241">
        <v>0.199235</v>
      </c>
      <c r="K7241">
        <v>6.5199069999999999</v>
      </c>
      <c r="L7241">
        <v>3.7270989999999999</v>
      </c>
      <c r="M7241">
        <v>1.97878</v>
      </c>
      <c r="N7241">
        <v>1</v>
      </c>
    </row>
    <row r="7242" spans="1:14" x14ac:dyDescent="0.2">
      <c r="A7242">
        <v>91.009438000000003</v>
      </c>
      <c r="B7242">
        <v>-98.993337999999994</v>
      </c>
      <c r="C7242">
        <v>156.471675</v>
      </c>
      <c r="D7242">
        <v>-60.123376999999998</v>
      </c>
      <c r="E7242">
        <v>64.170951000000002</v>
      </c>
      <c r="F7242">
        <v>-25.338629000000001</v>
      </c>
      <c r="G7242">
        <v>-3.9716629999999999</v>
      </c>
      <c r="H7242">
        <v>-12.809139</v>
      </c>
      <c r="I7242">
        <v>131.138792</v>
      </c>
      <c r="J7242">
        <v>2.6819959999999998</v>
      </c>
      <c r="K7242">
        <v>86.608463999999998</v>
      </c>
      <c r="L7242">
        <v>49.571086000000001</v>
      </c>
      <c r="M7242">
        <v>26.300449</v>
      </c>
      <c r="N7242">
        <v>1</v>
      </c>
    </row>
    <row r="7243" spans="1:14" x14ac:dyDescent="0.2">
      <c r="A7243">
        <v>6.9130909999999997</v>
      </c>
      <c r="B7243">
        <v>-7.5221239999999998</v>
      </c>
      <c r="C7243">
        <v>11.884757</v>
      </c>
      <c r="D7243">
        <v>-4.5693029999999997</v>
      </c>
      <c r="E7243">
        <v>4.8752430000000002</v>
      </c>
      <c r="F7243">
        <v>-1.930256</v>
      </c>
      <c r="G7243">
        <v>-0.30407000000000001</v>
      </c>
      <c r="H7243">
        <v>-0.97331199999999995</v>
      </c>
      <c r="I7243">
        <v>9.9599639999999994</v>
      </c>
      <c r="J7243">
        <v>0.20083100000000001</v>
      </c>
      <c r="K7243">
        <v>6.583717</v>
      </c>
      <c r="L7243">
        <v>3.7608600000000001</v>
      </c>
      <c r="M7243">
        <v>1.9985170000000001</v>
      </c>
      <c r="N7243">
        <v>1</v>
      </c>
    </row>
    <row r="7244" spans="1:14" x14ac:dyDescent="0.2">
      <c r="A7244">
        <v>32.157992999999998</v>
      </c>
      <c r="B7244">
        <v>-34.973199999999999</v>
      </c>
      <c r="C7244">
        <v>55.271107000000001</v>
      </c>
      <c r="D7244">
        <v>-21.226413999999998</v>
      </c>
      <c r="E7244">
        <v>22.672224</v>
      </c>
      <c r="F7244">
        <v>-8.9479220000000002</v>
      </c>
      <c r="G7244">
        <v>-1.4025749999999999</v>
      </c>
      <c r="H7244">
        <v>-4.5435299999999996</v>
      </c>
      <c r="I7244">
        <v>46.327686</v>
      </c>
      <c r="J7244">
        <v>0.94239399999999995</v>
      </c>
      <c r="K7244">
        <v>30.587257999999999</v>
      </c>
      <c r="L7244">
        <v>17.529537000000001</v>
      </c>
      <c r="M7244">
        <v>9.2769150000000007</v>
      </c>
      <c r="N7244">
        <v>1</v>
      </c>
    </row>
    <row r="7245" spans="1:14" x14ac:dyDescent="0.2">
      <c r="A7245">
        <v>1.1848620000000001</v>
      </c>
      <c r="B7245">
        <v>-1.287714</v>
      </c>
      <c r="C7245">
        <v>2.0431940000000002</v>
      </c>
      <c r="D7245">
        <v>-0.78356099999999995</v>
      </c>
      <c r="E7245">
        <v>0.83389199999999997</v>
      </c>
      <c r="F7245">
        <v>-0.33516800000000002</v>
      </c>
      <c r="G7245">
        <v>-5.0167999999999997E-2</v>
      </c>
      <c r="H7245">
        <v>-0.17049400000000001</v>
      </c>
      <c r="I7245">
        <v>1.703843</v>
      </c>
      <c r="J7245">
        <v>3.1101E-2</v>
      </c>
      <c r="K7245">
        <v>1.13042</v>
      </c>
      <c r="L7245">
        <v>0.64239800000000002</v>
      </c>
      <c r="M7245">
        <v>0.33885399999999999</v>
      </c>
      <c r="N7245">
        <v>1</v>
      </c>
    </row>
    <row r="7246" spans="1:14" x14ac:dyDescent="0.2">
      <c r="A7246">
        <v>1.6639969999999999</v>
      </c>
      <c r="B7246">
        <v>-1.811612</v>
      </c>
      <c r="C7246">
        <v>2.8651360000000001</v>
      </c>
      <c r="D7246">
        <v>-1.098201</v>
      </c>
      <c r="E7246">
        <v>1.172274</v>
      </c>
      <c r="F7246">
        <v>-0.470777</v>
      </c>
      <c r="G7246">
        <v>-7.4006000000000002E-2</v>
      </c>
      <c r="H7246">
        <v>-0.23780100000000001</v>
      </c>
      <c r="I7246">
        <v>2.3986160000000001</v>
      </c>
      <c r="J7246">
        <v>4.5864000000000002E-2</v>
      </c>
      <c r="K7246">
        <v>1.586719</v>
      </c>
      <c r="L7246">
        <v>0.90236099999999997</v>
      </c>
      <c r="M7246">
        <v>0.47792400000000002</v>
      </c>
      <c r="N7246">
        <v>1</v>
      </c>
    </row>
    <row r="7247" spans="1:14" x14ac:dyDescent="0.2">
      <c r="A7247">
        <v>16.933841000000001</v>
      </c>
      <c r="B7247">
        <v>-18.427875</v>
      </c>
      <c r="C7247">
        <v>29.121417999999998</v>
      </c>
      <c r="D7247">
        <v>-11.186384</v>
      </c>
      <c r="E7247">
        <v>11.932744</v>
      </c>
      <c r="F7247">
        <v>-4.7142749999999998</v>
      </c>
      <c r="G7247">
        <v>-0.74922900000000003</v>
      </c>
      <c r="H7247">
        <v>-2.3828480000000001</v>
      </c>
      <c r="I7247">
        <v>24.402311000000001</v>
      </c>
      <c r="J7247">
        <v>0.48537200000000003</v>
      </c>
      <c r="K7247">
        <v>16.122796000000001</v>
      </c>
      <c r="L7247">
        <v>9.2261389999999999</v>
      </c>
      <c r="M7247">
        <v>4.8993169999999999</v>
      </c>
      <c r="N7247">
        <v>1</v>
      </c>
    </row>
    <row r="7248" spans="1:14" x14ac:dyDescent="0.2">
      <c r="A7248">
        <v>92.397333000000003</v>
      </c>
      <c r="B7248">
        <v>-100.546314</v>
      </c>
      <c r="C7248">
        <v>158.89951099999999</v>
      </c>
      <c r="D7248">
        <v>-61.059542999999998</v>
      </c>
      <c r="E7248">
        <v>65.106115000000003</v>
      </c>
      <c r="F7248">
        <v>-25.725379</v>
      </c>
      <c r="G7248">
        <v>-4.0860700000000003</v>
      </c>
      <c r="H7248">
        <v>-12.968726999999999</v>
      </c>
      <c r="I7248">
        <v>133.146602</v>
      </c>
      <c r="J7248">
        <v>2.6879110000000002</v>
      </c>
      <c r="K7248">
        <v>87.965748000000005</v>
      </c>
      <c r="L7248">
        <v>50.336322000000003</v>
      </c>
      <c r="M7248">
        <v>26.740807</v>
      </c>
      <c r="N7248">
        <v>1</v>
      </c>
    </row>
    <row r="7249" spans="1:14" x14ac:dyDescent="0.2">
      <c r="A7249">
        <v>22.720372000000001</v>
      </c>
      <c r="B7249">
        <v>-24.712879000000001</v>
      </c>
      <c r="C7249">
        <v>39.054592</v>
      </c>
      <c r="D7249">
        <v>-14.999613999999999</v>
      </c>
      <c r="E7249">
        <v>16.025849000000001</v>
      </c>
      <c r="F7249">
        <v>-6.3281130000000001</v>
      </c>
      <c r="G7249">
        <v>-1.001871</v>
      </c>
      <c r="H7249">
        <v>-3.193632</v>
      </c>
      <c r="I7249">
        <v>32.732875</v>
      </c>
      <c r="J7249">
        <v>0.65005400000000002</v>
      </c>
      <c r="K7249">
        <v>21.625302000000001</v>
      </c>
      <c r="L7249">
        <v>12.370414</v>
      </c>
      <c r="M7249">
        <v>6.5710879999999996</v>
      </c>
      <c r="N7249">
        <v>1</v>
      </c>
    </row>
    <row r="7250" spans="1:14" x14ac:dyDescent="0.2">
      <c r="A7250">
        <v>10.897351</v>
      </c>
      <c r="B7250">
        <v>-11.853088</v>
      </c>
      <c r="C7250">
        <v>18.718434999999999</v>
      </c>
      <c r="D7250">
        <v>-7.191808</v>
      </c>
      <c r="E7250">
        <v>7.6809450000000004</v>
      </c>
      <c r="F7250">
        <v>-3.0379</v>
      </c>
      <c r="G7250">
        <v>-0.48883799999999999</v>
      </c>
      <c r="H7250">
        <v>-1.530192</v>
      </c>
      <c r="I7250">
        <v>15.695479000000001</v>
      </c>
      <c r="J7250">
        <v>0.31002299999999999</v>
      </c>
      <c r="K7250">
        <v>10.371309</v>
      </c>
      <c r="L7250">
        <v>5.9283010000000003</v>
      </c>
      <c r="M7250">
        <v>3.1498810000000002</v>
      </c>
      <c r="N7250">
        <v>1</v>
      </c>
    </row>
    <row r="7251" spans="1:14" x14ac:dyDescent="0.2">
      <c r="A7251">
        <v>22.792915000000001</v>
      </c>
      <c r="B7251">
        <v>-24.804428000000001</v>
      </c>
      <c r="C7251">
        <v>39.180968</v>
      </c>
      <c r="D7251">
        <v>-15.051557000000001</v>
      </c>
      <c r="E7251">
        <v>16.083936000000001</v>
      </c>
      <c r="F7251">
        <v>-6.3534449999999998</v>
      </c>
      <c r="G7251">
        <v>-1.0038800000000001</v>
      </c>
      <c r="H7251">
        <v>-3.2072959999999999</v>
      </c>
      <c r="I7251">
        <v>32.841129000000002</v>
      </c>
      <c r="J7251">
        <v>0.65781999999999996</v>
      </c>
      <c r="K7251">
        <v>21.699552000000001</v>
      </c>
      <c r="L7251">
        <v>12.406275000000001</v>
      </c>
      <c r="M7251">
        <v>6.5934790000000003</v>
      </c>
      <c r="N7251">
        <v>1</v>
      </c>
    </row>
    <row r="7252" spans="1:14" x14ac:dyDescent="0.2">
      <c r="A7252">
        <v>10.071116999999999</v>
      </c>
      <c r="B7252">
        <v>-10.958653999999999</v>
      </c>
      <c r="C7252">
        <v>17.295895999999999</v>
      </c>
      <c r="D7252">
        <v>-6.6443019999999997</v>
      </c>
      <c r="E7252">
        <v>7.103294</v>
      </c>
      <c r="F7252">
        <v>-2.8084090000000002</v>
      </c>
      <c r="G7252">
        <v>-0.45033200000000001</v>
      </c>
      <c r="H7252">
        <v>-1.417162</v>
      </c>
      <c r="I7252">
        <v>14.510135999999999</v>
      </c>
      <c r="J7252">
        <v>0.29311599999999999</v>
      </c>
      <c r="K7252">
        <v>9.5840420000000002</v>
      </c>
      <c r="L7252">
        <v>5.4770209999999997</v>
      </c>
      <c r="M7252">
        <v>2.9088690000000001</v>
      </c>
      <c r="N7252">
        <v>1</v>
      </c>
    </row>
    <row r="7253" spans="1:14" x14ac:dyDescent="0.2">
      <c r="A7253">
        <v>12.321494</v>
      </c>
      <c r="B7253">
        <v>-13.411975</v>
      </c>
      <c r="C7253">
        <v>21.17455</v>
      </c>
      <c r="D7253">
        <v>-8.1355880000000003</v>
      </c>
      <c r="E7253">
        <v>8.6901759999999992</v>
      </c>
      <c r="F7253">
        <v>-3.4380009999999999</v>
      </c>
      <c r="G7253">
        <v>-0.54817199999999999</v>
      </c>
      <c r="H7253">
        <v>-1.7321070000000001</v>
      </c>
      <c r="I7253">
        <v>17.748581000000001</v>
      </c>
      <c r="J7253">
        <v>0.356572</v>
      </c>
      <c r="K7253">
        <v>11.730751</v>
      </c>
      <c r="L7253">
        <v>6.7044329999999999</v>
      </c>
      <c r="M7253">
        <v>3.561178</v>
      </c>
      <c r="N7253">
        <v>1</v>
      </c>
    </row>
    <row r="7254" spans="1:14" x14ac:dyDescent="0.2">
      <c r="A7254">
        <v>10.312084</v>
      </c>
      <c r="B7254">
        <v>-11.215202</v>
      </c>
      <c r="C7254">
        <v>17.713782999999999</v>
      </c>
      <c r="D7254">
        <v>-6.806565</v>
      </c>
      <c r="E7254">
        <v>7.2730810000000004</v>
      </c>
      <c r="F7254">
        <v>-2.8760970000000001</v>
      </c>
      <c r="G7254">
        <v>-0.45765</v>
      </c>
      <c r="H7254">
        <v>-1.450315</v>
      </c>
      <c r="I7254">
        <v>14.852034</v>
      </c>
      <c r="J7254">
        <v>0.29800500000000002</v>
      </c>
      <c r="K7254">
        <v>9.8128569999999993</v>
      </c>
      <c r="L7254">
        <v>5.6070520000000004</v>
      </c>
      <c r="M7254">
        <v>2.9780009999999999</v>
      </c>
      <c r="N7254">
        <v>1</v>
      </c>
    </row>
    <row r="7255" spans="1:14" x14ac:dyDescent="0.2">
      <c r="A7255">
        <v>187.68664200000001</v>
      </c>
      <c r="B7255">
        <v>-204.17888400000001</v>
      </c>
      <c r="C7255">
        <v>322.69216899999998</v>
      </c>
      <c r="D7255">
        <v>-124.022362</v>
      </c>
      <c r="E7255">
        <v>132.32577499999999</v>
      </c>
      <c r="F7255">
        <v>-52.267626999999997</v>
      </c>
      <c r="G7255">
        <v>-8.2340509999999991</v>
      </c>
      <c r="H7255">
        <v>-26.406473999999999</v>
      </c>
      <c r="I7255">
        <v>270.43805500000002</v>
      </c>
      <c r="J7255">
        <v>5.4837590000000001</v>
      </c>
      <c r="K7255">
        <v>178.63428300000001</v>
      </c>
      <c r="L7255">
        <v>102.20734899999999</v>
      </c>
      <c r="M7255">
        <v>54.281649000000002</v>
      </c>
      <c r="N7255">
        <v>1</v>
      </c>
    </row>
    <row r="7256" spans="1:14" x14ac:dyDescent="0.2">
      <c r="A7256">
        <v>71.835331999999994</v>
      </c>
      <c r="B7256">
        <v>-78.148747999999998</v>
      </c>
      <c r="C7256">
        <v>123.48259</v>
      </c>
      <c r="D7256">
        <v>-47.444634999999998</v>
      </c>
      <c r="E7256">
        <v>50.622663000000003</v>
      </c>
      <c r="F7256">
        <v>-19.979986</v>
      </c>
      <c r="G7256">
        <v>-3.1509680000000002</v>
      </c>
      <c r="H7256">
        <v>-10.106731999999999</v>
      </c>
      <c r="I7256">
        <v>103.49342</v>
      </c>
      <c r="J7256">
        <v>2.0917159999999999</v>
      </c>
      <c r="K7256">
        <v>68.357830000000007</v>
      </c>
      <c r="L7256">
        <v>39.156061000000001</v>
      </c>
      <c r="M7256">
        <v>20.748518000000001</v>
      </c>
      <c r="N7256">
        <v>1</v>
      </c>
    </row>
    <row r="7257" spans="1:14" x14ac:dyDescent="0.2">
      <c r="A7257">
        <v>10.244513</v>
      </c>
      <c r="B7257">
        <v>-11.145239</v>
      </c>
      <c r="C7257">
        <v>17.607782</v>
      </c>
      <c r="D7257">
        <v>-6.7688969999999999</v>
      </c>
      <c r="E7257">
        <v>7.2237330000000002</v>
      </c>
      <c r="F7257">
        <v>-2.8561489999999998</v>
      </c>
      <c r="G7257">
        <v>-0.45135700000000001</v>
      </c>
      <c r="H7257">
        <v>-1.4440900000000001</v>
      </c>
      <c r="I7257">
        <v>14.757023</v>
      </c>
      <c r="J7257">
        <v>0.29554000000000002</v>
      </c>
      <c r="K7257">
        <v>9.7520319999999998</v>
      </c>
      <c r="L7257">
        <v>5.572076</v>
      </c>
      <c r="M7257">
        <v>2.9604979999999999</v>
      </c>
      <c r="N7257">
        <v>1</v>
      </c>
    </row>
    <row r="7258" spans="1:14" x14ac:dyDescent="0.2">
      <c r="A7258">
        <v>235.07912200000001</v>
      </c>
      <c r="B7258">
        <v>-255.68573599999999</v>
      </c>
      <c r="C7258">
        <v>404.10716500000001</v>
      </c>
      <c r="D7258">
        <v>-155.33531199999999</v>
      </c>
      <c r="E7258">
        <v>165.76923099999999</v>
      </c>
      <c r="F7258">
        <v>-65.444184000000007</v>
      </c>
      <c r="G7258">
        <v>-10.292846000000001</v>
      </c>
      <c r="H7258">
        <v>-33.090100999999997</v>
      </c>
      <c r="I7258">
        <v>338.692834</v>
      </c>
      <c r="J7258">
        <v>6.8093969999999997</v>
      </c>
      <c r="K7258">
        <v>223.703464</v>
      </c>
      <c r="L7258">
        <v>128.00224600000001</v>
      </c>
      <c r="M7258">
        <v>67.967634000000004</v>
      </c>
      <c r="N7258">
        <v>1</v>
      </c>
    </row>
    <row r="7259" spans="1:14" x14ac:dyDescent="0.2">
      <c r="A7259">
        <v>250.44367700000001</v>
      </c>
      <c r="B7259">
        <v>-272.447948</v>
      </c>
      <c r="C7259">
        <v>430.60450200000002</v>
      </c>
      <c r="D7259">
        <v>-165.510965</v>
      </c>
      <c r="E7259">
        <v>176.5866</v>
      </c>
      <c r="F7259">
        <v>-69.739998999999997</v>
      </c>
      <c r="G7259">
        <v>-10.98438</v>
      </c>
      <c r="H7259">
        <v>-35.220874000000002</v>
      </c>
      <c r="I7259">
        <v>360.88147700000002</v>
      </c>
      <c r="J7259">
        <v>7.2744400000000002</v>
      </c>
      <c r="K7259">
        <v>238.39287300000001</v>
      </c>
      <c r="L7259">
        <v>136.36381499999999</v>
      </c>
      <c r="M7259">
        <v>72.464997999999994</v>
      </c>
      <c r="N7259">
        <v>1</v>
      </c>
    </row>
    <row r="7260" spans="1:14" x14ac:dyDescent="0.2">
      <c r="A7260">
        <v>20.687103</v>
      </c>
      <c r="B7260">
        <v>-22.510736999999999</v>
      </c>
      <c r="C7260">
        <v>35.563377000000003</v>
      </c>
      <c r="D7260">
        <v>-13.667092999999999</v>
      </c>
      <c r="E7260">
        <v>14.589764000000001</v>
      </c>
      <c r="F7260">
        <v>-5.7708950000000003</v>
      </c>
      <c r="G7260">
        <v>-0.91094600000000003</v>
      </c>
      <c r="H7260">
        <v>-2.9125109999999999</v>
      </c>
      <c r="I7260">
        <v>29.808893000000001</v>
      </c>
      <c r="J7260">
        <v>0.60156600000000005</v>
      </c>
      <c r="K7260">
        <v>19.692332</v>
      </c>
      <c r="L7260">
        <v>11.257792</v>
      </c>
      <c r="M7260">
        <v>5.9794029999999996</v>
      </c>
      <c r="N7260">
        <v>1</v>
      </c>
    </row>
    <row r="7261" spans="1:14" x14ac:dyDescent="0.2">
      <c r="A7261">
        <v>47.332000999999998</v>
      </c>
      <c r="B7261">
        <v>-51.482325000000003</v>
      </c>
      <c r="C7261">
        <v>81.352496000000002</v>
      </c>
      <c r="D7261">
        <v>-31.26707</v>
      </c>
      <c r="E7261">
        <v>33.366408999999997</v>
      </c>
      <c r="F7261">
        <v>-13.175554</v>
      </c>
      <c r="G7261">
        <v>-2.0849410000000002</v>
      </c>
      <c r="H7261">
        <v>-6.6595209999999998</v>
      </c>
      <c r="I7261">
        <v>68.183954</v>
      </c>
      <c r="J7261">
        <v>1.3801559999999999</v>
      </c>
      <c r="K7261">
        <v>45.038454999999999</v>
      </c>
      <c r="L7261">
        <v>25.772645000000001</v>
      </c>
      <c r="M7261">
        <v>13.682062999999999</v>
      </c>
      <c r="N7261">
        <v>1</v>
      </c>
    </row>
    <row r="7262" spans="1:14" x14ac:dyDescent="0.2">
      <c r="A7262">
        <v>57.413801999999997</v>
      </c>
      <c r="B7262">
        <v>-62.450265000000002</v>
      </c>
      <c r="C7262">
        <v>98.697588999999994</v>
      </c>
      <c r="D7262">
        <v>-37.930551000000001</v>
      </c>
      <c r="E7262">
        <v>40.495165999999998</v>
      </c>
      <c r="F7262">
        <v>-15.988754999999999</v>
      </c>
      <c r="G7262">
        <v>-2.5154070000000002</v>
      </c>
      <c r="H7262">
        <v>-8.0904769999999999</v>
      </c>
      <c r="I7262">
        <v>82.725646999999995</v>
      </c>
      <c r="J7262">
        <v>1.6658980000000001</v>
      </c>
      <c r="K7262">
        <v>54.636493000000002</v>
      </c>
      <c r="L7262">
        <v>31.257777000000001</v>
      </c>
      <c r="M7262">
        <v>16.601548999999999</v>
      </c>
      <c r="N7262">
        <v>1</v>
      </c>
    </row>
    <row r="7263" spans="1:14" x14ac:dyDescent="0.2">
      <c r="A7263">
        <v>17.030949</v>
      </c>
      <c r="B7263">
        <v>-18.527598000000001</v>
      </c>
      <c r="C7263">
        <v>29.281193999999999</v>
      </c>
      <c r="D7263">
        <v>-11.25498</v>
      </c>
      <c r="E7263">
        <v>12.007364000000001</v>
      </c>
      <c r="F7263">
        <v>-4.7489270000000001</v>
      </c>
      <c r="G7263">
        <v>-0.74724100000000004</v>
      </c>
      <c r="H7263">
        <v>-2.3987210000000001</v>
      </c>
      <c r="I7263">
        <v>24.536646000000001</v>
      </c>
      <c r="J7263">
        <v>0.49502299999999999</v>
      </c>
      <c r="K7263">
        <v>16.211749000000001</v>
      </c>
      <c r="L7263">
        <v>9.268224</v>
      </c>
      <c r="M7263">
        <v>4.9218970000000004</v>
      </c>
      <c r="N7263">
        <v>1</v>
      </c>
    </row>
    <row r="7264" spans="1:14" x14ac:dyDescent="0.2">
      <c r="A7264">
        <v>46.537629000000003</v>
      </c>
      <c r="B7264">
        <v>-50.642463999999997</v>
      </c>
      <c r="C7264">
        <v>80.034744000000003</v>
      </c>
      <c r="D7264">
        <v>-30.753125000000001</v>
      </c>
      <c r="E7264">
        <v>32.807284000000003</v>
      </c>
      <c r="F7264">
        <v>-12.953398</v>
      </c>
      <c r="G7264">
        <v>-2.0454080000000001</v>
      </c>
      <c r="H7264">
        <v>-6.5462119999999997</v>
      </c>
      <c r="I7264">
        <v>67.075203000000002</v>
      </c>
      <c r="J7264">
        <v>1.334778</v>
      </c>
      <c r="K7264">
        <v>44.315429000000002</v>
      </c>
      <c r="L7264">
        <v>25.351382000000001</v>
      </c>
      <c r="M7264">
        <v>13.475621</v>
      </c>
      <c r="N7264">
        <v>1</v>
      </c>
    </row>
    <row r="7265" spans="1:14" x14ac:dyDescent="0.2">
      <c r="A7265">
        <v>25.375509000000001</v>
      </c>
      <c r="B7265">
        <v>-27.604785</v>
      </c>
      <c r="C7265">
        <v>43.626854999999999</v>
      </c>
      <c r="D7265">
        <v>-16.770232</v>
      </c>
      <c r="E7265">
        <v>17.893937000000001</v>
      </c>
      <c r="F7265">
        <v>-7.0721299999999996</v>
      </c>
      <c r="G7265">
        <v>-1.1109070000000001</v>
      </c>
      <c r="H7265">
        <v>-3.5743010000000002</v>
      </c>
      <c r="I7265">
        <v>36.556868000000001</v>
      </c>
      <c r="J7265">
        <v>0.73613200000000001</v>
      </c>
      <c r="K7265">
        <v>24.152977</v>
      </c>
      <c r="L7265">
        <v>13.812036000000001</v>
      </c>
      <c r="M7265">
        <v>7.3345039999999999</v>
      </c>
      <c r="N7265">
        <v>1</v>
      </c>
    </row>
    <row r="7266" spans="1:14" x14ac:dyDescent="0.2">
      <c r="A7266">
        <v>73.964861999999997</v>
      </c>
      <c r="B7266">
        <v>-80.487167999999997</v>
      </c>
      <c r="C7266">
        <v>127.188982</v>
      </c>
      <c r="D7266">
        <v>-48.885038000000002</v>
      </c>
      <c r="E7266">
        <v>52.127578999999997</v>
      </c>
      <c r="F7266">
        <v>-20.600757000000002</v>
      </c>
      <c r="G7266">
        <v>-3.2595239999999999</v>
      </c>
      <c r="H7266">
        <v>-10.395841000000001</v>
      </c>
      <c r="I7266">
        <v>106.581255</v>
      </c>
      <c r="J7266">
        <v>2.1594669999999998</v>
      </c>
      <c r="K7266">
        <v>70.420773999999994</v>
      </c>
      <c r="L7266">
        <v>40.283337000000003</v>
      </c>
      <c r="M7266">
        <v>21.405484000000001</v>
      </c>
      <c r="N7266">
        <v>1</v>
      </c>
    </row>
    <row r="7267" spans="1:14" x14ac:dyDescent="0.2">
      <c r="A7267">
        <v>62.677236000000001</v>
      </c>
      <c r="B7267">
        <v>-68.151313000000002</v>
      </c>
      <c r="C7267">
        <v>107.728426</v>
      </c>
      <c r="D7267">
        <v>-41.414180000000002</v>
      </c>
      <c r="E7267">
        <v>44.186529</v>
      </c>
      <c r="F7267">
        <v>-17.448695000000001</v>
      </c>
      <c r="G7267">
        <v>-2.7534860000000001</v>
      </c>
      <c r="H7267">
        <v>-8.8093149999999998</v>
      </c>
      <c r="I7267">
        <v>90.270582000000005</v>
      </c>
      <c r="J7267">
        <v>1.828201</v>
      </c>
      <c r="K7267">
        <v>59.638854000000002</v>
      </c>
      <c r="L7267">
        <v>34.114663999999998</v>
      </c>
      <c r="M7267">
        <v>18.121645999999998</v>
      </c>
      <c r="N7267">
        <v>1</v>
      </c>
    </row>
    <row r="7268" spans="1:14" x14ac:dyDescent="0.2">
      <c r="A7268">
        <v>85.865696</v>
      </c>
      <c r="B7268">
        <v>-93.399885999999995</v>
      </c>
      <c r="C7268">
        <v>147.61555799999999</v>
      </c>
      <c r="D7268">
        <v>-56.745114999999998</v>
      </c>
      <c r="E7268">
        <v>60.535037000000003</v>
      </c>
      <c r="F7268">
        <v>-23.910260000000001</v>
      </c>
      <c r="G7268">
        <v>-3.7717529999999999</v>
      </c>
      <c r="H7268">
        <v>-12.090443</v>
      </c>
      <c r="I7268">
        <v>123.70894800000001</v>
      </c>
      <c r="J7268">
        <v>2.4880420000000001</v>
      </c>
      <c r="K7268">
        <v>81.715614000000002</v>
      </c>
      <c r="L7268">
        <v>46.754143999999997</v>
      </c>
      <c r="M7268">
        <v>24.831876999999999</v>
      </c>
      <c r="N7268">
        <v>1</v>
      </c>
    </row>
    <row r="7269" spans="1:14" x14ac:dyDescent="0.2">
      <c r="A7269">
        <v>9.3392660000000003</v>
      </c>
      <c r="B7269">
        <v>-10.168359000000001</v>
      </c>
      <c r="C7269">
        <v>16.061447000000001</v>
      </c>
      <c r="D7269">
        <v>-6.1672479999999998</v>
      </c>
      <c r="E7269">
        <v>6.5858400000000001</v>
      </c>
      <c r="F7269">
        <v>-2.6102810000000001</v>
      </c>
      <c r="G7269">
        <v>-0.41507500000000003</v>
      </c>
      <c r="H7269">
        <v>-1.3145119999999999</v>
      </c>
      <c r="I7269">
        <v>13.458213000000001</v>
      </c>
      <c r="J7269">
        <v>0.26800600000000002</v>
      </c>
      <c r="K7269">
        <v>8.8955090000000006</v>
      </c>
      <c r="L7269">
        <v>5.0833149999999998</v>
      </c>
      <c r="M7269">
        <v>2.700431</v>
      </c>
      <c r="N7269">
        <v>1</v>
      </c>
    </row>
    <row r="7270" spans="1:14" x14ac:dyDescent="0.2">
      <c r="A7270">
        <v>21.823644000000002</v>
      </c>
      <c r="B7270">
        <v>-23.742006</v>
      </c>
      <c r="C7270">
        <v>37.519604000000001</v>
      </c>
      <c r="D7270">
        <v>-14.418066</v>
      </c>
      <c r="E7270">
        <v>15.387034</v>
      </c>
      <c r="F7270">
        <v>-6.0841240000000001</v>
      </c>
      <c r="G7270">
        <v>-0.96048599999999995</v>
      </c>
      <c r="H7270">
        <v>-3.0726830000000001</v>
      </c>
      <c r="I7270">
        <v>31.440968999999999</v>
      </c>
      <c r="J7270">
        <v>0.62953899999999996</v>
      </c>
      <c r="K7270">
        <v>20.772514000000001</v>
      </c>
      <c r="L7270">
        <v>11.881035000000001</v>
      </c>
      <c r="M7270">
        <v>6.3082229999999999</v>
      </c>
      <c r="N7270">
        <v>1</v>
      </c>
    </row>
    <row r="7271" spans="1:14" x14ac:dyDescent="0.2">
      <c r="A7271">
        <v>9.1125279999999993</v>
      </c>
      <c r="B7271">
        <v>-9.908474</v>
      </c>
      <c r="C7271">
        <v>15.655794999999999</v>
      </c>
      <c r="D7271">
        <v>-6.0129099999999998</v>
      </c>
      <c r="E7271">
        <v>6.427924</v>
      </c>
      <c r="F7271">
        <v>-2.5437639999999999</v>
      </c>
      <c r="G7271">
        <v>-0.40463399999999999</v>
      </c>
      <c r="H7271">
        <v>-1.280233</v>
      </c>
      <c r="I7271">
        <v>13.120645</v>
      </c>
      <c r="J7271">
        <v>0.26161499999999999</v>
      </c>
      <c r="K7271">
        <v>8.671265</v>
      </c>
      <c r="L7271">
        <v>4.9550190000000001</v>
      </c>
      <c r="M7271">
        <v>2.6309879999999999</v>
      </c>
      <c r="N7271">
        <v>1</v>
      </c>
    </row>
    <row r="7272" spans="1:14" x14ac:dyDescent="0.2">
      <c r="A7272">
        <v>57.904068000000002</v>
      </c>
      <c r="B7272">
        <v>-62.964764000000002</v>
      </c>
      <c r="C7272">
        <v>99.507836999999995</v>
      </c>
      <c r="D7272">
        <v>-38.252344999999998</v>
      </c>
      <c r="E7272">
        <v>40.822031000000003</v>
      </c>
      <c r="F7272">
        <v>-16.117815</v>
      </c>
      <c r="G7272">
        <v>-2.5508000000000002</v>
      </c>
      <c r="H7272">
        <v>-8.1382130000000004</v>
      </c>
      <c r="I7272">
        <v>83.394679999999994</v>
      </c>
      <c r="J7272">
        <v>1.6750020000000001</v>
      </c>
      <c r="K7272">
        <v>55.095624000000001</v>
      </c>
      <c r="L7272">
        <v>31.520468000000001</v>
      </c>
      <c r="M7272">
        <v>16.740176000000002</v>
      </c>
      <c r="N7272">
        <v>1</v>
      </c>
    </row>
    <row r="7273" spans="1:14" x14ac:dyDescent="0.2">
      <c r="A7273">
        <v>86.353235999999995</v>
      </c>
      <c r="B7273">
        <v>-93.946735000000004</v>
      </c>
      <c r="C7273">
        <v>148.470236</v>
      </c>
      <c r="D7273">
        <v>-57.068451000000003</v>
      </c>
      <c r="E7273">
        <v>60.885914</v>
      </c>
      <c r="F7273">
        <v>-24.055821000000002</v>
      </c>
      <c r="G7273">
        <v>-3.793358</v>
      </c>
      <c r="H7273">
        <v>-12.151755</v>
      </c>
      <c r="I7273">
        <v>124.42866600000001</v>
      </c>
      <c r="J7273">
        <v>2.5071490000000001</v>
      </c>
      <c r="K7273">
        <v>82.195802999999998</v>
      </c>
      <c r="L7273">
        <v>47.015828999999997</v>
      </c>
      <c r="M7273">
        <v>24.980764000000001</v>
      </c>
      <c r="N7273">
        <v>1</v>
      </c>
    </row>
    <row r="7274" spans="1:14" x14ac:dyDescent="0.2">
      <c r="A7274">
        <v>14.403473999999999</v>
      </c>
      <c r="B7274">
        <v>-15.668739</v>
      </c>
      <c r="C7274">
        <v>24.763532000000001</v>
      </c>
      <c r="D7274">
        <v>-9.5133799999999997</v>
      </c>
      <c r="E7274">
        <v>10.157985999999999</v>
      </c>
      <c r="F7274">
        <v>-4.0182539999999998</v>
      </c>
      <c r="G7274">
        <v>-0.63375700000000001</v>
      </c>
      <c r="H7274">
        <v>-2.029976</v>
      </c>
      <c r="I7274">
        <v>20.754456000000001</v>
      </c>
      <c r="J7274">
        <v>0.41734700000000002</v>
      </c>
      <c r="K7274">
        <v>13.708658</v>
      </c>
      <c r="L7274">
        <v>7.8382740000000002</v>
      </c>
      <c r="M7274">
        <v>4.1617230000000003</v>
      </c>
      <c r="N7274">
        <v>1</v>
      </c>
    </row>
    <row r="7275" spans="1:14" x14ac:dyDescent="0.2">
      <c r="A7275">
        <v>82.901225999999994</v>
      </c>
      <c r="B7275">
        <v>-90.174475000000001</v>
      </c>
      <c r="C7275">
        <v>142.51092</v>
      </c>
      <c r="D7275">
        <v>-54.782854</v>
      </c>
      <c r="E7275">
        <v>58.449672</v>
      </c>
      <c r="F7275">
        <v>-23.091699999999999</v>
      </c>
      <c r="G7275">
        <v>-3.6445690000000002</v>
      </c>
      <c r="H7275">
        <v>-11.653890000000001</v>
      </c>
      <c r="I7275">
        <v>119.430294</v>
      </c>
      <c r="J7275">
        <v>2.4080689999999998</v>
      </c>
      <c r="K7275">
        <v>78.901667000000003</v>
      </c>
      <c r="L7275">
        <v>45.128351000000002</v>
      </c>
      <c r="M7275">
        <v>23.976306000000001</v>
      </c>
      <c r="N7275">
        <v>1</v>
      </c>
    </row>
    <row r="7276" spans="1:14" x14ac:dyDescent="0.2">
      <c r="A7276">
        <v>64.708107999999996</v>
      </c>
      <c r="B7276">
        <v>-70.360849000000002</v>
      </c>
      <c r="C7276">
        <v>111.215812</v>
      </c>
      <c r="D7276">
        <v>-42.748192000000003</v>
      </c>
      <c r="E7276">
        <v>45.622498</v>
      </c>
      <c r="F7276">
        <v>-18.020634999999999</v>
      </c>
      <c r="G7276">
        <v>-2.8423400000000001</v>
      </c>
      <c r="H7276">
        <v>-9.0938009999999991</v>
      </c>
      <c r="I7276">
        <v>93.201877999999994</v>
      </c>
      <c r="J7276">
        <v>1.898433</v>
      </c>
      <c r="K7276">
        <v>61.568770999999998</v>
      </c>
      <c r="L7276">
        <v>35.218412000000001</v>
      </c>
      <c r="M7276">
        <v>18.703598</v>
      </c>
      <c r="N7276">
        <v>1</v>
      </c>
    </row>
    <row r="7277" spans="1:14" x14ac:dyDescent="0.2">
      <c r="A7277">
        <v>76.368370999999996</v>
      </c>
      <c r="B7277">
        <v>-83.072073000000003</v>
      </c>
      <c r="C7277">
        <v>131.299769</v>
      </c>
      <c r="D7277">
        <v>-50.465694999999997</v>
      </c>
      <c r="E7277">
        <v>53.853051000000001</v>
      </c>
      <c r="F7277">
        <v>-21.270526</v>
      </c>
      <c r="G7277">
        <v>-3.350819</v>
      </c>
      <c r="H7277">
        <v>-10.749696</v>
      </c>
      <c r="I7277">
        <v>110.039653</v>
      </c>
      <c r="J7277">
        <v>2.2113450000000001</v>
      </c>
      <c r="K7277">
        <v>72.684151999999997</v>
      </c>
      <c r="L7277">
        <v>41.576889000000001</v>
      </c>
      <c r="M7277">
        <v>22.090453</v>
      </c>
      <c r="N7277">
        <v>1</v>
      </c>
    </row>
    <row r="7278" spans="1:14" x14ac:dyDescent="0.2">
      <c r="A7278">
        <v>79.687449000000001</v>
      </c>
      <c r="B7278">
        <v>-86.681094000000002</v>
      </c>
      <c r="C7278">
        <v>136.98985500000001</v>
      </c>
      <c r="D7278">
        <v>-52.658304999999999</v>
      </c>
      <c r="E7278">
        <v>56.171281999999998</v>
      </c>
      <c r="F7278">
        <v>-22.189243999999999</v>
      </c>
      <c r="G7278">
        <v>-3.511533</v>
      </c>
      <c r="H7278">
        <v>-11.196744000000001</v>
      </c>
      <c r="I7278">
        <v>114.799847</v>
      </c>
      <c r="J7278">
        <v>2.3132109999999999</v>
      </c>
      <c r="K7278">
        <v>75.846895000000004</v>
      </c>
      <c r="L7278">
        <v>43.385883999999997</v>
      </c>
      <c r="M7278">
        <v>23.053248</v>
      </c>
      <c r="N7278">
        <v>1</v>
      </c>
    </row>
    <row r="7279" spans="1:14" x14ac:dyDescent="0.2">
      <c r="A7279">
        <v>355.64709199999999</v>
      </c>
      <c r="B7279">
        <v>-386.90448400000002</v>
      </c>
      <c r="C7279">
        <v>611.48194799999999</v>
      </c>
      <c r="D7279">
        <v>-235.04275100000001</v>
      </c>
      <c r="E7279">
        <v>250.764037</v>
      </c>
      <c r="F7279">
        <v>-99.045338000000001</v>
      </c>
      <c r="G7279">
        <v>-15.591625000000001</v>
      </c>
      <c r="H7279">
        <v>-50.035026000000002</v>
      </c>
      <c r="I7279">
        <v>512.47470199999998</v>
      </c>
      <c r="J7279">
        <v>10.325919000000001</v>
      </c>
      <c r="K7279">
        <v>338.51741299999998</v>
      </c>
      <c r="L7279">
        <v>193.65749299999999</v>
      </c>
      <c r="M7279">
        <v>102.879542</v>
      </c>
      <c r="N7279">
        <v>1</v>
      </c>
    </row>
    <row r="7280" spans="1:14" x14ac:dyDescent="0.2">
      <c r="A7280">
        <v>31.476413999999998</v>
      </c>
      <c r="B7280">
        <v>-34.237143000000003</v>
      </c>
      <c r="C7280">
        <v>54.101982999999997</v>
      </c>
      <c r="D7280">
        <v>-20.788311</v>
      </c>
      <c r="E7280">
        <v>22.196717</v>
      </c>
      <c r="F7280">
        <v>-8.7715619999999994</v>
      </c>
      <c r="G7280">
        <v>-1.3845940000000001</v>
      </c>
      <c r="H7280">
        <v>-4.4242509999999999</v>
      </c>
      <c r="I7280">
        <v>45.348185000000001</v>
      </c>
      <c r="J7280">
        <v>0.926593</v>
      </c>
      <c r="K7280">
        <v>29.954301999999998</v>
      </c>
      <c r="L7280">
        <v>17.130817</v>
      </c>
      <c r="M7280">
        <v>9.0964100000000006</v>
      </c>
      <c r="N7280">
        <v>1</v>
      </c>
    </row>
    <row r="7281" spans="1:14" x14ac:dyDescent="0.2">
      <c r="A7281">
        <v>46.518855000000002</v>
      </c>
      <c r="B7281">
        <v>-50.603355999999998</v>
      </c>
      <c r="C7281">
        <v>79.966883999999993</v>
      </c>
      <c r="D7281">
        <v>-30.734688999999999</v>
      </c>
      <c r="E7281">
        <v>32.803784999999998</v>
      </c>
      <c r="F7281">
        <v>-12.957375000000001</v>
      </c>
      <c r="G7281">
        <v>-2.04434</v>
      </c>
      <c r="H7281">
        <v>-6.5522879999999999</v>
      </c>
      <c r="I7281">
        <v>67.023571000000004</v>
      </c>
      <c r="J7281">
        <v>1.3546689999999999</v>
      </c>
      <c r="K7281">
        <v>44.269233</v>
      </c>
      <c r="L7281">
        <v>25.324732000000001</v>
      </c>
      <c r="M7281">
        <v>13.450536</v>
      </c>
      <c r="N7281">
        <v>1</v>
      </c>
    </row>
    <row r="7282" spans="1:14" x14ac:dyDescent="0.2">
      <c r="A7282">
        <v>169.615927</v>
      </c>
      <c r="B7282">
        <v>-184.51048299999999</v>
      </c>
      <c r="C7282">
        <v>291.61691300000001</v>
      </c>
      <c r="D7282">
        <v>-112.08201800000001</v>
      </c>
      <c r="E7282">
        <v>119.57481199999999</v>
      </c>
      <c r="F7282">
        <v>-47.219755999999997</v>
      </c>
      <c r="G7282">
        <v>-7.4584289999999998</v>
      </c>
      <c r="H7282">
        <v>-23.845063</v>
      </c>
      <c r="I7282">
        <v>244.38379900000001</v>
      </c>
      <c r="J7282">
        <v>4.944134</v>
      </c>
      <c r="K7282">
        <v>161.44483</v>
      </c>
      <c r="L7282">
        <v>92.361181999999999</v>
      </c>
      <c r="M7282">
        <v>49.07987</v>
      </c>
      <c r="N7282">
        <v>1</v>
      </c>
    </row>
    <row r="7283" spans="1:14" x14ac:dyDescent="0.2">
      <c r="A7283">
        <v>6.2556770000000004</v>
      </c>
      <c r="B7283">
        <v>-6.8010700000000002</v>
      </c>
      <c r="C7283">
        <v>10.749510000000001</v>
      </c>
      <c r="D7283">
        <v>-4.1330859999999996</v>
      </c>
      <c r="E7283">
        <v>4.409465</v>
      </c>
      <c r="F7283">
        <v>-1.7434609999999999</v>
      </c>
      <c r="G7283">
        <v>-0.27415400000000001</v>
      </c>
      <c r="H7283">
        <v>-0.88137900000000002</v>
      </c>
      <c r="I7283">
        <v>9.0043170000000003</v>
      </c>
      <c r="J7283">
        <v>0.179699</v>
      </c>
      <c r="K7283">
        <v>5.9545050000000002</v>
      </c>
      <c r="L7283">
        <v>3.4007589999999999</v>
      </c>
      <c r="M7283">
        <v>1.8053809999999999</v>
      </c>
      <c r="N7283">
        <v>1</v>
      </c>
    </row>
    <row r="7284" spans="1:14" x14ac:dyDescent="0.2">
      <c r="A7284">
        <v>32.784529999999997</v>
      </c>
      <c r="B7284">
        <v>-35.639532000000003</v>
      </c>
      <c r="C7284">
        <v>56.342112999999998</v>
      </c>
      <c r="D7284">
        <v>-21.663589999999999</v>
      </c>
      <c r="E7284">
        <v>23.107391</v>
      </c>
      <c r="F7284">
        <v>-9.1257549999999998</v>
      </c>
      <c r="G7284">
        <v>-1.440871</v>
      </c>
      <c r="H7284">
        <v>-4.6097630000000001</v>
      </c>
      <c r="I7284">
        <v>47.210706999999999</v>
      </c>
      <c r="J7284">
        <v>0.94794699999999998</v>
      </c>
      <c r="K7284">
        <v>31.191046</v>
      </c>
      <c r="L7284">
        <v>17.842220000000001</v>
      </c>
      <c r="M7284">
        <v>9.4743069999999996</v>
      </c>
      <c r="N7284">
        <v>1</v>
      </c>
    </row>
    <row r="7285" spans="1:14" x14ac:dyDescent="0.2">
      <c r="A7285">
        <v>31.517499000000001</v>
      </c>
      <c r="B7285">
        <v>-34.247033999999999</v>
      </c>
      <c r="C7285">
        <v>54.138464999999997</v>
      </c>
      <c r="D7285">
        <v>-20.815769</v>
      </c>
      <c r="E7285">
        <v>22.216246000000002</v>
      </c>
      <c r="F7285">
        <v>-8.7580150000000003</v>
      </c>
      <c r="G7285">
        <v>-1.3794040000000001</v>
      </c>
      <c r="H7285">
        <v>-4.4309120000000002</v>
      </c>
      <c r="I7285">
        <v>45.373465000000003</v>
      </c>
      <c r="J7285">
        <v>0.90872600000000003</v>
      </c>
      <c r="K7285">
        <v>29.977691</v>
      </c>
      <c r="L7285">
        <v>17.155065</v>
      </c>
      <c r="M7285">
        <v>9.1029250000000008</v>
      </c>
      <c r="N7285">
        <v>1</v>
      </c>
    </row>
    <row r="7286" spans="1:14" x14ac:dyDescent="0.2">
      <c r="A7286">
        <v>10.503195</v>
      </c>
      <c r="B7286">
        <v>-11.412044</v>
      </c>
      <c r="C7286">
        <v>18.039743000000001</v>
      </c>
      <c r="D7286">
        <v>-6.9401149999999996</v>
      </c>
      <c r="E7286">
        <v>7.40313</v>
      </c>
      <c r="F7286">
        <v>-2.9201260000000002</v>
      </c>
      <c r="G7286">
        <v>-0.46121699999999999</v>
      </c>
      <c r="H7286">
        <v>-1.4744980000000001</v>
      </c>
      <c r="I7286">
        <v>15.115162</v>
      </c>
      <c r="J7286">
        <v>0.29724899999999999</v>
      </c>
      <c r="K7286">
        <v>9.9940549999999995</v>
      </c>
      <c r="L7286">
        <v>5.7099659999999997</v>
      </c>
      <c r="M7286">
        <v>3.034567</v>
      </c>
      <c r="N7286">
        <v>1</v>
      </c>
    </row>
    <row r="7287" spans="1:14" x14ac:dyDescent="0.2">
      <c r="A7287">
        <v>10.517652999999999</v>
      </c>
      <c r="B7287">
        <v>-11.431368000000001</v>
      </c>
      <c r="C7287">
        <v>18.074068</v>
      </c>
      <c r="D7287">
        <v>-6.9495829999999996</v>
      </c>
      <c r="E7287">
        <v>7.4116860000000004</v>
      </c>
      <c r="F7287">
        <v>-2.9300989999999998</v>
      </c>
      <c r="G7287">
        <v>-0.46282699999999999</v>
      </c>
      <c r="H7287">
        <v>-1.4799169999999999</v>
      </c>
      <c r="I7287">
        <v>15.143319999999999</v>
      </c>
      <c r="J7287">
        <v>0.30253600000000003</v>
      </c>
      <c r="K7287">
        <v>10.007925</v>
      </c>
      <c r="L7287">
        <v>5.7196400000000001</v>
      </c>
      <c r="M7287">
        <v>3.0379529999999999</v>
      </c>
      <c r="N7287">
        <v>1</v>
      </c>
    </row>
    <row r="7288" spans="1:14" x14ac:dyDescent="0.2">
      <c r="A7288">
        <v>66.937116000000003</v>
      </c>
      <c r="B7288">
        <v>-72.834674000000007</v>
      </c>
      <c r="C7288">
        <v>115.15800400000001</v>
      </c>
      <c r="D7288">
        <v>-44.200001</v>
      </c>
      <c r="E7288">
        <v>47.237617</v>
      </c>
      <c r="F7288">
        <v>-18.621486999999998</v>
      </c>
      <c r="G7288">
        <v>-2.9260630000000001</v>
      </c>
      <c r="H7288">
        <v>-9.4563749999999995</v>
      </c>
      <c r="I7288">
        <v>96.521147999999997</v>
      </c>
      <c r="J7288">
        <v>1.934974</v>
      </c>
      <c r="K7288">
        <v>63.728994999999998</v>
      </c>
      <c r="L7288">
        <v>36.477159</v>
      </c>
      <c r="M7288">
        <v>19.403763000000001</v>
      </c>
      <c r="N7288">
        <v>1</v>
      </c>
    </row>
    <row r="7289" spans="1:14" x14ac:dyDescent="0.2">
      <c r="A7289">
        <v>55.010812000000001</v>
      </c>
      <c r="B7289">
        <v>-59.838962000000002</v>
      </c>
      <c r="C7289">
        <v>94.566455000000005</v>
      </c>
      <c r="D7289">
        <v>-36.347164999999997</v>
      </c>
      <c r="E7289">
        <v>38.78443</v>
      </c>
      <c r="F7289">
        <v>-15.322417</v>
      </c>
      <c r="G7289">
        <v>-2.4183319999999999</v>
      </c>
      <c r="H7289">
        <v>-7.7417749999999996</v>
      </c>
      <c r="I7289">
        <v>79.252305000000007</v>
      </c>
      <c r="J7289">
        <v>1.5915680000000001</v>
      </c>
      <c r="K7289">
        <v>52.353574000000002</v>
      </c>
      <c r="L7289">
        <v>29.953436</v>
      </c>
      <c r="M7289">
        <v>15.905179</v>
      </c>
      <c r="N7289">
        <v>1</v>
      </c>
    </row>
    <row r="7290" spans="1:14" x14ac:dyDescent="0.2">
      <c r="A7290">
        <v>77.356782999999993</v>
      </c>
      <c r="B7290">
        <v>-84.128580999999997</v>
      </c>
      <c r="C7290">
        <v>132.96502799999999</v>
      </c>
      <c r="D7290">
        <v>-51.116188000000001</v>
      </c>
      <c r="E7290">
        <v>54.536138999999999</v>
      </c>
      <c r="F7290">
        <v>-21.537611999999999</v>
      </c>
      <c r="G7290">
        <v>-3.3936169999999999</v>
      </c>
      <c r="H7290">
        <v>-10.885491</v>
      </c>
      <c r="I7290">
        <v>111.426829</v>
      </c>
      <c r="J7290">
        <v>2.2491189999999999</v>
      </c>
      <c r="K7290">
        <v>73.607804999999999</v>
      </c>
      <c r="L7290">
        <v>42.116601000000003</v>
      </c>
      <c r="M7290">
        <v>22.359435000000001</v>
      </c>
      <c r="N7290">
        <v>1</v>
      </c>
    </row>
    <row r="7291" spans="1:14" x14ac:dyDescent="0.2">
      <c r="A7291">
        <v>60.124912999999999</v>
      </c>
      <c r="B7291">
        <v>-65.391988999999995</v>
      </c>
      <c r="C7291">
        <v>103.349442</v>
      </c>
      <c r="D7291">
        <v>-39.732162000000002</v>
      </c>
      <c r="E7291">
        <v>42.382643000000002</v>
      </c>
      <c r="F7291">
        <v>-16.740548</v>
      </c>
      <c r="G7291">
        <v>-2.640895</v>
      </c>
      <c r="H7291">
        <v>-8.4553290000000008</v>
      </c>
      <c r="I7291">
        <v>86.608485000000002</v>
      </c>
      <c r="J7291">
        <v>1.7542500000000001</v>
      </c>
      <c r="K7291">
        <v>57.216275000000003</v>
      </c>
      <c r="L7291">
        <v>32.731713999999997</v>
      </c>
      <c r="M7291">
        <v>17.381502999999999</v>
      </c>
      <c r="N7291">
        <v>1</v>
      </c>
    </row>
    <row r="7292" spans="1:14" x14ac:dyDescent="0.2">
      <c r="A7292">
        <v>100.264471</v>
      </c>
      <c r="B7292">
        <v>-109.078756</v>
      </c>
      <c r="C7292">
        <v>172.38550799999999</v>
      </c>
      <c r="D7292">
        <v>-66.256806999999995</v>
      </c>
      <c r="E7292">
        <v>70.672139999999999</v>
      </c>
      <c r="F7292">
        <v>-27.908287999999999</v>
      </c>
      <c r="G7292">
        <v>-4.4022740000000002</v>
      </c>
      <c r="H7292">
        <v>-14.109546</v>
      </c>
      <c r="I7292">
        <v>144.46598399999999</v>
      </c>
      <c r="J7292">
        <v>2.9141879999999998</v>
      </c>
      <c r="K7292">
        <v>95.428262000000004</v>
      </c>
      <c r="L7292">
        <v>54.616002999999999</v>
      </c>
      <c r="M7292">
        <v>28.993801000000001</v>
      </c>
      <c r="N7292">
        <v>1</v>
      </c>
    </row>
    <row r="7293" spans="1:14" x14ac:dyDescent="0.2">
      <c r="A7293">
        <v>5.8824589999999999</v>
      </c>
      <c r="B7293">
        <v>-6.4018389999999998</v>
      </c>
      <c r="C7293">
        <v>10.116808000000001</v>
      </c>
      <c r="D7293">
        <v>-3.8875359999999999</v>
      </c>
      <c r="E7293">
        <v>4.1453069999999999</v>
      </c>
      <c r="F7293">
        <v>-1.6435059999999999</v>
      </c>
      <c r="G7293">
        <v>-0.25961299999999998</v>
      </c>
      <c r="H7293">
        <v>-0.82992999999999995</v>
      </c>
      <c r="I7293">
        <v>8.4776670000000003</v>
      </c>
      <c r="J7293">
        <v>0.16731499999999999</v>
      </c>
      <c r="K7293">
        <v>5.6034290000000002</v>
      </c>
      <c r="L7293">
        <v>3.19916</v>
      </c>
      <c r="M7293">
        <v>1.6995750000000001</v>
      </c>
      <c r="N7293">
        <v>1</v>
      </c>
    </row>
    <row r="7294" spans="1:14" x14ac:dyDescent="0.2">
      <c r="A7294">
        <v>54.350307000000001</v>
      </c>
      <c r="B7294">
        <v>-59.112636000000002</v>
      </c>
      <c r="C7294">
        <v>93.416060999999999</v>
      </c>
      <c r="D7294">
        <v>-35.909267999999997</v>
      </c>
      <c r="E7294">
        <v>38.318640000000002</v>
      </c>
      <c r="F7294">
        <v>-15.131888999999999</v>
      </c>
      <c r="G7294">
        <v>-2.3854890000000002</v>
      </c>
      <c r="H7294">
        <v>-7.6442579999999998</v>
      </c>
      <c r="I7294">
        <v>78.285650000000004</v>
      </c>
      <c r="J7294">
        <v>1.578821</v>
      </c>
      <c r="K7294">
        <v>51.719802999999999</v>
      </c>
      <c r="L7294">
        <v>29.591453000000001</v>
      </c>
      <c r="M7294">
        <v>15.708391000000001</v>
      </c>
      <c r="N7294">
        <v>1</v>
      </c>
    </row>
    <row r="7295" spans="1:14" x14ac:dyDescent="0.2">
      <c r="A7295">
        <v>13.172173000000001</v>
      </c>
      <c r="B7295">
        <v>-14.330213000000001</v>
      </c>
      <c r="C7295">
        <v>22.630768</v>
      </c>
      <c r="D7295">
        <v>-8.6989169999999998</v>
      </c>
      <c r="E7295">
        <v>9.2891899999999996</v>
      </c>
      <c r="F7295">
        <v>-3.6697380000000002</v>
      </c>
      <c r="G7295">
        <v>-0.58085699999999996</v>
      </c>
      <c r="H7295">
        <v>-1.8550580000000001</v>
      </c>
      <c r="I7295">
        <v>18.975543999999999</v>
      </c>
      <c r="J7295">
        <v>0.38020599999999999</v>
      </c>
      <c r="K7295">
        <v>12.536630000000001</v>
      </c>
      <c r="L7295">
        <v>7.1664820000000002</v>
      </c>
      <c r="M7295">
        <v>3.804875</v>
      </c>
      <c r="N7295">
        <v>1</v>
      </c>
    </row>
    <row r="7296" spans="1:14" x14ac:dyDescent="0.2">
      <c r="A7296">
        <v>108.77033</v>
      </c>
      <c r="B7296">
        <v>-118.302711</v>
      </c>
      <c r="C7296">
        <v>186.98412099999999</v>
      </c>
      <c r="D7296">
        <v>-71.856645</v>
      </c>
      <c r="E7296">
        <v>76.710714999999993</v>
      </c>
      <c r="F7296">
        <v>-30.286225000000002</v>
      </c>
      <c r="G7296">
        <v>-4.7587710000000003</v>
      </c>
      <c r="H7296">
        <v>-15.306367</v>
      </c>
      <c r="I7296">
        <v>156.72084899999999</v>
      </c>
      <c r="J7296">
        <v>3.182026</v>
      </c>
      <c r="K7296">
        <v>103.50438800000001</v>
      </c>
      <c r="L7296">
        <v>59.220399</v>
      </c>
      <c r="M7296">
        <v>31.443034000000001</v>
      </c>
      <c r="N7296">
        <v>1</v>
      </c>
    </row>
    <row r="7297" spans="1:14" x14ac:dyDescent="0.2">
      <c r="A7297">
        <v>4.9614399999999996</v>
      </c>
      <c r="B7297">
        <v>-5.3983660000000002</v>
      </c>
      <c r="C7297">
        <v>8.5193670000000008</v>
      </c>
      <c r="D7297">
        <v>-3.277498</v>
      </c>
      <c r="E7297">
        <v>3.497287</v>
      </c>
      <c r="F7297">
        <v>-1.382336</v>
      </c>
      <c r="G7297">
        <v>-0.22082299999999999</v>
      </c>
      <c r="H7297">
        <v>-0.69800499999999999</v>
      </c>
      <c r="I7297">
        <v>7.1457750000000004</v>
      </c>
      <c r="J7297">
        <v>0.141485</v>
      </c>
      <c r="K7297">
        <v>4.7251349999999999</v>
      </c>
      <c r="L7297">
        <v>2.6939030000000002</v>
      </c>
      <c r="M7297">
        <v>1.4333819999999999</v>
      </c>
      <c r="N7297">
        <v>1</v>
      </c>
    </row>
    <row r="7298" spans="1:14" x14ac:dyDescent="0.2">
      <c r="A7298">
        <v>152.34064799999999</v>
      </c>
      <c r="B7298">
        <v>-165.66850199999999</v>
      </c>
      <c r="C7298">
        <v>261.82845500000002</v>
      </c>
      <c r="D7298">
        <v>-100.651394</v>
      </c>
      <c r="E7298">
        <v>107.406099</v>
      </c>
      <c r="F7298">
        <v>-42.400061999999998</v>
      </c>
      <c r="G7298">
        <v>-6.68248</v>
      </c>
      <c r="H7298">
        <v>-21.437387999999999</v>
      </c>
      <c r="I7298">
        <v>219.43357599999999</v>
      </c>
      <c r="J7298">
        <v>4.4333720000000003</v>
      </c>
      <c r="K7298">
        <v>144.94204099999999</v>
      </c>
      <c r="L7298">
        <v>82.948327000000006</v>
      </c>
      <c r="M7298">
        <v>44.028793999999998</v>
      </c>
      <c r="N7298">
        <v>1</v>
      </c>
    </row>
    <row r="7299" spans="1:14" x14ac:dyDescent="0.2">
      <c r="A7299">
        <v>30.304144000000001</v>
      </c>
      <c r="B7299">
        <v>-32.967281</v>
      </c>
      <c r="C7299">
        <v>52.105249000000001</v>
      </c>
      <c r="D7299">
        <v>-20.022127999999999</v>
      </c>
      <c r="E7299">
        <v>21.373007999999999</v>
      </c>
      <c r="F7299">
        <v>-8.4409480000000006</v>
      </c>
      <c r="G7299">
        <v>-1.326935</v>
      </c>
      <c r="H7299">
        <v>-4.2696370000000003</v>
      </c>
      <c r="I7299">
        <v>43.672440999999999</v>
      </c>
      <c r="J7299">
        <v>0.87825600000000004</v>
      </c>
      <c r="K7299">
        <v>28.847078</v>
      </c>
      <c r="L7299">
        <v>16.49738</v>
      </c>
      <c r="M7299">
        <v>8.7666339999999998</v>
      </c>
      <c r="N7299">
        <v>1</v>
      </c>
    </row>
    <row r="7300" spans="1:14" x14ac:dyDescent="0.2">
      <c r="A7300">
        <v>15.525531000000001</v>
      </c>
      <c r="B7300">
        <v>-16.883248999999999</v>
      </c>
      <c r="C7300">
        <v>26.683260000000001</v>
      </c>
      <c r="D7300">
        <v>-10.254709999999999</v>
      </c>
      <c r="E7300">
        <v>10.944858</v>
      </c>
      <c r="F7300">
        <v>-4.327134</v>
      </c>
      <c r="G7300">
        <v>-0.68599399999999999</v>
      </c>
      <c r="H7300">
        <v>-2.1803539999999999</v>
      </c>
      <c r="I7300">
        <v>22.360621999999999</v>
      </c>
      <c r="J7300">
        <v>0.4511</v>
      </c>
      <c r="K7300">
        <v>14.775848</v>
      </c>
      <c r="L7300">
        <v>8.4461390000000005</v>
      </c>
      <c r="M7300">
        <v>4.4872779999999999</v>
      </c>
      <c r="N7300">
        <v>1</v>
      </c>
    </row>
    <row r="7301" spans="1:14" x14ac:dyDescent="0.2">
      <c r="A7301">
        <v>4.8955419999999998</v>
      </c>
      <c r="B7301">
        <v>-5.3224140000000002</v>
      </c>
      <c r="C7301">
        <v>8.4183020000000006</v>
      </c>
      <c r="D7301">
        <v>-3.2352439999999998</v>
      </c>
      <c r="E7301">
        <v>3.4492669999999999</v>
      </c>
      <c r="F7301">
        <v>-1.36771</v>
      </c>
      <c r="G7301">
        <v>-0.21390700000000001</v>
      </c>
      <c r="H7301">
        <v>-0.69199999999999995</v>
      </c>
      <c r="I7301">
        <v>7.052721</v>
      </c>
      <c r="J7301">
        <v>0.14452699999999999</v>
      </c>
      <c r="K7301">
        <v>4.6606439999999996</v>
      </c>
      <c r="L7301">
        <v>2.659707</v>
      </c>
      <c r="M7301">
        <v>1.4123859999999999</v>
      </c>
      <c r="N7301">
        <v>1</v>
      </c>
    </row>
    <row r="7302" spans="1:14" x14ac:dyDescent="0.2">
      <c r="A7302">
        <v>34.002478000000004</v>
      </c>
      <c r="B7302">
        <v>-36.976782</v>
      </c>
      <c r="C7302">
        <v>58.453549000000002</v>
      </c>
      <c r="D7302">
        <v>-22.461241000000001</v>
      </c>
      <c r="E7302">
        <v>23.984038000000002</v>
      </c>
      <c r="F7302">
        <v>-9.4684810000000006</v>
      </c>
      <c r="G7302">
        <v>-1.489274</v>
      </c>
      <c r="H7302">
        <v>-4.7825119999999997</v>
      </c>
      <c r="I7302">
        <v>48.990316999999997</v>
      </c>
      <c r="J7302">
        <v>0.98207900000000004</v>
      </c>
      <c r="K7302">
        <v>32.360779999999998</v>
      </c>
      <c r="L7302">
        <v>18.506311</v>
      </c>
      <c r="M7302">
        <v>9.8342039999999997</v>
      </c>
      <c r="N7302">
        <v>1</v>
      </c>
    </row>
    <row r="7303" spans="1:14" x14ac:dyDescent="0.2">
      <c r="A7303">
        <v>20.161010000000001</v>
      </c>
      <c r="B7303">
        <v>-21.933585999999998</v>
      </c>
      <c r="C7303">
        <v>34.660770999999997</v>
      </c>
      <c r="D7303">
        <v>-13.317342999999999</v>
      </c>
      <c r="E7303">
        <v>14.209243000000001</v>
      </c>
      <c r="F7303">
        <v>-5.6162549999999998</v>
      </c>
      <c r="G7303">
        <v>-0.88777499999999998</v>
      </c>
      <c r="H7303">
        <v>-2.8327689999999999</v>
      </c>
      <c r="I7303">
        <v>29.049541000000001</v>
      </c>
      <c r="J7303">
        <v>0.58893899999999999</v>
      </c>
      <c r="K7303">
        <v>19.193100000000001</v>
      </c>
      <c r="L7303">
        <v>10.977152</v>
      </c>
      <c r="M7303">
        <v>5.8284279999999997</v>
      </c>
      <c r="N7303">
        <v>1</v>
      </c>
    </row>
    <row r="7304" spans="1:14" x14ac:dyDescent="0.2">
      <c r="A7304">
        <v>24.629743000000001</v>
      </c>
      <c r="B7304">
        <v>-26.790002999999999</v>
      </c>
      <c r="C7304">
        <v>42.334071999999999</v>
      </c>
      <c r="D7304">
        <v>-16.274197999999998</v>
      </c>
      <c r="E7304">
        <v>17.366816</v>
      </c>
      <c r="F7304">
        <v>-6.8630269999999998</v>
      </c>
      <c r="G7304">
        <v>-1.083296</v>
      </c>
      <c r="H7304">
        <v>-3.4659330000000002</v>
      </c>
      <c r="I7304">
        <v>35.479455000000002</v>
      </c>
      <c r="J7304">
        <v>0.71338699999999999</v>
      </c>
      <c r="K7304">
        <v>23.441088000000001</v>
      </c>
      <c r="L7304">
        <v>13.402831000000001</v>
      </c>
      <c r="M7304">
        <v>7.1200890000000001</v>
      </c>
      <c r="N7304">
        <v>1</v>
      </c>
    </row>
    <row r="7305" spans="1:14" x14ac:dyDescent="0.2">
      <c r="A7305">
        <v>8.1797550000000001</v>
      </c>
      <c r="B7305">
        <v>-8.8975589999999993</v>
      </c>
      <c r="C7305">
        <v>14.056509</v>
      </c>
      <c r="D7305">
        <v>-5.4034050000000002</v>
      </c>
      <c r="E7305">
        <v>5.7667549999999999</v>
      </c>
      <c r="F7305">
        <v>-2.2803360000000001</v>
      </c>
      <c r="G7305">
        <v>-0.35907499999999998</v>
      </c>
      <c r="H7305">
        <v>-1.1548689999999999</v>
      </c>
      <c r="I7305">
        <v>11.781824</v>
      </c>
      <c r="J7305">
        <v>0.237201</v>
      </c>
      <c r="K7305">
        <v>7.7849459999999997</v>
      </c>
      <c r="L7305">
        <v>4.4492909999999997</v>
      </c>
      <c r="M7305">
        <v>2.360509</v>
      </c>
      <c r="N7305">
        <v>1</v>
      </c>
    </row>
    <row r="7306" spans="1:14" x14ac:dyDescent="0.2">
      <c r="A7306">
        <v>13.431331</v>
      </c>
      <c r="B7306">
        <v>-14.615731</v>
      </c>
      <c r="C7306">
        <v>23.090173</v>
      </c>
      <c r="D7306">
        <v>-8.8751409999999993</v>
      </c>
      <c r="E7306">
        <v>9.467352</v>
      </c>
      <c r="F7306">
        <v>-3.7441390000000001</v>
      </c>
      <c r="G7306">
        <v>-0.59315099999999998</v>
      </c>
      <c r="H7306">
        <v>-1.890828</v>
      </c>
      <c r="I7306">
        <v>19.353528000000001</v>
      </c>
      <c r="J7306">
        <v>0.38857799999999998</v>
      </c>
      <c r="K7306">
        <v>12.788891</v>
      </c>
      <c r="L7306">
        <v>7.3091179999999998</v>
      </c>
      <c r="M7306">
        <v>3.8844750000000001</v>
      </c>
      <c r="N7306">
        <v>1</v>
      </c>
    </row>
    <row r="7307" spans="1:14" x14ac:dyDescent="0.2">
      <c r="A7307">
        <v>1.290065</v>
      </c>
      <c r="B7307">
        <v>-1.399589</v>
      </c>
      <c r="C7307">
        <v>2.2266460000000001</v>
      </c>
      <c r="D7307">
        <v>-0.85498399999999997</v>
      </c>
      <c r="E7307">
        <v>0.90574100000000002</v>
      </c>
      <c r="F7307">
        <v>-0.36402499999999999</v>
      </c>
      <c r="G7307">
        <v>-5.3713999999999998E-2</v>
      </c>
      <c r="H7307">
        <v>-0.18660299999999999</v>
      </c>
      <c r="I7307">
        <v>1.8565970000000001</v>
      </c>
      <c r="J7307">
        <v>3.4380000000000001E-2</v>
      </c>
      <c r="K7307">
        <v>1.2298150000000001</v>
      </c>
      <c r="L7307">
        <v>0.69977999999999996</v>
      </c>
      <c r="M7307">
        <v>0.36926999999999999</v>
      </c>
      <c r="N7307">
        <v>1</v>
      </c>
    </row>
    <row r="7308" spans="1:14" x14ac:dyDescent="0.2">
      <c r="A7308">
        <v>35.873117000000001</v>
      </c>
      <c r="B7308">
        <v>-39.020868999999998</v>
      </c>
      <c r="C7308">
        <v>61.676589</v>
      </c>
      <c r="D7308">
        <v>-23.70926</v>
      </c>
      <c r="E7308">
        <v>25.284293999999999</v>
      </c>
      <c r="F7308">
        <v>-9.9869889999999995</v>
      </c>
      <c r="G7308">
        <v>-1.575866</v>
      </c>
      <c r="H7308">
        <v>-5.0474300000000003</v>
      </c>
      <c r="I7308">
        <v>51.681055999999998</v>
      </c>
      <c r="J7308">
        <v>1.031121</v>
      </c>
      <c r="K7308">
        <v>34.146707999999997</v>
      </c>
      <c r="L7308">
        <v>19.534293999999999</v>
      </c>
      <c r="M7308">
        <v>10.376275</v>
      </c>
      <c r="N7308">
        <v>1</v>
      </c>
    </row>
    <row r="7309" spans="1:14" x14ac:dyDescent="0.2">
      <c r="A7309">
        <v>43.961086999999999</v>
      </c>
      <c r="B7309">
        <v>-47.799782</v>
      </c>
      <c r="C7309">
        <v>75.553561000000002</v>
      </c>
      <c r="D7309">
        <v>-29.045683</v>
      </c>
      <c r="E7309">
        <v>30.986561999999999</v>
      </c>
      <c r="F7309">
        <v>-12.23996</v>
      </c>
      <c r="G7309">
        <v>-1.9346950000000001</v>
      </c>
      <c r="H7309">
        <v>-6.1756019999999996</v>
      </c>
      <c r="I7309">
        <v>63.313208000000003</v>
      </c>
      <c r="J7309">
        <v>1.2778160000000001</v>
      </c>
      <c r="K7309">
        <v>41.831245000000003</v>
      </c>
      <c r="L7309">
        <v>23.927135</v>
      </c>
      <c r="M7309">
        <v>12.708036999999999</v>
      </c>
      <c r="N7309">
        <v>1</v>
      </c>
    </row>
    <row r="7310" spans="1:14" x14ac:dyDescent="0.2">
      <c r="A7310">
        <v>73.334145000000007</v>
      </c>
      <c r="B7310">
        <v>-79.751306</v>
      </c>
      <c r="C7310">
        <v>126.052376</v>
      </c>
      <c r="D7310">
        <v>-48.445469000000003</v>
      </c>
      <c r="E7310">
        <v>51.692686000000002</v>
      </c>
      <c r="F7310">
        <v>-20.402484999999999</v>
      </c>
      <c r="G7310">
        <v>-3.212116</v>
      </c>
      <c r="H7310">
        <v>-10.314071</v>
      </c>
      <c r="I7310">
        <v>105.641384</v>
      </c>
      <c r="J7310">
        <v>2.12913</v>
      </c>
      <c r="K7310">
        <v>69.783304999999999</v>
      </c>
      <c r="L7310">
        <v>39.943351999999997</v>
      </c>
      <c r="M7310">
        <v>21.194538000000001</v>
      </c>
      <c r="N7310">
        <v>1</v>
      </c>
    </row>
    <row r="7311" spans="1:14" x14ac:dyDescent="0.2">
      <c r="A7311">
        <v>105.93054600000001</v>
      </c>
      <c r="B7311">
        <v>-115.263015</v>
      </c>
      <c r="C7311">
        <v>182.12135900000001</v>
      </c>
      <c r="D7311">
        <v>-69.991797000000005</v>
      </c>
      <c r="E7311">
        <v>74.665896000000004</v>
      </c>
      <c r="F7311">
        <v>-29.491347000000001</v>
      </c>
      <c r="G7311">
        <v>-4.6446579999999997</v>
      </c>
      <c r="H7311">
        <v>-14.912062000000001</v>
      </c>
      <c r="I7311">
        <v>152.63998000000001</v>
      </c>
      <c r="J7311">
        <v>3.0995759999999999</v>
      </c>
      <c r="K7311">
        <v>100.82600600000001</v>
      </c>
      <c r="L7311">
        <v>57.713509000000002</v>
      </c>
      <c r="M7311">
        <v>30.619910000000001</v>
      </c>
      <c r="N7311">
        <v>1</v>
      </c>
    </row>
    <row r="7312" spans="1:14" x14ac:dyDescent="0.2">
      <c r="A7312">
        <v>4.5117710000000004</v>
      </c>
      <c r="B7312">
        <v>-4.9186269999999999</v>
      </c>
      <c r="C7312">
        <v>7.7543240000000004</v>
      </c>
      <c r="D7312">
        <v>-2.983978</v>
      </c>
      <c r="E7312">
        <v>3.1844640000000002</v>
      </c>
      <c r="F7312">
        <v>-1.257414</v>
      </c>
      <c r="G7312">
        <v>-0.19553599999999999</v>
      </c>
      <c r="H7312">
        <v>-0.64197800000000005</v>
      </c>
      <c r="I7312">
        <v>6.5069980000000003</v>
      </c>
      <c r="J7312">
        <v>0.13342399999999999</v>
      </c>
      <c r="K7312">
        <v>4.300465</v>
      </c>
      <c r="L7312">
        <v>2.4509699999999999</v>
      </c>
      <c r="M7312">
        <v>1.3031269999999999</v>
      </c>
      <c r="N7312">
        <v>1</v>
      </c>
    </row>
    <row r="7313" spans="1:14" x14ac:dyDescent="0.2">
      <c r="A7313">
        <v>11.547150999999999</v>
      </c>
      <c r="B7313">
        <v>-12.558984000000001</v>
      </c>
      <c r="C7313">
        <v>19.834671</v>
      </c>
      <c r="D7313">
        <v>-7.6308100000000003</v>
      </c>
      <c r="E7313">
        <v>8.1373470000000001</v>
      </c>
      <c r="F7313">
        <v>-3.209867</v>
      </c>
      <c r="G7313">
        <v>-0.50637399999999999</v>
      </c>
      <c r="H7313">
        <v>-1.623923</v>
      </c>
      <c r="I7313">
        <v>16.628796000000001</v>
      </c>
      <c r="J7313">
        <v>0.34254600000000002</v>
      </c>
      <c r="K7313">
        <v>10.990334000000001</v>
      </c>
      <c r="L7313">
        <v>6.2796859999999999</v>
      </c>
      <c r="M7313">
        <v>3.3352040000000001</v>
      </c>
      <c r="N7313">
        <v>1</v>
      </c>
    </row>
    <row r="7314" spans="1:14" x14ac:dyDescent="0.2">
      <c r="A7314">
        <v>109.050724</v>
      </c>
      <c r="B7314">
        <v>-118.57511100000001</v>
      </c>
      <c r="C7314">
        <v>187.499381</v>
      </c>
      <c r="D7314">
        <v>-72.035613999999995</v>
      </c>
      <c r="E7314">
        <v>76.954592000000005</v>
      </c>
      <c r="F7314">
        <v>-30.358256000000001</v>
      </c>
      <c r="G7314">
        <v>-4.7591159999999997</v>
      </c>
      <c r="H7314">
        <v>-15.334825</v>
      </c>
      <c r="I7314">
        <v>157.15759299999999</v>
      </c>
      <c r="J7314">
        <v>3.1900590000000002</v>
      </c>
      <c r="K7314">
        <v>103.793886</v>
      </c>
      <c r="L7314">
        <v>59.334705</v>
      </c>
      <c r="M7314">
        <v>31.577445000000001</v>
      </c>
      <c r="N7314">
        <v>1</v>
      </c>
    </row>
    <row r="7315" spans="1:14" x14ac:dyDescent="0.2">
      <c r="A7315">
        <v>8.5928590000000007</v>
      </c>
      <c r="B7315">
        <v>-9.3491119999999999</v>
      </c>
      <c r="C7315">
        <v>14.773633999999999</v>
      </c>
      <c r="D7315">
        <v>-5.6788550000000004</v>
      </c>
      <c r="E7315">
        <v>6.0567000000000002</v>
      </c>
      <c r="F7315">
        <v>-2.397751</v>
      </c>
      <c r="G7315">
        <v>-0.37787999999999999</v>
      </c>
      <c r="H7315">
        <v>-1.2129399999999999</v>
      </c>
      <c r="I7315">
        <v>12.381057999999999</v>
      </c>
      <c r="J7315">
        <v>0.248003</v>
      </c>
      <c r="K7315">
        <v>8.1807920000000003</v>
      </c>
      <c r="L7315">
        <v>4.6743480000000002</v>
      </c>
      <c r="M7315">
        <v>2.4820250000000001</v>
      </c>
      <c r="N7315">
        <v>1</v>
      </c>
    </row>
    <row r="7316" spans="1:14" x14ac:dyDescent="0.2">
      <c r="A7316">
        <v>14.820398000000001</v>
      </c>
      <c r="B7316">
        <v>-16.123487000000001</v>
      </c>
      <c r="C7316">
        <v>25.472249000000001</v>
      </c>
      <c r="D7316">
        <v>-9.7870150000000002</v>
      </c>
      <c r="E7316">
        <v>10.446630000000001</v>
      </c>
      <c r="F7316">
        <v>-4.1263820000000004</v>
      </c>
      <c r="G7316">
        <v>-0.65369900000000003</v>
      </c>
      <c r="H7316">
        <v>-2.0820669999999999</v>
      </c>
      <c r="I7316">
        <v>21.350382</v>
      </c>
      <c r="J7316">
        <v>0.43221900000000002</v>
      </c>
      <c r="K7316">
        <v>14.109610999999999</v>
      </c>
      <c r="L7316">
        <v>8.0677099999999999</v>
      </c>
      <c r="M7316">
        <v>4.2848810000000004</v>
      </c>
      <c r="N7316">
        <v>1</v>
      </c>
    </row>
    <row r="7317" spans="1:14" x14ac:dyDescent="0.2">
      <c r="A7317">
        <v>7.8485990000000001</v>
      </c>
      <c r="B7317">
        <v>-8.5473750000000006</v>
      </c>
      <c r="C7317">
        <v>13.488619</v>
      </c>
      <c r="D7317">
        <v>-5.1832440000000002</v>
      </c>
      <c r="E7317">
        <v>5.5362330000000002</v>
      </c>
      <c r="F7317">
        <v>-2.1905779999999999</v>
      </c>
      <c r="G7317">
        <v>-0.34565499999999999</v>
      </c>
      <c r="H7317">
        <v>-1.1086990000000001</v>
      </c>
      <c r="I7317">
        <v>11.312913999999999</v>
      </c>
      <c r="J7317">
        <v>0.22901099999999999</v>
      </c>
      <c r="K7317">
        <v>7.4737609999999997</v>
      </c>
      <c r="L7317">
        <v>4.2699590000000001</v>
      </c>
      <c r="M7317">
        <v>2.2651810000000001</v>
      </c>
      <c r="N7317">
        <v>1</v>
      </c>
    </row>
    <row r="7318" spans="1:14" x14ac:dyDescent="0.2">
      <c r="A7318">
        <v>57.898237999999999</v>
      </c>
      <c r="B7318">
        <v>-63.000971</v>
      </c>
      <c r="C7318">
        <v>99.565608999999995</v>
      </c>
      <c r="D7318">
        <v>-38.260080000000002</v>
      </c>
      <c r="E7318">
        <v>40.808847999999998</v>
      </c>
      <c r="F7318">
        <v>-16.114851000000002</v>
      </c>
      <c r="G7318">
        <v>-2.5589919999999999</v>
      </c>
      <c r="H7318">
        <v>-8.1327020000000001</v>
      </c>
      <c r="I7318">
        <v>83.434079999999994</v>
      </c>
      <c r="J7318">
        <v>1.6785859999999999</v>
      </c>
      <c r="K7318">
        <v>55.120612000000001</v>
      </c>
      <c r="L7318">
        <v>31.534213000000001</v>
      </c>
      <c r="M7318">
        <v>16.762907999999999</v>
      </c>
      <c r="N7318">
        <v>1</v>
      </c>
    </row>
    <row r="7319" spans="1:14" x14ac:dyDescent="0.2">
      <c r="A7319">
        <v>23.889800999999999</v>
      </c>
      <c r="B7319">
        <v>-25.988277</v>
      </c>
      <c r="C7319">
        <v>41.060541000000001</v>
      </c>
      <c r="D7319">
        <v>-15.778973000000001</v>
      </c>
      <c r="E7319">
        <v>16.852540999999999</v>
      </c>
      <c r="F7319">
        <v>-6.6525610000000004</v>
      </c>
      <c r="G7319">
        <v>-1.052011</v>
      </c>
      <c r="H7319">
        <v>-3.3566250000000002</v>
      </c>
      <c r="I7319">
        <v>34.421250000000001</v>
      </c>
      <c r="J7319">
        <v>0.68859000000000004</v>
      </c>
      <c r="K7319">
        <v>22.742766</v>
      </c>
      <c r="L7319">
        <v>12.998817000000001</v>
      </c>
      <c r="M7319">
        <v>6.9132280000000002</v>
      </c>
      <c r="N7319">
        <v>1</v>
      </c>
    </row>
    <row r="7320" spans="1:14" x14ac:dyDescent="0.2">
      <c r="A7320">
        <v>1.546848</v>
      </c>
      <c r="B7320">
        <v>-1.688445</v>
      </c>
      <c r="C7320">
        <v>2.6582620000000001</v>
      </c>
      <c r="D7320">
        <v>-1.0186949999999999</v>
      </c>
      <c r="E7320">
        <v>1.0921719999999999</v>
      </c>
      <c r="F7320">
        <v>-0.43881199999999998</v>
      </c>
      <c r="G7320">
        <v>-7.0688000000000001E-2</v>
      </c>
      <c r="H7320">
        <v>-0.221189</v>
      </c>
      <c r="I7320">
        <v>2.232434</v>
      </c>
      <c r="J7320">
        <v>4.4568999999999998E-2</v>
      </c>
      <c r="K7320">
        <v>1.4754940000000001</v>
      </c>
      <c r="L7320">
        <v>0.83710499999999999</v>
      </c>
      <c r="M7320">
        <v>0.44373499999999999</v>
      </c>
      <c r="N7320">
        <v>1</v>
      </c>
    </row>
    <row r="7321" spans="1:14" x14ac:dyDescent="0.2">
      <c r="A7321">
        <v>24.664881999999999</v>
      </c>
      <c r="B7321">
        <v>-26.839722999999999</v>
      </c>
      <c r="C7321">
        <v>42.407761999999998</v>
      </c>
      <c r="D7321">
        <v>-16.292873</v>
      </c>
      <c r="E7321">
        <v>17.389265999999999</v>
      </c>
      <c r="F7321">
        <v>-6.8757409999999997</v>
      </c>
      <c r="G7321">
        <v>-1.0911040000000001</v>
      </c>
      <c r="H7321">
        <v>-3.4711270000000001</v>
      </c>
      <c r="I7321">
        <v>35.538480999999997</v>
      </c>
      <c r="J7321">
        <v>0.71335999999999999</v>
      </c>
      <c r="K7321">
        <v>23.479752000000001</v>
      </c>
      <c r="L7321">
        <v>13.430797</v>
      </c>
      <c r="M7321">
        <v>7.1344310000000002</v>
      </c>
      <c r="N7321">
        <v>1</v>
      </c>
    </row>
    <row r="7322" spans="1:14" x14ac:dyDescent="0.2">
      <c r="A7322">
        <v>23.128212999999999</v>
      </c>
      <c r="B7322">
        <v>-25.160565999999999</v>
      </c>
      <c r="C7322">
        <v>39.757976999999997</v>
      </c>
      <c r="D7322">
        <v>-15.275002000000001</v>
      </c>
      <c r="E7322">
        <v>16.314188999999999</v>
      </c>
      <c r="F7322">
        <v>-6.4466469999999996</v>
      </c>
      <c r="G7322">
        <v>-1.0188140000000001</v>
      </c>
      <c r="H7322">
        <v>-3.2544420000000001</v>
      </c>
      <c r="I7322">
        <v>33.326202000000002</v>
      </c>
      <c r="J7322">
        <v>0.66550100000000001</v>
      </c>
      <c r="K7322">
        <v>22.014067000000001</v>
      </c>
      <c r="L7322">
        <v>12.587891000000001</v>
      </c>
      <c r="M7322">
        <v>6.6880810000000004</v>
      </c>
      <c r="N7322">
        <v>1</v>
      </c>
    </row>
    <row r="7323" spans="1:14" x14ac:dyDescent="0.2">
      <c r="A7323">
        <v>21.699051000000001</v>
      </c>
      <c r="B7323">
        <v>-23.579591000000001</v>
      </c>
      <c r="C7323">
        <v>37.273186000000003</v>
      </c>
      <c r="D7323">
        <v>-14.330195</v>
      </c>
      <c r="E7323">
        <v>15.290668</v>
      </c>
      <c r="F7323">
        <v>-6.0376659999999998</v>
      </c>
      <c r="G7323">
        <v>-0.95986700000000003</v>
      </c>
      <c r="H7323">
        <v>-3.0425900000000001</v>
      </c>
      <c r="I7323">
        <v>31.233495000000001</v>
      </c>
      <c r="J7323">
        <v>0.62773900000000005</v>
      </c>
      <c r="K7323">
        <v>20.640152</v>
      </c>
      <c r="L7323">
        <v>11.805419000000001</v>
      </c>
      <c r="M7323">
        <v>6.2679900000000002</v>
      </c>
      <c r="N7323">
        <v>1</v>
      </c>
    </row>
    <row r="7324" spans="1:14" x14ac:dyDescent="0.2">
      <c r="A7324">
        <v>4.3388600000000004</v>
      </c>
      <c r="B7324">
        <v>-4.7196439999999997</v>
      </c>
      <c r="C7324">
        <v>7.4608109999999996</v>
      </c>
      <c r="D7324">
        <v>-2.8619889999999999</v>
      </c>
      <c r="E7324">
        <v>3.060873</v>
      </c>
      <c r="F7324">
        <v>-1.2157420000000001</v>
      </c>
      <c r="G7324">
        <v>-0.19220000000000001</v>
      </c>
      <c r="H7324">
        <v>-0.61462099999999997</v>
      </c>
      <c r="I7324">
        <v>6.2538679999999998</v>
      </c>
      <c r="J7324">
        <v>0.12521199999999999</v>
      </c>
      <c r="K7324">
        <v>4.1301249999999996</v>
      </c>
      <c r="L7324">
        <v>2.3580109999999999</v>
      </c>
      <c r="M7324">
        <v>1.2513019999999999</v>
      </c>
      <c r="N7324">
        <v>1</v>
      </c>
    </row>
    <row r="7325" spans="1:14" x14ac:dyDescent="0.2">
      <c r="A7325">
        <v>5.3788359999999997</v>
      </c>
      <c r="B7325">
        <v>-5.8458259999999997</v>
      </c>
      <c r="C7325">
        <v>9.2409750000000006</v>
      </c>
      <c r="D7325">
        <v>-3.5504169999999999</v>
      </c>
      <c r="E7325">
        <v>3.790362</v>
      </c>
      <c r="F7325">
        <v>-1.5008630000000001</v>
      </c>
      <c r="G7325">
        <v>-0.23896999999999999</v>
      </c>
      <c r="H7325">
        <v>-0.75574300000000005</v>
      </c>
      <c r="I7325">
        <v>7.7399649999999998</v>
      </c>
      <c r="J7325">
        <v>0.15096200000000001</v>
      </c>
      <c r="K7325">
        <v>5.1187339999999999</v>
      </c>
      <c r="L7325">
        <v>2.9242279999999998</v>
      </c>
      <c r="M7325">
        <v>1.5514079999999999</v>
      </c>
      <c r="N7325">
        <v>1</v>
      </c>
    </row>
    <row r="7326" spans="1:14" x14ac:dyDescent="0.2">
      <c r="A7326">
        <v>39.192594</v>
      </c>
      <c r="B7326">
        <v>-42.621279000000001</v>
      </c>
      <c r="C7326">
        <v>67.363612000000003</v>
      </c>
      <c r="D7326">
        <v>-25.894469999999998</v>
      </c>
      <c r="E7326">
        <v>27.632065000000001</v>
      </c>
      <c r="F7326">
        <v>-10.910923</v>
      </c>
      <c r="G7326">
        <v>-1.716483</v>
      </c>
      <c r="H7326">
        <v>-5.5164</v>
      </c>
      <c r="I7326">
        <v>56.454624000000003</v>
      </c>
      <c r="J7326">
        <v>1.140309</v>
      </c>
      <c r="K7326">
        <v>37.294620000000002</v>
      </c>
      <c r="L7326">
        <v>21.336414999999999</v>
      </c>
      <c r="M7326">
        <v>11.326594</v>
      </c>
      <c r="N7326">
        <v>1</v>
      </c>
    </row>
    <row r="7327" spans="1:14" x14ac:dyDescent="0.2">
      <c r="A7327">
        <v>17.852746</v>
      </c>
      <c r="B7327">
        <v>-19.413143000000002</v>
      </c>
      <c r="C7327">
        <v>30.684587000000001</v>
      </c>
      <c r="D7327">
        <v>-11.788427</v>
      </c>
      <c r="E7327">
        <v>12.591658000000001</v>
      </c>
      <c r="F7327">
        <v>-4.9702469999999996</v>
      </c>
      <c r="G7327">
        <v>-0.77750600000000003</v>
      </c>
      <c r="H7327">
        <v>-2.5132300000000001</v>
      </c>
      <c r="I7327">
        <v>25.722795999999999</v>
      </c>
      <c r="J7327">
        <v>0.53205100000000005</v>
      </c>
      <c r="K7327">
        <v>16.989083999999998</v>
      </c>
      <c r="L7327">
        <v>9.7145329999999994</v>
      </c>
      <c r="M7327">
        <v>5.1568610000000001</v>
      </c>
      <c r="N7327">
        <v>1</v>
      </c>
    </row>
    <row r="7328" spans="1:14" x14ac:dyDescent="0.2">
      <c r="A7328">
        <v>10.650194000000001</v>
      </c>
      <c r="B7328">
        <v>-11.587875</v>
      </c>
      <c r="C7328">
        <v>18.302871</v>
      </c>
      <c r="D7328">
        <v>-7.0234129999999997</v>
      </c>
      <c r="E7328">
        <v>7.525385</v>
      </c>
      <c r="F7328">
        <v>-2.95445</v>
      </c>
      <c r="G7328">
        <v>-0.451519</v>
      </c>
      <c r="H7328">
        <v>-1.5178970000000001</v>
      </c>
      <c r="I7328">
        <v>15.359994</v>
      </c>
      <c r="J7328">
        <v>0.30556299999999997</v>
      </c>
      <c r="K7328">
        <v>10.134803</v>
      </c>
      <c r="L7328">
        <v>5.8063190000000002</v>
      </c>
      <c r="M7328">
        <v>3.0725509999999998</v>
      </c>
      <c r="N7328">
        <v>1</v>
      </c>
    </row>
    <row r="7329" spans="1:14" x14ac:dyDescent="0.2">
      <c r="A7329">
        <v>6.746213</v>
      </c>
      <c r="B7329">
        <v>-7.3514439999999999</v>
      </c>
      <c r="C7329">
        <v>11.59609</v>
      </c>
      <c r="D7329">
        <v>-4.464188</v>
      </c>
      <c r="E7329">
        <v>4.7587979999999996</v>
      </c>
      <c r="F7329">
        <v>-1.878322</v>
      </c>
      <c r="G7329">
        <v>-0.29248400000000002</v>
      </c>
      <c r="H7329">
        <v>-0.95626900000000004</v>
      </c>
      <c r="I7329">
        <v>9.7279060000000008</v>
      </c>
      <c r="J7329">
        <v>0.20034299999999999</v>
      </c>
      <c r="K7329">
        <v>6.4288759999999998</v>
      </c>
      <c r="L7329">
        <v>3.6664249999999998</v>
      </c>
      <c r="M7329">
        <v>1.9500470000000001</v>
      </c>
      <c r="N7329">
        <v>1</v>
      </c>
    </row>
    <row r="7330" spans="1:14" x14ac:dyDescent="0.2">
      <c r="A7330">
        <v>6.2496309999999999</v>
      </c>
      <c r="B7330">
        <v>-6.794829</v>
      </c>
      <c r="C7330">
        <v>10.735220999999999</v>
      </c>
      <c r="D7330">
        <v>-4.1335800000000003</v>
      </c>
      <c r="E7330">
        <v>4.4030969999999998</v>
      </c>
      <c r="F7330">
        <v>-1.737493</v>
      </c>
      <c r="G7330">
        <v>-0.272812</v>
      </c>
      <c r="H7330">
        <v>-0.88216700000000003</v>
      </c>
      <c r="I7330">
        <v>9.0003949999999993</v>
      </c>
      <c r="J7330">
        <v>0.18259800000000001</v>
      </c>
      <c r="K7330">
        <v>5.9489200000000002</v>
      </c>
      <c r="L7330">
        <v>3.394301</v>
      </c>
      <c r="M7330">
        <v>1.804794</v>
      </c>
      <c r="N7330">
        <v>1</v>
      </c>
    </row>
    <row r="7331" spans="1:14" x14ac:dyDescent="0.2">
      <c r="A7331">
        <v>33.777925000000003</v>
      </c>
      <c r="B7331">
        <v>-36.740473999999999</v>
      </c>
      <c r="C7331">
        <v>58.074610999999997</v>
      </c>
      <c r="D7331">
        <v>-22.324745</v>
      </c>
      <c r="E7331">
        <v>23.811817999999999</v>
      </c>
      <c r="F7331">
        <v>-9.4082670000000004</v>
      </c>
      <c r="G7331">
        <v>-1.478515</v>
      </c>
      <c r="H7331">
        <v>-4.755598</v>
      </c>
      <c r="I7331">
        <v>48.668067999999998</v>
      </c>
      <c r="J7331">
        <v>0.99237900000000001</v>
      </c>
      <c r="K7331">
        <v>32.148972000000001</v>
      </c>
      <c r="L7331">
        <v>18.385608000000001</v>
      </c>
      <c r="M7331">
        <v>9.7659210000000005</v>
      </c>
      <c r="N7331">
        <v>1</v>
      </c>
    </row>
    <row r="7332" spans="1:14" x14ac:dyDescent="0.2">
      <c r="A7332">
        <v>24.665182000000001</v>
      </c>
      <c r="B7332">
        <v>-26.835722000000001</v>
      </c>
      <c r="C7332">
        <v>42.408830999999999</v>
      </c>
      <c r="D7332">
        <v>-16.296745999999999</v>
      </c>
      <c r="E7332">
        <v>17.377877000000002</v>
      </c>
      <c r="F7332">
        <v>-6.8574869999999999</v>
      </c>
      <c r="G7332">
        <v>-1.0787180000000001</v>
      </c>
      <c r="H7332">
        <v>-3.476642</v>
      </c>
      <c r="I7332">
        <v>35.536802999999999</v>
      </c>
      <c r="J7332">
        <v>0.71013800000000005</v>
      </c>
      <c r="K7332">
        <v>23.481279000000001</v>
      </c>
      <c r="L7332">
        <v>13.445677</v>
      </c>
      <c r="M7332">
        <v>7.1305889999999996</v>
      </c>
      <c r="N7332">
        <v>1</v>
      </c>
    </row>
    <row r="7333" spans="1:14" x14ac:dyDescent="0.2">
      <c r="A7333">
        <v>5.6813640000000003</v>
      </c>
      <c r="B7333">
        <v>-6.1857870000000004</v>
      </c>
      <c r="C7333">
        <v>9.7769250000000003</v>
      </c>
      <c r="D7333">
        <v>-3.7551920000000001</v>
      </c>
      <c r="E7333">
        <v>4.009544</v>
      </c>
      <c r="F7333">
        <v>-1.5871660000000001</v>
      </c>
      <c r="G7333">
        <v>-0.24655099999999999</v>
      </c>
      <c r="H7333">
        <v>-0.80545</v>
      </c>
      <c r="I7333">
        <v>8.188993</v>
      </c>
      <c r="J7333">
        <v>0.16295699999999999</v>
      </c>
      <c r="K7333">
        <v>5.412928</v>
      </c>
      <c r="L7333">
        <v>3.0905809999999998</v>
      </c>
      <c r="M7333">
        <v>1.6420349999999999</v>
      </c>
      <c r="N7333">
        <v>1</v>
      </c>
    </row>
    <row r="7334" spans="1:14" x14ac:dyDescent="0.2">
      <c r="A7334">
        <v>16.870487000000001</v>
      </c>
      <c r="B7334">
        <v>-18.35031</v>
      </c>
      <c r="C7334">
        <v>28.990793</v>
      </c>
      <c r="D7334">
        <v>-11.144055</v>
      </c>
      <c r="E7334">
        <v>11.897620999999999</v>
      </c>
      <c r="F7334">
        <v>-4.6987649999999999</v>
      </c>
      <c r="G7334">
        <v>-0.742649</v>
      </c>
      <c r="H7334">
        <v>-2.374555</v>
      </c>
      <c r="I7334">
        <v>24.302464000000001</v>
      </c>
      <c r="J7334">
        <v>0.48470400000000002</v>
      </c>
      <c r="K7334">
        <v>16.056979999999999</v>
      </c>
      <c r="L7334">
        <v>9.1791350000000005</v>
      </c>
      <c r="M7334">
        <v>4.8767950000000004</v>
      </c>
      <c r="N7334">
        <v>1</v>
      </c>
    </row>
    <row r="7335" spans="1:14" x14ac:dyDescent="0.2">
      <c r="A7335">
        <v>144.90043600000001</v>
      </c>
      <c r="B7335">
        <v>-157.64456899999999</v>
      </c>
      <c r="C7335">
        <v>249.16262800000001</v>
      </c>
      <c r="D7335">
        <v>-95.753381000000005</v>
      </c>
      <c r="E7335">
        <v>102.193887</v>
      </c>
      <c r="F7335">
        <v>-40.353178999999997</v>
      </c>
      <c r="G7335">
        <v>-6.3577450000000004</v>
      </c>
      <c r="H7335">
        <v>-20.394597000000001</v>
      </c>
      <c r="I7335">
        <v>208.830939</v>
      </c>
      <c r="J7335">
        <v>4.1914730000000002</v>
      </c>
      <c r="K7335">
        <v>137.93877599999999</v>
      </c>
      <c r="L7335">
        <v>78.894538999999995</v>
      </c>
      <c r="M7335">
        <v>41.947887999999999</v>
      </c>
      <c r="N7335">
        <v>1</v>
      </c>
    </row>
    <row r="7336" spans="1:14" x14ac:dyDescent="0.2">
      <c r="A7336">
        <v>11.98123</v>
      </c>
      <c r="B7336">
        <v>-13.038252999999999</v>
      </c>
      <c r="C7336">
        <v>20.594745</v>
      </c>
      <c r="D7336">
        <v>-7.9097119999999999</v>
      </c>
      <c r="E7336">
        <v>8.4495730000000009</v>
      </c>
      <c r="F7336">
        <v>-3.3454579999999998</v>
      </c>
      <c r="G7336">
        <v>-0.53036300000000003</v>
      </c>
      <c r="H7336">
        <v>-1.6884250000000001</v>
      </c>
      <c r="I7336">
        <v>17.264174000000001</v>
      </c>
      <c r="J7336">
        <v>0.34875099999999998</v>
      </c>
      <c r="K7336">
        <v>11.403928000000001</v>
      </c>
      <c r="L7336">
        <v>6.5205780000000004</v>
      </c>
      <c r="M7336">
        <v>3.459962</v>
      </c>
      <c r="N7336">
        <v>1</v>
      </c>
    </row>
    <row r="7337" spans="1:14" x14ac:dyDescent="0.2">
      <c r="A7337">
        <v>12.438195</v>
      </c>
      <c r="B7337">
        <v>-13.527416000000001</v>
      </c>
      <c r="C7337">
        <v>21.364163999999999</v>
      </c>
      <c r="D7337">
        <v>-8.2106589999999997</v>
      </c>
      <c r="E7337">
        <v>8.7685709999999997</v>
      </c>
      <c r="F7337">
        <v>-3.4664920000000001</v>
      </c>
      <c r="G7337">
        <v>-0.55535000000000001</v>
      </c>
      <c r="H7337">
        <v>-1.743492</v>
      </c>
      <c r="I7337">
        <v>17.908897</v>
      </c>
      <c r="J7337">
        <v>0.35713299999999998</v>
      </c>
      <c r="K7337">
        <v>11.837410999999999</v>
      </c>
      <c r="L7337">
        <v>6.7649809999999997</v>
      </c>
      <c r="M7337">
        <v>3.5943369999999999</v>
      </c>
      <c r="N7337">
        <v>1</v>
      </c>
    </row>
    <row r="7338" spans="1:14" x14ac:dyDescent="0.2">
      <c r="A7338">
        <v>43.660091999999999</v>
      </c>
      <c r="B7338">
        <v>-47.495289</v>
      </c>
      <c r="C7338">
        <v>75.043910999999994</v>
      </c>
      <c r="D7338">
        <v>-28.838986999999999</v>
      </c>
      <c r="E7338">
        <v>30.782374000000001</v>
      </c>
      <c r="F7338">
        <v>-12.158353999999999</v>
      </c>
      <c r="G7338">
        <v>-1.907268</v>
      </c>
      <c r="H7338">
        <v>-6.1520720000000004</v>
      </c>
      <c r="I7338">
        <v>62.901150000000001</v>
      </c>
      <c r="J7338">
        <v>1.2915749999999999</v>
      </c>
      <c r="K7338">
        <v>41.543275000000001</v>
      </c>
      <c r="L7338">
        <v>23.778814000000001</v>
      </c>
      <c r="M7338">
        <v>12.605022</v>
      </c>
      <c r="N7338">
        <v>1</v>
      </c>
    </row>
    <row r="7339" spans="1:14" x14ac:dyDescent="0.2">
      <c r="A7339">
        <v>41.861725999999997</v>
      </c>
      <c r="B7339">
        <v>-45.525553000000002</v>
      </c>
      <c r="C7339">
        <v>71.943764000000002</v>
      </c>
      <c r="D7339">
        <v>-27.665471</v>
      </c>
      <c r="E7339">
        <v>29.515711</v>
      </c>
      <c r="F7339">
        <v>-11.649760000000001</v>
      </c>
      <c r="G7339">
        <v>-1.833442</v>
      </c>
      <c r="H7339">
        <v>-5.8898260000000002</v>
      </c>
      <c r="I7339">
        <v>60.301513</v>
      </c>
      <c r="J7339">
        <v>1.2119439999999999</v>
      </c>
      <c r="K7339">
        <v>39.836959999999998</v>
      </c>
      <c r="L7339">
        <v>22.782547000000001</v>
      </c>
      <c r="M7339">
        <v>12.101414999999999</v>
      </c>
      <c r="N7339">
        <v>1</v>
      </c>
    </row>
    <row r="7340" spans="1:14" x14ac:dyDescent="0.2">
      <c r="A7340">
        <v>17.502991999999999</v>
      </c>
      <c r="B7340">
        <v>-19.052796000000001</v>
      </c>
      <c r="C7340">
        <v>30.085802999999999</v>
      </c>
      <c r="D7340">
        <v>-11.561413</v>
      </c>
      <c r="E7340">
        <v>12.329871000000001</v>
      </c>
      <c r="F7340">
        <v>-4.8605349999999996</v>
      </c>
      <c r="G7340">
        <v>-0.76666900000000004</v>
      </c>
      <c r="H7340">
        <v>-2.4716010000000002</v>
      </c>
      <c r="I7340">
        <v>25.220907</v>
      </c>
      <c r="J7340">
        <v>0.50851299999999999</v>
      </c>
      <c r="K7340">
        <v>16.663464999999999</v>
      </c>
      <c r="L7340">
        <v>9.5455729999999992</v>
      </c>
      <c r="M7340">
        <v>5.0572809999999997</v>
      </c>
      <c r="N7340">
        <v>1</v>
      </c>
    </row>
    <row r="7341" spans="1:14" x14ac:dyDescent="0.2">
      <c r="A7341">
        <v>149.046527</v>
      </c>
      <c r="B7341">
        <v>-162.154504</v>
      </c>
      <c r="C7341">
        <v>256.25391400000001</v>
      </c>
      <c r="D7341">
        <v>-98.487093999999999</v>
      </c>
      <c r="E7341">
        <v>105.060559</v>
      </c>
      <c r="F7341">
        <v>-41.475020999999998</v>
      </c>
      <c r="G7341">
        <v>-6.5589139999999997</v>
      </c>
      <c r="H7341">
        <v>-20.991136999999998</v>
      </c>
      <c r="I7341">
        <v>214.74911</v>
      </c>
      <c r="J7341">
        <v>4.3482589999999997</v>
      </c>
      <c r="K7341">
        <v>141.847522</v>
      </c>
      <c r="L7341">
        <v>81.192823000000004</v>
      </c>
      <c r="M7341">
        <v>43.117753</v>
      </c>
      <c r="N7341">
        <v>1</v>
      </c>
    </row>
    <row r="7342" spans="1:14" x14ac:dyDescent="0.2">
      <c r="A7342">
        <v>205.37172200000001</v>
      </c>
      <c r="B7342">
        <v>-223.38316499999999</v>
      </c>
      <c r="C7342">
        <v>353.04143800000003</v>
      </c>
      <c r="D7342">
        <v>-135.728692</v>
      </c>
      <c r="E7342">
        <v>144.79647199999999</v>
      </c>
      <c r="F7342">
        <v>-57.191293000000002</v>
      </c>
      <c r="G7342">
        <v>-9.0118950000000009</v>
      </c>
      <c r="H7342">
        <v>-28.898828000000002</v>
      </c>
      <c r="I7342">
        <v>295.87125099999997</v>
      </c>
      <c r="J7342">
        <v>5.975644</v>
      </c>
      <c r="K7342">
        <v>195.440572</v>
      </c>
      <c r="L7342">
        <v>111.808278</v>
      </c>
      <c r="M7342">
        <v>59.386180000000003</v>
      </c>
      <c r="N7342">
        <v>1</v>
      </c>
    </row>
    <row r="7343" spans="1:14" x14ac:dyDescent="0.2">
      <c r="A7343">
        <v>21.116586000000002</v>
      </c>
      <c r="B7343">
        <v>-22.966730999999999</v>
      </c>
      <c r="C7343">
        <v>36.300859000000003</v>
      </c>
      <c r="D7343">
        <v>-13.951784</v>
      </c>
      <c r="E7343">
        <v>14.887506999999999</v>
      </c>
      <c r="F7343">
        <v>-5.8791950000000002</v>
      </c>
      <c r="G7343">
        <v>-0.93272999999999995</v>
      </c>
      <c r="H7343">
        <v>-2.9681479999999998</v>
      </c>
      <c r="I7343">
        <v>30.420981000000001</v>
      </c>
      <c r="J7343">
        <v>0.60143599999999997</v>
      </c>
      <c r="K7343">
        <v>20.102671000000001</v>
      </c>
      <c r="L7343">
        <v>11.492557</v>
      </c>
      <c r="M7343">
        <v>6.1134069999999996</v>
      </c>
      <c r="N7343">
        <v>1</v>
      </c>
    </row>
    <row r="7344" spans="1:14" x14ac:dyDescent="0.2">
      <c r="A7344">
        <v>8.9953269999999996</v>
      </c>
      <c r="B7344">
        <v>-9.7775099999999995</v>
      </c>
      <c r="C7344">
        <v>15.460982</v>
      </c>
      <c r="D7344">
        <v>-5.9378130000000002</v>
      </c>
      <c r="E7344">
        <v>6.3395070000000002</v>
      </c>
      <c r="F7344">
        <v>-2.5125989999999998</v>
      </c>
      <c r="G7344">
        <v>-0.40038099999999999</v>
      </c>
      <c r="H7344">
        <v>-1.264313</v>
      </c>
      <c r="I7344">
        <v>12.951252</v>
      </c>
      <c r="J7344">
        <v>0.25706699999999999</v>
      </c>
      <c r="K7344">
        <v>8.5586599999999997</v>
      </c>
      <c r="L7344">
        <v>4.8930850000000001</v>
      </c>
      <c r="M7344">
        <v>2.5970080000000002</v>
      </c>
      <c r="N7344">
        <v>1</v>
      </c>
    </row>
    <row r="7345" spans="1:14" x14ac:dyDescent="0.2">
      <c r="A7345">
        <v>32.567504</v>
      </c>
      <c r="B7345">
        <v>-35.438671999999997</v>
      </c>
      <c r="C7345">
        <v>56.001429000000002</v>
      </c>
      <c r="D7345">
        <v>-21.517167000000001</v>
      </c>
      <c r="E7345">
        <v>22.960135000000001</v>
      </c>
      <c r="F7345">
        <v>-9.079224</v>
      </c>
      <c r="G7345">
        <v>-1.436544</v>
      </c>
      <c r="H7345">
        <v>-4.5825849999999999</v>
      </c>
      <c r="I7345">
        <v>46.929189000000001</v>
      </c>
      <c r="J7345">
        <v>0.93979199999999996</v>
      </c>
      <c r="K7345">
        <v>31.005103999999999</v>
      </c>
      <c r="L7345">
        <v>17.735634999999998</v>
      </c>
      <c r="M7345">
        <v>9.4211500000000008</v>
      </c>
      <c r="N7345">
        <v>1</v>
      </c>
    </row>
    <row r="7346" spans="1:14" x14ac:dyDescent="0.2">
      <c r="A7346">
        <v>36.115397999999999</v>
      </c>
      <c r="B7346">
        <v>-39.276338000000003</v>
      </c>
      <c r="C7346">
        <v>62.073732999999997</v>
      </c>
      <c r="D7346">
        <v>-23.851949999999999</v>
      </c>
      <c r="E7346">
        <v>25.462444000000001</v>
      </c>
      <c r="F7346">
        <v>-10.0642</v>
      </c>
      <c r="G7346">
        <v>-1.5956630000000001</v>
      </c>
      <c r="H7346">
        <v>-5.071396</v>
      </c>
      <c r="I7346">
        <v>52.017529000000003</v>
      </c>
      <c r="J7346">
        <v>1.0555829999999999</v>
      </c>
      <c r="K7346">
        <v>34.366430999999999</v>
      </c>
      <c r="L7346">
        <v>19.657101999999998</v>
      </c>
      <c r="M7346">
        <v>10.439985</v>
      </c>
      <c r="N7346">
        <v>1</v>
      </c>
    </row>
    <row r="7347" spans="1:14" x14ac:dyDescent="0.2">
      <c r="A7347">
        <v>5.4802869999999997</v>
      </c>
      <c r="B7347">
        <v>-5.9636149999999999</v>
      </c>
      <c r="C7347">
        <v>9.4215479999999996</v>
      </c>
      <c r="D7347">
        <v>-3.6169349999999998</v>
      </c>
      <c r="E7347">
        <v>3.8635069999999998</v>
      </c>
      <c r="F7347">
        <v>-1.5340130000000001</v>
      </c>
      <c r="G7347">
        <v>-0.24348700000000001</v>
      </c>
      <c r="H7347">
        <v>-0.77336700000000003</v>
      </c>
      <c r="I7347">
        <v>7.8959780000000004</v>
      </c>
      <c r="J7347">
        <v>0.157417</v>
      </c>
      <c r="K7347">
        <v>5.2174969999999998</v>
      </c>
      <c r="L7347">
        <v>2.980699</v>
      </c>
      <c r="M7347">
        <v>1.580338</v>
      </c>
      <c r="N7347">
        <v>1</v>
      </c>
    </row>
    <row r="7348" spans="1:14" x14ac:dyDescent="0.2">
      <c r="A7348">
        <v>29.851219</v>
      </c>
      <c r="B7348">
        <v>-32.464499000000004</v>
      </c>
      <c r="C7348">
        <v>51.313360000000003</v>
      </c>
      <c r="D7348">
        <v>-19.721626000000001</v>
      </c>
      <c r="E7348">
        <v>21.043908999999999</v>
      </c>
      <c r="F7348">
        <v>-8.3177749999999993</v>
      </c>
      <c r="G7348">
        <v>-1.32189</v>
      </c>
      <c r="H7348">
        <v>-4.1972889999999996</v>
      </c>
      <c r="I7348">
        <v>42.996934000000003</v>
      </c>
      <c r="J7348">
        <v>0.86452700000000005</v>
      </c>
      <c r="K7348">
        <v>28.406336</v>
      </c>
      <c r="L7348">
        <v>16.245984</v>
      </c>
      <c r="M7348">
        <v>8.6344949999999994</v>
      </c>
      <c r="N7348">
        <v>1</v>
      </c>
    </row>
    <row r="7349" spans="1:14" x14ac:dyDescent="0.2">
      <c r="A7349">
        <v>67.901342</v>
      </c>
      <c r="B7349">
        <v>-73.853255000000004</v>
      </c>
      <c r="C7349">
        <v>116.729224</v>
      </c>
      <c r="D7349">
        <v>-44.868119</v>
      </c>
      <c r="E7349">
        <v>47.878300000000003</v>
      </c>
      <c r="F7349">
        <v>-18.914179000000001</v>
      </c>
      <c r="G7349">
        <v>-2.9750749999999999</v>
      </c>
      <c r="H7349">
        <v>-9.5581080000000007</v>
      </c>
      <c r="I7349">
        <v>97.834046999999998</v>
      </c>
      <c r="J7349">
        <v>1.972607</v>
      </c>
      <c r="K7349">
        <v>64.619271999999995</v>
      </c>
      <c r="L7349">
        <v>36.965128999999997</v>
      </c>
      <c r="M7349">
        <v>19.630497999999999</v>
      </c>
      <c r="N7349">
        <v>1</v>
      </c>
    </row>
    <row r="7350" spans="1:14" x14ac:dyDescent="0.2">
      <c r="A7350">
        <v>3.8873950000000002</v>
      </c>
      <c r="B7350">
        <v>-4.22241</v>
      </c>
      <c r="C7350">
        <v>6.6743220000000001</v>
      </c>
      <c r="D7350">
        <v>-2.5657930000000002</v>
      </c>
      <c r="E7350">
        <v>2.7382490000000002</v>
      </c>
      <c r="F7350">
        <v>-1.085137</v>
      </c>
      <c r="G7350">
        <v>-0.17347699999999999</v>
      </c>
      <c r="H7350">
        <v>-0.54588199999999998</v>
      </c>
      <c r="I7350">
        <v>5.5907450000000001</v>
      </c>
      <c r="J7350">
        <v>0.107249</v>
      </c>
      <c r="K7350">
        <v>3.6992310000000002</v>
      </c>
      <c r="L7350">
        <v>2.1106660000000002</v>
      </c>
      <c r="M7350">
        <v>1.1201920000000001</v>
      </c>
      <c r="N7350">
        <v>1</v>
      </c>
    </row>
    <row r="7351" spans="1:14" x14ac:dyDescent="0.2">
      <c r="A7351">
        <v>36.826538999999997</v>
      </c>
      <c r="B7351">
        <v>-40.071939</v>
      </c>
      <c r="C7351">
        <v>63.32667</v>
      </c>
      <c r="D7351">
        <v>-24.335305999999999</v>
      </c>
      <c r="E7351">
        <v>25.955266000000002</v>
      </c>
      <c r="F7351">
        <v>-10.25957</v>
      </c>
      <c r="G7351">
        <v>-1.627821</v>
      </c>
      <c r="H7351">
        <v>-5.1760250000000001</v>
      </c>
      <c r="I7351">
        <v>53.064825999999996</v>
      </c>
      <c r="J7351">
        <v>1.070098</v>
      </c>
      <c r="K7351">
        <v>35.062558000000003</v>
      </c>
      <c r="L7351">
        <v>20.05369</v>
      </c>
      <c r="M7351">
        <v>10.660081</v>
      </c>
      <c r="N7351">
        <v>1</v>
      </c>
    </row>
    <row r="7352" spans="1:14" x14ac:dyDescent="0.2">
      <c r="A7352">
        <v>19.371338000000002</v>
      </c>
      <c r="B7352">
        <v>-21.057433</v>
      </c>
      <c r="C7352">
        <v>33.281497000000002</v>
      </c>
      <c r="D7352">
        <v>-12.79091</v>
      </c>
      <c r="E7352">
        <v>13.64836</v>
      </c>
      <c r="F7352">
        <v>-5.3913219999999997</v>
      </c>
      <c r="G7352">
        <v>-0.857124</v>
      </c>
      <c r="H7352">
        <v>-2.7176290000000001</v>
      </c>
      <c r="I7352">
        <v>27.886956000000001</v>
      </c>
      <c r="J7352">
        <v>0.56197600000000003</v>
      </c>
      <c r="K7352">
        <v>18.427979000000001</v>
      </c>
      <c r="L7352">
        <v>10.545355000000001</v>
      </c>
      <c r="M7352">
        <v>5.5931749999999996</v>
      </c>
      <c r="N7352">
        <v>1</v>
      </c>
    </row>
    <row r="7353" spans="1:14" x14ac:dyDescent="0.2">
      <c r="A7353">
        <v>9.8818990000000007</v>
      </c>
      <c r="B7353">
        <v>-10.724261</v>
      </c>
      <c r="C7353">
        <v>16.946594000000001</v>
      </c>
      <c r="D7353">
        <v>-6.5169490000000003</v>
      </c>
      <c r="E7353">
        <v>6.9569780000000003</v>
      </c>
      <c r="F7353">
        <v>-2.736259</v>
      </c>
      <c r="G7353">
        <v>-0.43825599999999998</v>
      </c>
      <c r="H7353">
        <v>-1.3825350000000001</v>
      </c>
      <c r="I7353">
        <v>14.202294999999999</v>
      </c>
      <c r="J7353">
        <v>0.28597099999999998</v>
      </c>
      <c r="K7353">
        <v>9.3892220000000002</v>
      </c>
      <c r="L7353">
        <v>5.3773710000000001</v>
      </c>
      <c r="M7353">
        <v>2.8453539999999999</v>
      </c>
      <c r="N7353">
        <v>1</v>
      </c>
    </row>
    <row r="7354" spans="1:14" x14ac:dyDescent="0.2">
      <c r="A7354">
        <v>11.391328</v>
      </c>
      <c r="B7354">
        <v>-12.38883</v>
      </c>
      <c r="C7354">
        <v>19.583425999999999</v>
      </c>
      <c r="D7354">
        <v>-7.5285440000000001</v>
      </c>
      <c r="E7354">
        <v>8.0281369999999992</v>
      </c>
      <c r="F7354">
        <v>-3.1761689999999998</v>
      </c>
      <c r="G7354">
        <v>-0.49981799999999998</v>
      </c>
      <c r="H7354">
        <v>-1.6059589999999999</v>
      </c>
      <c r="I7354">
        <v>16.411064</v>
      </c>
      <c r="J7354">
        <v>0.33021400000000001</v>
      </c>
      <c r="K7354">
        <v>10.842529000000001</v>
      </c>
      <c r="L7354">
        <v>6.1972690000000004</v>
      </c>
      <c r="M7354">
        <v>3.2906270000000002</v>
      </c>
      <c r="N7354">
        <v>1</v>
      </c>
    </row>
    <row r="7355" spans="1:14" x14ac:dyDescent="0.2">
      <c r="A7355">
        <v>28.423672</v>
      </c>
      <c r="B7355">
        <v>-30.919899999999998</v>
      </c>
      <c r="C7355">
        <v>48.877884999999999</v>
      </c>
      <c r="D7355">
        <v>-18.776921000000002</v>
      </c>
      <c r="E7355">
        <v>20.055177</v>
      </c>
      <c r="F7355">
        <v>-7.9123279999999996</v>
      </c>
      <c r="G7355">
        <v>-1.2309760000000001</v>
      </c>
      <c r="H7355">
        <v>-4.0192319999999997</v>
      </c>
      <c r="I7355">
        <v>40.970616999999997</v>
      </c>
      <c r="J7355">
        <v>0.82482699999999998</v>
      </c>
      <c r="K7355">
        <v>27.052237000000002</v>
      </c>
      <c r="L7355">
        <v>15.480504</v>
      </c>
      <c r="M7355">
        <v>8.2164769999999994</v>
      </c>
      <c r="N7355">
        <v>1</v>
      </c>
    </row>
    <row r="7356" spans="1:14" x14ac:dyDescent="0.2">
      <c r="A7356">
        <v>41.751753999999998</v>
      </c>
      <c r="B7356">
        <v>-45.398775000000001</v>
      </c>
      <c r="C7356">
        <v>71.764323000000005</v>
      </c>
      <c r="D7356">
        <v>-27.595513</v>
      </c>
      <c r="E7356">
        <v>29.430999</v>
      </c>
      <c r="F7356">
        <v>-11.621968000000001</v>
      </c>
      <c r="G7356">
        <v>-1.830109</v>
      </c>
      <c r="H7356">
        <v>-5.875464</v>
      </c>
      <c r="I7356">
        <v>60.136316999999998</v>
      </c>
      <c r="J7356">
        <v>1.2132810000000001</v>
      </c>
      <c r="K7356">
        <v>39.728223</v>
      </c>
      <c r="L7356">
        <v>22.723974999999999</v>
      </c>
      <c r="M7356">
        <v>12.069129</v>
      </c>
      <c r="N7356">
        <v>1</v>
      </c>
    </row>
    <row r="7357" spans="1:14" x14ac:dyDescent="0.2">
      <c r="A7357">
        <v>47.151623999999998</v>
      </c>
      <c r="B7357">
        <v>-51.273808000000002</v>
      </c>
      <c r="C7357">
        <v>81.050134</v>
      </c>
      <c r="D7357">
        <v>-31.161884000000001</v>
      </c>
      <c r="E7357">
        <v>33.235678</v>
      </c>
      <c r="F7357">
        <v>-13.128258000000001</v>
      </c>
      <c r="G7357">
        <v>-2.0670519999999999</v>
      </c>
      <c r="H7357">
        <v>-6.6294529999999998</v>
      </c>
      <c r="I7357">
        <v>67.919343999999995</v>
      </c>
      <c r="J7357">
        <v>1.378123</v>
      </c>
      <c r="K7357">
        <v>44.870483</v>
      </c>
      <c r="L7357">
        <v>25.664007999999999</v>
      </c>
      <c r="M7357">
        <v>13.630127</v>
      </c>
      <c r="N7357">
        <v>1</v>
      </c>
    </row>
    <row r="7358" spans="1:14" x14ac:dyDescent="0.2">
      <c r="A7358">
        <v>34.928418999999998</v>
      </c>
      <c r="B7358">
        <v>-37.982334000000002</v>
      </c>
      <c r="C7358">
        <v>60.042960000000001</v>
      </c>
      <c r="D7358">
        <v>-23.080863999999998</v>
      </c>
      <c r="E7358">
        <v>24.629065000000001</v>
      </c>
      <c r="F7358">
        <v>-9.7245150000000002</v>
      </c>
      <c r="G7358">
        <v>-1.525183</v>
      </c>
      <c r="H7358">
        <v>-4.9190199999999997</v>
      </c>
      <c r="I7358">
        <v>50.323523000000002</v>
      </c>
      <c r="J7358">
        <v>1.0171520000000001</v>
      </c>
      <c r="K7358">
        <v>33.239058999999997</v>
      </c>
      <c r="L7358">
        <v>19.010414000000001</v>
      </c>
      <c r="M7358">
        <v>10.096875000000001</v>
      </c>
      <c r="N7358">
        <v>1</v>
      </c>
    </row>
    <row r="7359" spans="1:14" x14ac:dyDescent="0.2">
      <c r="A7359">
        <v>34.993096000000001</v>
      </c>
      <c r="B7359">
        <v>-38.065075</v>
      </c>
      <c r="C7359">
        <v>60.165590999999999</v>
      </c>
      <c r="D7359">
        <v>-23.125782999999998</v>
      </c>
      <c r="E7359">
        <v>24.668225</v>
      </c>
      <c r="F7359">
        <v>-9.7419279999999997</v>
      </c>
      <c r="G7359">
        <v>-1.5363389999999999</v>
      </c>
      <c r="H7359">
        <v>-4.9195929999999999</v>
      </c>
      <c r="I7359">
        <v>50.418520000000001</v>
      </c>
      <c r="J7359">
        <v>1.013987</v>
      </c>
      <c r="K7359">
        <v>33.314552999999997</v>
      </c>
      <c r="L7359">
        <v>19.050447999999999</v>
      </c>
      <c r="M7359">
        <v>10.127217</v>
      </c>
      <c r="N7359">
        <v>1</v>
      </c>
    </row>
    <row r="7360" spans="1:14" x14ac:dyDescent="0.2">
      <c r="A7360">
        <v>10.105207</v>
      </c>
      <c r="B7360">
        <v>-11.003833</v>
      </c>
      <c r="C7360">
        <v>17.379937999999999</v>
      </c>
      <c r="D7360">
        <v>-6.6727030000000003</v>
      </c>
      <c r="E7360">
        <v>7.1191230000000001</v>
      </c>
      <c r="F7360">
        <v>-2.8207140000000002</v>
      </c>
      <c r="G7360">
        <v>-0.452789</v>
      </c>
      <c r="H7360">
        <v>-1.418946</v>
      </c>
      <c r="I7360">
        <v>14.562787999999999</v>
      </c>
      <c r="J7360">
        <v>0.28947899999999999</v>
      </c>
      <c r="K7360">
        <v>9.6279730000000008</v>
      </c>
      <c r="L7360">
        <v>5.4994399999999999</v>
      </c>
      <c r="M7360">
        <v>2.9245749999999999</v>
      </c>
      <c r="N7360">
        <v>0</v>
      </c>
    </row>
    <row r="7361" spans="1:14" x14ac:dyDescent="0.2">
      <c r="A7361">
        <v>6.9871819999999998</v>
      </c>
      <c r="B7361">
        <v>-7.6022160000000003</v>
      </c>
      <c r="C7361">
        <v>12.003285</v>
      </c>
      <c r="D7361">
        <v>-4.6067590000000003</v>
      </c>
      <c r="E7361">
        <v>4.9230130000000001</v>
      </c>
      <c r="F7361">
        <v>-1.952313</v>
      </c>
      <c r="G7361">
        <v>-0.31625999999999999</v>
      </c>
      <c r="H7361">
        <v>-0.98028899999999997</v>
      </c>
      <c r="I7361">
        <v>10.062381999999999</v>
      </c>
      <c r="J7361">
        <v>0.200072</v>
      </c>
      <c r="K7361">
        <v>6.6510790000000002</v>
      </c>
      <c r="L7361">
        <v>3.7976299999999998</v>
      </c>
      <c r="M7361">
        <v>2.0164550000000001</v>
      </c>
      <c r="N7361">
        <v>0</v>
      </c>
    </row>
    <row r="7362" spans="1:14" x14ac:dyDescent="0.2">
      <c r="A7362">
        <v>49.289897000000003</v>
      </c>
      <c r="B7362">
        <v>-53.593922999999997</v>
      </c>
      <c r="C7362">
        <v>84.702579</v>
      </c>
      <c r="D7362">
        <v>-32.554875000000003</v>
      </c>
      <c r="E7362">
        <v>34.755642000000002</v>
      </c>
      <c r="F7362">
        <v>-13.718040999999999</v>
      </c>
      <c r="G7362">
        <v>-2.1626069999999999</v>
      </c>
      <c r="H7362">
        <v>-6.93363</v>
      </c>
      <c r="I7362">
        <v>70.987046000000007</v>
      </c>
      <c r="J7362">
        <v>1.4266970000000001</v>
      </c>
      <c r="K7362">
        <v>46.892501000000003</v>
      </c>
      <c r="L7362">
        <v>26.831506000000001</v>
      </c>
      <c r="M7362">
        <v>14.239163</v>
      </c>
      <c r="N7362">
        <v>0</v>
      </c>
    </row>
    <row r="7363" spans="1:14" x14ac:dyDescent="0.2">
      <c r="A7363">
        <v>22.027113</v>
      </c>
      <c r="B7363">
        <v>-23.966947000000001</v>
      </c>
      <c r="C7363">
        <v>37.873266999999998</v>
      </c>
      <c r="D7363">
        <v>-14.551728000000001</v>
      </c>
      <c r="E7363">
        <v>15.526562</v>
      </c>
      <c r="F7363">
        <v>-6.1399169999999996</v>
      </c>
      <c r="G7363">
        <v>-0.96935700000000002</v>
      </c>
      <c r="H7363">
        <v>-3.1005739999999999</v>
      </c>
      <c r="I7363">
        <v>31.741015999999998</v>
      </c>
      <c r="J7363">
        <v>0.64127599999999996</v>
      </c>
      <c r="K7363">
        <v>20.963850000000001</v>
      </c>
      <c r="L7363">
        <v>11.990743999999999</v>
      </c>
      <c r="M7363">
        <v>6.3612380000000002</v>
      </c>
      <c r="N7363">
        <v>0</v>
      </c>
    </row>
    <row r="7364" spans="1:14" x14ac:dyDescent="0.2">
      <c r="A7364">
        <v>1.8284020000000001</v>
      </c>
      <c r="B7364">
        <v>-1.9899</v>
      </c>
      <c r="C7364">
        <v>3.1479149999999998</v>
      </c>
      <c r="D7364">
        <v>-1.2047779999999999</v>
      </c>
      <c r="E7364">
        <v>1.287053</v>
      </c>
      <c r="F7364">
        <v>-0.51596699999999995</v>
      </c>
      <c r="G7364">
        <v>-8.1620999999999999E-2</v>
      </c>
      <c r="H7364">
        <v>-0.26188</v>
      </c>
      <c r="I7364">
        <v>2.6350630000000002</v>
      </c>
      <c r="J7364">
        <v>4.9986999999999997E-2</v>
      </c>
      <c r="K7364">
        <v>1.742742</v>
      </c>
      <c r="L7364">
        <v>0.98963699999999999</v>
      </c>
      <c r="M7364">
        <v>0.52453899999999998</v>
      </c>
      <c r="N7364">
        <v>0</v>
      </c>
    </row>
    <row r="7365" spans="1:14" x14ac:dyDescent="0.2">
      <c r="A7365">
        <v>12.013055</v>
      </c>
      <c r="B7365">
        <v>-13.052007</v>
      </c>
      <c r="C7365">
        <v>20.641897</v>
      </c>
      <c r="D7365">
        <v>-7.9352929999999997</v>
      </c>
      <c r="E7365">
        <v>8.4616779999999991</v>
      </c>
      <c r="F7365">
        <v>-3.3425769999999999</v>
      </c>
      <c r="G7365">
        <v>-0.52833300000000005</v>
      </c>
      <c r="H7365">
        <v>-1.6914739999999999</v>
      </c>
      <c r="I7365">
        <v>17.291726000000001</v>
      </c>
      <c r="J7365">
        <v>0.34171699999999999</v>
      </c>
      <c r="K7365">
        <v>11.427180999999999</v>
      </c>
      <c r="L7365">
        <v>6.5341529999999999</v>
      </c>
      <c r="M7365">
        <v>3.467311</v>
      </c>
      <c r="N7365">
        <v>0</v>
      </c>
    </row>
    <row r="7366" spans="1:14" x14ac:dyDescent="0.2">
      <c r="A7366">
        <v>4.5233169999999996</v>
      </c>
      <c r="B7366">
        <v>-4.9160329999999997</v>
      </c>
      <c r="C7366">
        <v>7.7761420000000001</v>
      </c>
      <c r="D7366">
        <v>-2.9829189999999999</v>
      </c>
      <c r="E7366">
        <v>3.1869890000000001</v>
      </c>
      <c r="F7366">
        <v>-1.263026</v>
      </c>
      <c r="G7366">
        <v>-0.19966400000000001</v>
      </c>
      <c r="H7366">
        <v>-0.63578800000000002</v>
      </c>
      <c r="I7366">
        <v>6.5083209999999996</v>
      </c>
      <c r="J7366">
        <v>0.12704299999999999</v>
      </c>
      <c r="K7366">
        <v>4.306241</v>
      </c>
      <c r="L7366">
        <v>2.4575680000000002</v>
      </c>
      <c r="M7366">
        <v>1.3032049999999999</v>
      </c>
      <c r="N7366">
        <v>0</v>
      </c>
    </row>
    <row r="7367" spans="1:14" x14ac:dyDescent="0.2">
      <c r="A7367">
        <v>8.5288170000000001</v>
      </c>
      <c r="B7367">
        <v>-9.2695790000000002</v>
      </c>
      <c r="C7367">
        <v>14.651509000000001</v>
      </c>
      <c r="D7367">
        <v>-5.6269159999999996</v>
      </c>
      <c r="E7367">
        <v>6.0127730000000001</v>
      </c>
      <c r="F7367">
        <v>-2.3773010000000001</v>
      </c>
      <c r="G7367">
        <v>-0.37749199999999999</v>
      </c>
      <c r="H7367">
        <v>-1.1993689999999999</v>
      </c>
      <c r="I7367">
        <v>12.278148</v>
      </c>
      <c r="J7367">
        <v>0.242842</v>
      </c>
      <c r="K7367">
        <v>8.1145390000000006</v>
      </c>
      <c r="L7367">
        <v>4.6354280000000001</v>
      </c>
      <c r="M7367">
        <v>2.4608289999999999</v>
      </c>
      <c r="N7367">
        <v>0</v>
      </c>
    </row>
    <row r="7368" spans="1:14" x14ac:dyDescent="0.2">
      <c r="A7368">
        <v>9.8287040000000001</v>
      </c>
      <c r="B7368">
        <v>-10.691599</v>
      </c>
      <c r="C7368">
        <v>16.895676999999999</v>
      </c>
      <c r="D7368">
        <v>-6.4943900000000001</v>
      </c>
      <c r="E7368">
        <v>6.9259009999999996</v>
      </c>
      <c r="F7368">
        <v>-2.7356660000000002</v>
      </c>
      <c r="G7368">
        <v>-0.42679800000000001</v>
      </c>
      <c r="H7368">
        <v>-1.392042</v>
      </c>
      <c r="I7368">
        <v>14.161887999999999</v>
      </c>
      <c r="J7368">
        <v>0.28581600000000001</v>
      </c>
      <c r="K7368">
        <v>9.354196</v>
      </c>
      <c r="L7368">
        <v>5.3480819999999998</v>
      </c>
      <c r="M7368">
        <v>2.834711</v>
      </c>
      <c r="N7368">
        <v>0</v>
      </c>
    </row>
    <row r="7369" spans="1:14" x14ac:dyDescent="0.2">
      <c r="A7369">
        <v>10.070834</v>
      </c>
      <c r="B7369">
        <v>-10.951668</v>
      </c>
      <c r="C7369">
        <v>17.307984000000001</v>
      </c>
      <c r="D7369">
        <v>-6.6555819999999999</v>
      </c>
      <c r="E7369">
        <v>7.0963760000000002</v>
      </c>
      <c r="F7369">
        <v>-2.8019530000000001</v>
      </c>
      <c r="G7369">
        <v>-0.44087999999999999</v>
      </c>
      <c r="H7369">
        <v>-1.4216759999999999</v>
      </c>
      <c r="I7369">
        <v>14.504161</v>
      </c>
      <c r="J7369">
        <v>0.28988599999999998</v>
      </c>
      <c r="K7369">
        <v>9.584721</v>
      </c>
      <c r="L7369">
        <v>5.4760520000000001</v>
      </c>
      <c r="M7369">
        <v>2.9080240000000002</v>
      </c>
      <c r="N7369">
        <v>0</v>
      </c>
    </row>
    <row r="7370" spans="1:14" x14ac:dyDescent="0.2">
      <c r="A7370">
        <v>6.4585080000000001</v>
      </c>
      <c r="B7370">
        <v>-7.012073</v>
      </c>
      <c r="C7370">
        <v>11.093776999999999</v>
      </c>
      <c r="D7370">
        <v>-4.270562</v>
      </c>
      <c r="E7370">
        <v>4.5472619999999999</v>
      </c>
      <c r="F7370">
        <v>-1.78894</v>
      </c>
      <c r="G7370">
        <v>-0.27713300000000002</v>
      </c>
      <c r="H7370">
        <v>-0.91307799999999995</v>
      </c>
      <c r="I7370">
        <v>9.2891329999999996</v>
      </c>
      <c r="J7370">
        <v>0.182813</v>
      </c>
      <c r="K7370">
        <v>6.1437220000000003</v>
      </c>
      <c r="L7370">
        <v>3.5096159999999998</v>
      </c>
      <c r="M7370">
        <v>1.8616330000000001</v>
      </c>
      <c r="N7370">
        <v>0</v>
      </c>
    </row>
    <row r="7371" spans="1:14" x14ac:dyDescent="0.2">
      <c r="A7371">
        <v>3.1845650000000001</v>
      </c>
      <c r="B7371">
        <v>-3.4613510000000001</v>
      </c>
      <c r="C7371">
        <v>5.48651</v>
      </c>
      <c r="D7371">
        <v>-2.1137229999999998</v>
      </c>
      <c r="E7371">
        <v>2.2371210000000001</v>
      </c>
      <c r="F7371">
        <v>-0.88437500000000002</v>
      </c>
      <c r="G7371">
        <v>-0.131499</v>
      </c>
      <c r="H7371">
        <v>-0.45820499999999997</v>
      </c>
      <c r="I7371">
        <v>4.5900100000000004</v>
      </c>
      <c r="J7371">
        <v>9.0664999999999996E-2</v>
      </c>
      <c r="K7371">
        <v>3.035364</v>
      </c>
      <c r="L7371">
        <v>1.728928</v>
      </c>
      <c r="M7371">
        <v>0.91805800000000004</v>
      </c>
      <c r="N7371">
        <v>0</v>
      </c>
    </row>
    <row r="7372" spans="1:14" x14ac:dyDescent="0.2">
      <c r="A7372">
        <v>8.0963779999999996</v>
      </c>
      <c r="B7372">
        <v>-8.8014679999999998</v>
      </c>
      <c r="C7372">
        <v>13.923375999999999</v>
      </c>
      <c r="D7372">
        <v>-5.3534940000000004</v>
      </c>
      <c r="E7372">
        <v>5.7036530000000001</v>
      </c>
      <c r="F7372">
        <v>-2.2505380000000001</v>
      </c>
      <c r="G7372">
        <v>-0.34696199999999999</v>
      </c>
      <c r="H7372">
        <v>-1.14632</v>
      </c>
      <c r="I7372">
        <v>11.663913000000001</v>
      </c>
      <c r="J7372">
        <v>0.23342099999999999</v>
      </c>
      <c r="K7372">
        <v>7.7075449999999996</v>
      </c>
      <c r="L7372">
        <v>4.4035339999999996</v>
      </c>
      <c r="M7372">
        <v>2.3364349999999998</v>
      </c>
      <c r="N7372">
        <v>0</v>
      </c>
    </row>
    <row r="7373" spans="1:14" x14ac:dyDescent="0.2">
      <c r="A7373">
        <v>9.3601310000000009</v>
      </c>
      <c r="B7373">
        <v>-10.178974</v>
      </c>
      <c r="C7373">
        <v>16.094923000000001</v>
      </c>
      <c r="D7373">
        <v>-6.1914210000000001</v>
      </c>
      <c r="E7373">
        <v>6.5916509999999997</v>
      </c>
      <c r="F7373">
        <v>-2.6028220000000002</v>
      </c>
      <c r="G7373">
        <v>-0.40452199999999999</v>
      </c>
      <c r="H7373">
        <v>-1.325617</v>
      </c>
      <c r="I7373">
        <v>13.485436</v>
      </c>
      <c r="J7373">
        <v>0.27276</v>
      </c>
      <c r="K7373">
        <v>8.9102809999999995</v>
      </c>
      <c r="L7373">
        <v>5.0909500000000003</v>
      </c>
      <c r="M7373">
        <v>2.7022849999999998</v>
      </c>
      <c r="N7373">
        <v>0</v>
      </c>
    </row>
    <row r="7374" spans="1:14" x14ac:dyDescent="0.2">
      <c r="A7374">
        <v>4.4317440000000001</v>
      </c>
      <c r="B7374">
        <v>-4.8236540000000003</v>
      </c>
      <c r="C7374">
        <v>7.621067</v>
      </c>
      <c r="D7374">
        <v>-2.9318469999999999</v>
      </c>
      <c r="E7374">
        <v>3.1205669999999999</v>
      </c>
      <c r="F7374">
        <v>-1.230332</v>
      </c>
      <c r="G7374">
        <v>-0.189218</v>
      </c>
      <c r="H7374">
        <v>-0.63033600000000001</v>
      </c>
      <c r="I7374">
        <v>6.3856780000000004</v>
      </c>
      <c r="J7374">
        <v>0.12854699999999999</v>
      </c>
      <c r="K7374">
        <v>4.2233580000000002</v>
      </c>
      <c r="L7374">
        <v>2.4082810000000001</v>
      </c>
      <c r="M7374">
        <v>1.2785660000000001</v>
      </c>
      <c r="N7374">
        <v>0</v>
      </c>
    </row>
    <row r="7375" spans="1:14" x14ac:dyDescent="0.2">
      <c r="A7375">
        <v>8.6777759999999997</v>
      </c>
      <c r="B7375">
        <v>-9.4359459999999995</v>
      </c>
      <c r="C7375">
        <v>14.909617000000001</v>
      </c>
      <c r="D7375">
        <v>-5.7344710000000001</v>
      </c>
      <c r="E7375">
        <v>6.117496</v>
      </c>
      <c r="F7375">
        <v>-2.4110610000000001</v>
      </c>
      <c r="G7375">
        <v>-0.37733299999999997</v>
      </c>
      <c r="H7375">
        <v>-1.226691</v>
      </c>
      <c r="I7375">
        <v>12.500821</v>
      </c>
      <c r="J7375">
        <v>0.25006699999999998</v>
      </c>
      <c r="K7375">
        <v>8.2602279999999997</v>
      </c>
      <c r="L7375">
        <v>4.7154410000000002</v>
      </c>
      <c r="M7375">
        <v>2.5069669999999999</v>
      </c>
      <c r="N7375">
        <v>0</v>
      </c>
    </row>
    <row r="7376" spans="1:14" x14ac:dyDescent="0.2">
      <c r="A7376">
        <v>3.576333</v>
      </c>
      <c r="B7376">
        <v>-3.8815569999999999</v>
      </c>
      <c r="C7376">
        <v>6.1432219999999997</v>
      </c>
      <c r="D7376">
        <v>-2.361183</v>
      </c>
      <c r="E7376">
        <v>2.5214720000000002</v>
      </c>
      <c r="F7376">
        <v>-0.99294800000000005</v>
      </c>
      <c r="G7376">
        <v>-0.15489700000000001</v>
      </c>
      <c r="H7376">
        <v>-0.50576500000000002</v>
      </c>
      <c r="I7376">
        <v>5.1458709999999996</v>
      </c>
      <c r="J7376">
        <v>0.10176499999999999</v>
      </c>
      <c r="K7376">
        <v>3.4031850000000001</v>
      </c>
      <c r="L7376">
        <v>1.93658</v>
      </c>
      <c r="M7376">
        <v>1.0319160000000001</v>
      </c>
      <c r="N7376">
        <v>0</v>
      </c>
    </row>
    <row r="7377" spans="1:14" x14ac:dyDescent="0.2">
      <c r="A7377">
        <v>0.70068399999999997</v>
      </c>
      <c r="B7377">
        <v>-0.76390400000000003</v>
      </c>
      <c r="C7377">
        <v>1.200639</v>
      </c>
      <c r="D7377">
        <v>-0.45971099999999998</v>
      </c>
      <c r="E7377">
        <v>0.49336099999999999</v>
      </c>
      <c r="F7377">
        <v>-0.198209</v>
      </c>
      <c r="G7377">
        <v>-3.1822999999999997E-2</v>
      </c>
      <c r="H7377">
        <v>-0.10198699999999999</v>
      </c>
      <c r="I7377">
        <v>1.0075460000000001</v>
      </c>
      <c r="J7377">
        <v>1.8249999999999999E-2</v>
      </c>
      <c r="K7377">
        <v>0.66965399999999997</v>
      </c>
      <c r="L7377">
        <v>0.37344500000000003</v>
      </c>
      <c r="M7377">
        <v>0.198515</v>
      </c>
      <c r="N7377">
        <v>0</v>
      </c>
    </row>
    <row r="7378" spans="1:14" x14ac:dyDescent="0.2">
      <c r="A7378">
        <v>4.8873220000000002</v>
      </c>
      <c r="B7378">
        <v>-5.3035310000000004</v>
      </c>
      <c r="C7378">
        <v>8.3836139999999997</v>
      </c>
      <c r="D7378">
        <v>-3.2221660000000001</v>
      </c>
      <c r="E7378">
        <v>3.4393690000000001</v>
      </c>
      <c r="F7378">
        <v>-1.358851</v>
      </c>
      <c r="G7378">
        <v>-0.220442</v>
      </c>
      <c r="H7378">
        <v>-0.68198800000000004</v>
      </c>
      <c r="I7378">
        <v>7.0214259999999999</v>
      </c>
      <c r="J7378">
        <v>0.134297</v>
      </c>
      <c r="K7378">
        <v>4.6471850000000003</v>
      </c>
      <c r="L7378">
        <v>2.6520069999999998</v>
      </c>
      <c r="M7378">
        <v>1.4073020000000001</v>
      </c>
      <c r="N7378">
        <v>0</v>
      </c>
    </row>
    <row r="7379" spans="1:14" x14ac:dyDescent="0.2">
      <c r="A7379">
        <v>2.1446049999999999</v>
      </c>
      <c r="B7379">
        <v>-2.3345720000000001</v>
      </c>
      <c r="C7379">
        <v>3.6900729999999999</v>
      </c>
      <c r="D7379">
        <v>-1.4135249999999999</v>
      </c>
      <c r="E7379">
        <v>1.5097560000000001</v>
      </c>
      <c r="F7379">
        <v>-0.60357700000000003</v>
      </c>
      <c r="G7379">
        <v>-9.5055000000000001E-2</v>
      </c>
      <c r="H7379">
        <v>-0.30710399999999999</v>
      </c>
      <c r="I7379">
        <v>3.090541</v>
      </c>
      <c r="J7379">
        <v>6.0245E-2</v>
      </c>
      <c r="K7379">
        <v>2.0432190000000001</v>
      </c>
      <c r="L7379">
        <v>1.162398</v>
      </c>
      <c r="M7379">
        <v>0.61492000000000002</v>
      </c>
      <c r="N7379">
        <v>0</v>
      </c>
    </row>
    <row r="7380" spans="1:14" x14ac:dyDescent="0.2">
      <c r="A7380">
        <v>50.919186000000003</v>
      </c>
      <c r="B7380">
        <v>-55.383985000000003</v>
      </c>
      <c r="C7380">
        <v>87.538871</v>
      </c>
      <c r="D7380">
        <v>-33.643343000000002</v>
      </c>
      <c r="E7380">
        <v>35.906989000000003</v>
      </c>
      <c r="F7380">
        <v>-14.178062000000001</v>
      </c>
      <c r="G7380">
        <v>-2.2335060000000002</v>
      </c>
      <c r="H7380">
        <v>-7.172453</v>
      </c>
      <c r="I7380">
        <v>73.361549999999994</v>
      </c>
      <c r="J7380">
        <v>1.4735339999999999</v>
      </c>
      <c r="K7380">
        <v>48.457273000000001</v>
      </c>
      <c r="L7380">
        <v>27.719708000000001</v>
      </c>
      <c r="M7380">
        <v>14.724589999999999</v>
      </c>
      <c r="N7380">
        <v>0</v>
      </c>
    </row>
    <row r="7381" spans="1:14" x14ac:dyDescent="0.2">
      <c r="A7381">
        <v>9.7911000000000001</v>
      </c>
      <c r="B7381">
        <v>-10.642334</v>
      </c>
      <c r="C7381">
        <v>16.829888</v>
      </c>
      <c r="D7381">
        <v>-6.4665569999999999</v>
      </c>
      <c r="E7381">
        <v>6.8985139999999996</v>
      </c>
      <c r="F7381">
        <v>-2.7277179999999999</v>
      </c>
      <c r="G7381">
        <v>-0.43093199999999998</v>
      </c>
      <c r="H7381">
        <v>-1.3778570000000001</v>
      </c>
      <c r="I7381">
        <v>14.097417999999999</v>
      </c>
      <c r="J7381">
        <v>0.28224700000000003</v>
      </c>
      <c r="K7381">
        <v>9.3175659999999993</v>
      </c>
      <c r="L7381">
        <v>5.3235760000000001</v>
      </c>
      <c r="M7381">
        <v>2.8273630000000001</v>
      </c>
      <c r="N7381">
        <v>0</v>
      </c>
    </row>
    <row r="7382" spans="1:14" x14ac:dyDescent="0.2">
      <c r="A7382">
        <v>2.805984</v>
      </c>
      <c r="B7382">
        <v>-3.0520580000000002</v>
      </c>
      <c r="C7382">
        <v>4.827356</v>
      </c>
      <c r="D7382">
        <v>-1.8523810000000001</v>
      </c>
      <c r="E7382">
        <v>1.9752019999999999</v>
      </c>
      <c r="F7382">
        <v>-0.786412</v>
      </c>
      <c r="G7382">
        <v>-0.12333</v>
      </c>
      <c r="H7382">
        <v>-0.40028200000000003</v>
      </c>
      <c r="I7382">
        <v>4.0437329999999996</v>
      </c>
      <c r="J7382">
        <v>7.8992999999999994E-2</v>
      </c>
      <c r="K7382">
        <v>2.6727609999999999</v>
      </c>
      <c r="L7382">
        <v>1.5214510000000001</v>
      </c>
      <c r="M7382">
        <v>0.80718800000000002</v>
      </c>
      <c r="N7382">
        <v>0</v>
      </c>
    </row>
    <row r="7383" spans="1:14" x14ac:dyDescent="0.2">
      <c r="A7383">
        <v>1.2734369999999999</v>
      </c>
      <c r="B7383">
        <v>-1.3855820000000001</v>
      </c>
      <c r="C7383">
        <v>2.1928930000000002</v>
      </c>
      <c r="D7383">
        <v>-0.83547700000000003</v>
      </c>
      <c r="E7383">
        <v>0.89742</v>
      </c>
      <c r="F7383">
        <v>-0.36298000000000002</v>
      </c>
      <c r="G7383">
        <v>-5.7852000000000001E-2</v>
      </c>
      <c r="H7383">
        <v>-0.18255099999999999</v>
      </c>
      <c r="I7383">
        <v>1.831915</v>
      </c>
      <c r="J7383">
        <v>3.3319000000000001E-2</v>
      </c>
      <c r="K7383">
        <v>1.2136420000000001</v>
      </c>
      <c r="L7383">
        <v>0.68798700000000002</v>
      </c>
      <c r="M7383">
        <v>0.36286000000000002</v>
      </c>
      <c r="N7383">
        <v>0</v>
      </c>
    </row>
    <row r="7384" spans="1:14" x14ac:dyDescent="0.2">
      <c r="A7384">
        <v>4.6228860000000003</v>
      </c>
      <c r="B7384">
        <v>-5.0267359999999996</v>
      </c>
      <c r="C7384">
        <v>7.9439520000000003</v>
      </c>
      <c r="D7384">
        <v>-3.0475989999999999</v>
      </c>
      <c r="E7384">
        <v>3.256176</v>
      </c>
      <c r="F7384">
        <v>-1.290583</v>
      </c>
      <c r="G7384">
        <v>-0.206012</v>
      </c>
      <c r="H7384">
        <v>-0.651254</v>
      </c>
      <c r="I7384">
        <v>6.6537759999999997</v>
      </c>
      <c r="J7384">
        <v>0.129215</v>
      </c>
      <c r="K7384">
        <v>4.4002650000000001</v>
      </c>
      <c r="L7384">
        <v>2.5129009999999998</v>
      </c>
      <c r="M7384">
        <v>1.3313060000000001</v>
      </c>
      <c r="N7384">
        <v>0</v>
      </c>
    </row>
    <row r="7385" spans="1:14" x14ac:dyDescent="0.2">
      <c r="A7385">
        <v>7.8565909999999999</v>
      </c>
      <c r="B7385">
        <v>-8.5456760000000003</v>
      </c>
      <c r="C7385">
        <v>13.510616000000001</v>
      </c>
      <c r="D7385">
        <v>-5.187767</v>
      </c>
      <c r="E7385">
        <v>5.5371009999999998</v>
      </c>
      <c r="F7385">
        <v>-2.1935069999999999</v>
      </c>
      <c r="G7385">
        <v>-0.345939</v>
      </c>
      <c r="H7385">
        <v>-1.110865</v>
      </c>
      <c r="I7385">
        <v>11.31752</v>
      </c>
      <c r="J7385">
        <v>0.225049</v>
      </c>
      <c r="K7385">
        <v>7.4773149999999999</v>
      </c>
      <c r="L7385">
        <v>4.2734069999999997</v>
      </c>
      <c r="M7385">
        <v>2.2664369999999998</v>
      </c>
      <c r="N7385">
        <v>0</v>
      </c>
    </row>
    <row r="7386" spans="1:14" x14ac:dyDescent="0.2">
      <c r="A7386">
        <v>29.455109</v>
      </c>
      <c r="B7386">
        <v>-32.024138000000001</v>
      </c>
      <c r="C7386">
        <v>50.640951999999999</v>
      </c>
      <c r="D7386">
        <v>-19.453842999999999</v>
      </c>
      <c r="E7386">
        <v>20.783118999999999</v>
      </c>
      <c r="F7386">
        <v>-8.199643</v>
      </c>
      <c r="G7386">
        <v>-1.2905089999999999</v>
      </c>
      <c r="H7386">
        <v>-4.1460610000000004</v>
      </c>
      <c r="I7386">
        <v>42.442892000000001</v>
      </c>
      <c r="J7386">
        <v>0.83562800000000004</v>
      </c>
      <c r="K7386">
        <v>28.032250000000001</v>
      </c>
      <c r="L7386">
        <v>16.025791000000002</v>
      </c>
      <c r="M7386">
        <v>8.5248030000000004</v>
      </c>
      <c r="N7386">
        <v>0</v>
      </c>
    </row>
    <row r="7387" spans="1:14" x14ac:dyDescent="0.2">
      <c r="A7387">
        <v>4.0938169999999996</v>
      </c>
      <c r="B7387">
        <v>-4.4420169999999999</v>
      </c>
      <c r="C7387">
        <v>7.0324270000000002</v>
      </c>
      <c r="D7387">
        <v>-2.700869</v>
      </c>
      <c r="E7387">
        <v>2.882771</v>
      </c>
      <c r="F7387">
        <v>-1.1403829999999999</v>
      </c>
      <c r="G7387">
        <v>-0.18040999999999999</v>
      </c>
      <c r="H7387">
        <v>-0.57688600000000001</v>
      </c>
      <c r="I7387">
        <v>5.8824829999999997</v>
      </c>
      <c r="J7387">
        <v>0.112733</v>
      </c>
      <c r="K7387">
        <v>3.89276</v>
      </c>
      <c r="L7387">
        <v>2.2220749999999998</v>
      </c>
      <c r="M7387">
        <v>1.177872</v>
      </c>
      <c r="N7387">
        <v>0</v>
      </c>
    </row>
    <row r="7388" spans="1:14" x14ac:dyDescent="0.2">
      <c r="A7388">
        <v>34.612969999999997</v>
      </c>
      <c r="B7388">
        <v>-37.653818999999999</v>
      </c>
      <c r="C7388">
        <v>59.527566999999998</v>
      </c>
      <c r="D7388">
        <v>-22.867861000000001</v>
      </c>
      <c r="E7388">
        <v>24.410644999999999</v>
      </c>
      <c r="F7388">
        <v>-9.6418839999999992</v>
      </c>
      <c r="G7388">
        <v>-1.5214620000000001</v>
      </c>
      <c r="H7388">
        <v>-4.8692229999999999</v>
      </c>
      <c r="I7388">
        <v>49.885221000000001</v>
      </c>
      <c r="J7388">
        <v>0.98563800000000001</v>
      </c>
      <c r="K7388">
        <v>32.955872999999997</v>
      </c>
      <c r="L7388">
        <v>18.842195</v>
      </c>
      <c r="M7388">
        <v>10.022640000000001</v>
      </c>
      <c r="N7388">
        <v>0</v>
      </c>
    </row>
    <row r="7389" spans="1:14" x14ac:dyDescent="0.2">
      <c r="A7389">
        <v>10.435714000000001</v>
      </c>
      <c r="B7389">
        <v>-11.356249999999999</v>
      </c>
      <c r="C7389">
        <v>17.945228</v>
      </c>
      <c r="D7389">
        <v>-6.883991</v>
      </c>
      <c r="E7389">
        <v>7.3520260000000004</v>
      </c>
      <c r="F7389">
        <v>-2.9145120000000002</v>
      </c>
      <c r="G7389">
        <v>-0.47192400000000001</v>
      </c>
      <c r="H7389">
        <v>-1.456709</v>
      </c>
      <c r="I7389">
        <v>15.033875</v>
      </c>
      <c r="J7389">
        <v>0.301616</v>
      </c>
      <c r="K7389">
        <v>9.9403690000000005</v>
      </c>
      <c r="L7389">
        <v>5.6770060000000004</v>
      </c>
      <c r="M7389">
        <v>3.0208339999999998</v>
      </c>
      <c r="N7389">
        <v>0</v>
      </c>
    </row>
    <row r="7390" spans="1:14" x14ac:dyDescent="0.2">
      <c r="A7390">
        <v>3.1087820000000002</v>
      </c>
      <c r="B7390">
        <v>-3.378701</v>
      </c>
      <c r="C7390">
        <v>5.3369790000000004</v>
      </c>
      <c r="D7390">
        <v>-2.0430030000000001</v>
      </c>
      <c r="E7390">
        <v>2.191014</v>
      </c>
      <c r="F7390">
        <v>-0.87212199999999995</v>
      </c>
      <c r="G7390">
        <v>-0.14253099999999999</v>
      </c>
      <c r="H7390">
        <v>-0.437168</v>
      </c>
      <c r="I7390">
        <v>4.4707780000000001</v>
      </c>
      <c r="J7390">
        <v>8.5109000000000004E-2</v>
      </c>
      <c r="K7390">
        <v>2.9569019999999999</v>
      </c>
      <c r="L7390">
        <v>1.686849</v>
      </c>
      <c r="M7390">
        <v>0.89241899999999996</v>
      </c>
      <c r="N7390">
        <v>0</v>
      </c>
    </row>
    <row r="7391" spans="1:14" x14ac:dyDescent="0.2">
      <c r="A7391">
        <v>8.551774</v>
      </c>
      <c r="B7391">
        <v>-9.3027569999999997</v>
      </c>
      <c r="C7391">
        <v>14.686353</v>
      </c>
      <c r="D7391">
        <v>-5.6390520000000004</v>
      </c>
      <c r="E7391">
        <v>6.0285780000000004</v>
      </c>
      <c r="F7391">
        <v>-2.3861309999999998</v>
      </c>
      <c r="G7391">
        <v>-0.38220500000000002</v>
      </c>
      <c r="H7391">
        <v>-1.200143</v>
      </c>
      <c r="I7391">
        <v>12.312025999999999</v>
      </c>
      <c r="J7391">
        <v>0.24971099999999999</v>
      </c>
      <c r="K7391">
        <v>8.1378369999999993</v>
      </c>
      <c r="L7391">
        <v>4.6486929999999997</v>
      </c>
      <c r="M7391">
        <v>2.4655990000000001</v>
      </c>
      <c r="N7391">
        <v>0</v>
      </c>
    </row>
    <row r="7392" spans="1:14" x14ac:dyDescent="0.2">
      <c r="A7392">
        <v>16.289152000000001</v>
      </c>
      <c r="B7392">
        <v>-17.719058</v>
      </c>
      <c r="C7392">
        <v>28.003420999999999</v>
      </c>
      <c r="D7392">
        <v>-10.76248</v>
      </c>
      <c r="E7392">
        <v>11.481506</v>
      </c>
      <c r="F7392">
        <v>-4.541455</v>
      </c>
      <c r="G7392">
        <v>-0.71557400000000004</v>
      </c>
      <c r="H7392">
        <v>-2.2941120000000002</v>
      </c>
      <c r="I7392">
        <v>23.468156</v>
      </c>
      <c r="J7392">
        <v>0.479292</v>
      </c>
      <c r="K7392">
        <v>15.503943</v>
      </c>
      <c r="L7392">
        <v>8.8600460000000005</v>
      </c>
      <c r="M7392">
        <v>4.7053739999999999</v>
      </c>
      <c r="N7392">
        <v>0</v>
      </c>
    </row>
    <row r="7393" spans="1:14" x14ac:dyDescent="0.2">
      <c r="A7393">
        <v>5.9379369999999998</v>
      </c>
      <c r="B7393">
        <v>-6.4575019999999999</v>
      </c>
      <c r="C7393">
        <v>10.207833000000001</v>
      </c>
      <c r="D7393">
        <v>-3.925405</v>
      </c>
      <c r="E7393">
        <v>4.182016</v>
      </c>
      <c r="F7393">
        <v>-1.64995</v>
      </c>
      <c r="G7393">
        <v>-0.256241</v>
      </c>
      <c r="H7393">
        <v>-0.841642</v>
      </c>
      <c r="I7393">
        <v>8.5509070000000005</v>
      </c>
      <c r="J7393">
        <v>0.169068</v>
      </c>
      <c r="K7393">
        <v>5.6536160000000004</v>
      </c>
      <c r="L7393">
        <v>3.228891</v>
      </c>
      <c r="M7393">
        <v>1.7125379999999999</v>
      </c>
      <c r="N7393">
        <v>0</v>
      </c>
    </row>
    <row r="7394" spans="1:14" x14ac:dyDescent="0.2">
      <c r="A7394">
        <v>5.0820730000000003</v>
      </c>
      <c r="B7394">
        <v>-5.5274359999999998</v>
      </c>
      <c r="C7394">
        <v>8.7392129999999995</v>
      </c>
      <c r="D7394">
        <v>-3.361755</v>
      </c>
      <c r="E7394">
        <v>3.5793309999999998</v>
      </c>
      <c r="F7394">
        <v>-1.4127529999999999</v>
      </c>
      <c r="G7394">
        <v>-0.217471</v>
      </c>
      <c r="H7394">
        <v>-0.72109599999999996</v>
      </c>
      <c r="I7394">
        <v>7.3225470000000001</v>
      </c>
      <c r="J7394">
        <v>0.14771100000000001</v>
      </c>
      <c r="K7394">
        <v>4.8406079999999996</v>
      </c>
      <c r="L7394">
        <v>2.760227</v>
      </c>
      <c r="M7394">
        <v>1.465975</v>
      </c>
      <c r="N7394">
        <v>0</v>
      </c>
    </row>
    <row r="7395" spans="1:14" x14ac:dyDescent="0.2">
      <c r="A7395">
        <v>17.662147000000001</v>
      </c>
      <c r="B7395">
        <v>-19.198388000000001</v>
      </c>
      <c r="C7395">
        <v>30.358772999999999</v>
      </c>
      <c r="D7395">
        <v>-11.665967999999999</v>
      </c>
      <c r="E7395">
        <v>12.449838</v>
      </c>
      <c r="F7395">
        <v>-4.9092719999999996</v>
      </c>
      <c r="G7395">
        <v>-0.77212000000000003</v>
      </c>
      <c r="H7395">
        <v>-2.4853170000000002</v>
      </c>
      <c r="I7395">
        <v>25.439864</v>
      </c>
      <c r="J7395">
        <v>0.51146599999999998</v>
      </c>
      <c r="K7395">
        <v>16.806873</v>
      </c>
      <c r="L7395">
        <v>9.6103719999999999</v>
      </c>
      <c r="M7395">
        <v>5.1055679999999999</v>
      </c>
      <c r="N7395">
        <v>0</v>
      </c>
    </row>
    <row r="7396" spans="1:14" x14ac:dyDescent="0.2">
      <c r="A7396">
        <v>18.737497999999999</v>
      </c>
      <c r="B7396">
        <v>-20.362558</v>
      </c>
      <c r="C7396">
        <v>32.204034</v>
      </c>
      <c r="D7396">
        <v>-12.369956</v>
      </c>
      <c r="E7396">
        <v>13.229165999999999</v>
      </c>
      <c r="F7396">
        <v>-5.2057880000000001</v>
      </c>
      <c r="G7396">
        <v>-0.81762400000000002</v>
      </c>
      <c r="H7396">
        <v>-2.6357059999999999</v>
      </c>
      <c r="I7396">
        <v>26.996524999999998</v>
      </c>
      <c r="J7396">
        <v>0.52233099999999999</v>
      </c>
      <c r="K7396">
        <v>17.834036999999999</v>
      </c>
      <c r="L7396">
        <v>10.188032</v>
      </c>
      <c r="M7396">
        <v>5.4281600000000001</v>
      </c>
      <c r="N7396">
        <v>0</v>
      </c>
    </row>
    <row r="7397" spans="1:14" x14ac:dyDescent="0.2">
      <c r="A7397">
        <v>5.4919630000000002</v>
      </c>
      <c r="B7397">
        <v>-5.9659050000000002</v>
      </c>
      <c r="C7397">
        <v>9.4324340000000007</v>
      </c>
      <c r="D7397">
        <v>-3.6207530000000001</v>
      </c>
      <c r="E7397">
        <v>3.873958</v>
      </c>
      <c r="F7397">
        <v>-1.5312509999999999</v>
      </c>
      <c r="G7397">
        <v>-0.246254</v>
      </c>
      <c r="H7397">
        <v>-0.772679</v>
      </c>
      <c r="I7397">
        <v>7.8997640000000002</v>
      </c>
      <c r="J7397">
        <v>0.15233099999999999</v>
      </c>
      <c r="K7397">
        <v>5.2233130000000001</v>
      </c>
      <c r="L7397">
        <v>2.9806750000000002</v>
      </c>
      <c r="M7397">
        <v>1.5850880000000001</v>
      </c>
      <c r="N7397">
        <v>0</v>
      </c>
    </row>
    <row r="7398" spans="1:14" x14ac:dyDescent="0.2">
      <c r="A7398">
        <v>10.051138</v>
      </c>
      <c r="B7398">
        <v>-10.924204</v>
      </c>
      <c r="C7398">
        <v>17.269812999999999</v>
      </c>
      <c r="D7398">
        <v>-6.6304340000000002</v>
      </c>
      <c r="E7398">
        <v>7.0856380000000003</v>
      </c>
      <c r="F7398">
        <v>-2.8047719999999998</v>
      </c>
      <c r="G7398">
        <v>-0.44891900000000001</v>
      </c>
      <c r="H7398">
        <v>-1.411581</v>
      </c>
      <c r="I7398">
        <v>14.467893</v>
      </c>
      <c r="J7398">
        <v>0.283169</v>
      </c>
      <c r="K7398">
        <v>9.5619929999999993</v>
      </c>
      <c r="L7398">
        <v>5.4648580000000004</v>
      </c>
      <c r="M7398">
        <v>2.9017569999999999</v>
      </c>
      <c r="N7398">
        <v>0</v>
      </c>
    </row>
    <row r="7399" spans="1:14" x14ac:dyDescent="0.2">
      <c r="A7399">
        <v>2.4039709999999999</v>
      </c>
      <c r="B7399">
        <v>-2.6137999999999999</v>
      </c>
      <c r="C7399">
        <v>4.1334350000000004</v>
      </c>
      <c r="D7399">
        <v>-1.579804</v>
      </c>
      <c r="E7399">
        <v>1.6923919999999999</v>
      </c>
      <c r="F7399">
        <v>-0.67921500000000001</v>
      </c>
      <c r="G7399">
        <v>-0.11014500000000001</v>
      </c>
      <c r="H7399">
        <v>-0.34147100000000002</v>
      </c>
      <c r="I7399">
        <v>3.4614259999999999</v>
      </c>
      <c r="J7399">
        <v>6.6230999999999998E-2</v>
      </c>
      <c r="K7399">
        <v>2.2870900000000001</v>
      </c>
      <c r="L7399">
        <v>1.304152</v>
      </c>
      <c r="M7399">
        <v>0.68822300000000003</v>
      </c>
      <c r="N7399">
        <v>0</v>
      </c>
    </row>
    <row r="7400" spans="1:14" x14ac:dyDescent="0.2">
      <c r="A7400">
        <v>2.6479140000000001</v>
      </c>
      <c r="B7400">
        <v>-2.8790830000000001</v>
      </c>
      <c r="C7400">
        <v>4.5612589999999997</v>
      </c>
      <c r="D7400">
        <v>-1.746175</v>
      </c>
      <c r="E7400">
        <v>1.8646100000000001</v>
      </c>
      <c r="F7400">
        <v>-0.74493600000000004</v>
      </c>
      <c r="G7400">
        <v>-0.115553</v>
      </c>
      <c r="H7400">
        <v>-0.37736500000000001</v>
      </c>
      <c r="I7400">
        <v>3.8115299999999999</v>
      </c>
      <c r="J7400">
        <v>7.3329000000000005E-2</v>
      </c>
      <c r="K7400">
        <v>2.5218769999999999</v>
      </c>
      <c r="L7400">
        <v>1.4382870000000001</v>
      </c>
      <c r="M7400">
        <v>0.76003299999999996</v>
      </c>
      <c r="N7400">
        <v>0</v>
      </c>
    </row>
    <row r="7401" spans="1:14" x14ac:dyDescent="0.2">
      <c r="A7401">
        <v>7.4991149999999998</v>
      </c>
      <c r="B7401">
        <v>-8.1554959999999994</v>
      </c>
      <c r="C7401">
        <v>12.896065</v>
      </c>
      <c r="D7401">
        <v>-4.9526139999999996</v>
      </c>
      <c r="E7401">
        <v>5.2861890000000002</v>
      </c>
      <c r="F7401">
        <v>-2.0900910000000001</v>
      </c>
      <c r="G7401">
        <v>-0.32553700000000002</v>
      </c>
      <c r="H7401">
        <v>-1.0634809999999999</v>
      </c>
      <c r="I7401">
        <v>10.804731</v>
      </c>
      <c r="J7401">
        <v>0.21645300000000001</v>
      </c>
      <c r="K7401">
        <v>7.1376039999999996</v>
      </c>
      <c r="L7401">
        <v>4.0791979999999999</v>
      </c>
      <c r="M7401">
        <v>2.1633</v>
      </c>
      <c r="N7401">
        <v>0</v>
      </c>
    </row>
    <row r="7402" spans="1:14" x14ac:dyDescent="0.2">
      <c r="A7402">
        <v>10.692764</v>
      </c>
      <c r="B7402">
        <v>-11.633822</v>
      </c>
      <c r="C7402">
        <v>18.387608</v>
      </c>
      <c r="D7402">
        <v>-7.0690619999999997</v>
      </c>
      <c r="E7402">
        <v>7.5315630000000002</v>
      </c>
      <c r="F7402">
        <v>-2.9772789999999998</v>
      </c>
      <c r="G7402">
        <v>-0.46771299999999999</v>
      </c>
      <c r="H7402">
        <v>-1.5080389999999999</v>
      </c>
      <c r="I7402">
        <v>15.407054</v>
      </c>
      <c r="J7402">
        <v>0.31147999999999998</v>
      </c>
      <c r="K7402">
        <v>10.182202</v>
      </c>
      <c r="L7402">
        <v>5.816935</v>
      </c>
      <c r="M7402">
        <v>3.0898469999999998</v>
      </c>
      <c r="N7402">
        <v>0</v>
      </c>
    </row>
    <row r="7403" spans="1:14" x14ac:dyDescent="0.2">
      <c r="A7403">
        <v>19.569391</v>
      </c>
      <c r="B7403">
        <v>-21.306871999999998</v>
      </c>
      <c r="C7403">
        <v>33.657913000000001</v>
      </c>
      <c r="D7403">
        <v>-12.936196000000001</v>
      </c>
      <c r="E7403">
        <v>13.776589</v>
      </c>
      <c r="F7403">
        <v>-5.444026</v>
      </c>
      <c r="G7403">
        <v>-0.874309</v>
      </c>
      <c r="H7403">
        <v>-2.7436410000000002</v>
      </c>
      <c r="I7403">
        <v>28.200552999999999</v>
      </c>
      <c r="J7403">
        <v>0.55110000000000003</v>
      </c>
      <c r="K7403">
        <v>18.644779</v>
      </c>
      <c r="L7403">
        <v>10.661427</v>
      </c>
      <c r="M7403">
        <v>5.6703099999999997</v>
      </c>
      <c r="N7403">
        <v>0</v>
      </c>
    </row>
    <row r="7404" spans="1:14" x14ac:dyDescent="0.2">
      <c r="A7404">
        <v>6.0475459999999996</v>
      </c>
      <c r="B7404">
        <v>-6.5848680000000002</v>
      </c>
      <c r="C7404">
        <v>10.395962000000001</v>
      </c>
      <c r="D7404">
        <v>-3.990586</v>
      </c>
      <c r="E7404">
        <v>4.2638870000000004</v>
      </c>
      <c r="F7404">
        <v>-1.688925</v>
      </c>
      <c r="G7404">
        <v>-0.26857500000000001</v>
      </c>
      <c r="H7404">
        <v>-0.85302100000000003</v>
      </c>
      <c r="I7404">
        <v>8.7116819999999997</v>
      </c>
      <c r="J7404">
        <v>0.17461299999999999</v>
      </c>
      <c r="K7404">
        <v>5.7599499999999999</v>
      </c>
      <c r="L7404">
        <v>3.2876280000000002</v>
      </c>
      <c r="M7404">
        <v>1.7453149999999999</v>
      </c>
      <c r="N7404">
        <v>0</v>
      </c>
    </row>
    <row r="7405" spans="1:14" x14ac:dyDescent="0.2">
      <c r="A7405">
        <v>1.4254739999999999</v>
      </c>
      <c r="B7405">
        <v>-1.556322</v>
      </c>
      <c r="C7405">
        <v>2.4443679999999999</v>
      </c>
      <c r="D7405">
        <v>-0.93268700000000004</v>
      </c>
      <c r="E7405">
        <v>1.0059670000000001</v>
      </c>
      <c r="F7405">
        <v>-0.40618599999999999</v>
      </c>
      <c r="G7405">
        <v>-6.9126000000000007E-2</v>
      </c>
      <c r="H7405">
        <v>-0.203733</v>
      </c>
      <c r="I7405">
        <v>2.0585330000000002</v>
      </c>
      <c r="J7405">
        <v>4.1139000000000002E-2</v>
      </c>
      <c r="K7405">
        <v>1.358322</v>
      </c>
      <c r="L7405">
        <v>0.76755899999999999</v>
      </c>
      <c r="M7405">
        <v>0.40718300000000002</v>
      </c>
      <c r="N7405">
        <v>0</v>
      </c>
    </row>
    <row r="7406" spans="1:14" x14ac:dyDescent="0.2">
      <c r="A7406">
        <v>2.1274389999999999</v>
      </c>
      <c r="B7406">
        <v>-2.3181820000000002</v>
      </c>
      <c r="C7406">
        <v>3.6571720000000001</v>
      </c>
      <c r="D7406">
        <v>-1.399956</v>
      </c>
      <c r="E7406">
        <v>1.5001819999999999</v>
      </c>
      <c r="F7406">
        <v>-0.60018400000000005</v>
      </c>
      <c r="G7406">
        <v>-9.6298999999999996E-2</v>
      </c>
      <c r="H7406">
        <v>-0.30332300000000001</v>
      </c>
      <c r="I7406">
        <v>3.0648309999999999</v>
      </c>
      <c r="J7406">
        <v>6.0352000000000003E-2</v>
      </c>
      <c r="K7406">
        <v>2.0270190000000001</v>
      </c>
      <c r="L7406">
        <v>1.151886</v>
      </c>
      <c r="M7406">
        <v>0.61004400000000003</v>
      </c>
      <c r="N7406">
        <v>0</v>
      </c>
    </row>
    <row r="7407" spans="1:14" x14ac:dyDescent="0.2">
      <c r="A7407">
        <v>27.124523</v>
      </c>
      <c r="B7407">
        <v>-29.479240000000001</v>
      </c>
      <c r="C7407">
        <v>46.599904000000002</v>
      </c>
      <c r="D7407">
        <v>-17.91647</v>
      </c>
      <c r="E7407">
        <v>19.114360000000001</v>
      </c>
      <c r="F7407">
        <v>-7.5416069999999999</v>
      </c>
      <c r="G7407">
        <v>-1.1961040000000001</v>
      </c>
      <c r="H7407">
        <v>-3.8050549999999999</v>
      </c>
      <c r="I7407">
        <v>39.048124999999999</v>
      </c>
      <c r="J7407">
        <v>0.77908100000000002</v>
      </c>
      <c r="K7407">
        <v>25.802906</v>
      </c>
      <c r="L7407">
        <v>14.758459999999999</v>
      </c>
      <c r="M7407">
        <v>7.8359249999999996</v>
      </c>
      <c r="N7407">
        <v>0</v>
      </c>
    </row>
    <row r="7408" spans="1:14" x14ac:dyDescent="0.2">
      <c r="A7408">
        <v>7.7915349999999997</v>
      </c>
      <c r="B7408">
        <v>-8.4744670000000006</v>
      </c>
      <c r="C7408">
        <v>13.400497</v>
      </c>
      <c r="D7408">
        <v>-5.150074</v>
      </c>
      <c r="E7408">
        <v>5.4906800000000002</v>
      </c>
      <c r="F7408">
        <v>-2.171211</v>
      </c>
      <c r="G7408">
        <v>-0.33785700000000002</v>
      </c>
      <c r="H7408">
        <v>-1.1037090000000001</v>
      </c>
      <c r="I7408">
        <v>11.223642</v>
      </c>
      <c r="J7408">
        <v>0.22431200000000001</v>
      </c>
      <c r="K7408">
        <v>7.4173520000000002</v>
      </c>
      <c r="L7408">
        <v>4.237628</v>
      </c>
      <c r="M7408">
        <v>2.2483399999999998</v>
      </c>
      <c r="N7408">
        <v>0</v>
      </c>
    </row>
    <row r="7409" spans="1:14" x14ac:dyDescent="0.2">
      <c r="A7409">
        <v>5.0962889999999996</v>
      </c>
      <c r="B7409">
        <v>-5.513998</v>
      </c>
      <c r="C7409">
        <v>8.7432590000000001</v>
      </c>
      <c r="D7409">
        <v>-3.3677860000000002</v>
      </c>
      <c r="E7409">
        <v>3.580279</v>
      </c>
      <c r="F7409">
        <v>-1.408425</v>
      </c>
      <c r="G7409">
        <v>-0.22155900000000001</v>
      </c>
      <c r="H7409">
        <v>-0.71469300000000002</v>
      </c>
      <c r="I7409">
        <v>7.3137610000000004</v>
      </c>
      <c r="J7409">
        <v>0.138067</v>
      </c>
      <c r="K7409">
        <v>4.8408949999999997</v>
      </c>
      <c r="L7409">
        <v>2.765107</v>
      </c>
      <c r="M7409">
        <v>1.4666079999999999</v>
      </c>
      <c r="N7409">
        <v>0</v>
      </c>
    </row>
    <row r="7410" spans="1:14" x14ac:dyDescent="0.2">
      <c r="A7410">
        <v>4.235932</v>
      </c>
      <c r="B7410">
        <v>-4.599907</v>
      </c>
      <c r="C7410">
        <v>7.286619</v>
      </c>
      <c r="D7410">
        <v>-2.801825</v>
      </c>
      <c r="E7410">
        <v>2.9783439999999999</v>
      </c>
      <c r="F7410">
        <v>-1.175003</v>
      </c>
      <c r="G7410">
        <v>-0.17854</v>
      </c>
      <c r="H7410">
        <v>-0.60416899999999996</v>
      </c>
      <c r="I7410">
        <v>6.0962709999999998</v>
      </c>
      <c r="J7410">
        <v>0.12121999999999999</v>
      </c>
      <c r="K7410">
        <v>4.0310069999999998</v>
      </c>
      <c r="L7410">
        <v>2.3043559999999998</v>
      </c>
      <c r="M7410">
        <v>1.218332</v>
      </c>
      <c r="N7410">
        <v>0</v>
      </c>
    </row>
    <row r="7411" spans="1:14" x14ac:dyDescent="0.2">
      <c r="A7411">
        <v>15.997588</v>
      </c>
      <c r="B7411">
        <v>-17.395555000000002</v>
      </c>
      <c r="C7411">
        <v>27.504683</v>
      </c>
      <c r="D7411">
        <v>-10.577545000000001</v>
      </c>
      <c r="E7411">
        <v>11.270334</v>
      </c>
      <c r="F7411">
        <v>-4.4505509999999999</v>
      </c>
      <c r="G7411">
        <v>-0.69789999999999996</v>
      </c>
      <c r="H7411">
        <v>-2.2549350000000001</v>
      </c>
      <c r="I7411">
        <v>23.041589999999999</v>
      </c>
      <c r="J7411">
        <v>0.46047500000000002</v>
      </c>
      <c r="K7411">
        <v>15.228076</v>
      </c>
      <c r="L7411">
        <v>8.7047279999999994</v>
      </c>
      <c r="M7411">
        <v>4.6240180000000004</v>
      </c>
      <c r="N7411">
        <v>0</v>
      </c>
    </row>
    <row r="7412" spans="1:14" x14ac:dyDescent="0.2">
      <c r="A7412">
        <v>24.051494000000002</v>
      </c>
      <c r="B7412">
        <v>-26.146964000000001</v>
      </c>
      <c r="C7412">
        <v>41.348348999999999</v>
      </c>
      <c r="D7412">
        <v>-15.889867000000001</v>
      </c>
      <c r="E7412">
        <v>16.964410000000001</v>
      </c>
      <c r="F7412">
        <v>-6.6918030000000002</v>
      </c>
      <c r="G7412">
        <v>-1.0533520000000001</v>
      </c>
      <c r="H7412">
        <v>-3.3938709999999999</v>
      </c>
      <c r="I7412">
        <v>34.646906999999999</v>
      </c>
      <c r="J7412">
        <v>0.68846099999999999</v>
      </c>
      <c r="K7412">
        <v>22.881018999999998</v>
      </c>
      <c r="L7412">
        <v>13.086703999999999</v>
      </c>
      <c r="M7412">
        <v>6.9548680000000003</v>
      </c>
      <c r="N7412">
        <v>0</v>
      </c>
    </row>
    <row r="7413" spans="1:14" x14ac:dyDescent="0.2">
      <c r="A7413">
        <v>30.991965</v>
      </c>
      <c r="B7413">
        <v>-33.721156999999998</v>
      </c>
      <c r="C7413">
        <v>53.299506000000001</v>
      </c>
      <c r="D7413">
        <v>-20.476611999999999</v>
      </c>
      <c r="E7413">
        <v>21.846541999999999</v>
      </c>
      <c r="F7413">
        <v>-8.6225489999999994</v>
      </c>
      <c r="G7413">
        <v>-1.36477</v>
      </c>
      <c r="H7413">
        <v>-4.3707140000000004</v>
      </c>
      <c r="I7413">
        <v>44.662699000000003</v>
      </c>
      <c r="J7413">
        <v>0.884884</v>
      </c>
      <c r="K7413">
        <v>29.503005000000002</v>
      </c>
      <c r="L7413">
        <v>16.883514999999999</v>
      </c>
      <c r="M7413">
        <v>8.9711719999999993</v>
      </c>
      <c r="N7413">
        <v>0</v>
      </c>
    </row>
    <row r="7414" spans="1:14" x14ac:dyDescent="0.2">
      <c r="A7414">
        <v>18.303889000000002</v>
      </c>
      <c r="B7414">
        <v>-19.878609999999998</v>
      </c>
      <c r="C7414">
        <v>31.431502999999999</v>
      </c>
      <c r="D7414">
        <v>-12.084439</v>
      </c>
      <c r="E7414">
        <v>12.89513</v>
      </c>
      <c r="F7414">
        <v>-5.0839610000000004</v>
      </c>
      <c r="G7414">
        <v>-0.80847400000000003</v>
      </c>
      <c r="H7414">
        <v>-2.5681099999999999</v>
      </c>
      <c r="I7414">
        <v>26.329260000000001</v>
      </c>
      <c r="J7414">
        <v>0.520787</v>
      </c>
      <c r="K7414">
        <v>17.403580000000002</v>
      </c>
      <c r="L7414">
        <v>9.9585519999999992</v>
      </c>
      <c r="M7414">
        <v>5.2830320000000004</v>
      </c>
      <c r="N7414">
        <v>0</v>
      </c>
    </row>
    <row r="7415" spans="1:14" x14ac:dyDescent="0.2">
      <c r="A7415">
        <v>8.0697840000000003</v>
      </c>
      <c r="B7415">
        <v>-8.7673469999999991</v>
      </c>
      <c r="C7415">
        <v>13.880163</v>
      </c>
      <c r="D7415">
        <v>-5.3310880000000003</v>
      </c>
      <c r="E7415">
        <v>5.6845480000000004</v>
      </c>
      <c r="F7415">
        <v>-2.2497989999999999</v>
      </c>
      <c r="G7415">
        <v>-0.35513800000000001</v>
      </c>
      <c r="H7415">
        <v>-1.1430990000000001</v>
      </c>
      <c r="I7415">
        <v>11.617285000000001</v>
      </c>
      <c r="J7415">
        <v>0.22761500000000001</v>
      </c>
      <c r="K7415">
        <v>7.675548</v>
      </c>
      <c r="L7415">
        <v>4.3894580000000003</v>
      </c>
      <c r="M7415">
        <v>2.3298770000000002</v>
      </c>
      <c r="N7415">
        <v>0</v>
      </c>
    </row>
    <row r="7416" spans="1:14" x14ac:dyDescent="0.2">
      <c r="A7416">
        <v>2.299356</v>
      </c>
      <c r="B7416">
        <v>-2.4924750000000002</v>
      </c>
      <c r="C7416">
        <v>3.9581330000000001</v>
      </c>
      <c r="D7416">
        <v>-1.5172140000000001</v>
      </c>
      <c r="E7416">
        <v>1.6134729999999999</v>
      </c>
      <c r="F7416">
        <v>-0.64558300000000002</v>
      </c>
      <c r="G7416">
        <v>-0.101423</v>
      </c>
      <c r="H7416">
        <v>-0.327378</v>
      </c>
      <c r="I7416">
        <v>3.308033</v>
      </c>
      <c r="J7416">
        <v>6.0815000000000001E-2</v>
      </c>
      <c r="K7416">
        <v>2.1872820000000002</v>
      </c>
      <c r="L7416">
        <v>1.2469980000000001</v>
      </c>
      <c r="M7416">
        <v>0.65907400000000005</v>
      </c>
      <c r="N7416">
        <v>0</v>
      </c>
    </row>
    <row r="7417" spans="1:14" x14ac:dyDescent="0.2">
      <c r="A7417">
        <v>6.0378949999999998</v>
      </c>
      <c r="B7417">
        <v>-6.5581699999999996</v>
      </c>
      <c r="C7417">
        <v>10.391869</v>
      </c>
      <c r="D7417">
        <v>-3.988702</v>
      </c>
      <c r="E7417">
        <v>4.250159</v>
      </c>
      <c r="F7417">
        <v>-1.688401</v>
      </c>
      <c r="G7417">
        <v>-0.26329900000000001</v>
      </c>
      <c r="H7417">
        <v>-0.85365899999999995</v>
      </c>
      <c r="I7417">
        <v>8.6914169999999995</v>
      </c>
      <c r="J7417">
        <v>0.16905700000000001</v>
      </c>
      <c r="K7417">
        <v>5.7456690000000004</v>
      </c>
      <c r="L7417">
        <v>3.2842419999999999</v>
      </c>
      <c r="M7417">
        <v>1.7398450000000001</v>
      </c>
      <c r="N7417">
        <v>0</v>
      </c>
    </row>
    <row r="7418" spans="1:14" x14ac:dyDescent="0.2">
      <c r="A7418">
        <v>3.4989279999999998</v>
      </c>
      <c r="B7418">
        <v>-3.7965110000000002</v>
      </c>
      <c r="C7418">
        <v>6.0239520000000004</v>
      </c>
      <c r="D7418">
        <v>-2.308684</v>
      </c>
      <c r="E7418">
        <v>2.4619369999999998</v>
      </c>
      <c r="F7418">
        <v>-0.98075199999999996</v>
      </c>
      <c r="G7418">
        <v>-0.15218699999999999</v>
      </c>
      <c r="H7418">
        <v>-0.49617099999999997</v>
      </c>
      <c r="I7418">
        <v>5.0323029999999997</v>
      </c>
      <c r="J7418">
        <v>9.4684000000000004E-2</v>
      </c>
      <c r="K7418">
        <v>3.3288319999999998</v>
      </c>
      <c r="L7418">
        <v>1.901829</v>
      </c>
      <c r="M7418">
        <v>1.0053160000000001</v>
      </c>
      <c r="N7418">
        <v>0</v>
      </c>
    </row>
    <row r="7419" spans="1:14" x14ac:dyDescent="0.2">
      <c r="A7419">
        <v>1.9291119999999999</v>
      </c>
      <c r="B7419">
        <v>-2.0936620000000001</v>
      </c>
      <c r="C7419">
        <v>3.3240660000000002</v>
      </c>
      <c r="D7419">
        <v>-1.2726</v>
      </c>
      <c r="E7419">
        <v>1.3553090000000001</v>
      </c>
      <c r="F7419">
        <v>-0.54341300000000003</v>
      </c>
      <c r="G7419">
        <v>-8.3659999999999998E-2</v>
      </c>
      <c r="H7419">
        <v>-0.276393</v>
      </c>
      <c r="I7419">
        <v>2.776208</v>
      </c>
      <c r="J7419">
        <v>5.2040999999999997E-2</v>
      </c>
      <c r="K7419">
        <v>1.836578</v>
      </c>
      <c r="L7419">
        <v>1.045849</v>
      </c>
      <c r="M7419">
        <v>0.55200099999999996</v>
      </c>
      <c r="N7419">
        <v>0</v>
      </c>
    </row>
    <row r="7420" spans="1:14" x14ac:dyDescent="0.2">
      <c r="A7420">
        <v>1.3964080000000001</v>
      </c>
      <c r="B7420">
        <v>-1.5126759999999999</v>
      </c>
      <c r="C7420">
        <v>2.4104920000000001</v>
      </c>
      <c r="D7420">
        <v>-0.92191100000000004</v>
      </c>
      <c r="E7420">
        <v>0.97748699999999999</v>
      </c>
      <c r="F7420">
        <v>-0.39453899999999997</v>
      </c>
      <c r="G7420">
        <v>-6.0266E-2</v>
      </c>
      <c r="H7420">
        <v>-0.20208000000000001</v>
      </c>
      <c r="I7420">
        <v>2.0095640000000001</v>
      </c>
      <c r="J7420">
        <v>3.5437999999999997E-2</v>
      </c>
      <c r="K7420">
        <v>1.3293079999999999</v>
      </c>
      <c r="L7420">
        <v>0.75640200000000002</v>
      </c>
      <c r="M7420">
        <v>0.398343</v>
      </c>
      <c r="N7420">
        <v>0</v>
      </c>
    </row>
    <row r="7421" spans="1:14" x14ac:dyDescent="0.2">
      <c r="A7421">
        <v>20.742331</v>
      </c>
      <c r="B7421">
        <v>-22.557960000000001</v>
      </c>
      <c r="C7421">
        <v>35.667233000000003</v>
      </c>
      <c r="D7421">
        <v>-13.699255000000001</v>
      </c>
      <c r="E7421">
        <v>14.618361</v>
      </c>
      <c r="F7421">
        <v>-5.7699429999999996</v>
      </c>
      <c r="G7421">
        <v>-0.91294500000000001</v>
      </c>
      <c r="H7421">
        <v>-2.9233380000000002</v>
      </c>
      <c r="I7421">
        <v>29.877524000000001</v>
      </c>
      <c r="J7421">
        <v>0.602271</v>
      </c>
      <c r="K7421">
        <v>19.738821999999999</v>
      </c>
      <c r="L7421">
        <v>11.297062</v>
      </c>
      <c r="M7421">
        <v>5.9982939999999996</v>
      </c>
      <c r="N7421">
        <v>0</v>
      </c>
    </row>
    <row r="7422" spans="1:14" x14ac:dyDescent="0.2">
      <c r="A7422">
        <v>11.682435999999999</v>
      </c>
      <c r="B7422">
        <v>-12.707160999999999</v>
      </c>
      <c r="C7422">
        <v>20.090879000000001</v>
      </c>
      <c r="D7422">
        <v>-7.7196239999999996</v>
      </c>
      <c r="E7422">
        <v>8.2333730000000003</v>
      </c>
      <c r="F7422">
        <v>-3.2565360000000001</v>
      </c>
      <c r="G7422">
        <v>-0.51032999999999995</v>
      </c>
      <c r="H7422">
        <v>-1.650172</v>
      </c>
      <c r="I7422">
        <v>16.831223999999999</v>
      </c>
      <c r="J7422">
        <v>0.33601199999999998</v>
      </c>
      <c r="K7422">
        <v>11.120540999999999</v>
      </c>
      <c r="L7422">
        <v>6.3571270000000002</v>
      </c>
      <c r="M7422">
        <v>3.3737460000000001</v>
      </c>
      <c r="N7422">
        <v>0</v>
      </c>
    </row>
    <row r="7423" spans="1:14" x14ac:dyDescent="0.2">
      <c r="A7423">
        <v>16.785947</v>
      </c>
      <c r="B7423">
        <v>-18.249140000000001</v>
      </c>
      <c r="C7423">
        <v>28.846874</v>
      </c>
      <c r="D7423">
        <v>-11.085196</v>
      </c>
      <c r="E7423">
        <v>11.833447</v>
      </c>
      <c r="F7423">
        <v>-4.6755040000000001</v>
      </c>
      <c r="G7423">
        <v>-0.74158299999999999</v>
      </c>
      <c r="H7423">
        <v>-2.3581150000000002</v>
      </c>
      <c r="I7423">
        <v>24.172504</v>
      </c>
      <c r="J7423">
        <v>0.47823300000000002</v>
      </c>
      <c r="K7423">
        <v>15.974551</v>
      </c>
      <c r="L7423">
        <v>9.1299740000000007</v>
      </c>
      <c r="M7423">
        <v>4.852303</v>
      </c>
      <c r="N7423">
        <v>0</v>
      </c>
    </row>
    <row r="7424" spans="1:14" x14ac:dyDescent="0.2">
      <c r="A7424">
        <v>6.7222200000000001</v>
      </c>
      <c r="B7424">
        <v>-7.3026470000000003</v>
      </c>
      <c r="C7424">
        <v>11.544439000000001</v>
      </c>
      <c r="D7424">
        <v>-4.432353</v>
      </c>
      <c r="E7424">
        <v>4.7373570000000003</v>
      </c>
      <c r="F7424">
        <v>-1.876546</v>
      </c>
      <c r="G7424">
        <v>-0.30122700000000002</v>
      </c>
      <c r="H7424">
        <v>-0.94303800000000004</v>
      </c>
      <c r="I7424">
        <v>9.6711589999999994</v>
      </c>
      <c r="J7424">
        <v>0.18799399999999999</v>
      </c>
      <c r="K7424">
        <v>6.3936109999999999</v>
      </c>
      <c r="L7424">
        <v>3.6513499999999999</v>
      </c>
      <c r="M7424">
        <v>1.9374499999999999</v>
      </c>
      <c r="N7424">
        <v>0</v>
      </c>
    </row>
    <row r="7425" spans="1:14" x14ac:dyDescent="0.2">
      <c r="A7425">
        <v>29.931632</v>
      </c>
      <c r="B7425">
        <v>-32.555683999999999</v>
      </c>
      <c r="C7425">
        <v>51.452399999999997</v>
      </c>
      <c r="D7425">
        <v>-19.762592000000001</v>
      </c>
      <c r="E7425">
        <v>21.098839000000002</v>
      </c>
      <c r="F7425">
        <v>-8.3329500000000003</v>
      </c>
      <c r="G7425">
        <v>-1.31986</v>
      </c>
      <c r="H7425">
        <v>-4.2062910000000002</v>
      </c>
      <c r="I7425">
        <v>43.116909999999997</v>
      </c>
      <c r="J7425">
        <v>0.87148000000000003</v>
      </c>
      <c r="K7425">
        <v>28.485811999999999</v>
      </c>
      <c r="L7425">
        <v>16.299213000000002</v>
      </c>
      <c r="M7425">
        <v>8.6521229999999996</v>
      </c>
      <c r="N7425">
        <v>0</v>
      </c>
    </row>
    <row r="7426" spans="1:14" x14ac:dyDescent="0.2">
      <c r="A7426">
        <v>4.9788790000000001</v>
      </c>
      <c r="B7426">
        <v>-5.4172909999999996</v>
      </c>
      <c r="C7426">
        <v>8.5535829999999997</v>
      </c>
      <c r="D7426">
        <v>-3.279992</v>
      </c>
      <c r="E7426">
        <v>3.5102530000000001</v>
      </c>
      <c r="F7426">
        <v>-1.3925339999999999</v>
      </c>
      <c r="G7426">
        <v>-0.22251699999999999</v>
      </c>
      <c r="H7426">
        <v>-0.70400499999999999</v>
      </c>
      <c r="I7426">
        <v>7.172885</v>
      </c>
      <c r="J7426">
        <v>0.14442099999999999</v>
      </c>
      <c r="K7426">
        <v>4.7382179999999998</v>
      </c>
      <c r="L7426">
        <v>2.705206</v>
      </c>
      <c r="M7426">
        <v>1.4335</v>
      </c>
      <c r="N7426">
        <v>0</v>
      </c>
    </row>
    <row r="7427" spans="1:14" x14ac:dyDescent="0.2">
      <c r="A7427">
        <v>9.1731420000000004</v>
      </c>
      <c r="B7427">
        <v>-9.9675930000000008</v>
      </c>
      <c r="C7427">
        <v>15.760793</v>
      </c>
      <c r="D7427">
        <v>-6.0568819999999999</v>
      </c>
      <c r="E7427">
        <v>6.4663310000000003</v>
      </c>
      <c r="F7427">
        <v>-2.5544370000000001</v>
      </c>
      <c r="G7427">
        <v>-0.40381600000000001</v>
      </c>
      <c r="H7427">
        <v>-1.2910950000000001</v>
      </c>
      <c r="I7427">
        <v>13.203263</v>
      </c>
      <c r="J7427">
        <v>0.26080199999999998</v>
      </c>
      <c r="K7427">
        <v>8.7267209999999995</v>
      </c>
      <c r="L7427">
        <v>4.985112</v>
      </c>
      <c r="M7427">
        <v>2.6476410000000001</v>
      </c>
      <c r="N7427">
        <v>0</v>
      </c>
    </row>
    <row r="7428" spans="1:14" x14ac:dyDescent="0.2">
      <c r="A7428">
        <v>7.8987999999999996</v>
      </c>
      <c r="B7428">
        <v>-8.5921149999999997</v>
      </c>
      <c r="C7428">
        <v>13.576776000000001</v>
      </c>
      <c r="D7428">
        <v>-5.2168710000000003</v>
      </c>
      <c r="E7428">
        <v>5.5609710000000003</v>
      </c>
      <c r="F7428">
        <v>-2.1984729999999999</v>
      </c>
      <c r="G7428">
        <v>-0.35252099999999997</v>
      </c>
      <c r="H7428">
        <v>-1.1101000000000001</v>
      </c>
      <c r="I7428">
        <v>11.374143</v>
      </c>
      <c r="J7428">
        <v>0.22370200000000001</v>
      </c>
      <c r="K7428">
        <v>7.5218559999999997</v>
      </c>
      <c r="L7428">
        <v>4.2962160000000003</v>
      </c>
      <c r="M7428">
        <v>2.2842709999999999</v>
      </c>
      <c r="N7428">
        <v>0</v>
      </c>
    </row>
    <row r="7429" spans="1:14" x14ac:dyDescent="0.2">
      <c r="A7429">
        <v>3.5021179999999998</v>
      </c>
      <c r="B7429">
        <v>-3.8110620000000002</v>
      </c>
      <c r="C7429">
        <v>6.0233590000000001</v>
      </c>
      <c r="D7429">
        <v>-2.310651</v>
      </c>
      <c r="E7429">
        <v>2.4660790000000001</v>
      </c>
      <c r="F7429">
        <v>-0.97818499999999997</v>
      </c>
      <c r="G7429">
        <v>-0.15324599999999999</v>
      </c>
      <c r="H7429">
        <v>-0.498332</v>
      </c>
      <c r="I7429">
        <v>5.0470259999999998</v>
      </c>
      <c r="J7429">
        <v>0.100928</v>
      </c>
      <c r="K7429">
        <v>3.3348559999999998</v>
      </c>
      <c r="L7429">
        <v>1.902963</v>
      </c>
      <c r="M7429">
        <v>1.007163</v>
      </c>
      <c r="N7429">
        <v>0</v>
      </c>
    </row>
    <row r="7430" spans="1:14" x14ac:dyDescent="0.2">
      <c r="A7430">
        <v>2.3845040000000002</v>
      </c>
      <c r="B7430">
        <v>-2.5962960000000002</v>
      </c>
      <c r="C7430">
        <v>4.1040469999999996</v>
      </c>
      <c r="D7430">
        <v>-1.5702419999999999</v>
      </c>
      <c r="E7430">
        <v>1.680069</v>
      </c>
      <c r="F7430">
        <v>-0.67236799999999997</v>
      </c>
      <c r="G7430">
        <v>-0.107153</v>
      </c>
      <c r="H7430">
        <v>-0.338196</v>
      </c>
      <c r="I7430">
        <v>3.4333740000000001</v>
      </c>
      <c r="J7430">
        <v>6.6351999999999994E-2</v>
      </c>
      <c r="K7430">
        <v>2.2725050000000002</v>
      </c>
      <c r="L7430">
        <v>1.293445</v>
      </c>
      <c r="M7430">
        <v>0.68487399999999998</v>
      </c>
      <c r="N7430">
        <v>0</v>
      </c>
    </row>
    <row r="7431" spans="1:14" x14ac:dyDescent="0.2">
      <c r="A7431">
        <v>2.811922</v>
      </c>
      <c r="B7431">
        <v>-3.0519400000000001</v>
      </c>
      <c r="C7431">
        <v>4.8237110000000003</v>
      </c>
      <c r="D7431">
        <v>-1.8518380000000001</v>
      </c>
      <c r="E7431">
        <v>1.979511</v>
      </c>
      <c r="F7431">
        <v>-0.78156999999999999</v>
      </c>
      <c r="G7431">
        <v>-0.123151</v>
      </c>
      <c r="H7431">
        <v>-0.39853</v>
      </c>
      <c r="I7431">
        <v>4.0389569999999999</v>
      </c>
      <c r="J7431">
        <v>7.9334000000000002E-2</v>
      </c>
      <c r="K7431">
        <v>2.6729020000000001</v>
      </c>
      <c r="L7431">
        <v>1.5256639999999999</v>
      </c>
      <c r="M7431">
        <v>0.80511200000000005</v>
      </c>
      <c r="N7431">
        <v>0</v>
      </c>
    </row>
    <row r="7432" spans="1:14" x14ac:dyDescent="0.2">
      <c r="A7432">
        <v>6.3062170000000002</v>
      </c>
      <c r="B7432">
        <v>-6.8598379999999999</v>
      </c>
      <c r="C7432">
        <v>10.841341999999999</v>
      </c>
      <c r="D7432">
        <v>-4.1675459999999998</v>
      </c>
      <c r="E7432">
        <v>4.4393409999999998</v>
      </c>
      <c r="F7432">
        <v>-1.7522500000000001</v>
      </c>
      <c r="G7432">
        <v>-0.27304800000000001</v>
      </c>
      <c r="H7432">
        <v>-0.89630200000000004</v>
      </c>
      <c r="I7432">
        <v>9.0838909999999995</v>
      </c>
      <c r="J7432">
        <v>0.181143</v>
      </c>
      <c r="K7432">
        <v>6.0021579999999997</v>
      </c>
      <c r="L7432">
        <v>3.4327700000000001</v>
      </c>
      <c r="M7432">
        <v>1.816835</v>
      </c>
      <c r="N7432">
        <v>0</v>
      </c>
    </row>
    <row r="7433" spans="1:14" x14ac:dyDescent="0.2">
      <c r="A7433">
        <v>9.5298379999999998</v>
      </c>
      <c r="B7433">
        <v>-10.353256999999999</v>
      </c>
      <c r="C7433">
        <v>16.379034000000001</v>
      </c>
      <c r="D7433">
        <v>-6.2984770000000001</v>
      </c>
      <c r="E7433">
        <v>6.7095580000000004</v>
      </c>
      <c r="F7433">
        <v>-2.6512129999999998</v>
      </c>
      <c r="G7433">
        <v>-0.42011100000000001</v>
      </c>
      <c r="H7433">
        <v>-1.342792</v>
      </c>
      <c r="I7433">
        <v>13.716708000000001</v>
      </c>
      <c r="J7433">
        <v>0.270459</v>
      </c>
      <c r="K7433">
        <v>9.0661109999999994</v>
      </c>
      <c r="L7433">
        <v>5.1810390000000002</v>
      </c>
      <c r="M7433">
        <v>2.7523</v>
      </c>
      <c r="N7433">
        <v>0</v>
      </c>
    </row>
    <row r="7434" spans="1:14" x14ac:dyDescent="0.2">
      <c r="A7434">
        <v>7.2226710000000001</v>
      </c>
      <c r="B7434">
        <v>-7.8534139999999999</v>
      </c>
      <c r="C7434">
        <v>12.429345</v>
      </c>
      <c r="D7434">
        <v>-4.7756090000000002</v>
      </c>
      <c r="E7434">
        <v>5.087688</v>
      </c>
      <c r="F7434">
        <v>-2.012731</v>
      </c>
      <c r="G7434">
        <v>-0.31296200000000002</v>
      </c>
      <c r="H7434">
        <v>-1.0212559999999999</v>
      </c>
      <c r="I7434">
        <v>10.404780000000001</v>
      </c>
      <c r="J7434">
        <v>0.20672499999999999</v>
      </c>
      <c r="K7434">
        <v>6.8785429999999996</v>
      </c>
      <c r="L7434">
        <v>3.927816</v>
      </c>
      <c r="M7434">
        <v>2.0872090000000001</v>
      </c>
      <c r="N7434">
        <v>0</v>
      </c>
    </row>
    <row r="7435" spans="1:14" x14ac:dyDescent="0.2">
      <c r="A7435">
        <v>1.3897550000000001</v>
      </c>
      <c r="B7435">
        <v>-1.5094780000000001</v>
      </c>
      <c r="C7435">
        <v>2.3963869999999998</v>
      </c>
      <c r="D7435">
        <v>-0.91921799999999998</v>
      </c>
      <c r="E7435">
        <v>0.97561799999999999</v>
      </c>
      <c r="F7435">
        <v>-0.390428</v>
      </c>
      <c r="G7435">
        <v>-5.7646000000000003E-2</v>
      </c>
      <c r="H7435">
        <v>-0.20169500000000001</v>
      </c>
      <c r="I7435">
        <v>2.0011000000000001</v>
      </c>
      <c r="J7435">
        <v>3.7865000000000003E-2</v>
      </c>
      <c r="K7435">
        <v>1.3252330000000001</v>
      </c>
      <c r="L7435">
        <v>0.75138300000000002</v>
      </c>
      <c r="M7435">
        <v>0.396955</v>
      </c>
      <c r="N7435">
        <v>0</v>
      </c>
    </row>
    <row r="7436" spans="1:14" x14ac:dyDescent="0.2">
      <c r="A7436">
        <v>29.337126999999999</v>
      </c>
      <c r="B7436">
        <v>-31.917634</v>
      </c>
      <c r="C7436">
        <v>50.455474000000002</v>
      </c>
      <c r="D7436">
        <v>-19.384485999999999</v>
      </c>
      <c r="E7436">
        <v>20.678981</v>
      </c>
      <c r="F7436">
        <v>-8.1718399999999995</v>
      </c>
      <c r="G7436">
        <v>-1.294055</v>
      </c>
      <c r="H7436">
        <v>-4.1272039999999999</v>
      </c>
      <c r="I7436">
        <v>42.275587999999999</v>
      </c>
      <c r="J7436">
        <v>0.84236299999999997</v>
      </c>
      <c r="K7436">
        <v>27.930769000000002</v>
      </c>
      <c r="L7436">
        <v>15.973526</v>
      </c>
      <c r="M7436">
        <v>8.4916289999999996</v>
      </c>
      <c r="N7436">
        <v>0</v>
      </c>
    </row>
    <row r="7437" spans="1:14" x14ac:dyDescent="0.2">
      <c r="A7437">
        <v>38.738762999999999</v>
      </c>
      <c r="B7437">
        <v>-42.117122999999999</v>
      </c>
      <c r="C7437">
        <v>66.569775000000007</v>
      </c>
      <c r="D7437">
        <v>-25.588183000000001</v>
      </c>
      <c r="E7437">
        <v>27.305116999999999</v>
      </c>
      <c r="F7437">
        <v>-10.775895</v>
      </c>
      <c r="G7437">
        <v>-1.7038660000000001</v>
      </c>
      <c r="H7437">
        <v>-5.4554939999999998</v>
      </c>
      <c r="I7437">
        <v>55.784590999999999</v>
      </c>
      <c r="J7437">
        <v>1.120126</v>
      </c>
      <c r="K7437">
        <v>36.849117999999997</v>
      </c>
      <c r="L7437">
        <v>21.091301999999999</v>
      </c>
      <c r="M7437">
        <v>11.190662</v>
      </c>
      <c r="N7437">
        <v>0</v>
      </c>
    </row>
    <row r="7438" spans="1:14" x14ac:dyDescent="0.2">
      <c r="A7438">
        <v>10.759358000000001</v>
      </c>
      <c r="B7438">
        <v>-11.703339</v>
      </c>
      <c r="C7438">
        <v>18.497612</v>
      </c>
      <c r="D7438">
        <v>-7.1107829999999996</v>
      </c>
      <c r="E7438">
        <v>7.5811169999999999</v>
      </c>
      <c r="F7438">
        <v>-2.9951590000000001</v>
      </c>
      <c r="G7438">
        <v>-0.46928599999999998</v>
      </c>
      <c r="H7438">
        <v>-1.5189220000000001</v>
      </c>
      <c r="I7438">
        <v>15.497686</v>
      </c>
      <c r="J7438">
        <v>0.311361</v>
      </c>
      <c r="K7438">
        <v>10.242661999999999</v>
      </c>
      <c r="L7438">
        <v>5.853828</v>
      </c>
      <c r="M7438">
        <v>3.1069330000000002</v>
      </c>
      <c r="N7438">
        <v>0</v>
      </c>
    </row>
    <row r="7439" spans="1:14" x14ac:dyDescent="0.2">
      <c r="A7439">
        <v>9.8756740000000001</v>
      </c>
      <c r="B7439">
        <v>-10.740327000000001</v>
      </c>
      <c r="C7439">
        <v>16.977944000000001</v>
      </c>
      <c r="D7439">
        <v>-6.524152</v>
      </c>
      <c r="E7439">
        <v>6.961055</v>
      </c>
      <c r="F7439">
        <v>-2.7521749999999998</v>
      </c>
      <c r="G7439">
        <v>-0.43246600000000002</v>
      </c>
      <c r="H7439">
        <v>-1.3948510000000001</v>
      </c>
      <c r="I7439">
        <v>14.228481</v>
      </c>
      <c r="J7439">
        <v>0.28292800000000001</v>
      </c>
      <c r="K7439">
        <v>9.4003069999999997</v>
      </c>
      <c r="L7439">
        <v>5.3703130000000003</v>
      </c>
      <c r="M7439">
        <v>2.8521770000000002</v>
      </c>
      <c r="N7439">
        <v>0</v>
      </c>
    </row>
    <row r="7440" spans="1:14" x14ac:dyDescent="0.2">
      <c r="A7440">
        <v>5.474532</v>
      </c>
      <c r="B7440">
        <v>-5.9543879999999998</v>
      </c>
      <c r="C7440">
        <v>9.4151729999999993</v>
      </c>
      <c r="D7440">
        <v>-3.6218409999999999</v>
      </c>
      <c r="E7440">
        <v>3.8543430000000001</v>
      </c>
      <c r="F7440">
        <v>-1.5217080000000001</v>
      </c>
      <c r="G7440">
        <v>-0.23461799999999999</v>
      </c>
      <c r="H7440">
        <v>-0.77891100000000002</v>
      </c>
      <c r="I7440">
        <v>7.8850709999999999</v>
      </c>
      <c r="J7440">
        <v>0.15757399999999999</v>
      </c>
      <c r="K7440">
        <v>5.2126869999999998</v>
      </c>
      <c r="L7440">
        <v>2.976728</v>
      </c>
      <c r="M7440">
        <v>1.578317</v>
      </c>
      <c r="N7440">
        <v>0</v>
      </c>
    </row>
    <row r="7441" spans="1:14" x14ac:dyDescent="0.2">
      <c r="A7441">
        <v>6.2389330000000003</v>
      </c>
      <c r="B7441">
        <v>-6.7889900000000001</v>
      </c>
      <c r="C7441">
        <v>10.732296</v>
      </c>
      <c r="D7441">
        <v>-4.1245570000000003</v>
      </c>
      <c r="E7441">
        <v>4.3967900000000002</v>
      </c>
      <c r="F7441">
        <v>-1.737007</v>
      </c>
      <c r="G7441">
        <v>-0.26853300000000002</v>
      </c>
      <c r="H7441">
        <v>-0.886571</v>
      </c>
      <c r="I7441">
        <v>8.9929410000000001</v>
      </c>
      <c r="J7441">
        <v>0.180227</v>
      </c>
      <c r="K7441">
        <v>5.9411519999999998</v>
      </c>
      <c r="L7441">
        <v>3.392782</v>
      </c>
      <c r="M7441">
        <v>1.7997810000000001</v>
      </c>
      <c r="N7441">
        <v>0</v>
      </c>
    </row>
    <row r="7442" spans="1:14" x14ac:dyDescent="0.2">
      <c r="A7442">
        <v>14.139849999999999</v>
      </c>
      <c r="B7442">
        <v>-15.382177</v>
      </c>
      <c r="C7442">
        <v>24.311188000000001</v>
      </c>
      <c r="D7442">
        <v>-9.3462859999999992</v>
      </c>
      <c r="E7442">
        <v>9.9655679999999993</v>
      </c>
      <c r="F7442">
        <v>-3.9367130000000001</v>
      </c>
      <c r="G7442">
        <v>-0.61600299999999997</v>
      </c>
      <c r="H7442">
        <v>-1.9975609999999999</v>
      </c>
      <c r="I7442">
        <v>20.374659999999999</v>
      </c>
      <c r="J7442">
        <v>0.41084399999999999</v>
      </c>
      <c r="K7442">
        <v>13.460466</v>
      </c>
      <c r="L7442">
        <v>7.6937340000000001</v>
      </c>
      <c r="M7442">
        <v>4.0850619999999997</v>
      </c>
      <c r="N7442">
        <v>0</v>
      </c>
    </row>
    <row r="7443" spans="1:14" x14ac:dyDescent="0.2">
      <c r="A7443">
        <v>23.432030999999998</v>
      </c>
      <c r="B7443">
        <v>-25.482503999999999</v>
      </c>
      <c r="C7443">
        <v>40.288519000000001</v>
      </c>
      <c r="D7443">
        <v>-15.483293</v>
      </c>
      <c r="E7443">
        <v>16.527393</v>
      </c>
      <c r="F7443">
        <v>-6.5210179999999998</v>
      </c>
      <c r="G7443">
        <v>-1.021029</v>
      </c>
      <c r="H7443">
        <v>-3.3072499999999998</v>
      </c>
      <c r="I7443">
        <v>33.765487</v>
      </c>
      <c r="J7443">
        <v>0.675099</v>
      </c>
      <c r="K7443">
        <v>22.300660000000001</v>
      </c>
      <c r="L7443">
        <v>12.750716000000001</v>
      </c>
      <c r="M7443">
        <v>6.776421</v>
      </c>
      <c r="N7443">
        <v>0</v>
      </c>
    </row>
    <row r="7444" spans="1:14" x14ac:dyDescent="0.2">
      <c r="A7444">
        <v>15.166358000000001</v>
      </c>
      <c r="B7444">
        <v>-16.494700000000002</v>
      </c>
      <c r="C7444">
        <v>26.072537000000001</v>
      </c>
      <c r="D7444">
        <v>-10.022752000000001</v>
      </c>
      <c r="E7444">
        <v>10.692159999999999</v>
      </c>
      <c r="F7444">
        <v>-4.2225700000000002</v>
      </c>
      <c r="G7444">
        <v>-0.66127000000000002</v>
      </c>
      <c r="H7444">
        <v>-2.1398649999999999</v>
      </c>
      <c r="I7444">
        <v>21.846751999999999</v>
      </c>
      <c r="J7444">
        <v>0.438583</v>
      </c>
      <c r="K7444">
        <v>14.434836000000001</v>
      </c>
      <c r="L7444">
        <v>8.2511749999999999</v>
      </c>
      <c r="M7444">
        <v>4.3810019999999996</v>
      </c>
      <c r="N7444">
        <v>0</v>
      </c>
    </row>
    <row r="7445" spans="1:14" x14ac:dyDescent="0.2">
      <c r="A7445">
        <v>13.276664</v>
      </c>
      <c r="B7445">
        <v>-14.438953</v>
      </c>
      <c r="C7445">
        <v>22.821152999999999</v>
      </c>
      <c r="D7445">
        <v>-8.7718450000000008</v>
      </c>
      <c r="E7445">
        <v>9.3584019999999999</v>
      </c>
      <c r="F7445">
        <v>-3.6968030000000001</v>
      </c>
      <c r="G7445">
        <v>-0.58229500000000001</v>
      </c>
      <c r="H7445">
        <v>-1.870784</v>
      </c>
      <c r="I7445">
        <v>19.124821000000001</v>
      </c>
      <c r="J7445">
        <v>0.384216</v>
      </c>
      <c r="K7445">
        <v>12.637703</v>
      </c>
      <c r="L7445">
        <v>7.2207059999999998</v>
      </c>
      <c r="M7445">
        <v>3.8371590000000002</v>
      </c>
      <c r="N7445">
        <v>0</v>
      </c>
    </row>
    <row r="7446" spans="1:14" x14ac:dyDescent="0.2">
      <c r="A7446">
        <v>33.421191</v>
      </c>
      <c r="B7446">
        <v>-36.329694000000003</v>
      </c>
      <c r="C7446">
        <v>57.422632999999998</v>
      </c>
      <c r="D7446">
        <v>-22.073018999999999</v>
      </c>
      <c r="E7446">
        <v>23.552136000000001</v>
      </c>
      <c r="F7446">
        <v>-9.2905259999999998</v>
      </c>
      <c r="G7446">
        <v>-1.4660200000000001</v>
      </c>
      <c r="H7446">
        <v>-4.7078490000000004</v>
      </c>
      <c r="I7446">
        <v>48.122726</v>
      </c>
      <c r="J7446">
        <v>0.96939500000000001</v>
      </c>
      <c r="K7446">
        <v>31.787776000000001</v>
      </c>
      <c r="L7446">
        <v>18.198425</v>
      </c>
      <c r="M7446">
        <v>9.649241</v>
      </c>
      <c r="N7446">
        <v>0</v>
      </c>
    </row>
    <row r="7447" spans="1:14" x14ac:dyDescent="0.2">
      <c r="A7447">
        <v>7.9562169999999997</v>
      </c>
      <c r="B7447">
        <v>-8.652927</v>
      </c>
      <c r="C7447">
        <v>13.680208</v>
      </c>
      <c r="D7447">
        <v>-5.2595010000000002</v>
      </c>
      <c r="E7447">
        <v>5.6074010000000003</v>
      </c>
      <c r="F7447">
        <v>-2.2142080000000002</v>
      </c>
      <c r="G7447">
        <v>-0.34509000000000001</v>
      </c>
      <c r="H7447">
        <v>-1.1248180000000001</v>
      </c>
      <c r="I7447">
        <v>11.458494</v>
      </c>
      <c r="J7447">
        <v>0.228019</v>
      </c>
      <c r="K7447">
        <v>7.5750409999999997</v>
      </c>
      <c r="L7447">
        <v>4.3259210000000001</v>
      </c>
      <c r="M7447">
        <v>2.2975150000000002</v>
      </c>
      <c r="N7447">
        <v>0</v>
      </c>
    </row>
    <row r="7448" spans="1:14" x14ac:dyDescent="0.2">
      <c r="A7448">
        <v>4.524419</v>
      </c>
      <c r="B7448">
        <v>-4.925783</v>
      </c>
      <c r="C7448">
        <v>7.7825819999999997</v>
      </c>
      <c r="D7448">
        <v>-2.9892280000000002</v>
      </c>
      <c r="E7448">
        <v>3.1890700000000001</v>
      </c>
      <c r="F7448">
        <v>-1.261449</v>
      </c>
      <c r="G7448">
        <v>-0.19629199999999999</v>
      </c>
      <c r="H7448">
        <v>-0.64283599999999996</v>
      </c>
      <c r="I7448">
        <v>6.5225799999999996</v>
      </c>
      <c r="J7448">
        <v>0.12876799999999999</v>
      </c>
      <c r="K7448">
        <v>4.3112320000000004</v>
      </c>
      <c r="L7448">
        <v>2.458342</v>
      </c>
      <c r="M7448">
        <v>1.3056179999999999</v>
      </c>
      <c r="N7448">
        <v>0</v>
      </c>
    </row>
    <row r="7449" spans="1:14" x14ac:dyDescent="0.2">
      <c r="A7449">
        <v>6.6722919999999997</v>
      </c>
      <c r="B7449">
        <v>-7.2635019999999999</v>
      </c>
      <c r="C7449">
        <v>11.472422</v>
      </c>
      <c r="D7449">
        <v>-4.4091719999999999</v>
      </c>
      <c r="E7449">
        <v>4.7019909999999996</v>
      </c>
      <c r="F7449">
        <v>-1.859359</v>
      </c>
      <c r="G7449">
        <v>-0.29146499999999997</v>
      </c>
      <c r="H7449">
        <v>-0.943129</v>
      </c>
      <c r="I7449">
        <v>9.6170469999999995</v>
      </c>
      <c r="J7449">
        <v>0.19314799999999999</v>
      </c>
      <c r="K7449">
        <v>6.3561620000000003</v>
      </c>
      <c r="L7449">
        <v>3.6269269999999998</v>
      </c>
      <c r="M7449">
        <v>1.9265239999999999</v>
      </c>
      <c r="N7449">
        <v>0</v>
      </c>
    </row>
    <row r="7450" spans="1:14" x14ac:dyDescent="0.2">
      <c r="A7450">
        <v>20.677669999999999</v>
      </c>
      <c r="B7450">
        <v>-22.499386000000001</v>
      </c>
      <c r="C7450">
        <v>35.540280000000003</v>
      </c>
      <c r="D7450">
        <v>-13.656777999999999</v>
      </c>
      <c r="E7450">
        <v>14.574636999999999</v>
      </c>
      <c r="F7450">
        <v>-5.7532220000000001</v>
      </c>
      <c r="G7450">
        <v>-0.90582499999999999</v>
      </c>
      <c r="H7450">
        <v>-2.9159389999999998</v>
      </c>
      <c r="I7450">
        <v>29.79307</v>
      </c>
      <c r="J7450">
        <v>0.59952099999999997</v>
      </c>
      <c r="K7450">
        <v>19.679617</v>
      </c>
      <c r="L7450">
        <v>11.262231999999999</v>
      </c>
      <c r="M7450">
        <v>5.9700240000000004</v>
      </c>
      <c r="N7450">
        <v>0</v>
      </c>
    </row>
    <row r="7451" spans="1:14" x14ac:dyDescent="0.2">
      <c r="A7451">
        <v>31.458366000000002</v>
      </c>
      <c r="B7451">
        <v>-34.223142000000003</v>
      </c>
      <c r="C7451">
        <v>54.071323</v>
      </c>
      <c r="D7451">
        <v>-20.786216</v>
      </c>
      <c r="E7451">
        <v>22.174289999999999</v>
      </c>
      <c r="F7451">
        <v>-8.7562650000000009</v>
      </c>
      <c r="G7451">
        <v>-1.3856299999999999</v>
      </c>
      <c r="H7451">
        <v>-4.4242090000000003</v>
      </c>
      <c r="I7451">
        <v>45.317245999999997</v>
      </c>
      <c r="J7451">
        <v>0.91380099999999997</v>
      </c>
      <c r="K7451">
        <v>29.942769999999999</v>
      </c>
      <c r="L7451">
        <v>17.122627000000001</v>
      </c>
      <c r="M7451">
        <v>9.0961859999999994</v>
      </c>
      <c r="N7451">
        <v>0</v>
      </c>
    </row>
    <row r="7452" spans="1:14" x14ac:dyDescent="0.2">
      <c r="A7452">
        <v>16.337755999999999</v>
      </c>
      <c r="B7452">
        <v>-17.764343</v>
      </c>
      <c r="C7452">
        <v>28.083109</v>
      </c>
      <c r="D7452">
        <v>-10.788974</v>
      </c>
      <c r="E7452">
        <v>11.520386999999999</v>
      </c>
      <c r="F7452">
        <v>-4.5446629999999999</v>
      </c>
      <c r="G7452">
        <v>-0.72414400000000001</v>
      </c>
      <c r="H7452">
        <v>-2.296284</v>
      </c>
      <c r="I7452">
        <v>23.534666000000001</v>
      </c>
      <c r="J7452">
        <v>0.47114499999999998</v>
      </c>
      <c r="K7452">
        <v>15.548852</v>
      </c>
      <c r="L7452">
        <v>8.8846139999999991</v>
      </c>
      <c r="M7452">
        <v>4.7304019999999998</v>
      </c>
      <c r="N7452">
        <v>0</v>
      </c>
    </row>
    <row r="7453" spans="1:14" x14ac:dyDescent="0.2">
      <c r="A7453">
        <v>43.225579000000003</v>
      </c>
      <c r="B7453">
        <v>-47.003872999999999</v>
      </c>
      <c r="C7453">
        <v>74.295482000000007</v>
      </c>
      <c r="D7453">
        <v>-28.554210999999999</v>
      </c>
      <c r="E7453">
        <v>30.482295000000001</v>
      </c>
      <c r="F7453">
        <v>-12.028819</v>
      </c>
      <c r="G7453">
        <v>-1.889262</v>
      </c>
      <c r="H7453">
        <v>-6.0897040000000002</v>
      </c>
      <c r="I7453">
        <v>62.265796999999999</v>
      </c>
      <c r="J7453">
        <v>1.2504459999999999</v>
      </c>
      <c r="K7453">
        <v>41.127414999999999</v>
      </c>
      <c r="L7453">
        <v>23.532025999999998</v>
      </c>
      <c r="M7453">
        <v>12.490003</v>
      </c>
      <c r="N7453">
        <v>0</v>
      </c>
    </row>
    <row r="7454" spans="1:14" x14ac:dyDescent="0.2">
      <c r="A7454">
        <v>26.074401000000002</v>
      </c>
      <c r="B7454">
        <v>-28.342185000000001</v>
      </c>
      <c r="C7454">
        <v>44.803562999999997</v>
      </c>
      <c r="D7454">
        <v>-17.219341</v>
      </c>
      <c r="E7454">
        <v>18.375229999999998</v>
      </c>
      <c r="F7454">
        <v>-7.2477169999999997</v>
      </c>
      <c r="G7454">
        <v>-1.144479</v>
      </c>
      <c r="H7454">
        <v>-3.679996</v>
      </c>
      <c r="I7454">
        <v>37.541041</v>
      </c>
      <c r="J7454">
        <v>0.75310900000000003</v>
      </c>
      <c r="K7454">
        <v>24.793863000000002</v>
      </c>
      <c r="L7454">
        <v>14.200715000000001</v>
      </c>
      <c r="M7454">
        <v>7.5247320000000002</v>
      </c>
      <c r="N7454">
        <v>0</v>
      </c>
    </row>
    <row r="7455" spans="1:14" x14ac:dyDescent="0.2">
      <c r="A7455">
        <v>5.7087490000000001</v>
      </c>
      <c r="B7455">
        <v>-6.2080000000000002</v>
      </c>
      <c r="C7455">
        <v>9.8180409999999991</v>
      </c>
      <c r="D7455">
        <v>-3.7734939999999999</v>
      </c>
      <c r="E7455">
        <v>4.0154129999999997</v>
      </c>
      <c r="F7455">
        <v>-1.5880449999999999</v>
      </c>
      <c r="G7455">
        <v>-0.249777</v>
      </c>
      <c r="H7455">
        <v>-0.80852100000000005</v>
      </c>
      <c r="I7455">
        <v>8.2238740000000004</v>
      </c>
      <c r="J7455">
        <v>0.16036300000000001</v>
      </c>
      <c r="K7455">
        <v>5.4362659999999998</v>
      </c>
      <c r="L7455">
        <v>3.106141</v>
      </c>
      <c r="M7455">
        <v>1.647667</v>
      </c>
      <c r="N7455">
        <v>0</v>
      </c>
    </row>
    <row r="7456" spans="1:14" x14ac:dyDescent="0.2">
      <c r="A7456">
        <v>1.201759</v>
      </c>
      <c r="B7456">
        <v>-1.3067489999999999</v>
      </c>
      <c r="C7456">
        <v>2.072953</v>
      </c>
      <c r="D7456">
        <v>-0.80134799999999995</v>
      </c>
      <c r="E7456">
        <v>0.84211999999999998</v>
      </c>
      <c r="F7456">
        <v>-0.33184000000000002</v>
      </c>
      <c r="G7456">
        <v>-4.5215999999999999E-2</v>
      </c>
      <c r="H7456">
        <v>-0.177257</v>
      </c>
      <c r="I7456">
        <v>1.729779</v>
      </c>
      <c r="J7456">
        <v>3.3465000000000002E-2</v>
      </c>
      <c r="K7456">
        <v>1.1488229999999999</v>
      </c>
      <c r="L7456">
        <v>0.64860200000000001</v>
      </c>
      <c r="M7456">
        <v>0.34430500000000003</v>
      </c>
      <c r="N7456">
        <v>0</v>
      </c>
    </row>
    <row r="7457" spans="1:14" x14ac:dyDescent="0.2">
      <c r="A7457">
        <v>2.3833579999999999</v>
      </c>
      <c r="B7457">
        <v>-2.590719</v>
      </c>
      <c r="C7457">
        <v>4.1057889999999997</v>
      </c>
      <c r="D7457">
        <v>-1.5840650000000001</v>
      </c>
      <c r="E7457">
        <v>1.674031</v>
      </c>
      <c r="F7457">
        <v>-0.66037199999999996</v>
      </c>
      <c r="G7457">
        <v>-9.5831E-2</v>
      </c>
      <c r="H7457">
        <v>-0.34477999999999998</v>
      </c>
      <c r="I7457">
        <v>3.4346869999999998</v>
      </c>
      <c r="J7457">
        <v>6.7587999999999995E-2</v>
      </c>
      <c r="K7457">
        <v>2.2732619999999999</v>
      </c>
      <c r="L7457">
        <v>1.2915350000000001</v>
      </c>
      <c r="M7457">
        <v>0.68619200000000002</v>
      </c>
      <c r="N7457">
        <v>0</v>
      </c>
    </row>
    <row r="7458" spans="1:14" x14ac:dyDescent="0.2">
      <c r="A7458">
        <v>4.7148110000000001</v>
      </c>
      <c r="B7458">
        <v>-5.138687</v>
      </c>
      <c r="C7458">
        <v>8.1135950000000001</v>
      </c>
      <c r="D7458">
        <v>-3.117607</v>
      </c>
      <c r="E7458">
        <v>3.3198089999999998</v>
      </c>
      <c r="F7458">
        <v>-1.313712</v>
      </c>
      <c r="G7458">
        <v>-0.20794099999999999</v>
      </c>
      <c r="H7458">
        <v>-0.66830500000000004</v>
      </c>
      <c r="I7458">
        <v>6.8014229999999998</v>
      </c>
      <c r="J7458">
        <v>0.132268</v>
      </c>
      <c r="K7458">
        <v>4.4976570000000002</v>
      </c>
      <c r="L7458">
        <v>2.5632139999999999</v>
      </c>
      <c r="M7458">
        <v>1.365327</v>
      </c>
      <c r="N7458">
        <v>0</v>
      </c>
    </row>
    <row r="7459" spans="1:14" x14ac:dyDescent="0.2">
      <c r="A7459">
        <v>33.701306000000002</v>
      </c>
      <c r="B7459">
        <v>-36.661658000000003</v>
      </c>
      <c r="C7459">
        <v>57.943381000000002</v>
      </c>
      <c r="D7459">
        <v>-22.271353999999999</v>
      </c>
      <c r="E7459">
        <v>23.756271000000002</v>
      </c>
      <c r="F7459">
        <v>-9.3856929999999998</v>
      </c>
      <c r="G7459">
        <v>-1.4809479999999999</v>
      </c>
      <c r="H7459">
        <v>-4.7424340000000003</v>
      </c>
      <c r="I7459">
        <v>48.557057</v>
      </c>
      <c r="J7459">
        <v>0.98130499999999998</v>
      </c>
      <c r="K7459">
        <v>32.078899999999997</v>
      </c>
      <c r="L7459">
        <v>18.343572999999999</v>
      </c>
      <c r="M7459">
        <v>9.7465580000000003</v>
      </c>
      <c r="N7459">
        <v>0</v>
      </c>
    </row>
    <row r="7460" spans="1:14" x14ac:dyDescent="0.2">
      <c r="A7460">
        <v>8.8294789999999992</v>
      </c>
      <c r="B7460">
        <v>-9.60365</v>
      </c>
      <c r="C7460">
        <v>15.175579000000001</v>
      </c>
      <c r="D7460">
        <v>-5.8318349999999999</v>
      </c>
      <c r="E7460">
        <v>6.2243139999999997</v>
      </c>
      <c r="F7460">
        <v>-2.4592360000000002</v>
      </c>
      <c r="G7460">
        <v>-0.38582499999999997</v>
      </c>
      <c r="H7460">
        <v>-1.24804</v>
      </c>
      <c r="I7460">
        <v>12.716749</v>
      </c>
      <c r="J7460">
        <v>0.25387599999999999</v>
      </c>
      <c r="K7460">
        <v>8.4031310000000001</v>
      </c>
      <c r="L7460">
        <v>4.8020880000000004</v>
      </c>
      <c r="M7460">
        <v>2.547129</v>
      </c>
      <c r="N7460">
        <v>0</v>
      </c>
    </row>
    <row r="7461" spans="1:14" x14ac:dyDescent="0.2">
      <c r="A7461">
        <v>33.325648999999999</v>
      </c>
      <c r="B7461">
        <v>-36.239915000000003</v>
      </c>
      <c r="C7461">
        <v>57.284911999999998</v>
      </c>
      <c r="D7461">
        <v>-22.011982</v>
      </c>
      <c r="E7461">
        <v>23.505042</v>
      </c>
      <c r="F7461">
        <v>-9.2788380000000004</v>
      </c>
      <c r="G7461">
        <v>-1.461222</v>
      </c>
      <c r="H7461">
        <v>-4.6868559999999997</v>
      </c>
      <c r="I7461">
        <v>48.013719000000002</v>
      </c>
      <c r="J7461">
        <v>0.95963100000000001</v>
      </c>
      <c r="K7461">
        <v>31.714673000000001</v>
      </c>
      <c r="L7461">
        <v>18.134626000000001</v>
      </c>
      <c r="M7461">
        <v>9.6356179999999991</v>
      </c>
      <c r="N7461">
        <v>0</v>
      </c>
    </row>
    <row r="7462" spans="1:14" x14ac:dyDescent="0.2">
      <c r="A7462">
        <v>39.089654000000003</v>
      </c>
      <c r="B7462">
        <v>-42.503563999999997</v>
      </c>
      <c r="C7462">
        <v>67.182412999999997</v>
      </c>
      <c r="D7462">
        <v>-25.817677</v>
      </c>
      <c r="E7462">
        <v>27.560635000000001</v>
      </c>
      <c r="F7462">
        <v>-10.874101</v>
      </c>
      <c r="G7462">
        <v>-1.708553</v>
      </c>
      <c r="H7462">
        <v>-5.503152</v>
      </c>
      <c r="I7462">
        <v>56.303455</v>
      </c>
      <c r="J7462">
        <v>1.1373089999999999</v>
      </c>
      <c r="K7462">
        <v>37.192950000000003</v>
      </c>
      <c r="L7462">
        <v>21.282582999999999</v>
      </c>
      <c r="M7462">
        <v>11.293943000000001</v>
      </c>
      <c r="N7462">
        <v>0</v>
      </c>
    </row>
    <row r="7463" spans="1:14" x14ac:dyDescent="0.2">
      <c r="A7463">
        <v>7.9124379999999999</v>
      </c>
      <c r="B7463">
        <v>-8.6027509999999996</v>
      </c>
      <c r="C7463">
        <v>13.594271000000001</v>
      </c>
      <c r="D7463">
        <v>-5.2272439999999998</v>
      </c>
      <c r="E7463">
        <v>5.5757979999999998</v>
      </c>
      <c r="F7463">
        <v>-2.2010139999999998</v>
      </c>
      <c r="G7463">
        <v>-0.34716200000000003</v>
      </c>
      <c r="H7463">
        <v>-1.1149910000000001</v>
      </c>
      <c r="I7463">
        <v>11.392766999999999</v>
      </c>
      <c r="J7463">
        <v>0.22514600000000001</v>
      </c>
      <c r="K7463">
        <v>7.5315180000000002</v>
      </c>
      <c r="L7463">
        <v>4.2996590000000001</v>
      </c>
      <c r="M7463">
        <v>2.2846449999999998</v>
      </c>
      <c r="N7463">
        <v>0</v>
      </c>
    </row>
    <row r="7464" spans="1:14" x14ac:dyDescent="0.2">
      <c r="A7464">
        <v>20.91057</v>
      </c>
      <c r="B7464">
        <v>-22.724072</v>
      </c>
      <c r="C7464">
        <v>35.921537999999998</v>
      </c>
      <c r="D7464">
        <v>-13.804913000000001</v>
      </c>
      <c r="E7464">
        <v>14.746392999999999</v>
      </c>
      <c r="F7464">
        <v>-5.8109469999999996</v>
      </c>
      <c r="G7464">
        <v>-0.92279500000000003</v>
      </c>
      <c r="H7464">
        <v>-2.9371290000000001</v>
      </c>
      <c r="I7464">
        <v>30.110439</v>
      </c>
      <c r="J7464">
        <v>0.58976200000000001</v>
      </c>
      <c r="K7464">
        <v>19.895319000000001</v>
      </c>
      <c r="L7464">
        <v>11.373386</v>
      </c>
      <c r="M7464">
        <v>6.0496879999999997</v>
      </c>
      <c r="N7464">
        <v>0</v>
      </c>
    </row>
    <row r="7465" spans="1:14" x14ac:dyDescent="0.2">
      <c r="A7465">
        <v>36.225343000000002</v>
      </c>
      <c r="B7465">
        <v>-39.412951999999997</v>
      </c>
      <c r="C7465">
        <v>62.282814000000002</v>
      </c>
      <c r="D7465">
        <v>-23.926922999999999</v>
      </c>
      <c r="E7465">
        <v>25.550187000000001</v>
      </c>
      <c r="F7465">
        <v>-10.085139</v>
      </c>
      <c r="G7465">
        <v>-1.5839300000000001</v>
      </c>
      <c r="H7465">
        <v>-5.1079980000000003</v>
      </c>
      <c r="I7465">
        <v>52.206145999999997</v>
      </c>
      <c r="J7465">
        <v>1.0522320000000001</v>
      </c>
      <c r="K7465">
        <v>34.480995999999998</v>
      </c>
      <c r="L7465">
        <v>19.726429</v>
      </c>
      <c r="M7465">
        <v>10.474955</v>
      </c>
      <c r="N7465">
        <v>0</v>
      </c>
    </row>
    <row r="7466" spans="1:14" x14ac:dyDescent="0.2">
      <c r="A7466">
        <v>7.0332990000000004</v>
      </c>
      <c r="B7466">
        <v>-7.6520979999999996</v>
      </c>
      <c r="C7466">
        <v>12.084229000000001</v>
      </c>
      <c r="D7466">
        <v>-4.6408449999999997</v>
      </c>
      <c r="E7466">
        <v>4.9590779999999999</v>
      </c>
      <c r="F7466">
        <v>-1.9626319999999999</v>
      </c>
      <c r="G7466">
        <v>-0.313448</v>
      </c>
      <c r="H7466">
        <v>-0.99136500000000005</v>
      </c>
      <c r="I7466">
        <v>10.129274000000001</v>
      </c>
      <c r="J7466">
        <v>0.20036699999999999</v>
      </c>
      <c r="K7466">
        <v>6.6948359999999996</v>
      </c>
      <c r="L7466">
        <v>3.8219609999999999</v>
      </c>
      <c r="M7466">
        <v>2.0301670000000001</v>
      </c>
      <c r="N7466">
        <v>0</v>
      </c>
    </row>
    <row r="7467" spans="1:14" x14ac:dyDescent="0.2">
      <c r="A7467">
        <v>4.8870849999999999</v>
      </c>
      <c r="B7467">
        <v>-5.3140999999999998</v>
      </c>
      <c r="C7467">
        <v>8.3934800000000003</v>
      </c>
      <c r="D7467">
        <v>-3.2219950000000002</v>
      </c>
      <c r="E7467">
        <v>3.4450210000000001</v>
      </c>
      <c r="F7467">
        <v>-1.361289</v>
      </c>
      <c r="G7467">
        <v>-0.21601699999999999</v>
      </c>
      <c r="H7467">
        <v>-0.69231399999999998</v>
      </c>
      <c r="I7467">
        <v>7.0342079999999996</v>
      </c>
      <c r="J7467">
        <v>0.13920199999999999</v>
      </c>
      <c r="K7467">
        <v>4.6491040000000003</v>
      </c>
      <c r="L7467">
        <v>2.6560640000000002</v>
      </c>
      <c r="M7467">
        <v>1.406847</v>
      </c>
      <c r="N7467">
        <v>0</v>
      </c>
    </row>
    <row r="7468" spans="1:14" x14ac:dyDescent="0.2">
      <c r="A7468">
        <v>19.504086999999998</v>
      </c>
      <c r="B7468">
        <v>-21.212205000000001</v>
      </c>
      <c r="C7468">
        <v>33.522399999999998</v>
      </c>
      <c r="D7468">
        <v>-12.885062</v>
      </c>
      <c r="E7468">
        <v>13.751955000000001</v>
      </c>
      <c r="F7468">
        <v>-5.433262</v>
      </c>
      <c r="G7468">
        <v>-0.857348</v>
      </c>
      <c r="H7468">
        <v>-2.7457289999999999</v>
      </c>
      <c r="I7468">
        <v>28.096139000000001</v>
      </c>
      <c r="J7468">
        <v>0.56193400000000004</v>
      </c>
      <c r="K7468">
        <v>18.562998</v>
      </c>
      <c r="L7468">
        <v>10.609472999999999</v>
      </c>
      <c r="M7468">
        <v>5.6373899999999999</v>
      </c>
      <c r="N7468">
        <v>0</v>
      </c>
    </row>
    <row r="7469" spans="1:14" x14ac:dyDescent="0.2">
      <c r="A7469">
        <v>288.327673</v>
      </c>
      <c r="B7469">
        <v>-313.62239699999998</v>
      </c>
      <c r="C7469">
        <v>495.66765400000003</v>
      </c>
      <c r="D7469">
        <v>-190.54128900000001</v>
      </c>
      <c r="E7469">
        <v>203.289264</v>
      </c>
      <c r="F7469">
        <v>-80.291753</v>
      </c>
      <c r="G7469">
        <v>-12.653062</v>
      </c>
      <c r="H7469">
        <v>-40.573171000000002</v>
      </c>
      <c r="I7469">
        <v>415.39636899999999</v>
      </c>
      <c r="J7469">
        <v>8.3932819999999992</v>
      </c>
      <c r="K7469">
        <v>274.38448099999999</v>
      </c>
      <c r="L7469">
        <v>156.98195899999999</v>
      </c>
      <c r="M7469">
        <v>83.375591</v>
      </c>
      <c r="N7469">
        <v>0</v>
      </c>
    </row>
    <row r="7470" spans="1:14" x14ac:dyDescent="0.2">
      <c r="A7470">
        <v>3.4790930000000002</v>
      </c>
      <c r="B7470">
        <v>-3.7823500000000001</v>
      </c>
      <c r="C7470">
        <v>5.9824310000000001</v>
      </c>
      <c r="D7470">
        <v>-2.2937470000000002</v>
      </c>
      <c r="E7470">
        <v>2.454545</v>
      </c>
      <c r="F7470">
        <v>-0.970584</v>
      </c>
      <c r="G7470">
        <v>-0.15195600000000001</v>
      </c>
      <c r="H7470">
        <v>-0.49497600000000003</v>
      </c>
      <c r="I7470">
        <v>5.0141869999999997</v>
      </c>
      <c r="J7470">
        <v>9.6320000000000003E-2</v>
      </c>
      <c r="K7470">
        <v>3.313129</v>
      </c>
      <c r="L7470">
        <v>1.8877250000000001</v>
      </c>
      <c r="M7470">
        <v>1.0040420000000001</v>
      </c>
      <c r="N7470">
        <v>0</v>
      </c>
    </row>
    <row r="7471" spans="1:14" x14ac:dyDescent="0.2">
      <c r="A7471">
        <v>6.5931649999999999</v>
      </c>
      <c r="B7471">
        <v>-7.1728050000000003</v>
      </c>
      <c r="C7471">
        <v>11.331239999999999</v>
      </c>
      <c r="D7471">
        <v>-4.3494299999999999</v>
      </c>
      <c r="E7471">
        <v>4.6515269999999997</v>
      </c>
      <c r="F7471">
        <v>-1.8386819999999999</v>
      </c>
      <c r="G7471">
        <v>-0.28964499999999999</v>
      </c>
      <c r="H7471">
        <v>-0.93066800000000005</v>
      </c>
      <c r="I7471">
        <v>9.4974500000000006</v>
      </c>
      <c r="J7471">
        <v>0.188887</v>
      </c>
      <c r="K7471">
        <v>6.2766390000000003</v>
      </c>
      <c r="L7471">
        <v>3.5835400000000002</v>
      </c>
      <c r="M7471">
        <v>1.902274</v>
      </c>
      <c r="N7471">
        <v>0</v>
      </c>
    </row>
    <row r="7472" spans="1:14" x14ac:dyDescent="0.2">
      <c r="A7472">
        <v>1.0916049999999999</v>
      </c>
      <c r="B7472">
        <v>-1.189513</v>
      </c>
      <c r="C7472">
        <v>1.8778999999999999</v>
      </c>
      <c r="D7472">
        <v>-0.71867199999999998</v>
      </c>
      <c r="E7472">
        <v>0.76811399999999996</v>
      </c>
      <c r="F7472">
        <v>-0.30901699999999999</v>
      </c>
      <c r="G7472">
        <v>-4.8471E-2</v>
      </c>
      <c r="H7472">
        <v>-0.15788099999999999</v>
      </c>
      <c r="I7472">
        <v>1.5721430000000001</v>
      </c>
      <c r="J7472">
        <v>2.9905999999999999E-2</v>
      </c>
      <c r="K7472">
        <v>1.0419879999999999</v>
      </c>
      <c r="L7472">
        <v>0.58763699999999996</v>
      </c>
      <c r="M7472">
        <v>0.31120199999999998</v>
      </c>
      <c r="N7472">
        <v>0</v>
      </c>
    </row>
    <row r="7473" spans="1:14" x14ac:dyDescent="0.2">
      <c r="A7473">
        <v>26.274616999999999</v>
      </c>
      <c r="B7473">
        <v>-28.568390000000001</v>
      </c>
      <c r="C7473">
        <v>45.15258</v>
      </c>
      <c r="D7473">
        <v>-17.357012000000001</v>
      </c>
      <c r="E7473">
        <v>18.518122999999999</v>
      </c>
      <c r="F7473">
        <v>-7.3118210000000001</v>
      </c>
      <c r="G7473">
        <v>-1.149932</v>
      </c>
      <c r="H7473">
        <v>-3.7002100000000002</v>
      </c>
      <c r="I7473">
        <v>37.839315999999997</v>
      </c>
      <c r="J7473">
        <v>0.76849999999999996</v>
      </c>
      <c r="K7473">
        <v>24.998947999999999</v>
      </c>
      <c r="L7473">
        <v>14.296196999999999</v>
      </c>
      <c r="M7473">
        <v>7.5865169999999997</v>
      </c>
      <c r="N7473">
        <v>1</v>
      </c>
    </row>
    <row r="7474" spans="1:14" x14ac:dyDescent="0.2">
      <c r="A7474">
        <v>5.6386799999999999</v>
      </c>
      <c r="B7474">
        <v>-6.1266210000000001</v>
      </c>
      <c r="C7474">
        <v>9.6809910000000006</v>
      </c>
      <c r="D7474">
        <v>-3.7243469999999999</v>
      </c>
      <c r="E7474">
        <v>3.9696359999999999</v>
      </c>
      <c r="F7474">
        <v>-1.565177</v>
      </c>
      <c r="G7474">
        <v>-0.24706800000000001</v>
      </c>
      <c r="H7474">
        <v>-0.79454000000000002</v>
      </c>
      <c r="I7474">
        <v>8.111421</v>
      </c>
      <c r="J7474">
        <v>0.16020100000000001</v>
      </c>
      <c r="K7474">
        <v>5.3667749999999996</v>
      </c>
      <c r="L7474">
        <v>3.0577930000000002</v>
      </c>
      <c r="M7474">
        <v>1.6255679999999999</v>
      </c>
      <c r="N7474">
        <v>1</v>
      </c>
    </row>
    <row r="7475" spans="1:14" x14ac:dyDescent="0.2">
      <c r="A7475">
        <v>16.411038999999999</v>
      </c>
      <c r="B7475">
        <v>-17.837005000000001</v>
      </c>
      <c r="C7475">
        <v>28.191050000000001</v>
      </c>
      <c r="D7475">
        <v>-10.838784</v>
      </c>
      <c r="E7475">
        <v>11.559837</v>
      </c>
      <c r="F7475">
        <v>-4.5615220000000001</v>
      </c>
      <c r="G7475">
        <v>-0.724028</v>
      </c>
      <c r="H7475">
        <v>-2.3069679999999999</v>
      </c>
      <c r="I7475">
        <v>23.620718</v>
      </c>
      <c r="J7475">
        <v>0.47132299999999999</v>
      </c>
      <c r="K7475">
        <v>15.612785000000001</v>
      </c>
      <c r="L7475">
        <v>8.9257120000000008</v>
      </c>
      <c r="M7475">
        <v>4.7385529999999996</v>
      </c>
      <c r="N7475">
        <v>1</v>
      </c>
    </row>
    <row r="7476" spans="1:14" x14ac:dyDescent="0.2">
      <c r="A7476">
        <v>18.923793</v>
      </c>
      <c r="B7476">
        <v>-20.577963</v>
      </c>
      <c r="C7476">
        <v>32.530506000000003</v>
      </c>
      <c r="D7476">
        <v>-12.499597</v>
      </c>
      <c r="E7476">
        <v>13.34408</v>
      </c>
      <c r="F7476">
        <v>-5.2673399999999999</v>
      </c>
      <c r="G7476">
        <v>-0.82898099999999997</v>
      </c>
      <c r="H7476">
        <v>-2.6647059999999998</v>
      </c>
      <c r="I7476">
        <v>27.261347000000001</v>
      </c>
      <c r="J7476">
        <v>0.54720800000000003</v>
      </c>
      <c r="K7476">
        <v>18.012374999999999</v>
      </c>
      <c r="L7476">
        <v>10.290848</v>
      </c>
      <c r="M7476">
        <v>5.4725820000000001</v>
      </c>
      <c r="N7476">
        <v>1</v>
      </c>
    </row>
    <row r="7477" spans="1:14" x14ac:dyDescent="0.2">
      <c r="A7477">
        <v>26.332023</v>
      </c>
      <c r="B7477">
        <v>-28.644886</v>
      </c>
      <c r="C7477">
        <v>45.266244</v>
      </c>
      <c r="D7477">
        <v>-17.392008000000001</v>
      </c>
      <c r="E7477">
        <v>18.562494999999998</v>
      </c>
      <c r="F7477">
        <v>-7.3346549999999997</v>
      </c>
      <c r="G7477">
        <v>-1.1581060000000001</v>
      </c>
      <c r="H7477">
        <v>-3.7097720000000001</v>
      </c>
      <c r="I7477">
        <v>37.931711999999997</v>
      </c>
      <c r="J7477">
        <v>0.76350399999999996</v>
      </c>
      <c r="K7477">
        <v>25.060040999999998</v>
      </c>
      <c r="L7477">
        <v>14.333447</v>
      </c>
      <c r="M7477">
        <v>7.6080670000000001</v>
      </c>
      <c r="N7477">
        <v>1</v>
      </c>
    </row>
    <row r="7478" spans="1:14" x14ac:dyDescent="0.2">
      <c r="A7478">
        <v>131.30452700000001</v>
      </c>
      <c r="B7478">
        <v>-142.82306700000001</v>
      </c>
      <c r="C7478">
        <v>225.71942000000001</v>
      </c>
      <c r="D7478">
        <v>-86.771985000000001</v>
      </c>
      <c r="E7478">
        <v>92.56026</v>
      </c>
      <c r="F7478">
        <v>-36.558889000000001</v>
      </c>
      <c r="G7478">
        <v>-5.7712630000000003</v>
      </c>
      <c r="H7478">
        <v>-18.467389000000001</v>
      </c>
      <c r="I7478">
        <v>189.15774999999999</v>
      </c>
      <c r="J7478">
        <v>3.801885</v>
      </c>
      <c r="K7478">
        <v>124.961935</v>
      </c>
      <c r="L7478">
        <v>71.489939000000007</v>
      </c>
      <c r="M7478">
        <v>37.969253000000002</v>
      </c>
      <c r="N7478">
        <v>1</v>
      </c>
    </row>
    <row r="7479" spans="1:14" x14ac:dyDescent="0.2">
      <c r="A7479">
        <v>4.3694550000000003</v>
      </c>
      <c r="B7479">
        <v>-4.7440470000000001</v>
      </c>
      <c r="C7479">
        <v>7.5037770000000004</v>
      </c>
      <c r="D7479">
        <v>-2.8761939999999999</v>
      </c>
      <c r="E7479">
        <v>3.0740189999999998</v>
      </c>
      <c r="F7479">
        <v>-1.2226090000000001</v>
      </c>
      <c r="G7479">
        <v>-0.19916500000000001</v>
      </c>
      <c r="H7479">
        <v>-0.61372800000000005</v>
      </c>
      <c r="I7479">
        <v>6.282273</v>
      </c>
      <c r="J7479">
        <v>0.12049700000000001</v>
      </c>
      <c r="K7479">
        <v>4.154795</v>
      </c>
      <c r="L7479">
        <v>2.369885</v>
      </c>
      <c r="M7479">
        <v>1.255879</v>
      </c>
      <c r="N7479">
        <v>1</v>
      </c>
    </row>
    <row r="7480" spans="1:14" x14ac:dyDescent="0.2">
      <c r="A7480">
        <v>51.631661000000001</v>
      </c>
      <c r="B7480">
        <v>-56.171038000000003</v>
      </c>
      <c r="C7480">
        <v>88.786321000000001</v>
      </c>
      <c r="D7480">
        <v>-34.108345999999997</v>
      </c>
      <c r="E7480">
        <v>36.401192999999999</v>
      </c>
      <c r="F7480">
        <v>-14.378491</v>
      </c>
      <c r="G7480">
        <v>-2.2732000000000001</v>
      </c>
      <c r="H7480">
        <v>-7.2744280000000003</v>
      </c>
      <c r="I7480">
        <v>74.395922999999996</v>
      </c>
      <c r="J7480">
        <v>1.4910380000000001</v>
      </c>
      <c r="K7480">
        <v>49.142783999999999</v>
      </c>
      <c r="L7480">
        <v>28.119050999999999</v>
      </c>
      <c r="M7480">
        <v>14.937328000000001</v>
      </c>
      <c r="N7480">
        <v>1</v>
      </c>
    </row>
    <row r="7481" spans="1:14" x14ac:dyDescent="0.2">
      <c r="A7481">
        <v>23.492540000000002</v>
      </c>
      <c r="B7481">
        <v>-25.534628999999999</v>
      </c>
      <c r="C7481">
        <v>40.370516000000002</v>
      </c>
      <c r="D7481">
        <v>-15.512195999999999</v>
      </c>
      <c r="E7481">
        <v>16.555415</v>
      </c>
      <c r="F7481">
        <v>-6.5427489999999997</v>
      </c>
      <c r="G7481">
        <v>-1.0371239999999999</v>
      </c>
      <c r="H7481">
        <v>-3.3014749999999999</v>
      </c>
      <c r="I7481">
        <v>33.820326999999999</v>
      </c>
      <c r="J7481">
        <v>0.67458300000000004</v>
      </c>
      <c r="K7481">
        <v>22.348949999999999</v>
      </c>
      <c r="L7481">
        <v>12.782092</v>
      </c>
      <c r="M7481">
        <v>6.7843369999999998</v>
      </c>
      <c r="N7481">
        <v>1</v>
      </c>
    </row>
    <row r="7482" spans="1:14" x14ac:dyDescent="0.2">
      <c r="A7482">
        <v>21.265908</v>
      </c>
      <c r="B7482">
        <v>-23.114419999999999</v>
      </c>
      <c r="C7482">
        <v>36.552059</v>
      </c>
      <c r="D7482">
        <v>-14.046376</v>
      </c>
      <c r="E7482">
        <v>14.982207000000001</v>
      </c>
      <c r="F7482">
        <v>-5.9222900000000003</v>
      </c>
      <c r="G7482">
        <v>-0.93350999999999995</v>
      </c>
      <c r="H7482">
        <v>-2.99383</v>
      </c>
      <c r="I7482">
        <v>30.618932000000001</v>
      </c>
      <c r="J7482">
        <v>0.61748499999999995</v>
      </c>
      <c r="K7482">
        <v>20.23021</v>
      </c>
      <c r="L7482">
        <v>11.57166</v>
      </c>
      <c r="M7482">
        <v>6.1380600000000003</v>
      </c>
      <c r="N7482">
        <v>1</v>
      </c>
    </row>
    <row r="7483" spans="1:14" x14ac:dyDescent="0.2">
      <c r="A7483">
        <v>7.4823339999999998</v>
      </c>
      <c r="B7483">
        <v>-8.1153700000000004</v>
      </c>
      <c r="C7483">
        <v>12.846964</v>
      </c>
      <c r="D7483">
        <v>-4.9395470000000001</v>
      </c>
      <c r="E7483">
        <v>5.2627969999999999</v>
      </c>
      <c r="F7483">
        <v>-2.0723720000000001</v>
      </c>
      <c r="G7483">
        <v>-0.32513399999999998</v>
      </c>
      <c r="H7483">
        <v>-1.053455</v>
      </c>
      <c r="I7483">
        <v>10.754583</v>
      </c>
      <c r="J7483">
        <v>0.212641</v>
      </c>
      <c r="K7483">
        <v>7.1121590000000001</v>
      </c>
      <c r="L7483">
        <v>4.0661969999999998</v>
      </c>
      <c r="M7483">
        <v>2.15341</v>
      </c>
      <c r="N7483">
        <v>1</v>
      </c>
    </row>
    <row r="7484" spans="1:14" x14ac:dyDescent="0.2">
      <c r="A7484">
        <v>30.476970999999999</v>
      </c>
      <c r="B7484">
        <v>-33.146073000000001</v>
      </c>
      <c r="C7484">
        <v>52.390244000000003</v>
      </c>
      <c r="D7484">
        <v>-20.14256</v>
      </c>
      <c r="E7484">
        <v>21.474174999999999</v>
      </c>
      <c r="F7484">
        <v>-8.4791629999999998</v>
      </c>
      <c r="G7484">
        <v>-1.338176</v>
      </c>
      <c r="H7484">
        <v>-4.2870819999999998</v>
      </c>
      <c r="I7484">
        <v>43.896625999999998</v>
      </c>
      <c r="J7484">
        <v>0.87602000000000002</v>
      </c>
      <c r="K7484">
        <v>29.010103999999998</v>
      </c>
      <c r="L7484">
        <v>16.588177000000002</v>
      </c>
      <c r="M7484">
        <v>8.8126180000000005</v>
      </c>
      <c r="N7484">
        <v>1</v>
      </c>
    </row>
    <row r="7485" spans="1:14" x14ac:dyDescent="0.2">
      <c r="A7485">
        <v>106.66568599999999</v>
      </c>
      <c r="B7485">
        <v>-116.016969</v>
      </c>
      <c r="C7485">
        <v>183.37408400000001</v>
      </c>
      <c r="D7485">
        <v>-70.486059999999995</v>
      </c>
      <c r="E7485">
        <v>75.178331</v>
      </c>
      <c r="F7485">
        <v>-29.697832999999999</v>
      </c>
      <c r="G7485">
        <v>-4.6897010000000003</v>
      </c>
      <c r="H7485">
        <v>-14.975828999999999</v>
      </c>
      <c r="I7485">
        <v>153.664073</v>
      </c>
      <c r="J7485">
        <v>3.1325919999999998</v>
      </c>
      <c r="K7485">
        <v>101.527114</v>
      </c>
      <c r="L7485">
        <v>58.063335000000002</v>
      </c>
      <c r="M7485">
        <v>30.853307000000001</v>
      </c>
      <c r="N7485">
        <v>1</v>
      </c>
    </row>
    <row r="7486" spans="1:14" x14ac:dyDescent="0.2">
      <c r="A7486">
        <v>85.365666000000004</v>
      </c>
      <c r="B7486">
        <v>-92.846808999999993</v>
      </c>
      <c r="C7486">
        <v>146.74233899999999</v>
      </c>
      <c r="D7486">
        <v>-56.392077999999998</v>
      </c>
      <c r="E7486">
        <v>60.199767999999999</v>
      </c>
      <c r="F7486">
        <v>-23.762339000000001</v>
      </c>
      <c r="G7486">
        <v>-3.7382040000000001</v>
      </c>
      <c r="H7486">
        <v>-12.017223</v>
      </c>
      <c r="I7486">
        <v>122.990154</v>
      </c>
      <c r="J7486">
        <v>2.4829650000000001</v>
      </c>
      <c r="K7486">
        <v>81.238268000000005</v>
      </c>
      <c r="L7486">
        <v>46.474916</v>
      </c>
      <c r="M7486">
        <v>24.682904000000001</v>
      </c>
      <c r="N7486">
        <v>1</v>
      </c>
    </row>
    <row r="7487" spans="1:14" x14ac:dyDescent="0.2">
      <c r="A7487">
        <v>4.2007149999999998</v>
      </c>
      <c r="B7487">
        <v>-4.5757589999999997</v>
      </c>
      <c r="C7487">
        <v>7.2120170000000003</v>
      </c>
      <c r="D7487">
        <v>-2.7681300000000002</v>
      </c>
      <c r="E7487">
        <v>2.9614250000000002</v>
      </c>
      <c r="F7487">
        <v>-1.173287</v>
      </c>
      <c r="G7487">
        <v>-0.188392</v>
      </c>
      <c r="H7487">
        <v>-0.59439299999999995</v>
      </c>
      <c r="I7487">
        <v>6.0504689999999997</v>
      </c>
      <c r="J7487">
        <v>0.122723</v>
      </c>
      <c r="K7487">
        <v>4.0004790000000003</v>
      </c>
      <c r="L7487">
        <v>2.276376</v>
      </c>
      <c r="M7487">
        <v>1.208882</v>
      </c>
      <c r="N7487">
        <v>1</v>
      </c>
    </row>
    <row r="7488" spans="1:14" x14ac:dyDescent="0.2">
      <c r="A7488">
        <v>18.065391999999999</v>
      </c>
      <c r="B7488">
        <v>-19.628568999999999</v>
      </c>
      <c r="C7488">
        <v>31.026657</v>
      </c>
      <c r="D7488">
        <v>-11.92773</v>
      </c>
      <c r="E7488">
        <v>12.727107999999999</v>
      </c>
      <c r="F7488">
        <v>-5.0235669999999999</v>
      </c>
      <c r="G7488">
        <v>-0.799701</v>
      </c>
      <c r="H7488">
        <v>-2.533598</v>
      </c>
      <c r="I7488">
        <v>25.998097000000001</v>
      </c>
      <c r="J7488">
        <v>0.52634300000000001</v>
      </c>
      <c r="K7488">
        <v>17.183554999999998</v>
      </c>
      <c r="L7488">
        <v>9.8199609999999993</v>
      </c>
      <c r="M7488">
        <v>5.216952</v>
      </c>
      <c r="N7488">
        <v>1</v>
      </c>
    </row>
    <row r="7489" spans="1:14" x14ac:dyDescent="0.2">
      <c r="A7489">
        <v>33.223509999999997</v>
      </c>
      <c r="B7489">
        <v>-36.144069999999999</v>
      </c>
      <c r="C7489">
        <v>57.115609999999997</v>
      </c>
      <c r="D7489">
        <v>-21.952850999999999</v>
      </c>
      <c r="E7489">
        <v>23.417313</v>
      </c>
      <c r="F7489">
        <v>-9.2519819999999999</v>
      </c>
      <c r="G7489">
        <v>-1.45886</v>
      </c>
      <c r="H7489">
        <v>-4.6774649999999998</v>
      </c>
      <c r="I7489">
        <v>47.864286</v>
      </c>
      <c r="J7489">
        <v>0.96427700000000005</v>
      </c>
      <c r="K7489">
        <v>31.623649</v>
      </c>
      <c r="L7489">
        <v>18.084361999999999</v>
      </c>
      <c r="M7489">
        <v>9.6030049999999996</v>
      </c>
      <c r="N7489">
        <v>1</v>
      </c>
    </row>
    <row r="7490" spans="1:14" x14ac:dyDescent="0.2">
      <c r="A7490">
        <v>10.820095</v>
      </c>
      <c r="B7490">
        <v>-11.765560000000001</v>
      </c>
      <c r="C7490">
        <v>18.595506</v>
      </c>
      <c r="D7490">
        <v>-7.1410970000000002</v>
      </c>
      <c r="E7490">
        <v>7.6284789999999996</v>
      </c>
      <c r="F7490">
        <v>-3.0090219999999999</v>
      </c>
      <c r="G7490">
        <v>-0.47185700000000003</v>
      </c>
      <c r="H7490">
        <v>-1.52925</v>
      </c>
      <c r="I7490">
        <v>15.584526</v>
      </c>
      <c r="J7490">
        <v>0.31124299999999999</v>
      </c>
      <c r="K7490">
        <v>10.29711</v>
      </c>
      <c r="L7490">
        <v>5.885427</v>
      </c>
      <c r="M7490">
        <v>3.1231719999999998</v>
      </c>
      <c r="N7490">
        <v>1</v>
      </c>
    </row>
    <row r="7491" spans="1:14" x14ac:dyDescent="0.2">
      <c r="A7491">
        <v>3.6257410000000001</v>
      </c>
      <c r="B7491">
        <v>-3.9496630000000001</v>
      </c>
      <c r="C7491">
        <v>6.2283229999999996</v>
      </c>
      <c r="D7491">
        <v>-2.390447</v>
      </c>
      <c r="E7491">
        <v>2.5545680000000002</v>
      </c>
      <c r="F7491">
        <v>-1.011123</v>
      </c>
      <c r="G7491">
        <v>-0.16021099999999999</v>
      </c>
      <c r="H7491">
        <v>-0.51583000000000001</v>
      </c>
      <c r="I7491">
        <v>5.2254139999999998</v>
      </c>
      <c r="J7491">
        <v>0.10606699999999999</v>
      </c>
      <c r="K7491">
        <v>3.4544450000000002</v>
      </c>
      <c r="L7491">
        <v>1.964872</v>
      </c>
      <c r="M7491">
        <v>1.043472</v>
      </c>
      <c r="N7491">
        <v>1</v>
      </c>
    </row>
    <row r="7492" spans="1:14" x14ac:dyDescent="0.2">
      <c r="A7492">
        <v>151.72722999999999</v>
      </c>
      <c r="B7492">
        <v>-165.07463000000001</v>
      </c>
      <c r="C7492">
        <v>260.86154900000002</v>
      </c>
      <c r="D7492">
        <v>-100.270027</v>
      </c>
      <c r="E7492">
        <v>106.97267600000001</v>
      </c>
      <c r="F7492">
        <v>-42.250762999999999</v>
      </c>
      <c r="G7492">
        <v>-6.6600479999999997</v>
      </c>
      <c r="H7492">
        <v>-21.350033</v>
      </c>
      <c r="I7492">
        <v>218.63167999999999</v>
      </c>
      <c r="J7492">
        <v>4.4073070000000003</v>
      </c>
      <c r="K7492">
        <v>144.425614</v>
      </c>
      <c r="L7492">
        <v>82.614828000000003</v>
      </c>
      <c r="M7492">
        <v>43.891745999999998</v>
      </c>
      <c r="N7492">
        <v>1</v>
      </c>
    </row>
    <row r="7493" spans="1:14" x14ac:dyDescent="0.2">
      <c r="A7493">
        <v>29.204279</v>
      </c>
      <c r="B7493">
        <v>-31.765505000000001</v>
      </c>
      <c r="C7493">
        <v>50.185046</v>
      </c>
      <c r="D7493">
        <v>-19.290255999999999</v>
      </c>
      <c r="E7493">
        <v>20.589185000000001</v>
      </c>
      <c r="F7493">
        <v>-8.1300399999999993</v>
      </c>
      <c r="G7493">
        <v>-1.2866899999999999</v>
      </c>
      <c r="H7493">
        <v>-4.10581</v>
      </c>
      <c r="I7493">
        <v>42.063344000000001</v>
      </c>
      <c r="J7493">
        <v>0.85308499999999998</v>
      </c>
      <c r="K7493">
        <v>27.793043999999998</v>
      </c>
      <c r="L7493">
        <v>15.886941</v>
      </c>
      <c r="M7493">
        <v>8.4404079999999997</v>
      </c>
      <c r="N7493">
        <v>1</v>
      </c>
    </row>
    <row r="7494" spans="1:14" x14ac:dyDescent="0.2">
      <c r="A7494">
        <v>3.8776389999999998</v>
      </c>
      <c r="B7494">
        <v>-4.223865</v>
      </c>
      <c r="C7494">
        <v>6.6609160000000003</v>
      </c>
      <c r="D7494">
        <v>-2.5576669999999999</v>
      </c>
      <c r="E7494">
        <v>2.7330670000000001</v>
      </c>
      <c r="F7494">
        <v>-1.0821080000000001</v>
      </c>
      <c r="G7494">
        <v>-0.171151</v>
      </c>
      <c r="H7494">
        <v>-0.55125199999999996</v>
      </c>
      <c r="I7494">
        <v>5.5874420000000002</v>
      </c>
      <c r="J7494">
        <v>0.113423</v>
      </c>
      <c r="K7494">
        <v>3.693581</v>
      </c>
      <c r="L7494">
        <v>2.1009859999999998</v>
      </c>
      <c r="M7494">
        <v>1.1155900000000001</v>
      </c>
      <c r="N7494">
        <v>1</v>
      </c>
    </row>
    <row r="7495" spans="1:14" x14ac:dyDescent="0.2">
      <c r="A7495">
        <v>14.36421</v>
      </c>
      <c r="B7495">
        <v>-15.616778</v>
      </c>
      <c r="C7495">
        <v>24.683036000000001</v>
      </c>
      <c r="D7495">
        <v>-9.4837670000000003</v>
      </c>
      <c r="E7495">
        <v>10.121297999999999</v>
      </c>
      <c r="F7495">
        <v>-3.9975309999999999</v>
      </c>
      <c r="G7495">
        <v>-0.62961199999999995</v>
      </c>
      <c r="H7495">
        <v>-2.0225460000000002</v>
      </c>
      <c r="I7495">
        <v>20.681809999999999</v>
      </c>
      <c r="J7495">
        <v>0.42676900000000001</v>
      </c>
      <c r="K7495">
        <v>13.66601</v>
      </c>
      <c r="L7495">
        <v>7.811947</v>
      </c>
      <c r="M7495">
        <v>4.1437869999999997</v>
      </c>
      <c r="N7495">
        <v>1</v>
      </c>
    </row>
    <row r="7496" spans="1:14" x14ac:dyDescent="0.2">
      <c r="A7496">
        <v>56.018917999999999</v>
      </c>
      <c r="B7496">
        <v>-60.911166000000001</v>
      </c>
      <c r="C7496">
        <v>96.279356000000007</v>
      </c>
      <c r="D7496">
        <v>-37.005158000000002</v>
      </c>
      <c r="E7496">
        <v>39.482213000000002</v>
      </c>
      <c r="F7496">
        <v>-15.580043</v>
      </c>
      <c r="G7496">
        <v>-2.4549249999999998</v>
      </c>
      <c r="H7496">
        <v>-7.8837979999999996</v>
      </c>
      <c r="I7496">
        <v>80.681578999999999</v>
      </c>
      <c r="J7496">
        <v>1.6283300000000001</v>
      </c>
      <c r="K7496">
        <v>53.294980000000002</v>
      </c>
      <c r="L7496">
        <v>30.504249000000002</v>
      </c>
      <c r="M7496">
        <v>16.182013000000001</v>
      </c>
      <c r="N7496">
        <v>1</v>
      </c>
    </row>
    <row r="7497" spans="1:14" x14ac:dyDescent="0.2">
      <c r="A7497">
        <v>27.381767</v>
      </c>
      <c r="B7497">
        <v>-29.766414999999999</v>
      </c>
      <c r="C7497">
        <v>47.058093</v>
      </c>
      <c r="D7497">
        <v>-18.091702999999999</v>
      </c>
      <c r="E7497">
        <v>19.288853</v>
      </c>
      <c r="F7497">
        <v>-7.6123310000000002</v>
      </c>
      <c r="G7497">
        <v>-1.206995</v>
      </c>
      <c r="H7497">
        <v>-3.8458640000000002</v>
      </c>
      <c r="I7497">
        <v>39.427048999999997</v>
      </c>
      <c r="J7497">
        <v>0.79003699999999999</v>
      </c>
      <c r="K7497">
        <v>26.057984000000001</v>
      </c>
      <c r="L7497">
        <v>14.899122999999999</v>
      </c>
      <c r="M7497">
        <v>7.9187279999999998</v>
      </c>
      <c r="N7497">
        <v>1</v>
      </c>
    </row>
    <row r="7498" spans="1:14" x14ac:dyDescent="0.2">
      <c r="A7498">
        <v>14.553475000000001</v>
      </c>
      <c r="B7498">
        <v>-15.814308</v>
      </c>
      <c r="C7498">
        <v>25.006997999999999</v>
      </c>
      <c r="D7498">
        <v>-9.6075520000000001</v>
      </c>
      <c r="E7498">
        <v>10.256322000000001</v>
      </c>
      <c r="F7498">
        <v>-4.0452700000000004</v>
      </c>
      <c r="G7498">
        <v>-0.63787199999999999</v>
      </c>
      <c r="H7498">
        <v>-2.0452889999999999</v>
      </c>
      <c r="I7498">
        <v>20.948373</v>
      </c>
      <c r="J7498">
        <v>0.42344300000000001</v>
      </c>
      <c r="K7498">
        <v>13.846894000000001</v>
      </c>
      <c r="L7498">
        <v>7.9139749999999998</v>
      </c>
      <c r="M7498">
        <v>4.2035710000000002</v>
      </c>
      <c r="N7498">
        <v>1</v>
      </c>
    </row>
    <row r="7499" spans="1:14" x14ac:dyDescent="0.2">
      <c r="A7499">
        <v>10.332912</v>
      </c>
      <c r="B7499">
        <v>-11.239098</v>
      </c>
      <c r="C7499">
        <v>17.762992000000001</v>
      </c>
      <c r="D7499">
        <v>-6.8213460000000001</v>
      </c>
      <c r="E7499">
        <v>7.2816830000000001</v>
      </c>
      <c r="F7499">
        <v>-2.877929</v>
      </c>
      <c r="G7499">
        <v>-0.44992599999999999</v>
      </c>
      <c r="H7499">
        <v>-1.4611529999999999</v>
      </c>
      <c r="I7499">
        <v>14.885636</v>
      </c>
      <c r="J7499">
        <v>0.30663899999999999</v>
      </c>
      <c r="K7499">
        <v>9.8334419999999998</v>
      </c>
      <c r="L7499">
        <v>5.6200369999999999</v>
      </c>
      <c r="M7499">
        <v>2.9789140000000001</v>
      </c>
      <c r="N7499">
        <v>1</v>
      </c>
    </row>
    <row r="7500" spans="1:14" x14ac:dyDescent="0.2">
      <c r="A7500">
        <v>23.627970000000001</v>
      </c>
      <c r="B7500">
        <v>-25.690045000000001</v>
      </c>
      <c r="C7500">
        <v>40.606777999999998</v>
      </c>
      <c r="D7500">
        <v>-15.606743</v>
      </c>
      <c r="E7500">
        <v>16.654965000000001</v>
      </c>
      <c r="F7500">
        <v>-6.5777770000000002</v>
      </c>
      <c r="G7500">
        <v>-1.0361800000000001</v>
      </c>
      <c r="H7500">
        <v>-3.3227950000000002</v>
      </c>
      <c r="I7500">
        <v>34.029449</v>
      </c>
      <c r="J7500">
        <v>0.69524399999999997</v>
      </c>
      <c r="K7500">
        <v>22.483331</v>
      </c>
      <c r="L7500">
        <v>12.850607999999999</v>
      </c>
      <c r="M7500">
        <v>6.825507</v>
      </c>
      <c r="N7500">
        <v>1</v>
      </c>
    </row>
    <row r="7501" spans="1:14" x14ac:dyDescent="0.2">
      <c r="A7501">
        <v>25.284212</v>
      </c>
      <c r="B7501">
        <v>-27.492927000000002</v>
      </c>
      <c r="C7501">
        <v>43.451549</v>
      </c>
      <c r="D7501">
        <v>-16.704083000000001</v>
      </c>
      <c r="E7501">
        <v>17.820573</v>
      </c>
      <c r="F7501">
        <v>-7.0330209999999997</v>
      </c>
      <c r="G7501">
        <v>-1.1100140000000001</v>
      </c>
      <c r="H7501">
        <v>-3.5550519999999999</v>
      </c>
      <c r="I7501">
        <v>36.412959999999998</v>
      </c>
      <c r="J7501">
        <v>0.73224999999999996</v>
      </c>
      <c r="K7501">
        <v>24.062263000000002</v>
      </c>
      <c r="L7501">
        <v>13.75507</v>
      </c>
      <c r="M7501">
        <v>7.3077439999999996</v>
      </c>
      <c r="N7501">
        <v>1</v>
      </c>
    </row>
    <row r="7502" spans="1:14" x14ac:dyDescent="0.2">
      <c r="A7502">
        <v>103.70983099999999</v>
      </c>
      <c r="B7502">
        <v>-112.77018700000001</v>
      </c>
      <c r="C7502">
        <v>178.25716199999999</v>
      </c>
      <c r="D7502">
        <v>-68.509576999999993</v>
      </c>
      <c r="E7502">
        <v>73.111125000000001</v>
      </c>
      <c r="F7502">
        <v>-28.870208000000002</v>
      </c>
      <c r="G7502">
        <v>-4.5452050000000002</v>
      </c>
      <c r="H7502">
        <v>-14.570748</v>
      </c>
      <c r="I7502">
        <v>149.38496000000001</v>
      </c>
      <c r="J7502">
        <v>3.0767289999999998</v>
      </c>
      <c r="K7502">
        <v>98.682275000000004</v>
      </c>
      <c r="L7502">
        <v>56.447685</v>
      </c>
      <c r="M7502">
        <v>29.975442000000001</v>
      </c>
      <c r="N7502">
        <v>1</v>
      </c>
    </row>
    <row r="7503" spans="1:14" x14ac:dyDescent="0.2">
      <c r="A7503">
        <v>51.798133</v>
      </c>
      <c r="B7503">
        <v>-56.342509</v>
      </c>
      <c r="C7503">
        <v>89.030759000000003</v>
      </c>
      <c r="D7503">
        <v>-34.206795</v>
      </c>
      <c r="E7503">
        <v>36.511794000000002</v>
      </c>
      <c r="F7503">
        <v>-14.406416999999999</v>
      </c>
      <c r="G7503">
        <v>-2.2624979999999999</v>
      </c>
      <c r="H7503">
        <v>-7.3200969999999996</v>
      </c>
      <c r="I7503">
        <v>74.619259</v>
      </c>
      <c r="J7503">
        <v>1.5133080000000001</v>
      </c>
      <c r="K7503">
        <v>49.272801000000001</v>
      </c>
      <c r="L7503">
        <v>28.228013000000001</v>
      </c>
      <c r="M7503">
        <v>14.949806000000001</v>
      </c>
      <c r="N7503">
        <v>1</v>
      </c>
    </row>
    <row r="7504" spans="1:14" x14ac:dyDescent="0.2">
      <c r="A7504">
        <v>63.668613000000001</v>
      </c>
      <c r="B7504">
        <v>-69.226669999999999</v>
      </c>
      <c r="C7504">
        <v>109.427145</v>
      </c>
      <c r="D7504">
        <v>-42.068987999999997</v>
      </c>
      <c r="E7504">
        <v>44.884084999999999</v>
      </c>
      <c r="F7504">
        <v>-17.718229000000001</v>
      </c>
      <c r="G7504">
        <v>-2.7965819999999999</v>
      </c>
      <c r="H7504">
        <v>-8.9487909999999999</v>
      </c>
      <c r="I7504">
        <v>91.698626000000004</v>
      </c>
      <c r="J7504">
        <v>1.84615</v>
      </c>
      <c r="K7504">
        <v>60.579991</v>
      </c>
      <c r="L7504">
        <v>34.647754999999997</v>
      </c>
      <c r="M7504">
        <v>18.405353999999999</v>
      </c>
      <c r="N7504">
        <v>1</v>
      </c>
    </row>
    <row r="7505" spans="1:14" x14ac:dyDescent="0.2">
      <c r="A7505">
        <v>15.324232</v>
      </c>
      <c r="B7505">
        <v>-16.664006000000001</v>
      </c>
      <c r="C7505">
        <v>26.344902000000001</v>
      </c>
      <c r="D7505">
        <v>-10.122602000000001</v>
      </c>
      <c r="E7505">
        <v>10.803561999999999</v>
      </c>
      <c r="F7505">
        <v>-4.2638999999999996</v>
      </c>
      <c r="G7505">
        <v>-0.66783099999999995</v>
      </c>
      <c r="H7505">
        <v>-2.1617540000000002</v>
      </c>
      <c r="I7505">
        <v>22.077043</v>
      </c>
      <c r="J7505">
        <v>0.43982100000000002</v>
      </c>
      <c r="K7505">
        <v>14.585947000000001</v>
      </c>
      <c r="L7505">
        <v>8.335623</v>
      </c>
      <c r="M7505">
        <v>4.427651</v>
      </c>
      <c r="N7505">
        <v>1</v>
      </c>
    </row>
    <row r="7506" spans="1:14" x14ac:dyDescent="0.2">
      <c r="A7506">
        <v>10.38697</v>
      </c>
      <c r="B7506">
        <v>-11.293303999999999</v>
      </c>
      <c r="C7506">
        <v>17.855685999999999</v>
      </c>
      <c r="D7506">
        <v>-6.8620760000000001</v>
      </c>
      <c r="E7506">
        <v>7.3164749999999996</v>
      </c>
      <c r="F7506">
        <v>-2.8934099999999998</v>
      </c>
      <c r="G7506">
        <v>-0.45416800000000002</v>
      </c>
      <c r="H7506">
        <v>-1.465435</v>
      </c>
      <c r="I7506">
        <v>14.959910000000001</v>
      </c>
      <c r="J7506">
        <v>0.30354399999999998</v>
      </c>
      <c r="K7506">
        <v>9.8858270000000008</v>
      </c>
      <c r="L7506">
        <v>5.6452270000000002</v>
      </c>
      <c r="M7506">
        <v>2.9973070000000002</v>
      </c>
      <c r="N7506">
        <v>1</v>
      </c>
    </row>
    <row r="7507" spans="1:14" x14ac:dyDescent="0.2">
      <c r="A7507">
        <v>9.9424080000000004</v>
      </c>
      <c r="B7507">
        <v>-10.808821</v>
      </c>
      <c r="C7507">
        <v>17.093083</v>
      </c>
      <c r="D7507">
        <v>-6.5622150000000001</v>
      </c>
      <c r="E7507">
        <v>7.007034</v>
      </c>
      <c r="F7507">
        <v>-2.768805</v>
      </c>
      <c r="G7507">
        <v>-0.43790200000000001</v>
      </c>
      <c r="H7507">
        <v>-1.400725</v>
      </c>
      <c r="I7507">
        <v>14.31601</v>
      </c>
      <c r="J7507">
        <v>0.28689199999999998</v>
      </c>
      <c r="K7507">
        <v>9.4621999999999993</v>
      </c>
      <c r="L7507">
        <v>5.405354</v>
      </c>
      <c r="M7507">
        <v>2.871772</v>
      </c>
      <c r="N7507">
        <v>1</v>
      </c>
    </row>
    <row r="7508" spans="1:14" x14ac:dyDescent="0.2">
      <c r="A7508">
        <v>25.851624000000001</v>
      </c>
      <c r="B7508">
        <v>-28.121780000000001</v>
      </c>
      <c r="C7508">
        <v>44.440520999999997</v>
      </c>
      <c r="D7508">
        <v>-17.077366999999999</v>
      </c>
      <c r="E7508">
        <v>18.221746</v>
      </c>
      <c r="F7508">
        <v>-7.1989450000000001</v>
      </c>
      <c r="G7508">
        <v>-1.1375189999999999</v>
      </c>
      <c r="H7508">
        <v>-3.6422279999999998</v>
      </c>
      <c r="I7508">
        <v>37.242213</v>
      </c>
      <c r="J7508">
        <v>0.746888</v>
      </c>
      <c r="K7508">
        <v>24.604607999999999</v>
      </c>
      <c r="L7508">
        <v>14.070675</v>
      </c>
      <c r="M7508">
        <v>7.4719610000000003</v>
      </c>
      <c r="N7508">
        <v>1</v>
      </c>
    </row>
    <row r="7509" spans="1:14" x14ac:dyDescent="0.2">
      <c r="A7509">
        <v>26.857935999999999</v>
      </c>
      <c r="B7509">
        <v>-29.205843000000002</v>
      </c>
      <c r="C7509">
        <v>46.158382000000003</v>
      </c>
      <c r="D7509">
        <v>-17.740196000000001</v>
      </c>
      <c r="E7509">
        <v>18.931459</v>
      </c>
      <c r="F7509">
        <v>-7.4733419999999997</v>
      </c>
      <c r="G7509">
        <v>-1.171897</v>
      </c>
      <c r="H7509">
        <v>-3.7887650000000002</v>
      </c>
      <c r="I7509">
        <v>38.684676000000003</v>
      </c>
      <c r="J7509">
        <v>0.78419700000000003</v>
      </c>
      <c r="K7509">
        <v>25.553051</v>
      </c>
      <c r="L7509">
        <v>14.619515</v>
      </c>
      <c r="M7509">
        <v>7.7525170000000001</v>
      </c>
      <c r="N7509">
        <v>1</v>
      </c>
    </row>
    <row r="7510" spans="1:14" x14ac:dyDescent="0.2">
      <c r="A7510">
        <v>11.993501999999999</v>
      </c>
      <c r="B7510">
        <v>-13.039631999999999</v>
      </c>
      <c r="C7510">
        <v>20.605837999999999</v>
      </c>
      <c r="D7510">
        <v>-7.9191630000000002</v>
      </c>
      <c r="E7510">
        <v>8.4464740000000003</v>
      </c>
      <c r="F7510">
        <v>-3.3331369999999998</v>
      </c>
      <c r="G7510">
        <v>-0.52834499999999995</v>
      </c>
      <c r="H7510">
        <v>-1.684564</v>
      </c>
      <c r="I7510">
        <v>17.267657</v>
      </c>
      <c r="J7510">
        <v>0.348049</v>
      </c>
      <c r="K7510">
        <v>11.41536</v>
      </c>
      <c r="L7510">
        <v>6.5218170000000004</v>
      </c>
      <c r="M7510">
        <v>3.4633609999999999</v>
      </c>
      <c r="N7510">
        <v>1</v>
      </c>
    </row>
    <row r="7511" spans="1:14" x14ac:dyDescent="0.2">
      <c r="A7511">
        <v>3.6077490000000001</v>
      </c>
      <c r="B7511">
        <v>-3.9270320000000001</v>
      </c>
      <c r="C7511">
        <v>6.2034469999999997</v>
      </c>
      <c r="D7511">
        <v>-2.3839389999999998</v>
      </c>
      <c r="E7511">
        <v>2.5409220000000001</v>
      </c>
      <c r="F7511">
        <v>-1.00393</v>
      </c>
      <c r="G7511">
        <v>-0.155033</v>
      </c>
      <c r="H7511">
        <v>-0.51579600000000003</v>
      </c>
      <c r="I7511">
        <v>5.1973649999999996</v>
      </c>
      <c r="J7511">
        <v>0.105064</v>
      </c>
      <c r="K7511">
        <v>3.4371749999999999</v>
      </c>
      <c r="L7511">
        <v>1.955257</v>
      </c>
      <c r="M7511">
        <v>1.038618</v>
      </c>
      <c r="N7511">
        <v>1</v>
      </c>
    </row>
    <row r="7512" spans="1:14" x14ac:dyDescent="0.2">
      <c r="A7512">
        <v>73.331220999999999</v>
      </c>
      <c r="B7512">
        <v>-79.772447999999997</v>
      </c>
      <c r="C7512">
        <v>126.091396</v>
      </c>
      <c r="D7512">
        <v>-48.448988999999997</v>
      </c>
      <c r="E7512">
        <v>51.717198000000003</v>
      </c>
      <c r="F7512">
        <v>-20.405087000000002</v>
      </c>
      <c r="G7512">
        <v>-3.2124799999999998</v>
      </c>
      <c r="H7512">
        <v>-10.346261999999999</v>
      </c>
      <c r="I7512">
        <v>105.677432</v>
      </c>
      <c r="J7512">
        <v>2.1146099999999999</v>
      </c>
      <c r="K7512">
        <v>69.792805000000001</v>
      </c>
      <c r="L7512">
        <v>39.934598999999999</v>
      </c>
      <c r="M7512">
        <v>21.221088999999999</v>
      </c>
      <c r="N7512">
        <v>1</v>
      </c>
    </row>
    <row r="7513" spans="1:14" x14ac:dyDescent="0.2">
      <c r="A7513">
        <v>30.899270000000001</v>
      </c>
      <c r="B7513">
        <v>-33.594223999999997</v>
      </c>
      <c r="C7513">
        <v>53.103172000000001</v>
      </c>
      <c r="D7513">
        <v>-20.413015999999999</v>
      </c>
      <c r="E7513">
        <v>21.779502999999998</v>
      </c>
      <c r="F7513">
        <v>-8.6004489999999993</v>
      </c>
      <c r="G7513">
        <v>-1.355469</v>
      </c>
      <c r="H7513">
        <v>-4.346209</v>
      </c>
      <c r="I7513">
        <v>44.495168</v>
      </c>
      <c r="J7513">
        <v>0.89816600000000002</v>
      </c>
      <c r="K7513">
        <v>29.399915</v>
      </c>
      <c r="L7513">
        <v>16.81202</v>
      </c>
      <c r="M7513">
        <v>8.926418</v>
      </c>
      <c r="N7513">
        <v>1</v>
      </c>
    </row>
    <row r="7514" spans="1:14" x14ac:dyDescent="0.2">
      <c r="A7514">
        <v>13.817197999999999</v>
      </c>
      <c r="B7514">
        <v>-15.012046</v>
      </c>
      <c r="C7514">
        <v>23.742871999999998</v>
      </c>
      <c r="D7514">
        <v>-9.1215650000000004</v>
      </c>
      <c r="E7514">
        <v>9.7314860000000003</v>
      </c>
      <c r="F7514">
        <v>-3.837059</v>
      </c>
      <c r="G7514">
        <v>-0.59816499999999995</v>
      </c>
      <c r="H7514">
        <v>-1.9573290000000001</v>
      </c>
      <c r="I7514">
        <v>19.887798</v>
      </c>
      <c r="J7514">
        <v>0.40359400000000001</v>
      </c>
      <c r="K7514">
        <v>13.136100000000001</v>
      </c>
      <c r="L7514">
        <v>7.5249730000000001</v>
      </c>
      <c r="M7514">
        <v>3.9785590000000002</v>
      </c>
      <c r="N7514">
        <v>1</v>
      </c>
    </row>
    <row r="7515" spans="1:14" x14ac:dyDescent="0.2">
      <c r="A7515">
        <v>25.733777</v>
      </c>
      <c r="B7515">
        <v>-27.974011000000001</v>
      </c>
      <c r="C7515">
        <v>44.233722</v>
      </c>
      <c r="D7515">
        <v>-17.002234999999999</v>
      </c>
      <c r="E7515">
        <v>18.140418</v>
      </c>
      <c r="F7515">
        <v>-7.1604739999999998</v>
      </c>
      <c r="G7515">
        <v>-1.124044</v>
      </c>
      <c r="H7515">
        <v>-3.6237599999999999</v>
      </c>
      <c r="I7515">
        <v>37.065052999999999</v>
      </c>
      <c r="J7515">
        <v>0.745147</v>
      </c>
      <c r="K7515">
        <v>24.487131000000002</v>
      </c>
      <c r="L7515">
        <v>13.998742</v>
      </c>
      <c r="M7515">
        <v>7.4373110000000002</v>
      </c>
      <c r="N7515">
        <v>1</v>
      </c>
    </row>
    <row r="7516" spans="1:14" x14ac:dyDescent="0.2">
      <c r="A7516">
        <v>23.09581</v>
      </c>
      <c r="B7516">
        <v>-25.119389999999999</v>
      </c>
      <c r="C7516">
        <v>39.704092000000003</v>
      </c>
      <c r="D7516">
        <v>-15.264176000000001</v>
      </c>
      <c r="E7516">
        <v>16.277584999999998</v>
      </c>
      <c r="F7516">
        <v>-6.4255709999999997</v>
      </c>
      <c r="G7516">
        <v>-1.0061100000000001</v>
      </c>
      <c r="H7516">
        <v>-3.258289</v>
      </c>
      <c r="I7516">
        <v>33.270924999999998</v>
      </c>
      <c r="J7516">
        <v>0.66921900000000001</v>
      </c>
      <c r="K7516">
        <v>21.9819</v>
      </c>
      <c r="L7516">
        <v>12.569107000000001</v>
      </c>
      <c r="M7516">
        <v>6.6724430000000003</v>
      </c>
      <c r="N7516">
        <v>1</v>
      </c>
    </row>
    <row r="7517" spans="1:14" x14ac:dyDescent="0.2">
      <c r="A7517">
        <v>4.8952460000000002</v>
      </c>
      <c r="B7517">
        <v>-5.3235440000000001</v>
      </c>
      <c r="C7517">
        <v>8.4211679999999998</v>
      </c>
      <c r="D7517">
        <v>-3.2393809999999998</v>
      </c>
      <c r="E7517">
        <v>3.4446270000000001</v>
      </c>
      <c r="F7517">
        <v>-1.360908</v>
      </c>
      <c r="G7517">
        <v>-0.20891199999999999</v>
      </c>
      <c r="H7517">
        <v>-0.69758200000000004</v>
      </c>
      <c r="I7517">
        <v>7.0508050000000004</v>
      </c>
      <c r="J7517">
        <v>0.141874</v>
      </c>
      <c r="K7517">
        <v>4.6624429999999997</v>
      </c>
      <c r="L7517">
        <v>2.6566429999999999</v>
      </c>
      <c r="M7517">
        <v>1.4109659999999999</v>
      </c>
      <c r="N7517">
        <v>1</v>
      </c>
    </row>
    <row r="7518" spans="1:14" x14ac:dyDescent="0.2">
      <c r="A7518">
        <v>7.7397590000000003</v>
      </c>
      <c r="B7518">
        <v>-8.4187619999999992</v>
      </c>
      <c r="C7518">
        <v>13.307661</v>
      </c>
      <c r="D7518">
        <v>-5.1157430000000002</v>
      </c>
      <c r="E7518">
        <v>5.4507770000000004</v>
      </c>
      <c r="F7518">
        <v>-2.1542159999999999</v>
      </c>
      <c r="G7518">
        <v>-0.335899</v>
      </c>
      <c r="H7518">
        <v>-1.0972500000000001</v>
      </c>
      <c r="I7518">
        <v>11.149535</v>
      </c>
      <c r="J7518">
        <v>0.22356799999999999</v>
      </c>
      <c r="K7518">
        <v>7.3686059999999998</v>
      </c>
      <c r="L7518">
        <v>4.2062850000000003</v>
      </c>
      <c r="M7518">
        <v>2.2325059999999999</v>
      </c>
      <c r="N7518">
        <v>1</v>
      </c>
    </row>
    <row r="7519" spans="1:14" x14ac:dyDescent="0.2">
      <c r="A7519">
        <v>4.3214030000000001</v>
      </c>
      <c r="B7519">
        <v>-4.7018219999999999</v>
      </c>
      <c r="C7519">
        <v>7.4343810000000001</v>
      </c>
      <c r="D7519">
        <v>-2.8544909999999999</v>
      </c>
      <c r="E7519">
        <v>3.0408490000000001</v>
      </c>
      <c r="F7519">
        <v>-1.2055450000000001</v>
      </c>
      <c r="G7519">
        <v>-0.189723</v>
      </c>
      <c r="H7519">
        <v>-0.61343300000000001</v>
      </c>
      <c r="I7519">
        <v>6.2253109999999996</v>
      </c>
      <c r="J7519">
        <v>0.12232800000000001</v>
      </c>
      <c r="K7519">
        <v>4.1171600000000002</v>
      </c>
      <c r="L7519">
        <v>2.3451059999999999</v>
      </c>
      <c r="M7519">
        <v>1.2462660000000001</v>
      </c>
      <c r="N7519">
        <v>1</v>
      </c>
    </row>
    <row r="7520" spans="1:14" x14ac:dyDescent="0.2">
      <c r="A7520">
        <v>16.049016000000002</v>
      </c>
      <c r="B7520">
        <v>-17.446876</v>
      </c>
      <c r="C7520">
        <v>27.584078000000002</v>
      </c>
      <c r="D7520">
        <v>-10.599833</v>
      </c>
      <c r="E7520">
        <v>11.309002</v>
      </c>
      <c r="F7520">
        <v>-4.467511</v>
      </c>
      <c r="G7520">
        <v>-0.70309100000000002</v>
      </c>
      <c r="H7520">
        <v>-2.25915</v>
      </c>
      <c r="I7520">
        <v>23.108018999999999</v>
      </c>
      <c r="J7520">
        <v>0.46689199999999997</v>
      </c>
      <c r="K7520">
        <v>15.271341</v>
      </c>
      <c r="L7520">
        <v>8.7294230000000006</v>
      </c>
      <c r="M7520">
        <v>4.633464</v>
      </c>
      <c r="N7520">
        <v>1</v>
      </c>
    </row>
    <row r="7521" spans="1:14" x14ac:dyDescent="0.2">
      <c r="A7521">
        <v>7.1972519999999998</v>
      </c>
      <c r="B7521">
        <v>-7.8267530000000001</v>
      </c>
      <c r="C7521">
        <v>12.370606</v>
      </c>
      <c r="D7521">
        <v>-4.75244</v>
      </c>
      <c r="E7521">
        <v>5.0699189999999996</v>
      </c>
      <c r="F7521">
        <v>-2.0054970000000001</v>
      </c>
      <c r="G7521">
        <v>-0.31469599999999998</v>
      </c>
      <c r="H7521">
        <v>-1.018872</v>
      </c>
      <c r="I7521">
        <v>10.366294999999999</v>
      </c>
      <c r="J7521">
        <v>0.20932600000000001</v>
      </c>
      <c r="K7521">
        <v>6.8498559999999999</v>
      </c>
      <c r="L7521">
        <v>3.9095849999999999</v>
      </c>
      <c r="M7521">
        <v>2.074306</v>
      </c>
      <c r="N7521">
        <v>1</v>
      </c>
    </row>
    <row r="7522" spans="1:14" x14ac:dyDescent="0.2">
      <c r="A7522">
        <v>14.052899</v>
      </c>
      <c r="B7522">
        <v>-15.270293000000001</v>
      </c>
      <c r="C7522">
        <v>24.138855</v>
      </c>
      <c r="D7522">
        <v>-9.2773719999999997</v>
      </c>
      <c r="E7522">
        <v>9.8975690000000007</v>
      </c>
      <c r="F7522">
        <v>-3.9068100000000001</v>
      </c>
      <c r="G7522">
        <v>-0.62222999999999995</v>
      </c>
      <c r="H7522">
        <v>-1.9693989999999999</v>
      </c>
      <c r="I7522">
        <v>20.221229999999998</v>
      </c>
      <c r="J7522">
        <v>0.407028</v>
      </c>
      <c r="K7522">
        <v>13.370616</v>
      </c>
      <c r="L7522">
        <v>7.6400269999999999</v>
      </c>
      <c r="M7522">
        <v>4.0586229999999999</v>
      </c>
      <c r="N7522">
        <v>1</v>
      </c>
    </row>
    <row r="7523" spans="1:14" x14ac:dyDescent="0.2">
      <c r="A7523">
        <v>46.378925000000002</v>
      </c>
      <c r="B7523">
        <v>-50.437584000000001</v>
      </c>
      <c r="C7523">
        <v>79.706852999999995</v>
      </c>
      <c r="D7523">
        <v>-30.622949999999999</v>
      </c>
      <c r="E7523">
        <v>32.685254</v>
      </c>
      <c r="F7523">
        <v>-12.893193999999999</v>
      </c>
      <c r="G7523">
        <v>-2.0218180000000001</v>
      </c>
      <c r="H7523">
        <v>-6.5492410000000003</v>
      </c>
      <c r="I7523">
        <v>66.801250999999993</v>
      </c>
      <c r="J7523">
        <v>1.3617900000000001</v>
      </c>
      <c r="K7523">
        <v>44.110646000000003</v>
      </c>
      <c r="L7523">
        <v>25.277545</v>
      </c>
      <c r="M7523">
        <v>13.37523</v>
      </c>
      <c r="N7523">
        <v>1</v>
      </c>
    </row>
    <row r="7524" spans="1:14" x14ac:dyDescent="0.2">
      <c r="A7524">
        <v>111.76395100000001</v>
      </c>
      <c r="B7524">
        <v>-121.585375</v>
      </c>
      <c r="C7524">
        <v>192.153582</v>
      </c>
      <c r="D7524">
        <v>-73.862950999999995</v>
      </c>
      <c r="E7524">
        <v>78.787719999999993</v>
      </c>
      <c r="F7524">
        <v>-31.116340999999998</v>
      </c>
      <c r="G7524">
        <v>-4.9024510000000001</v>
      </c>
      <c r="H7524">
        <v>-15.737268</v>
      </c>
      <c r="I7524">
        <v>161.034515</v>
      </c>
      <c r="J7524">
        <v>3.2410199999999998</v>
      </c>
      <c r="K7524">
        <v>106.371842</v>
      </c>
      <c r="L7524">
        <v>60.860843000000003</v>
      </c>
      <c r="M7524">
        <v>32.319356999999997</v>
      </c>
      <c r="N7524">
        <v>1</v>
      </c>
    </row>
    <row r="7525" spans="1:14" x14ac:dyDescent="0.2">
      <c r="A7525">
        <v>3.2646959999999998</v>
      </c>
      <c r="B7525">
        <v>-3.5407289999999998</v>
      </c>
      <c r="C7525">
        <v>5.5961850000000002</v>
      </c>
      <c r="D7525">
        <v>-2.148466</v>
      </c>
      <c r="E7525">
        <v>2.2978930000000002</v>
      </c>
      <c r="F7525">
        <v>-0.907636</v>
      </c>
      <c r="G7525">
        <v>-0.14780599999999999</v>
      </c>
      <c r="H7525">
        <v>-0.458065</v>
      </c>
      <c r="I7525">
        <v>4.6900729999999999</v>
      </c>
      <c r="J7525">
        <v>8.6732000000000004E-2</v>
      </c>
      <c r="K7525">
        <v>3.1046480000000001</v>
      </c>
      <c r="L7525">
        <v>1.7647219999999999</v>
      </c>
      <c r="M7525">
        <v>0.93899600000000005</v>
      </c>
      <c r="N7525">
        <v>1</v>
      </c>
    </row>
    <row r="7526" spans="1:14" x14ac:dyDescent="0.2">
      <c r="A7526">
        <v>34.199669</v>
      </c>
      <c r="B7526">
        <v>-37.199317999999998</v>
      </c>
      <c r="C7526">
        <v>58.782955000000001</v>
      </c>
      <c r="D7526">
        <v>-22.593816</v>
      </c>
      <c r="E7526">
        <v>24.107146</v>
      </c>
      <c r="F7526">
        <v>-9.5237110000000005</v>
      </c>
      <c r="G7526">
        <v>-1.5038750000000001</v>
      </c>
      <c r="H7526">
        <v>-4.8106289999999996</v>
      </c>
      <c r="I7526">
        <v>49.262450999999999</v>
      </c>
      <c r="J7526">
        <v>0.99180199999999996</v>
      </c>
      <c r="K7526">
        <v>32.547958999999999</v>
      </c>
      <c r="L7526">
        <v>18.612552000000001</v>
      </c>
      <c r="M7526">
        <v>9.8828510000000005</v>
      </c>
      <c r="N7526">
        <v>1</v>
      </c>
    </row>
    <row r="7527" spans="1:14" x14ac:dyDescent="0.2">
      <c r="A7527">
        <v>11.337526</v>
      </c>
      <c r="B7527">
        <v>-12.340722</v>
      </c>
      <c r="C7527">
        <v>19.490345000000001</v>
      </c>
      <c r="D7527">
        <v>-7.4804550000000001</v>
      </c>
      <c r="E7527">
        <v>7.9915469999999997</v>
      </c>
      <c r="F7527">
        <v>-3.1636980000000001</v>
      </c>
      <c r="G7527">
        <v>-0.50404099999999996</v>
      </c>
      <c r="H7527">
        <v>-1.598911</v>
      </c>
      <c r="I7527">
        <v>16.335536999999999</v>
      </c>
      <c r="J7527">
        <v>0.32846700000000001</v>
      </c>
      <c r="K7527">
        <v>10.793075</v>
      </c>
      <c r="L7527">
        <v>6.168342</v>
      </c>
      <c r="M7527">
        <v>3.2733940000000001</v>
      </c>
      <c r="N7527">
        <v>1</v>
      </c>
    </row>
    <row r="7528" spans="1:14" x14ac:dyDescent="0.2">
      <c r="A7528">
        <v>3.2003119999999998</v>
      </c>
      <c r="B7528">
        <v>-3.4827180000000002</v>
      </c>
      <c r="C7528">
        <v>5.4983820000000003</v>
      </c>
      <c r="D7528">
        <v>-2.1068250000000002</v>
      </c>
      <c r="E7528">
        <v>2.254127</v>
      </c>
      <c r="F7528">
        <v>-0.89671299999999998</v>
      </c>
      <c r="G7528">
        <v>-0.14325199999999999</v>
      </c>
      <c r="H7528">
        <v>-0.45369300000000001</v>
      </c>
      <c r="I7528">
        <v>4.6073120000000003</v>
      </c>
      <c r="J7528">
        <v>9.3848000000000001E-2</v>
      </c>
      <c r="K7528">
        <v>3.046681</v>
      </c>
      <c r="L7528">
        <v>1.7331030000000001</v>
      </c>
      <c r="M7528">
        <v>0.91830299999999998</v>
      </c>
      <c r="N7528">
        <v>1</v>
      </c>
    </row>
    <row r="7529" spans="1:14" x14ac:dyDescent="0.2">
      <c r="A7529">
        <v>26.829301000000001</v>
      </c>
      <c r="B7529">
        <v>-29.189724999999999</v>
      </c>
      <c r="C7529">
        <v>46.130612999999997</v>
      </c>
      <c r="D7529">
        <v>-17.724995</v>
      </c>
      <c r="E7529">
        <v>18.922041</v>
      </c>
      <c r="F7529">
        <v>-7.4744489999999999</v>
      </c>
      <c r="G7529">
        <v>-1.1750780000000001</v>
      </c>
      <c r="H7529">
        <v>-3.7808090000000001</v>
      </c>
      <c r="I7529">
        <v>38.662542999999999</v>
      </c>
      <c r="J7529">
        <v>0.77468000000000004</v>
      </c>
      <c r="K7529">
        <v>25.541784</v>
      </c>
      <c r="L7529">
        <v>14.598307</v>
      </c>
      <c r="M7529">
        <v>7.7596670000000003</v>
      </c>
      <c r="N7529">
        <v>1</v>
      </c>
    </row>
    <row r="7530" spans="1:14" x14ac:dyDescent="0.2">
      <c r="A7530">
        <v>11.662896999999999</v>
      </c>
      <c r="B7530">
        <v>-12.68675</v>
      </c>
      <c r="C7530">
        <v>20.040732999999999</v>
      </c>
      <c r="D7530">
        <v>-7.6981020000000004</v>
      </c>
      <c r="E7530">
        <v>8.2178979999999999</v>
      </c>
      <c r="F7530">
        <v>-3.244926</v>
      </c>
      <c r="G7530">
        <v>-0.51693500000000003</v>
      </c>
      <c r="H7530">
        <v>-1.641942</v>
      </c>
      <c r="I7530">
        <v>16.798449000000002</v>
      </c>
      <c r="J7530">
        <v>0.329708</v>
      </c>
      <c r="K7530">
        <v>11.10214</v>
      </c>
      <c r="L7530">
        <v>6.3443310000000004</v>
      </c>
      <c r="M7530">
        <v>3.3694730000000002</v>
      </c>
      <c r="N7530">
        <v>1</v>
      </c>
    </row>
    <row r="7531" spans="1:14" x14ac:dyDescent="0.2">
      <c r="A7531">
        <v>16.548856000000001</v>
      </c>
      <c r="B7531">
        <v>-17.994620000000001</v>
      </c>
      <c r="C7531">
        <v>28.427257000000001</v>
      </c>
      <c r="D7531">
        <v>-10.925089</v>
      </c>
      <c r="E7531">
        <v>11.663074</v>
      </c>
      <c r="F7531">
        <v>-4.6030480000000003</v>
      </c>
      <c r="G7531">
        <v>-0.72758599999999996</v>
      </c>
      <c r="H7531">
        <v>-2.3276409999999998</v>
      </c>
      <c r="I7531">
        <v>23.827338000000001</v>
      </c>
      <c r="J7531">
        <v>0.48480699999999999</v>
      </c>
      <c r="K7531">
        <v>15.745858999999999</v>
      </c>
      <c r="L7531">
        <v>9.0007920000000006</v>
      </c>
      <c r="M7531">
        <v>4.7758890000000003</v>
      </c>
      <c r="N7531">
        <v>1</v>
      </c>
    </row>
    <row r="7532" spans="1:14" x14ac:dyDescent="0.2">
      <c r="A7532">
        <v>22.883832999999999</v>
      </c>
      <c r="B7532">
        <v>-24.869176</v>
      </c>
      <c r="C7532">
        <v>39.300141000000004</v>
      </c>
      <c r="D7532">
        <v>-15.110545999999999</v>
      </c>
      <c r="E7532">
        <v>16.128647000000001</v>
      </c>
      <c r="F7532">
        <v>-6.3638399999999997</v>
      </c>
      <c r="G7532">
        <v>-1.011995</v>
      </c>
      <c r="H7532">
        <v>-3.2120570000000002</v>
      </c>
      <c r="I7532">
        <v>32.936428999999997</v>
      </c>
      <c r="J7532">
        <v>0.65871900000000005</v>
      </c>
      <c r="K7532">
        <v>21.76737</v>
      </c>
      <c r="L7532">
        <v>12.441976</v>
      </c>
      <c r="M7532">
        <v>6.6098319999999999</v>
      </c>
      <c r="N7532">
        <v>1</v>
      </c>
    </row>
    <row r="7533" spans="1:14" x14ac:dyDescent="0.2">
      <c r="A7533">
        <v>30.968105999999999</v>
      </c>
      <c r="B7533">
        <v>-33.689703999999999</v>
      </c>
      <c r="C7533">
        <v>53.244701999999997</v>
      </c>
      <c r="D7533">
        <v>-20.460194000000001</v>
      </c>
      <c r="E7533">
        <v>21.834595</v>
      </c>
      <c r="F7533">
        <v>-8.6269930000000006</v>
      </c>
      <c r="G7533">
        <v>-1.3616820000000001</v>
      </c>
      <c r="H7533">
        <v>-4.3602860000000003</v>
      </c>
      <c r="I7533">
        <v>44.621191000000003</v>
      </c>
      <c r="J7533">
        <v>0.89545399999999997</v>
      </c>
      <c r="K7533">
        <v>29.479011</v>
      </c>
      <c r="L7533">
        <v>16.852136999999999</v>
      </c>
      <c r="M7533">
        <v>8.9573289999999997</v>
      </c>
      <c r="N7533">
        <v>1</v>
      </c>
    </row>
    <row r="7534" spans="1:14" x14ac:dyDescent="0.2">
      <c r="A7534">
        <v>35.769590000000001</v>
      </c>
      <c r="B7534">
        <v>-38.899081000000002</v>
      </c>
      <c r="C7534">
        <v>61.477992</v>
      </c>
      <c r="D7534">
        <v>-23.629949</v>
      </c>
      <c r="E7534">
        <v>25.220783000000001</v>
      </c>
      <c r="F7534">
        <v>-9.9587040000000009</v>
      </c>
      <c r="G7534">
        <v>-1.567512</v>
      </c>
      <c r="H7534">
        <v>-5.0331910000000004</v>
      </c>
      <c r="I7534">
        <v>51.524225999999999</v>
      </c>
      <c r="J7534">
        <v>1.03843</v>
      </c>
      <c r="K7534">
        <v>34.039617</v>
      </c>
      <c r="L7534">
        <v>19.462464000000001</v>
      </c>
      <c r="M7534">
        <v>10.337427999999999</v>
      </c>
      <c r="N7534">
        <v>1</v>
      </c>
    </row>
    <row r="7535" spans="1:14" x14ac:dyDescent="0.2">
      <c r="A7535">
        <v>15.51247</v>
      </c>
      <c r="B7535">
        <v>-16.874001</v>
      </c>
      <c r="C7535">
        <v>26.664093999999999</v>
      </c>
      <c r="D7535">
        <v>-10.241002999999999</v>
      </c>
      <c r="E7535">
        <v>10.931384</v>
      </c>
      <c r="F7535">
        <v>-4.3170070000000003</v>
      </c>
      <c r="G7535">
        <v>-0.688245</v>
      </c>
      <c r="H7535">
        <v>-2.1841729999999999</v>
      </c>
      <c r="I7535">
        <v>22.343627999999999</v>
      </c>
      <c r="J7535">
        <v>0.43924999999999997</v>
      </c>
      <c r="K7535">
        <v>14.765807000000001</v>
      </c>
      <c r="L7535">
        <v>8.4430029999999991</v>
      </c>
      <c r="M7535">
        <v>4.4854719999999997</v>
      </c>
      <c r="N7535">
        <v>1</v>
      </c>
    </row>
    <row r="7536" spans="1:14" x14ac:dyDescent="0.2">
      <c r="A7536">
        <v>29.93732</v>
      </c>
      <c r="B7536">
        <v>-32.547156000000001</v>
      </c>
      <c r="C7536">
        <v>51.436582999999999</v>
      </c>
      <c r="D7536">
        <v>-19.771356000000001</v>
      </c>
      <c r="E7536">
        <v>21.099699999999999</v>
      </c>
      <c r="F7536">
        <v>-8.3323230000000006</v>
      </c>
      <c r="G7536">
        <v>-1.321736</v>
      </c>
      <c r="H7536">
        <v>-4.2070210000000001</v>
      </c>
      <c r="I7536">
        <v>43.105255</v>
      </c>
      <c r="J7536">
        <v>0.86592800000000003</v>
      </c>
      <c r="K7536">
        <v>28.481560000000002</v>
      </c>
      <c r="L7536">
        <v>16.287548000000001</v>
      </c>
      <c r="M7536">
        <v>8.6484699999999997</v>
      </c>
      <c r="N7536">
        <v>1</v>
      </c>
    </row>
    <row r="7537" spans="1:14" x14ac:dyDescent="0.2">
      <c r="A7537">
        <v>47.091894000000003</v>
      </c>
      <c r="B7537">
        <v>-51.228306000000003</v>
      </c>
      <c r="C7537">
        <v>80.957168999999993</v>
      </c>
      <c r="D7537">
        <v>-31.116223000000002</v>
      </c>
      <c r="E7537">
        <v>33.199499000000003</v>
      </c>
      <c r="F7537">
        <v>-13.117127</v>
      </c>
      <c r="G7537">
        <v>-2.066824</v>
      </c>
      <c r="H7537">
        <v>-6.6311840000000002</v>
      </c>
      <c r="I7537">
        <v>67.848015000000004</v>
      </c>
      <c r="J7537">
        <v>1.3717269999999999</v>
      </c>
      <c r="K7537">
        <v>44.819842000000001</v>
      </c>
      <c r="L7537">
        <v>25.632525000000001</v>
      </c>
      <c r="M7537">
        <v>13.613424999999999</v>
      </c>
      <c r="N7537">
        <v>1</v>
      </c>
    </row>
    <row r="7538" spans="1:14" x14ac:dyDescent="0.2">
      <c r="A7538">
        <v>29.058503999999999</v>
      </c>
      <c r="B7538">
        <v>-31.608758000000002</v>
      </c>
      <c r="C7538">
        <v>49.951985000000001</v>
      </c>
      <c r="D7538">
        <v>-19.194756000000002</v>
      </c>
      <c r="E7538">
        <v>20.488105999999998</v>
      </c>
      <c r="F7538">
        <v>-8.0910519999999995</v>
      </c>
      <c r="G7538">
        <v>-1.269954</v>
      </c>
      <c r="H7538">
        <v>-4.0974069999999996</v>
      </c>
      <c r="I7538">
        <v>41.864283999999998</v>
      </c>
      <c r="J7538">
        <v>0.84377599999999997</v>
      </c>
      <c r="K7538">
        <v>27.654243999999998</v>
      </c>
      <c r="L7538">
        <v>15.817958000000001</v>
      </c>
      <c r="M7538">
        <v>8.3936130000000002</v>
      </c>
      <c r="N7538">
        <v>1</v>
      </c>
    </row>
    <row r="7539" spans="1:14" x14ac:dyDescent="0.2">
      <c r="A7539">
        <v>102.671555</v>
      </c>
      <c r="B7539">
        <v>-111.674954</v>
      </c>
      <c r="C7539">
        <v>176.513409</v>
      </c>
      <c r="D7539">
        <v>-67.847431999999998</v>
      </c>
      <c r="E7539">
        <v>72.394864999999996</v>
      </c>
      <c r="F7539">
        <v>-28.595835000000001</v>
      </c>
      <c r="G7539">
        <v>-4.501404</v>
      </c>
      <c r="H7539">
        <v>-14.454496000000001</v>
      </c>
      <c r="I7539">
        <v>147.92546300000001</v>
      </c>
      <c r="J7539">
        <v>2.998707</v>
      </c>
      <c r="K7539">
        <v>97.707390000000004</v>
      </c>
      <c r="L7539">
        <v>55.886876000000001</v>
      </c>
      <c r="M7539">
        <v>29.689031</v>
      </c>
      <c r="N7539">
        <v>1</v>
      </c>
    </row>
    <row r="7540" spans="1:14" x14ac:dyDescent="0.2">
      <c r="A7540">
        <v>17.225051000000001</v>
      </c>
      <c r="B7540">
        <v>-18.749510999999998</v>
      </c>
      <c r="C7540">
        <v>29.624333</v>
      </c>
      <c r="D7540">
        <v>-11.379826</v>
      </c>
      <c r="E7540">
        <v>12.135218</v>
      </c>
      <c r="F7540">
        <v>-4.7944129999999996</v>
      </c>
      <c r="G7540">
        <v>-0.76173199999999996</v>
      </c>
      <c r="H7540">
        <v>-2.4272010000000002</v>
      </c>
      <c r="I7540">
        <v>24.823450999999999</v>
      </c>
      <c r="J7540">
        <v>0.49224200000000001</v>
      </c>
      <c r="K7540">
        <v>16.405951000000002</v>
      </c>
      <c r="L7540">
        <v>9.3792270000000002</v>
      </c>
      <c r="M7540">
        <v>4.9860610000000003</v>
      </c>
      <c r="N7540">
        <v>1</v>
      </c>
    </row>
    <row r="7541" spans="1:14" x14ac:dyDescent="0.2">
      <c r="A7541">
        <v>12.818225999999999</v>
      </c>
      <c r="B7541">
        <v>-13.938230000000001</v>
      </c>
      <c r="C7541">
        <v>22.026164000000001</v>
      </c>
      <c r="D7541">
        <v>-8.4601290000000002</v>
      </c>
      <c r="E7541">
        <v>9.0295729999999992</v>
      </c>
      <c r="F7541">
        <v>-3.5655209999999999</v>
      </c>
      <c r="G7541">
        <v>-0.56830199999999997</v>
      </c>
      <c r="H7541">
        <v>-1.8012980000000001</v>
      </c>
      <c r="I7541">
        <v>18.454528</v>
      </c>
      <c r="J7541">
        <v>0.372531</v>
      </c>
      <c r="K7541">
        <v>12.199246</v>
      </c>
      <c r="L7541">
        <v>6.9726119999999998</v>
      </c>
      <c r="M7541">
        <v>3.7032660000000002</v>
      </c>
      <c r="N7541">
        <v>1</v>
      </c>
    </row>
    <row r="7542" spans="1:14" x14ac:dyDescent="0.2">
      <c r="A7542">
        <v>18.842680000000001</v>
      </c>
      <c r="B7542">
        <v>-20.494281000000001</v>
      </c>
      <c r="C7542">
        <v>32.394044999999998</v>
      </c>
      <c r="D7542">
        <v>-12.444091</v>
      </c>
      <c r="E7542">
        <v>13.277626</v>
      </c>
      <c r="F7542">
        <v>-5.2495209999999997</v>
      </c>
      <c r="G7542">
        <v>-0.82757700000000001</v>
      </c>
      <c r="H7542">
        <v>-2.6591209999999998</v>
      </c>
      <c r="I7542">
        <v>27.141182000000001</v>
      </c>
      <c r="J7542">
        <v>0.54897899999999999</v>
      </c>
      <c r="K7542">
        <v>17.928246999999999</v>
      </c>
      <c r="L7542">
        <v>10.257396</v>
      </c>
      <c r="M7542">
        <v>5.4379819999999999</v>
      </c>
      <c r="N7542">
        <v>1</v>
      </c>
    </row>
    <row r="7543" spans="1:14" x14ac:dyDescent="0.2">
      <c r="A7543">
        <v>102.545897</v>
      </c>
      <c r="B7543">
        <v>-111.515732</v>
      </c>
      <c r="C7543">
        <v>176.25465299999999</v>
      </c>
      <c r="D7543">
        <v>-67.747839999999997</v>
      </c>
      <c r="E7543">
        <v>72.275751999999997</v>
      </c>
      <c r="F7543">
        <v>-28.546399999999998</v>
      </c>
      <c r="G7543">
        <v>-4.5036050000000003</v>
      </c>
      <c r="H7543">
        <v>-14.407382999999999</v>
      </c>
      <c r="I7543">
        <v>147.69974400000001</v>
      </c>
      <c r="J7543">
        <v>3.0196909999999999</v>
      </c>
      <c r="K7543">
        <v>97.576409999999996</v>
      </c>
      <c r="L7543">
        <v>55.825833000000003</v>
      </c>
      <c r="M7543">
        <v>29.635238000000001</v>
      </c>
      <c r="N7543">
        <v>1</v>
      </c>
    </row>
    <row r="7544" spans="1:14" x14ac:dyDescent="0.2">
      <c r="A7544">
        <v>2.7006079999999999</v>
      </c>
      <c r="B7544">
        <v>-2.942755</v>
      </c>
      <c r="C7544">
        <v>4.6432950000000002</v>
      </c>
      <c r="D7544">
        <v>-1.7823530000000001</v>
      </c>
      <c r="E7544">
        <v>1.9011260000000001</v>
      </c>
      <c r="F7544">
        <v>-0.75376900000000002</v>
      </c>
      <c r="G7544">
        <v>-0.118468</v>
      </c>
      <c r="H7544">
        <v>-0.38497199999999998</v>
      </c>
      <c r="I7544">
        <v>3.8894790000000001</v>
      </c>
      <c r="J7544">
        <v>7.6676999999999995E-2</v>
      </c>
      <c r="K7544">
        <v>2.5756410000000001</v>
      </c>
      <c r="L7544">
        <v>1.461829</v>
      </c>
      <c r="M7544">
        <v>0.776918</v>
      </c>
      <c r="N7544">
        <v>1</v>
      </c>
    </row>
    <row r="7545" spans="1:14" x14ac:dyDescent="0.2">
      <c r="A7545">
        <v>8.4624659999999992</v>
      </c>
      <c r="B7545">
        <v>-9.2010109999999994</v>
      </c>
      <c r="C7545">
        <v>14.542350000000001</v>
      </c>
      <c r="D7545">
        <v>-5.5905100000000001</v>
      </c>
      <c r="E7545">
        <v>5.9593680000000004</v>
      </c>
      <c r="F7545">
        <v>-2.354581</v>
      </c>
      <c r="G7545">
        <v>-0.37035200000000001</v>
      </c>
      <c r="H7545">
        <v>-1.196922</v>
      </c>
      <c r="I7545">
        <v>12.187334999999999</v>
      </c>
      <c r="J7545">
        <v>0.24415500000000001</v>
      </c>
      <c r="K7545">
        <v>8.0532109999999992</v>
      </c>
      <c r="L7545">
        <v>4.5983090000000004</v>
      </c>
      <c r="M7545">
        <v>2.4405109999999999</v>
      </c>
      <c r="N7545">
        <v>1</v>
      </c>
    </row>
    <row r="7546" spans="1:14" x14ac:dyDescent="0.2">
      <c r="A7546">
        <v>3.1786159999999999</v>
      </c>
      <c r="B7546">
        <v>-3.458202</v>
      </c>
      <c r="C7546">
        <v>5.4527890000000001</v>
      </c>
      <c r="D7546">
        <v>-2.095475</v>
      </c>
      <c r="E7546">
        <v>2.236961</v>
      </c>
      <c r="F7546">
        <v>-0.88487400000000005</v>
      </c>
      <c r="G7546">
        <v>-0.14262</v>
      </c>
      <c r="H7546">
        <v>-0.44883400000000001</v>
      </c>
      <c r="I7546">
        <v>4.5739089999999996</v>
      </c>
      <c r="J7546">
        <v>9.1134999999999994E-2</v>
      </c>
      <c r="K7546">
        <v>3.0270959999999998</v>
      </c>
      <c r="L7546">
        <v>1.7188110000000001</v>
      </c>
      <c r="M7546">
        <v>0.91398800000000002</v>
      </c>
      <c r="N7546">
        <v>1</v>
      </c>
    </row>
    <row r="7547" spans="1:14" x14ac:dyDescent="0.2">
      <c r="A7547">
        <v>15.113778</v>
      </c>
      <c r="B7547">
        <v>-16.43197</v>
      </c>
      <c r="C7547">
        <v>25.965129999999998</v>
      </c>
      <c r="D7547">
        <v>-9.9759709999999995</v>
      </c>
      <c r="E7547">
        <v>10.657759</v>
      </c>
      <c r="F7547">
        <v>-4.208367</v>
      </c>
      <c r="G7547">
        <v>-0.66720199999999996</v>
      </c>
      <c r="H7547">
        <v>-2.1230669999999998</v>
      </c>
      <c r="I7547">
        <v>21.762001000000001</v>
      </c>
      <c r="J7547">
        <v>0.43893700000000002</v>
      </c>
      <c r="K7547">
        <v>14.382663000000001</v>
      </c>
      <c r="L7547">
        <v>8.2135639999999999</v>
      </c>
      <c r="M7547">
        <v>4.3669789999999997</v>
      </c>
      <c r="N7547">
        <v>1</v>
      </c>
    </row>
    <row r="7548" spans="1:14" x14ac:dyDescent="0.2">
      <c r="A7548">
        <v>66.910566000000003</v>
      </c>
      <c r="B7548">
        <v>-72.804169999999999</v>
      </c>
      <c r="C7548">
        <v>115.05905199999999</v>
      </c>
      <c r="D7548">
        <v>-44.211002000000001</v>
      </c>
      <c r="E7548">
        <v>47.164850999999999</v>
      </c>
      <c r="F7548">
        <v>-18.639496000000001</v>
      </c>
      <c r="G7548">
        <v>-2.9422470000000001</v>
      </c>
      <c r="H7548">
        <v>-9.4090939999999996</v>
      </c>
      <c r="I7548">
        <v>96.421394000000006</v>
      </c>
      <c r="J7548">
        <v>1.9676979999999999</v>
      </c>
      <c r="K7548">
        <v>63.697285999999998</v>
      </c>
      <c r="L7548">
        <v>36.431334</v>
      </c>
      <c r="M7548">
        <v>19.355664999999998</v>
      </c>
      <c r="N7548">
        <v>1</v>
      </c>
    </row>
    <row r="7549" spans="1:14" x14ac:dyDescent="0.2">
      <c r="A7549">
        <v>12.811315</v>
      </c>
      <c r="B7549">
        <v>-13.935361</v>
      </c>
      <c r="C7549">
        <v>22.012664999999998</v>
      </c>
      <c r="D7549">
        <v>-8.4561740000000007</v>
      </c>
      <c r="E7549">
        <v>9.030996</v>
      </c>
      <c r="F7549">
        <v>-3.569169</v>
      </c>
      <c r="G7549">
        <v>-0.56617600000000001</v>
      </c>
      <c r="H7549">
        <v>-1.802961</v>
      </c>
      <c r="I7549">
        <v>18.449608999999999</v>
      </c>
      <c r="J7549">
        <v>0.37063099999999999</v>
      </c>
      <c r="K7549">
        <v>12.191981999999999</v>
      </c>
      <c r="L7549">
        <v>6.9659890000000004</v>
      </c>
      <c r="M7549">
        <v>3.6974</v>
      </c>
      <c r="N7549">
        <v>1</v>
      </c>
    </row>
    <row r="7550" spans="1:14" x14ac:dyDescent="0.2">
      <c r="A7550">
        <v>20.909503999999998</v>
      </c>
      <c r="B7550">
        <v>-22.735275999999999</v>
      </c>
      <c r="C7550">
        <v>35.924456999999997</v>
      </c>
      <c r="D7550">
        <v>-13.807757000000001</v>
      </c>
      <c r="E7550">
        <v>14.734859999999999</v>
      </c>
      <c r="F7550">
        <v>-5.818219</v>
      </c>
      <c r="G7550">
        <v>-0.924682</v>
      </c>
      <c r="H7550">
        <v>-2.9383940000000002</v>
      </c>
      <c r="I7550">
        <v>30.105312000000001</v>
      </c>
      <c r="J7550">
        <v>0.60011000000000003</v>
      </c>
      <c r="K7550">
        <v>19.896263999999999</v>
      </c>
      <c r="L7550">
        <v>11.375268999999999</v>
      </c>
      <c r="M7550">
        <v>6.0408169999999997</v>
      </c>
      <c r="N7550">
        <v>1</v>
      </c>
    </row>
    <row r="7551" spans="1:14" x14ac:dyDescent="0.2">
      <c r="A7551">
        <v>40.100225000000002</v>
      </c>
      <c r="B7551">
        <v>-43.599643</v>
      </c>
      <c r="C7551">
        <v>68.917057</v>
      </c>
      <c r="D7551">
        <v>-26.493468</v>
      </c>
      <c r="E7551">
        <v>28.26229</v>
      </c>
      <c r="F7551">
        <v>-11.163993</v>
      </c>
      <c r="G7551">
        <v>-1.7627999999999999</v>
      </c>
      <c r="H7551">
        <v>-5.6369800000000003</v>
      </c>
      <c r="I7551">
        <v>57.748645000000003</v>
      </c>
      <c r="J7551">
        <v>1.1695850000000001</v>
      </c>
      <c r="K7551">
        <v>38.154660999999997</v>
      </c>
      <c r="L7551">
        <v>21.819289000000001</v>
      </c>
      <c r="M7551">
        <v>11.586819</v>
      </c>
      <c r="N7551">
        <v>1</v>
      </c>
    </row>
    <row r="7552" spans="1:14" x14ac:dyDescent="0.2">
      <c r="A7552">
        <v>13.570302</v>
      </c>
      <c r="B7552">
        <v>-14.758448</v>
      </c>
      <c r="C7552">
        <v>23.326609000000001</v>
      </c>
      <c r="D7552">
        <v>-8.9631849999999993</v>
      </c>
      <c r="E7552">
        <v>9.5600480000000001</v>
      </c>
      <c r="F7552">
        <v>-3.776818</v>
      </c>
      <c r="G7552">
        <v>-0.59719100000000003</v>
      </c>
      <c r="H7552">
        <v>-1.910158</v>
      </c>
      <c r="I7552">
        <v>19.544039000000001</v>
      </c>
      <c r="J7552">
        <v>0.38639299999999999</v>
      </c>
      <c r="K7552">
        <v>12.917424</v>
      </c>
      <c r="L7552">
        <v>7.3830090000000004</v>
      </c>
      <c r="M7552">
        <v>3.9197630000000001</v>
      </c>
      <c r="N7552">
        <v>1</v>
      </c>
    </row>
    <row r="7553" spans="1:14" x14ac:dyDescent="0.2">
      <c r="A7553">
        <v>6.3638709999999996</v>
      </c>
      <c r="B7553">
        <v>-6.9283729999999997</v>
      </c>
      <c r="C7553">
        <v>10.938217</v>
      </c>
      <c r="D7553">
        <v>-4.2030479999999999</v>
      </c>
      <c r="E7553">
        <v>4.4856009999999999</v>
      </c>
      <c r="F7553">
        <v>-1.7732289999999999</v>
      </c>
      <c r="G7553">
        <v>-0.27732499999999999</v>
      </c>
      <c r="H7553">
        <v>-0.90243600000000002</v>
      </c>
      <c r="I7553">
        <v>9.1690679999999993</v>
      </c>
      <c r="J7553">
        <v>0.18532999999999999</v>
      </c>
      <c r="K7553">
        <v>6.0608219999999999</v>
      </c>
      <c r="L7553">
        <v>3.4560369999999998</v>
      </c>
      <c r="M7553">
        <v>1.834516</v>
      </c>
      <c r="N7553">
        <v>1</v>
      </c>
    </row>
    <row r="7554" spans="1:14" x14ac:dyDescent="0.2">
      <c r="A7554">
        <v>47.584043999999999</v>
      </c>
      <c r="B7554">
        <v>-51.764693999999999</v>
      </c>
      <c r="C7554">
        <v>81.804978000000006</v>
      </c>
      <c r="D7554">
        <v>-31.442207</v>
      </c>
      <c r="E7554">
        <v>33.53078</v>
      </c>
      <c r="F7554">
        <v>-13.243415000000001</v>
      </c>
      <c r="G7554">
        <v>-2.0973099999999998</v>
      </c>
      <c r="H7554">
        <v>-6.6883020000000002</v>
      </c>
      <c r="I7554">
        <v>68.550242999999995</v>
      </c>
      <c r="J7554">
        <v>1.3870009999999999</v>
      </c>
      <c r="K7554">
        <v>45.291637000000001</v>
      </c>
      <c r="L7554">
        <v>25.907215000000001</v>
      </c>
      <c r="M7554">
        <v>13.760806000000001</v>
      </c>
      <c r="N7554">
        <v>1</v>
      </c>
    </row>
    <row r="7555" spans="1:14" x14ac:dyDescent="0.2">
      <c r="A7555">
        <v>1.337691</v>
      </c>
      <c r="B7555">
        <v>-1.458116</v>
      </c>
      <c r="C7555">
        <v>2.298867</v>
      </c>
      <c r="D7555">
        <v>-0.88158400000000003</v>
      </c>
      <c r="E7555">
        <v>0.93967999999999996</v>
      </c>
      <c r="F7555">
        <v>-0.37517400000000001</v>
      </c>
      <c r="G7555">
        <v>-5.8679000000000002E-2</v>
      </c>
      <c r="H7555">
        <v>-0.194801</v>
      </c>
      <c r="I7555">
        <v>1.9283300000000001</v>
      </c>
      <c r="J7555">
        <v>3.8155000000000001E-2</v>
      </c>
      <c r="K7555">
        <v>1.276289</v>
      </c>
      <c r="L7555">
        <v>0.71833199999999997</v>
      </c>
      <c r="M7555">
        <v>0.38149899999999998</v>
      </c>
      <c r="N7555">
        <v>1</v>
      </c>
    </row>
    <row r="7556" spans="1:14" x14ac:dyDescent="0.2">
      <c r="A7556">
        <v>5.9078039999999996</v>
      </c>
      <c r="B7556">
        <v>-6.4175370000000003</v>
      </c>
      <c r="C7556">
        <v>10.147138999999999</v>
      </c>
      <c r="D7556">
        <v>-3.9011070000000001</v>
      </c>
      <c r="E7556">
        <v>4.1599399999999997</v>
      </c>
      <c r="F7556">
        <v>-1.6416550000000001</v>
      </c>
      <c r="G7556">
        <v>-0.25836999999999999</v>
      </c>
      <c r="H7556">
        <v>-0.83350400000000002</v>
      </c>
      <c r="I7556">
        <v>8.4983229999999992</v>
      </c>
      <c r="J7556">
        <v>0.167966</v>
      </c>
      <c r="K7556">
        <v>5.6214380000000004</v>
      </c>
      <c r="L7556">
        <v>3.2054770000000001</v>
      </c>
      <c r="M7556">
        <v>1.702653</v>
      </c>
      <c r="N7556">
        <v>1</v>
      </c>
    </row>
    <row r="7557" spans="1:14" x14ac:dyDescent="0.2">
      <c r="A7557">
        <v>12.095561</v>
      </c>
      <c r="B7557">
        <v>-13.132666</v>
      </c>
      <c r="C7557">
        <v>20.773513000000001</v>
      </c>
      <c r="D7557">
        <v>-7.9849170000000003</v>
      </c>
      <c r="E7557">
        <v>8.5126259999999991</v>
      </c>
      <c r="F7557">
        <v>-3.3578070000000002</v>
      </c>
      <c r="G7557">
        <v>-0.53032199999999996</v>
      </c>
      <c r="H7557">
        <v>-1.703279</v>
      </c>
      <c r="I7557">
        <v>17.397185</v>
      </c>
      <c r="J7557">
        <v>0.34459200000000001</v>
      </c>
      <c r="K7557">
        <v>11.498953</v>
      </c>
      <c r="L7557">
        <v>6.5815950000000001</v>
      </c>
      <c r="M7557">
        <v>3.4841929999999999</v>
      </c>
      <c r="N7557">
        <v>1</v>
      </c>
    </row>
    <row r="7558" spans="1:14" x14ac:dyDescent="0.2">
      <c r="A7558">
        <v>4.5053580000000002</v>
      </c>
      <c r="B7558">
        <v>-4.8917029999999997</v>
      </c>
      <c r="C7558">
        <v>7.752224</v>
      </c>
      <c r="D7558">
        <v>-2.9790559999999999</v>
      </c>
      <c r="E7558">
        <v>3.1684079999999999</v>
      </c>
      <c r="F7558">
        <v>-1.2534959999999999</v>
      </c>
      <c r="G7558">
        <v>-0.191721</v>
      </c>
      <c r="H7558">
        <v>-0.640266</v>
      </c>
      <c r="I7558">
        <v>6.4839200000000003</v>
      </c>
      <c r="J7558">
        <v>0.128659</v>
      </c>
      <c r="K7558">
        <v>4.2885</v>
      </c>
      <c r="L7558">
        <v>2.4450259999999999</v>
      </c>
      <c r="M7558">
        <v>1.296705</v>
      </c>
      <c r="N7558">
        <v>1</v>
      </c>
    </row>
    <row r="7559" spans="1:14" x14ac:dyDescent="0.2">
      <c r="A7559">
        <v>20.144991000000001</v>
      </c>
      <c r="B7559">
        <v>-21.889182000000002</v>
      </c>
      <c r="C7559">
        <v>34.619196000000002</v>
      </c>
      <c r="D7559">
        <v>-13.309369999999999</v>
      </c>
      <c r="E7559">
        <v>14.187455</v>
      </c>
      <c r="F7559">
        <v>-5.6004160000000001</v>
      </c>
      <c r="G7559">
        <v>-0.88351199999999996</v>
      </c>
      <c r="H7559">
        <v>-2.8331279999999999</v>
      </c>
      <c r="I7559">
        <v>28.998538</v>
      </c>
      <c r="J7559">
        <v>0.58406100000000005</v>
      </c>
      <c r="K7559">
        <v>19.163083</v>
      </c>
      <c r="L7559">
        <v>10.959757</v>
      </c>
      <c r="M7559">
        <v>5.816611</v>
      </c>
      <c r="N7559">
        <v>1</v>
      </c>
    </row>
    <row r="7560" spans="1:14" x14ac:dyDescent="0.2">
      <c r="A7560">
        <v>3.430644</v>
      </c>
      <c r="B7560">
        <v>-3.7206160000000001</v>
      </c>
      <c r="C7560">
        <v>5.8984909999999999</v>
      </c>
      <c r="D7560">
        <v>-2.2688670000000002</v>
      </c>
      <c r="E7560">
        <v>2.4079109999999999</v>
      </c>
      <c r="F7560">
        <v>-0.95227499999999998</v>
      </c>
      <c r="G7560">
        <v>-0.14673</v>
      </c>
      <c r="H7560">
        <v>-0.48771199999999998</v>
      </c>
      <c r="I7560">
        <v>4.9332130000000003</v>
      </c>
      <c r="J7560">
        <v>9.5956E-2</v>
      </c>
      <c r="K7560">
        <v>3.2645849999999998</v>
      </c>
      <c r="L7560">
        <v>1.858911</v>
      </c>
      <c r="M7560">
        <v>0.98600900000000002</v>
      </c>
      <c r="N7560">
        <v>1</v>
      </c>
    </row>
    <row r="7561" spans="1:14" x14ac:dyDescent="0.2">
      <c r="A7561">
        <v>11.71302</v>
      </c>
      <c r="B7561">
        <v>-12.730150999999999</v>
      </c>
      <c r="C7561">
        <v>20.131637999999999</v>
      </c>
      <c r="D7561">
        <v>-7.7363580000000001</v>
      </c>
      <c r="E7561">
        <v>8.2432649999999992</v>
      </c>
      <c r="F7561">
        <v>-3.2544439999999999</v>
      </c>
      <c r="G7561">
        <v>-0.519181</v>
      </c>
      <c r="H7561">
        <v>-1.6470670000000001</v>
      </c>
      <c r="I7561">
        <v>16.857651000000001</v>
      </c>
      <c r="J7561">
        <v>0.32843899999999998</v>
      </c>
      <c r="K7561">
        <v>11.147221999999999</v>
      </c>
      <c r="L7561">
        <v>6.3739400000000002</v>
      </c>
      <c r="M7561">
        <v>3.3851399999999998</v>
      </c>
      <c r="N7561">
        <v>1</v>
      </c>
    </row>
    <row r="7562" spans="1:14" x14ac:dyDescent="0.2">
      <c r="A7562">
        <v>18.240931</v>
      </c>
      <c r="B7562">
        <v>-19.834128</v>
      </c>
      <c r="C7562">
        <v>31.355757000000001</v>
      </c>
      <c r="D7562">
        <v>-12.046063</v>
      </c>
      <c r="E7562">
        <v>12.857414</v>
      </c>
      <c r="F7562">
        <v>-5.0777960000000002</v>
      </c>
      <c r="G7562">
        <v>-0.80042400000000002</v>
      </c>
      <c r="H7562">
        <v>-2.5704400000000001</v>
      </c>
      <c r="I7562">
        <v>26.272527</v>
      </c>
      <c r="J7562">
        <v>0.52282300000000004</v>
      </c>
      <c r="K7562">
        <v>17.359000999999999</v>
      </c>
      <c r="L7562">
        <v>9.9258009999999999</v>
      </c>
      <c r="M7562">
        <v>5.2702549999999997</v>
      </c>
      <c r="N7562">
        <v>1</v>
      </c>
    </row>
    <row r="7563" spans="1:14" x14ac:dyDescent="0.2">
      <c r="A7563">
        <v>94.030889000000002</v>
      </c>
      <c r="B7563">
        <v>-102.266137</v>
      </c>
      <c r="C7563">
        <v>161.635245</v>
      </c>
      <c r="D7563">
        <v>-62.117258999999997</v>
      </c>
      <c r="E7563">
        <v>66.300214999999994</v>
      </c>
      <c r="F7563">
        <v>-26.175971000000001</v>
      </c>
      <c r="G7563">
        <v>-4.1177010000000003</v>
      </c>
      <c r="H7563">
        <v>-13.239554999999999</v>
      </c>
      <c r="I7563">
        <v>135.465766</v>
      </c>
      <c r="J7563">
        <v>2.7386949999999999</v>
      </c>
      <c r="K7563">
        <v>89.474461000000005</v>
      </c>
      <c r="L7563">
        <v>51.199278999999997</v>
      </c>
      <c r="M7563">
        <v>27.177194</v>
      </c>
      <c r="N7563">
        <v>1</v>
      </c>
    </row>
    <row r="7564" spans="1:14" x14ac:dyDescent="0.2">
      <c r="A7564">
        <v>18.171904999999999</v>
      </c>
      <c r="B7564">
        <v>-19.752504999999999</v>
      </c>
      <c r="C7564">
        <v>31.218298999999998</v>
      </c>
      <c r="D7564">
        <v>-11.998908999999999</v>
      </c>
      <c r="E7564">
        <v>12.807579</v>
      </c>
      <c r="F7564">
        <v>-5.0571330000000003</v>
      </c>
      <c r="G7564">
        <v>-0.80208500000000005</v>
      </c>
      <c r="H7564">
        <v>-2.5535429999999999</v>
      </c>
      <c r="I7564">
        <v>26.160143000000001</v>
      </c>
      <c r="J7564">
        <v>0.52157200000000004</v>
      </c>
      <c r="K7564">
        <v>17.28895</v>
      </c>
      <c r="L7564">
        <v>9.8812789999999993</v>
      </c>
      <c r="M7564">
        <v>5.248367</v>
      </c>
      <c r="N7564">
        <v>1</v>
      </c>
    </row>
    <row r="7565" spans="1:14" x14ac:dyDescent="0.2">
      <c r="A7565">
        <v>18.706771</v>
      </c>
      <c r="B7565">
        <v>-20.341283000000001</v>
      </c>
      <c r="C7565">
        <v>32.143146999999999</v>
      </c>
      <c r="D7565">
        <v>-12.353645999999999</v>
      </c>
      <c r="E7565">
        <v>13.184412999999999</v>
      </c>
      <c r="F7565">
        <v>-5.2022310000000003</v>
      </c>
      <c r="G7565">
        <v>-0.81655500000000003</v>
      </c>
      <c r="H7565">
        <v>-2.6388910000000001</v>
      </c>
      <c r="I7565">
        <v>26.939136000000001</v>
      </c>
      <c r="J7565">
        <v>0.54269199999999995</v>
      </c>
      <c r="K7565">
        <v>17.797307</v>
      </c>
      <c r="L7565">
        <v>10.181124000000001</v>
      </c>
      <c r="M7565">
        <v>5.3965730000000001</v>
      </c>
      <c r="N7565">
        <v>1</v>
      </c>
    </row>
    <row r="7566" spans="1:14" x14ac:dyDescent="0.2">
      <c r="A7566">
        <v>16.039694000000001</v>
      </c>
      <c r="B7566">
        <v>-17.434583</v>
      </c>
      <c r="C7566">
        <v>27.558893999999999</v>
      </c>
      <c r="D7566">
        <v>-10.597250000000001</v>
      </c>
      <c r="E7566">
        <v>11.299595</v>
      </c>
      <c r="F7566">
        <v>-4.4597740000000003</v>
      </c>
      <c r="G7566">
        <v>-0.70354499999999998</v>
      </c>
      <c r="H7566">
        <v>-2.2570260000000002</v>
      </c>
      <c r="I7566">
        <v>23.092486999999998</v>
      </c>
      <c r="J7566">
        <v>0.46312999999999999</v>
      </c>
      <c r="K7566">
        <v>15.261521999999999</v>
      </c>
      <c r="L7566">
        <v>8.7216450000000005</v>
      </c>
      <c r="M7566">
        <v>4.6313199999999997</v>
      </c>
      <c r="N7566">
        <v>1</v>
      </c>
    </row>
    <row r="7567" spans="1:14" x14ac:dyDescent="0.2">
      <c r="A7567">
        <v>14.835158</v>
      </c>
      <c r="B7567">
        <v>-16.124233</v>
      </c>
      <c r="C7567">
        <v>25.485976000000001</v>
      </c>
      <c r="D7567">
        <v>-9.7975720000000006</v>
      </c>
      <c r="E7567">
        <v>10.453046000000001</v>
      </c>
      <c r="F7567">
        <v>-4.121823</v>
      </c>
      <c r="G7567">
        <v>-0.65014300000000003</v>
      </c>
      <c r="H7567">
        <v>-2.0859640000000002</v>
      </c>
      <c r="I7567">
        <v>21.351424999999999</v>
      </c>
      <c r="J7567">
        <v>0.42657600000000001</v>
      </c>
      <c r="K7567">
        <v>14.115930000000001</v>
      </c>
      <c r="L7567">
        <v>8.0681910000000006</v>
      </c>
      <c r="M7567">
        <v>4.283652</v>
      </c>
      <c r="N7567">
        <v>1</v>
      </c>
    </row>
    <row r="7568" spans="1:14" x14ac:dyDescent="0.2">
      <c r="A7568">
        <v>39.470602</v>
      </c>
      <c r="B7568">
        <v>-42.900646999999999</v>
      </c>
      <c r="C7568">
        <v>67.813229000000007</v>
      </c>
      <c r="D7568">
        <v>-26.071487000000001</v>
      </c>
      <c r="E7568">
        <v>27.80592</v>
      </c>
      <c r="F7568">
        <v>-10.963808999999999</v>
      </c>
      <c r="G7568">
        <v>-1.7450920000000001</v>
      </c>
      <c r="H7568">
        <v>-5.5292830000000004</v>
      </c>
      <c r="I7568">
        <v>56.821322000000002</v>
      </c>
      <c r="J7568">
        <v>1.136552</v>
      </c>
      <c r="K7568">
        <v>37.559475999999997</v>
      </c>
      <c r="L7568">
        <v>21.479695</v>
      </c>
      <c r="M7568">
        <v>11.417908000000001</v>
      </c>
      <c r="N7568">
        <v>1</v>
      </c>
    </row>
    <row r="7569" spans="1:14" x14ac:dyDescent="0.2">
      <c r="A7569">
        <v>73.735623000000004</v>
      </c>
      <c r="B7569">
        <v>-80.188951000000003</v>
      </c>
      <c r="C7569">
        <v>126.74942900000001</v>
      </c>
      <c r="D7569">
        <v>-48.713873999999997</v>
      </c>
      <c r="E7569">
        <v>51.991126999999999</v>
      </c>
      <c r="F7569">
        <v>-20.528390999999999</v>
      </c>
      <c r="G7569">
        <v>-3.2323400000000002</v>
      </c>
      <c r="H7569">
        <v>-10.379109</v>
      </c>
      <c r="I7569">
        <v>106.228212</v>
      </c>
      <c r="J7569">
        <v>2.1441669999999999</v>
      </c>
      <c r="K7569">
        <v>70.165693000000005</v>
      </c>
      <c r="L7569">
        <v>40.136988000000002</v>
      </c>
      <c r="M7569">
        <v>21.317995</v>
      </c>
      <c r="N7569">
        <v>1</v>
      </c>
    </row>
    <row r="7570" spans="1:14" x14ac:dyDescent="0.2">
      <c r="A7570">
        <v>10.907838</v>
      </c>
      <c r="B7570">
        <v>-11.865918000000001</v>
      </c>
      <c r="C7570">
        <v>18.742737000000002</v>
      </c>
      <c r="D7570">
        <v>-7.1976370000000003</v>
      </c>
      <c r="E7570">
        <v>7.6887410000000003</v>
      </c>
      <c r="F7570">
        <v>-3.036368</v>
      </c>
      <c r="G7570">
        <v>-0.48419000000000001</v>
      </c>
      <c r="H7570">
        <v>-1.5305820000000001</v>
      </c>
      <c r="I7570">
        <v>15.708618</v>
      </c>
      <c r="J7570">
        <v>0.31456800000000001</v>
      </c>
      <c r="K7570">
        <v>10.386514</v>
      </c>
      <c r="L7570">
        <v>5.9290820000000002</v>
      </c>
      <c r="M7570">
        <v>3.1536940000000002</v>
      </c>
      <c r="N7570">
        <v>1</v>
      </c>
    </row>
    <row r="7571" spans="1:14" x14ac:dyDescent="0.2">
      <c r="A7571">
        <v>9.4710809999999999</v>
      </c>
      <c r="B7571">
        <v>-10.301454</v>
      </c>
      <c r="C7571">
        <v>16.266893</v>
      </c>
      <c r="D7571">
        <v>-6.246683</v>
      </c>
      <c r="E7571">
        <v>6.6728750000000003</v>
      </c>
      <c r="F7571">
        <v>-2.6356299999999999</v>
      </c>
      <c r="G7571">
        <v>-0.41904200000000003</v>
      </c>
      <c r="H7571">
        <v>-1.3361270000000001</v>
      </c>
      <c r="I7571">
        <v>13.636134999999999</v>
      </c>
      <c r="J7571">
        <v>0.27658899999999997</v>
      </c>
      <c r="K7571">
        <v>9.0107490000000006</v>
      </c>
      <c r="L7571">
        <v>5.1511009999999997</v>
      </c>
      <c r="M7571">
        <v>2.7293310000000002</v>
      </c>
      <c r="N7571">
        <v>1</v>
      </c>
    </row>
    <row r="7572" spans="1:14" x14ac:dyDescent="0.2">
      <c r="A7572">
        <v>10.491845</v>
      </c>
      <c r="B7572">
        <v>-11.418865</v>
      </c>
      <c r="C7572">
        <v>18.025382</v>
      </c>
      <c r="D7572">
        <v>-6.9205629999999996</v>
      </c>
      <c r="E7572">
        <v>7.3906559999999999</v>
      </c>
      <c r="F7572">
        <v>-2.9166340000000002</v>
      </c>
      <c r="G7572">
        <v>-0.45539000000000002</v>
      </c>
      <c r="H7572">
        <v>-1.4860009999999999</v>
      </c>
      <c r="I7572">
        <v>15.115258000000001</v>
      </c>
      <c r="J7572">
        <v>0.322409</v>
      </c>
      <c r="K7572">
        <v>9.9831050000000001</v>
      </c>
      <c r="L7572">
        <v>5.7134939999999999</v>
      </c>
      <c r="M7572">
        <v>3.0185270000000002</v>
      </c>
      <c r="N7572">
        <v>1</v>
      </c>
    </row>
    <row r="7573" spans="1:14" x14ac:dyDescent="0.2">
      <c r="A7573">
        <v>40.212623000000001</v>
      </c>
      <c r="B7573">
        <v>-43.767507000000002</v>
      </c>
      <c r="C7573">
        <v>69.142351000000005</v>
      </c>
      <c r="D7573">
        <v>-26.575341999999999</v>
      </c>
      <c r="E7573">
        <v>28.333561</v>
      </c>
      <c r="F7573">
        <v>-11.185032</v>
      </c>
      <c r="G7573">
        <v>-1.7783150000000001</v>
      </c>
      <c r="H7573">
        <v>-5.6513239999999998</v>
      </c>
      <c r="I7573">
        <v>57.947848</v>
      </c>
      <c r="J7573">
        <v>1.152644</v>
      </c>
      <c r="K7573">
        <v>38.29374</v>
      </c>
      <c r="L7573">
        <v>21.900908999999999</v>
      </c>
      <c r="M7573">
        <v>11.642397000000001</v>
      </c>
      <c r="N7573">
        <v>1</v>
      </c>
    </row>
    <row r="7574" spans="1:14" x14ac:dyDescent="0.2">
      <c r="A7574">
        <v>14.828832999999999</v>
      </c>
      <c r="B7574">
        <v>-16.128070000000001</v>
      </c>
      <c r="C7574">
        <v>25.481566999999998</v>
      </c>
      <c r="D7574">
        <v>-9.7932210000000008</v>
      </c>
      <c r="E7574">
        <v>10.454673</v>
      </c>
      <c r="F7574">
        <v>-4.1258999999999997</v>
      </c>
      <c r="G7574">
        <v>-0.65259400000000001</v>
      </c>
      <c r="H7574">
        <v>-2.0874060000000001</v>
      </c>
      <c r="I7574">
        <v>21.360582999999998</v>
      </c>
      <c r="J7574">
        <v>0.428676</v>
      </c>
      <c r="K7574">
        <v>14.115818000000001</v>
      </c>
      <c r="L7574">
        <v>8.0607769999999999</v>
      </c>
      <c r="M7574">
        <v>4.287496</v>
      </c>
      <c r="N7574">
        <v>1</v>
      </c>
    </row>
    <row r="7575" spans="1:14" x14ac:dyDescent="0.2">
      <c r="A7575">
        <v>3.101912</v>
      </c>
      <c r="B7575">
        <v>-3.376071</v>
      </c>
      <c r="C7575">
        <v>5.3223570000000002</v>
      </c>
      <c r="D7575">
        <v>-2.045007</v>
      </c>
      <c r="E7575">
        <v>2.1844950000000001</v>
      </c>
      <c r="F7575">
        <v>-0.86366699999999996</v>
      </c>
      <c r="G7575">
        <v>-0.13773099999999999</v>
      </c>
      <c r="H7575">
        <v>-0.44000800000000001</v>
      </c>
      <c r="I7575">
        <v>4.4639420000000003</v>
      </c>
      <c r="J7575">
        <v>8.9661000000000005E-2</v>
      </c>
      <c r="K7575">
        <v>2.953999</v>
      </c>
      <c r="L7575">
        <v>1.6777409999999999</v>
      </c>
      <c r="M7575">
        <v>0.89121099999999998</v>
      </c>
      <c r="N7575">
        <v>1</v>
      </c>
    </row>
    <row r="7576" spans="1:14" x14ac:dyDescent="0.2">
      <c r="A7576">
        <v>15.252824</v>
      </c>
      <c r="B7576">
        <v>-16.595579000000001</v>
      </c>
      <c r="C7576">
        <v>26.220675</v>
      </c>
      <c r="D7576">
        <v>-10.068298</v>
      </c>
      <c r="E7576">
        <v>10.751137999999999</v>
      </c>
      <c r="F7576">
        <v>-4.251976</v>
      </c>
      <c r="G7576">
        <v>-0.67870900000000001</v>
      </c>
      <c r="H7576">
        <v>-2.144857</v>
      </c>
      <c r="I7576">
        <v>21.975185</v>
      </c>
      <c r="J7576">
        <v>0.43678800000000001</v>
      </c>
      <c r="K7576">
        <v>14.522181</v>
      </c>
      <c r="L7576">
        <v>8.2974150000000009</v>
      </c>
      <c r="M7576">
        <v>4.4118060000000003</v>
      </c>
      <c r="N7576">
        <v>1</v>
      </c>
    </row>
    <row r="7577" spans="1:14" x14ac:dyDescent="0.2">
      <c r="A7577">
        <v>59.965958999999998</v>
      </c>
      <c r="B7577">
        <v>-65.229168999999999</v>
      </c>
      <c r="C7577">
        <v>103.087667</v>
      </c>
      <c r="D7577">
        <v>-39.613458999999999</v>
      </c>
      <c r="E7577">
        <v>42.272097000000002</v>
      </c>
      <c r="F7577">
        <v>-16.694959999999998</v>
      </c>
      <c r="G7577">
        <v>-2.6412529999999999</v>
      </c>
      <c r="H7577">
        <v>-8.4249539999999996</v>
      </c>
      <c r="I7577">
        <v>86.393291000000005</v>
      </c>
      <c r="J7577">
        <v>1.742702</v>
      </c>
      <c r="K7577">
        <v>57.079408000000001</v>
      </c>
      <c r="L7577">
        <v>32.645243000000001</v>
      </c>
      <c r="M7577">
        <v>17.347365</v>
      </c>
      <c r="N7577">
        <v>1</v>
      </c>
    </row>
    <row r="7578" spans="1:14" x14ac:dyDescent="0.2">
      <c r="A7578">
        <v>10.191878000000001</v>
      </c>
      <c r="B7578">
        <v>-11.090901000000001</v>
      </c>
      <c r="C7578">
        <v>17.519017999999999</v>
      </c>
      <c r="D7578">
        <v>-6.722715</v>
      </c>
      <c r="E7578">
        <v>7.1821679999999999</v>
      </c>
      <c r="F7578">
        <v>-2.8400430000000001</v>
      </c>
      <c r="G7578">
        <v>-0.45359699999999997</v>
      </c>
      <c r="H7578">
        <v>-1.4386030000000001</v>
      </c>
      <c r="I7578">
        <v>14.682677</v>
      </c>
      <c r="J7578">
        <v>0.29264800000000002</v>
      </c>
      <c r="K7578">
        <v>9.7007980000000007</v>
      </c>
      <c r="L7578">
        <v>5.546449</v>
      </c>
      <c r="M7578">
        <v>2.9426209999999999</v>
      </c>
      <c r="N7578">
        <v>1</v>
      </c>
    </row>
    <row r="7579" spans="1:14" x14ac:dyDescent="0.2">
      <c r="A7579">
        <v>5.6096279999999998</v>
      </c>
      <c r="B7579">
        <v>-6.108981</v>
      </c>
      <c r="C7579">
        <v>9.6408989999999992</v>
      </c>
      <c r="D7579">
        <v>-3.6968489999999998</v>
      </c>
      <c r="E7579">
        <v>3.9569749999999999</v>
      </c>
      <c r="F7579">
        <v>-1.5701639999999999</v>
      </c>
      <c r="G7579">
        <v>-0.25005100000000002</v>
      </c>
      <c r="H7579">
        <v>-0.79255699999999996</v>
      </c>
      <c r="I7579">
        <v>8.0807389999999995</v>
      </c>
      <c r="J7579">
        <v>0.163552</v>
      </c>
      <c r="K7579">
        <v>5.3416579999999998</v>
      </c>
      <c r="L7579">
        <v>3.0452520000000001</v>
      </c>
      <c r="M7579">
        <v>1.61571</v>
      </c>
      <c r="N7579">
        <v>1</v>
      </c>
    </row>
    <row r="7580" spans="1:14" x14ac:dyDescent="0.2">
      <c r="A7580">
        <v>14.166712</v>
      </c>
      <c r="B7580">
        <v>-15.399969</v>
      </c>
      <c r="C7580">
        <v>24.338443000000002</v>
      </c>
      <c r="D7580">
        <v>-9.3523619999999994</v>
      </c>
      <c r="E7580">
        <v>9.9832029999999996</v>
      </c>
      <c r="F7580">
        <v>-3.9421750000000002</v>
      </c>
      <c r="G7580">
        <v>-0.62471900000000002</v>
      </c>
      <c r="H7580">
        <v>-1.994265</v>
      </c>
      <c r="I7580">
        <v>20.395894999999999</v>
      </c>
      <c r="J7580">
        <v>0.40673700000000002</v>
      </c>
      <c r="K7580">
        <v>13.477603999999999</v>
      </c>
      <c r="L7580">
        <v>7.7040670000000002</v>
      </c>
      <c r="M7580">
        <v>4.0888470000000003</v>
      </c>
      <c r="N7580">
        <v>1</v>
      </c>
    </row>
    <row r="7581" spans="1:14" x14ac:dyDescent="0.2">
      <c r="A7581">
        <v>9.1623529999999995</v>
      </c>
      <c r="B7581">
        <v>-9.9664730000000006</v>
      </c>
      <c r="C7581">
        <v>15.751537000000001</v>
      </c>
      <c r="D7581">
        <v>-6.0525690000000001</v>
      </c>
      <c r="E7581">
        <v>6.456283</v>
      </c>
      <c r="F7581">
        <v>-2.553159</v>
      </c>
      <c r="G7581">
        <v>-0.40017000000000003</v>
      </c>
      <c r="H7581">
        <v>-1.294824</v>
      </c>
      <c r="I7581">
        <v>13.197357999999999</v>
      </c>
      <c r="J7581">
        <v>0.26602199999999998</v>
      </c>
      <c r="K7581">
        <v>8.7222019999999993</v>
      </c>
      <c r="L7581">
        <v>4.9796560000000003</v>
      </c>
      <c r="M7581">
        <v>2.6435629999999999</v>
      </c>
      <c r="N7581">
        <v>1</v>
      </c>
    </row>
    <row r="7582" spans="1:14" x14ac:dyDescent="0.2">
      <c r="A7582">
        <v>3.323788</v>
      </c>
      <c r="B7582">
        <v>-3.6134900000000001</v>
      </c>
      <c r="C7582">
        <v>5.7102820000000003</v>
      </c>
      <c r="D7582">
        <v>-2.193797</v>
      </c>
      <c r="E7582">
        <v>2.3396949999999999</v>
      </c>
      <c r="F7582">
        <v>-0.92562299999999997</v>
      </c>
      <c r="G7582">
        <v>-0.14507100000000001</v>
      </c>
      <c r="H7582">
        <v>-0.471746</v>
      </c>
      <c r="I7582">
        <v>4.7828970000000002</v>
      </c>
      <c r="J7582">
        <v>9.4888E-2</v>
      </c>
      <c r="K7582">
        <v>3.165286</v>
      </c>
      <c r="L7582">
        <v>1.799094</v>
      </c>
      <c r="M7582">
        <v>0.95601599999999998</v>
      </c>
      <c r="N7582">
        <v>1</v>
      </c>
    </row>
    <row r="7583" spans="1:14" x14ac:dyDescent="0.2">
      <c r="A7583">
        <v>3.7013440000000002</v>
      </c>
      <c r="B7583">
        <v>-4.0275480000000003</v>
      </c>
      <c r="C7583">
        <v>6.3660839999999999</v>
      </c>
      <c r="D7583">
        <v>-2.4463720000000002</v>
      </c>
      <c r="E7583">
        <v>2.6044499999999999</v>
      </c>
      <c r="F7583">
        <v>-1.031369</v>
      </c>
      <c r="G7583">
        <v>-0.15904599999999999</v>
      </c>
      <c r="H7583">
        <v>-0.52851700000000001</v>
      </c>
      <c r="I7583">
        <v>5.333094</v>
      </c>
      <c r="J7583">
        <v>0.10782899999999999</v>
      </c>
      <c r="K7583">
        <v>3.5260479999999998</v>
      </c>
      <c r="L7583">
        <v>2.0066510000000002</v>
      </c>
      <c r="M7583">
        <v>1.0646100000000001</v>
      </c>
      <c r="N7583">
        <v>1</v>
      </c>
    </row>
    <row r="7584" spans="1:14" x14ac:dyDescent="0.2">
      <c r="A7584">
        <v>7.0504629999999997</v>
      </c>
      <c r="B7584">
        <v>-7.6713719999999999</v>
      </c>
      <c r="C7584">
        <v>12.113954</v>
      </c>
      <c r="D7584">
        <v>-4.6581070000000002</v>
      </c>
      <c r="E7584">
        <v>4.9691830000000001</v>
      </c>
      <c r="F7584">
        <v>-1.958877</v>
      </c>
      <c r="G7584">
        <v>-0.30579000000000001</v>
      </c>
      <c r="H7584">
        <v>-0.99732500000000002</v>
      </c>
      <c r="I7584">
        <v>10.153285</v>
      </c>
      <c r="J7584">
        <v>0.203819</v>
      </c>
      <c r="K7584">
        <v>6.7142059999999999</v>
      </c>
      <c r="L7584">
        <v>3.8289520000000001</v>
      </c>
      <c r="M7584">
        <v>2.0342950000000002</v>
      </c>
      <c r="N7584">
        <v>1</v>
      </c>
    </row>
    <row r="7585" spans="1:14" x14ac:dyDescent="0.2">
      <c r="A7585">
        <v>5.9736929999999999</v>
      </c>
      <c r="B7585">
        <v>-6.4995630000000002</v>
      </c>
      <c r="C7585">
        <v>10.262981999999999</v>
      </c>
      <c r="D7585">
        <v>-3.945414</v>
      </c>
      <c r="E7585">
        <v>4.2107729999999997</v>
      </c>
      <c r="F7585">
        <v>-1.6608639999999999</v>
      </c>
      <c r="G7585">
        <v>-0.25931599999999999</v>
      </c>
      <c r="H7585">
        <v>-0.84633999999999998</v>
      </c>
      <c r="I7585">
        <v>8.6039919999999999</v>
      </c>
      <c r="J7585">
        <v>0.17443</v>
      </c>
      <c r="K7585">
        <v>5.6881640000000004</v>
      </c>
      <c r="L7585">
        <v>3.2414190000000001</v>
      </c>
      <c r="M7585">
        <v>1.722469</v>
      </c>
      <c r="N7585">
        <v>1</v>
      </c>
    </row>
    <row r="7586" spans="1:14" x14ac:dyDescent="0.2">
      <c r="A7586">
        <v>40.282184999999998</v>
      </c>
      <c r="B7586">
        <v>-43.817070999999999</v>
      </c>
      <c r="C7586">
        <v>69.243341999999998</v>
      </c>
      <c r="D7586">
        <v>-26.617964000000001</v>
      </c>
      <c r="E7586">
        <v>28.401624999999999</v>
      </c>
      <c r="F7586">
        <v>-11.211925000000001</v>
      </c>
      <c r="G7586">
        <v>-1.7638529999999999</v>
      </c>
      <c r="H7586">
        <v>-5.675681</v>
      </c>
      <c r="I7586">
        <v>58.034708999999999</v>
      </c>
      <c r="J7586">
        <v>1.1687350000000001</v>
      </c>
      <c r="K7586">
        <v>38.338360000000002</v>
      </c>
      <c r="L7586">
        <v>21.923238999999999</v>
      </c>
      <c r="M7586">
        <v>11.64616</v>
      </c>
      <c r="N7586">
        <v>1</v>
      </c>
    </row>
    <row r="7587" spans="1:14" x14ac:dyDescent="0.2">
      <c r="A7587">
        <v>19.401281000000001</v>
      </c>
      <c r="B7587">
        <v>-21.091543999999999</v>
      </c>
      <c r="C7587">
        <v>33.326483000000003</v>
      </c>
      <c r="D7587">
        <v>-12.812958</v>
      </c>
      <c r="E7587">
        <v>13.669907</v>
      </c>
      <c r="F7587">
        <v>-5.393974</v>
      </c>
      <c r="G7587">
        <v>-0.85196099999999997</v>
      </c>
      <c r="H7587">
        <v>-2.7270439999999998</v>
      </c>
      <c r="I7587">
        <v>27.932939999999999</v>
      </c>
      <c r="J7587">
        <v>0.57053799999999999</v>
      </c>
      <c r="K7587">
        <v>18.458176999999999</v>
      </c>
      <c r="L7587">
        <v>10.551427</v>
      </c>
      <c r="M7587">
        <v>5.5998070000000002</v>
      </c>
      <c r="N7587">
        <v>1</v>
      </c>
    </row>
    <row r="7588" spans="1:14" x14ac:dyDescent="0.2">
      <c r="A7588">
        <v>5.2284269999999999</v>
      </c>
      <c r="B7588">
        <v>-5.6776439999999999</v>
      </c>
      <c r="C7588">
        <v>8.9835960000000004</v>
      </c>
      <c r="D7588">
        <v>-3.4534720000000001</v>
      </c>
      <c r="E7588">
        <v>3.6782370000000002</v>
      </c>
      <c r="F7588">
        <v>-1.454734</v>
      </c>
      <c r="G7588">
        <v>-0.228823</v>
      </c>
      <c r="H7588">
        <v>-0.73796399999999995</v>
      </c>
      <c r="I7588">
        <v>7.5204440000000004</v>
      </c>
      <c r="J7588">
        <v>0.14772299999999999</v>
      </c>
      <c r="K7588">
        <v>4.9749660000000002</v>
      </c>
      <c r="L7588">
        <v>2.8363040000000002</v>
      </c>
      <c r="M7588">
        <v>1.50569</v>
      </c>
      <c r="N7588">
        <v>1</v>
      </c>
    </row>
    <row r="7589" spans="1:14" x14ac:dyDescent="0.2">
      <c r="A7589">
        <v>5.8915670000000002</v>
      </c>
      <c r="B7589">
        <v>-6.4030269999999998</v>
      </c>
      <c r="C7589">
        <v>10.134259</v>
      </c>
      <c r="D7589">
        <v>-3.8934150000000001</v>
      </c>
      <c r="E7589">
        <v>4.1464429999999997</v>
      </c>
      <c r="F7589">
        <v>-1.642361</v>
      </c>
      <c r="G7589">
        <v>-0.255247</v>
      </c>
      <c r="H7589">
        <v>-0.83530499999999996</v>
      </c>
      <c r="I7589">
        <v>8.4837100000000003</v>
      </c>
      <c r="J7589">
        <v>0.16787199999999999</v>
      </c>
      <c r="K7589">
        <v>5.6081589999999997</v>
      </c>
      <c r="L7589">
        <v>3.1999900000000001</v>
      </c>
      <c r="M7589">
        <v>1.697379</v>
      </c>
      <c r="N7589">
        <v>1</v>
      </c>
    </row>
    <row r="7590" spans="1:14" x14ac:dyDescent="0.2">
      <c r="A7590">
        <v>136.42494600000001</v>
      </c>
      <c r="B7590">
        <v>-148.35918100000001</v>
      </c>
      <c r="C7590">
        <v>234.508892</v>
      </c>
      <c r="D7590">
        <v>-90.141833000000005</v>
      </c>
      <c r="E7590">
        <v>96.174481999999998</v>
      </c>
      <c r="F7590">
        <v>-37.979615000000003</v>
      </c>
      <c r="G7590">
        <v>-5.9776959999999999</v>
      </c>
      <c r="H7590">
        <v>-19.192005999999999</v>
      </c>
      <c r="I7590">
        <v>196.51874799999999</v>
      </c>
      <c r="J7590">
        <v>3.9939990000000001</v>
      </c>
      <c r="K7590">
        <v>129.81209000000001</v>
      </c>
      <c r="L7590">
        <v>74.272645999999995</v>
      </c>
      <c r="M7590">
        <v>39.432744</v>
      </c>
      <c r="N7590">
        <v>1</v>
      </c>
    </row>
    <row r="7591" spans="1:14" x14ac:dyDescent="0.2">
      <c r="A7591">
        <v>2.8485260000000001</v>
      </c>
      <c r="B7591">
        <v>-3.093324</v>
      </c>
      <c r="C7591">
        <v>4.9040290000000004</v>
      </c>
      <c r="D7591">
        <v>-1.8797809999999999</v>
      </c>
      <c r="E7591">
        <v>2.0010270000000001</v>
      </c>
      <c r="F7591">
        <v>-0.79688400000000004</v>
      </c>
      <c r="G7591">
        <v>-0.12413299999999999</v>
      </c>
      <c r="H7591">
        <v>-0.405746</v>
      </c>
      <c r="I7591">
        <v>4.0992179999999996</v>
      </c>
      <c r="J7591">
        <v>7.7998999999999999E-2</v>
      </c>
      <c r="K7591">
        <v>2.7123919999999999</v>
      </c>
      <c r="L7591">
        <v>1.544065</v>
      </c>
      <c r="M7591">
        <v>0.81796999999999997</v>
      </c>
      <c r="N7591">
        <v>1</v>
      </c>
    </row>
    <row r="7592" spans="1:14" x14ac:dyDescent="0.2">
      <c r="A7592">
        <v>13.758632</v>
      </c>
      <c r="B7592">
        <v>-14.958489</v>
      </c>
      <c r="C7592">
        <v>23.649318000000001</v>
      </c>
      <c r="D7592">
        <v>-9.0855309999999996</v>
      </c>
      <c r="E7592">
        <v>9.6970039999999997</v>
      </c>
      <c r="F7592">
        <v>-3.8306680000000002</v>
      </c>
      <c r="G7592">
        <v>-0.60116800000000004</v>
      </c>
      <c r="H7592">
        <v>-1.9393260000000001</v>
      </c>
      <c r="I7592">
        <v>19.816123999999999</v>
      </c>
      <c r="J7592">
        <v>0.40165699999999999</v>
      </c>
      <c r="K7592">
        <v>13.092465000000001</v>
      </c>
      <c r="L7592">
        <v>7.4821650000000002</v>
      </c>
      <c r="M7592">
        <v>3.9712290000000001</v>
      </c>
      <c r="N7592">
        <v>1</v>
      </c>
    </row>
    <row r="7593" spans="1:14" x14ac:dyDescent="0.2">
      <c r="A7593">
        <v>3.2098119999999999</v>
      </c>
      <c r="B7593">
        <v>-3.4957090000000002</v>
      </c>
      <c r="C7593">
        <v>5.517296</v>
      </c>
      <c r="D7593">
        <v>-2.117451</v>
      </c>
      <c r="E7593">
        <v>2.260548</v>
      </c>
      <c r="F7593">
        <v>-0.89463899999999996</v>
      </c>
      <c r="G7593">
        <v>-0.13886799999999999</v>
      </c>
      <c r="H7593">
        <v>-0.460227</v>
      </c>
      <c r="I7593">
        <v>4.6263360000000002</v>
      </c>
      <c r="J7593">
        <v>9.2768000000000003E-2</v>
      </c>
      <c r="K7593">
        <v>3.0576629999999998</v>
      </c>
      <c r="L7593">
        <v>1.740445</v>
      </c>
      <c r="M7593">
        <v>0.92172799999999999</v>
      </c>
      <c r="N7593">
        <v>1</v>
      </c>
    </row>
    <row r="7594" spans="1:14" x14ac:dyDescent="0.2">
      <c r="A7594">
        <v>2.0653389999999998</v>
      </c>
      <c r="B7594">
        <v>-2.2470789999999998</v>
      </c>
      <c r="C7594">
        <v>3.546087</v>
      </c>
      <c r="D7594">
        <v>-1.3602780000000001</v>
      </c>
      <c r="E7594">
        <v>1.4536450000000001</v>
      </c>
      <c r="F7594">
        <v>-0.57548699999999997</v>
      </c>
      <c r="G7594">
        <v>-9.0473999999999999E-2</v>
      </c>
      <c r="H7594">
        <v>-0.295076</v>
      </c>
      <c r="I7594">
        <v>2.9703919999999999</v>
      </c>
      <c r="J7594">
        <v>5.9549999999999999E-2</v>
      </c>
      <c r="K7594">
        <v>1.9674240000000001</v>
      </c>
      <c r="L7594">
        <v>1.1149439999999999</v>
      </c>
      <c r="M7594">
        <v>0.59136699999999998</v>
      </c>
      <c r="N7594">
        <v>1</v>
      </c>
    </row>
    <row r="7595" spans="1:14" x14ac:dyDescent="0.2">
      <c r="A7595">
        <v>8.2154989999999994</v>
      </c>
      <c r="B7595">
        <v>-8.9325060000000001</v>
      </c>
      <c r="C7595">
        <v>14.123172</v>
      </c>
      <c r="D7595">
        <v>-5.4298700000000002</v>
      </c>
      <c r="E7595">
        <v>5.7837139999999998</v>
      </c>
      <c r="F7595">
        <v>-2.2853210000000002</v>
      </c>
      <c r="G7595">
        <v>-0.35653600000000002</v>
      </c>
      <c r="H7595">
        <v>-1.1603969999999999</v>
      </c>
      <c r="I7595">
        <v>11.832148999999999</v>
      </c>
      <c r="J7595">
        <v>0.24399899999999999</v>
      </c>
      <c r="K7595">
        <v>7.819534</v>
      </c>
      <c r="L7595">
        <v>4.4633950000000002</v>
      </c>
      <c r="M7595">
        <v>2.3684219999999998</v>
      </c>
      <c r="N7595">
        <v>1</v>
      </c>
    </row>
    <row r="7596" spans="1:14" x14ac:dyDescent="0.2">
      <c r="A7596">
        <v>45.83623</v>
      </c>
      <c r="B7596">
        <v>-49.832298999999999</v>
      </c>
      <c r="C7596">
        <v>78.774170999999996</v>
      </c>
      <c r="D7596">
        <v>-30.264133000000001</v>
      </c>
      <c r="E7596">
        <v>32.304358000000001</v>
      </c>
      <c r="F7596">
        <v>-12.738201999999999</v>
      </c>
      <c r="G7596">
        <v>-1.999868</v>
      </c>
      <c r="H7596">
        <v>-6.456016</v>
      </c>
      <c r="I7596">
        <v>66.017182000000005</v>
      </c>
      <c r="J7596">
        <v>1.3457399999999999</v>
      </c>
      <c r="K7596">
        <v>43.600983999999997</v>
      </c>
      <c r="L7596">
        <v>24.969071</v>
      </c>
      <c r="M7596">
        <v>13.231579</v>
      </c>
      <c r="N7596">
        <v>1</v>
      </c>
    </row>
    <row r="7597" spans="1:14" x14ac:dyDescent="0.2">
      <c r="A7597">
        <v>8.0763649999999991</v>
      </c>
      <c r="B7597">
        <v>-8.7872959999999996</v>
      </c>
      <c r="C7597">
        <v>13.873993</v>
      </c>
      <c r="D7597">
        <v>-5.326041</v>
      </c>
      <c r="E7597">
        <v>5.6944749999999997</v>
      </c>
      <c r="F7597">
        <v>-2.2513019999999999</v>
      </c>
      <c r="G7597">
        <v>-0.35882799999999998</v>
      </c>
      <c r="H7597">
        <v>-1.139834</v>
      </c>
      <c r="I7597">
        <v>11.630781000000001</v>
      </c>
      <c r="J7597">
        <v>0.234156</v>
      </c>
      <c r="K7597">
        <v>7.6867200000000002</v>
      </c>
      <c r="L7597">
        <v>4.3833250000000001</v>
      </c>
      <c r="M7597">
        <v>2.3292250000000001</v>
      </c>
      <c r="N7597">
        <v>0</v>
      </c>
    </row>
    <row r="7598" spans="1:14" x14ac:dyDescent="0.2">
      <c r="A7598">
        <v>8.3265379999999993</v>
      </c>
      <c r="B7598">
        <v>-9.0604270000000007</v>
      </c>
      <c r="C7598">
        <v>14.311057</v>
      </c>
      <c r="D7598">
        <v>-5.4912190000000001</v>
      </c>
      <c r="E7598">
        <v>5.8671509999999998</v>
      </c>
      <c r="F7598">
        <v>-2.324141</v>
      </c>
      <c r="G7598">
        <v>-0.372029</v>
      </c>
      <c r="H7598">
        <v>-1.174158</v>
      </c>
      <c r="I7598">
        <v>11.992196</v>
      </c>
      <c r="J7598">
        <v>0.23771500000000001</v>
      </c>
      <c r="K7598">
        <v>7.92659</v>
      </c>
      <c r="L7598">
        <v>4.5230180000000004</v>
      </c>
      <c r="M7598">
        <v>2.4022760000000001</v>
      </c>
      <c r="N7598">
        <v>0</v>
      </c>
    </row>
    <row r="7599" spans="1:14" x14ac:dyDescent="0.2">
      <c r="A7599">
        <v>27.826657000000001</v>
      </c>
      <c r="B7599">
        <v>-30.271037</v>
      </c>
      <c r="C7599">
        <v>47.827407000000001</v>
      </c>
      <c r="D7599">
        <v>-18.364744000000002</v>
      </c>
      <c r="E7599">
        <v>19.613581</v>
      </c>
      <c r="F7599">
        <v>-7.7427570000000001</v>
      </c>
      <c r="G7599">
        <v>-1.214094</v>
      </c>
      <c r="H7599">
        <v>-3.931832</v>
      </c>
      <c r="I7599">
        <v>40.087597000000002</v>
      </c>
      <c r="J7599">
        <v>0.81345599999999996</v>
      </c>
      <c r="K7599">
        <v>26.471577</v>
      </c>
      <c r="L7599">
        <v>15.162706</v>
      </c>
      <c r="M7599">
        <v>8.0216390000000004</v>
      </c>
      <c r="N7599">
        <v>0</v>
      </c>
    </row>
    <row r="7600" spans="1:14" x14ac:dyDescent="0.2">
      <c r="A7600">
        <v>8.7124880000000005</v>
      </c>
      <c r="B7600">
        <v>-9.4742359999999994</v>
      </c>
      <c r="C7600">
        <v>14.982175</v>
      </c>
      <c r="D7600">
        <v>-5.7554319999999999</v>
      </c>
      <c r="E7600">
        <v>6.1353340000000003</v>
      </c>
      <c r="F7600">
        <v>-2.4259189999999999</v>
      </c>
      <c r="G7600">
        <v>-0.37854500000000002</v>
      </c>
      <c r="H7600">
        <v>-1.234397</v>
      </c>
      <c r="I7600">
        <v>12.547523</v>
      </c>
      <c r="J7600">
        <v>0.25326500000000002</v>
      </c>
      <c r="K7600">
        <v>8.2913329999999998</v>
      </c>
      <c r="L7600">
        <v>4.7345119999999996</v>
      </c>
      <c r="M7600">
        <v>2.510284</v>
      </c>
      <c r="N7600">
        <v>0</v>
      </c>
    </row>
    <row r="7601" spans="1:14" x14ac:dyDescent="0.2">
      <c r="A7601">
        <v>2.3090060000000001</v>
      </c>
      <c r="B7601">
        <v>-2.5128020000000002</v>
      </c>
      <c r="C7601">
        <v>3.973373</v>
      </c>
      <c r="D7601">
        <v>-1.5262990000000001</v>
      </c>
      <c r="E7601">
        <v>1.621014</v>
      </c>
      <c r="F7601">
        <v>-0.64174500000000001</v>
      </c>
      <c r="G7601">
        <v>-9.7533999999999996E-2</v>
      </c>
      <c r="H7601">
        <v>-0.33380300000000002</v>
      </c>
      <c r="I7601">
        <v>3.3256320000000001</v>
      </c>
      <c r="J7601">
        <v>6.5020999999999995E-2</v>
      </c>
      <c r="K7601">
        <v>2.2015980000000002</v>
      </c>
      <c r="L7601">
        <v>1.246542</v>
      </c>
      <c r="M7601">
        <v>0.66176100000000004</v>
      </c>
      <c r="N7601">
        <v>0</v>
      </c>
    </row>
    <row r="7602" spans="1:14" x14ac:dyDescent="0.2">
      <c r="A7602">
        <v>1.7648360000000001</v>
      </c>
      <c r="B7602">
        <v>-1.9196439999999999</v>
      </c>
      <c r="C7602">
        <v>3.0373239999999999</v>
      </c>
      <c r="D7602">
        <v>-1.1686529999999999</v>
      </c>
      <c r="E7602">
        <v>1.2368060000000001</v>
      </c>
      <c r="F7602">
        <v>-0.488207</v>
      </c>
      <c r="G7602">
        <v>-7.2359999999999994E-2</v>
      </c>
      <c r="H7602">
        <v>-0.25786999999999999</v>
      </c>
      <c r="I7602">
        <v>2.5425019999999998</v>
      </c>
      <c r="J7602">
        <v>4.9507000000000002E-2</v>
      </c>
      <c r="K7602">
        <v>1.683929</v>
      </c>
      <c r="L7602">
        <v>0.94911400000000001</v>
      </c>
      <c r="M7602">
        <v>0.50517999999999996</v>
      </c>
      <c r="N7602">
        <v>0</v>
      </c>
    </row>
    <row r="7603" spans="1:14" x14ac:dyDescent="0.2">
      <c r="A7603">
        <v>112.154346</v>
      </c>
      <c r="B7603">
        <v>-121.98091100000001</v>
      </c>
      <c r="C7603">
        <v>192.81164799999999</v>
      </c>
      <c r="D7603">
        <v>-74.105877000000007</v>
      </c>
      <c r="E7603">
        <v>79.082134999999994</v>
      </c>
      <c r="F7603">
        <v>-31.214510000000001</v>
      </c>
      <c r="G7603">
        <v>-4.9185569999999998</v>
      </c>
      <c r="H7603">
        <v>-15.787983000000001</v>
      </c>
      <c r="I7603">
        <v>161.58233999999999</v>
      </c>
      <c r="J7603">
        <v>3.2438959999999999</v>
      </c>
      <c r="K7603">
        <v>106.72562600000001</v>
      </c>
      <c r="L7603">
        <v>61.059826999999999</v>
      </c>
      <c r="M7603">
        <v>32.433306000000002</v>
      </c>
      <c r="N7603">
        <v>0</v>
      </c>
    </row>
    <row r="7604" spans="1:14" x14ac:dyDescent="0.2">
      <c r="A7604">
        <v>10.624575</v>
      </c>
      <c r="B7604">
        <v>-11.563426</v>
      </c>
      <c r="C7604">
        <v>18.26266</v>
      </c>
      <c r="D7604">
        <v>-7.0133130000000001</v>
      </c>
      <c r="E7604">
        <v>7.4880509999999996</v>
      </c>
      <c r="F7604">
        <v>-2.9615040000000001</v>
      </c>
      <c r="G7604">
        <v>-0.46797800000000001</v>
      </c>
      <c r="H7604">
        <v>-1.500518</v>
      </c>
      <c r="I7604">
        <v>15.307435999999999</v>
      </c>
      <c r="J7604">
        <v>0.30651699999999998</v>
      </c>
      <c r="K7604">
        <v>10.115080000000001</v>
      </c>
      <c r="L7604">
        <v>5.7750529999999998</v>
      </c>
      <c r="M7604">
        <v>3.065334</v>
      </c>
      <c r="N7604">
        <v>0</v>
      </c>
    </row>
    <row r="7605" spans="1:14" x14ac:dyDescent="0.2">
      <c r="A7605">
        <v>5.9017929999999996</v>
      </c>
      <c r="B7605">
        <v>-6.4253920000000004</v>
      </c>
      <c r="C7605">
        <v>10.147989000000001</v>
      </c>
      <c r="D7605">
        <v>-3.8915609999999998</v>
      </c>
      <c r="E7605">
        <v>4.159567</v>
      </c>
      <c r="F7605">
        <v>-1.647232</v>
      </c>
      <c r="G7605">
        <v>-0.260633</v>
      </c>
      <c r="H7605">
        <v>-0.83752899999999997</v>
      </c>
      <c r="I7605">
        <v>8.5023529999999994</v>
      </c>
      <c r="J7605">
        <v>0.167881</v>
      </c>
      <c r="K7605">
        <v>5.6191009999999997</v>
      </c>
      <c r="L7605">
        <v>3.2049050000000001</v>
      </c>
      <c r="M7605">
        <v>1.6994670000000001</v>
      </c>
      <c r="N7605">
        <v>0</v>
      </c>
    </row>
    <row r="7606" spans="1:14" x14ac:dyDescent="0.2">
      <c r="A7606">
        <v>2.838641</v>
      </c>
      <c r="B7606">
        <v>-3.0861770000000002</v>
      </c>
      <c r="C7606">
        <v>4.8763579999999997</v>
      </c>
      <c r="D7606">
        <v>-1.8658410000000001</v>
      </c>
      <c r="E7606">
        <v>1.9962299999999999</v>
      </c>
      <c r="F7606">
        <v>-0.79279999999999995</v>
      </c>
      <c r="G7606">
        <v>-0.128437</v>
      </c>
      <c r="H7606">
        <v>-0.401422</v>
      </c>
      <c r="I7606">
        <v>4.0843499999999997</v>
      </c>
      <c r="J7606">
        <v>8.1705E-2</v>
      </c>
      <c r="K7606">
        <v>2.7027100000000002</v>
      </c>
      <c r="L7606">
        <v>1.53373</v>
      </c>
      <c r="M7606">
        <v>0.81478300000000004</v>
      </c>
      <c r="N7606">
        <v>0</v>
      </c>
    </row>
    <row r="7607" spans="1:14" x14ac:dyDescent="0.2">
      <c r="A7607">
        <v>7.776071</v>
      </c>
      <c r="B7607">
        <v>-8.4596979999999995</v>
      </c>
      <c r="C7607">
        <v>13.368157</v>
      </c>
      <c r="D7607">
        <v>-5.1309740000000001</v>
      </c>
      <c r="E7607">
        <v>5.4801880000000001</v>
      </c>
      <c r="F7607">
        <v>-2.1691590000000001</v>
      </c>
      <c r="G7607">
        <v>-0.34255400000000003</v>
      </c>
      <c r="H7607">
        <v>-1.100635</v>
      </c>
      <c r="I7607">
        <v>11.199261</v>
      </c>
      <c r="J7607">
        <v>0.22350800000000001</v>
      </c>
      <c r="K7607">
        <v>7.4014040000000003</v>
      </c>
      <c r="L7607">
        <v>4.2232099999999999</v>
      </c>
      <c r="M7607">
        <v>2.2415449999999999</v>
      </c>
      <c r="N7607">
        <v>0</v>
      </c>
    </row>
    <row r="7608" spans="1:14" x14ac:dyDescent="0.2">
      <c r="A7608">
        <v>2.3519100000000002</v>
      </c>
      <c r="B7608">
        <v>-2.5580599999999998</v>
      </c>
      <c r="C7608">
        <v>4.0424980000000001</v>
      </c>
      <c r="D7608">
        <v>-1.548794</v>
      </c>
      <c r="E7608">
        <v>1.652153</v>
      </c>
      <c r="F7608">
        <v>-0.65617199999999998</v>
      </c>
      <c r="G7608">
        <v>-0.10273</v>
      </c>
      <c r="H7608">
        <v>-0.33804299999999998</v>
      </c>
      <c r="I7608">
        <v>3.3846020000000001</v>
      </c>
      <c r="J7608">
        <v>6.5657999999999994E-2</v>
      </c>
      <c r="K7608">
        <v>2.2396449999999999</v>
      </c>
      <c r="L7608">
        <v>1.270675</v>
      </c>
      <c r="M7608">
        <v>0.67213400000000001</v>
      </c>
      <c r="N7608">
        <v>0</v>
      </c>
    </row>
    <row r="7609" spans="1:14" x14ac:dyDescent="0.2">
      <c r="A7609">
        <v>1.9516789999999999</v>
      </c>
      <c r="B7609">
        <v>-2.1284519999999998</v>
      </c>
      <c r="C7609">
        <v>3.356916</v>
      </c>
      <c r="D7609">
        <v>-1.2855810000000001</v>
      </c>
      <c r="E7609">
        <v>1.372919</v>
      </c>
      <c r="F7609">
        <v>-0.54516299999999995</v>
      </c>
      <c r="G7609">
        <v>-8.4571999999999994E-2</v>
      </c>
      <c r="H7609">
        <v>-0.28224500000000002</v>
      </c>
      <c r="I7609">
        <v>2.8112370000000002</v>
      </c>
      <c r="J7609">
        <v>5.5563000000000001E-2</v>
      </c>
      <c r="K7609">
        <v>1.8619349999999999</v>
      </c>
      <c r="L7609">
        <v>1.0521689999999999</v>
      </c>
      <c r="M7609">
        <v>0.55812899999999999</v>
      </c>
      <c r="N7609">
        <v>0</v>
      </c>
    </row>
    <row r="7610" spans="1:14" x14ac:dyDescent="0.2">
      <c r="A7610">
        <v>3.4477410000000002</v>
      </c>
      <c r="B7610">
        <v>-3.746264</v>
      </c>
      <c r="C7610">
        <v>5.9228670000000001</v>
      </c>
      <c r="D7610">
        <v>-2.2720940000000001</v>
      </c>
      <c r="E7610">
        <v>2.426256</v>
      </c>
      <c r="F7610">
        <v>-0.95786000000000004</v>
      </c>
      <c r="G7610">
        <v>-0.152114</v>
      </c>
      <c r="H7610">
        <v>-0.48980699999999999</v>
      </c>
      <c r="I7610">
        <v>4.9603999999999999</v>
      </c>
      <c r="J7610">
        <v>9.5089000000000007E-2</v>
      </c>
      <c r="K7610">
        <v>3.281552</v>
      </c>
      <c r="L7610">
        <v>1.8652120000000001</v>
      </c>
      <c r="M7610">
        <v>0.99161100000000002</v>
      </c>
      <c r="N7610">
        <v>0</v>
      </c>
    </row>
    <row r="7611" spans="1:14" x14ac:dyDescent="0.2">
      <c r="A7611">
        <v>6.5045929999999998</v>
      </c>
      <c r="B7611">
        <v>-7.08141</v>
      </c>
      <c r="C7611">
        <v>11.180688999999999</v>
      </c>
      <c r="D7611">
        <v>-4.293444</v>
      </c>
      <c r="E7611">
        <v>4.5837599999999998</v>
      </c>
      <c r="F7611">
        <v>-1.811823</v>
      </c>
      <c r="G7611">
        <v>-0.28432499999999999</v>
      </c>
      <c r="H7611">
        <v>-0.92206399999999999</v>
      </c>
      <c r="I7611">
        <v>9.3721110000000003</v>
      </c>
      <c r="J7611">
        <v>0.18962200000000001</v>
      </c>
      <c r="K7611">
        <v>6.1946180000000002</v>
      </c>
      <c r="L7611">
        <v>3.5303149999999999</v>
      </c>
      <c r="M7611">
        <v>1.87443</v>
      </c>
      <c r="N7611">
        <v>0</v>
      </c>
    </row>
    <row r="7612" spans="1:14" x14ac:dyDescent="0.2">
      <c r="A7612">
        <v>6.8024789999999999</v>
      </c>
      <c r="B7612">
        <v>-7.3959799999999998</v>
      </c>
      <c r="C7612">
        <v>11.683282999999999</v>
      </c>
      <c r="D7612">
        <v>-4.48698</v>
      </c>
      <c r="E7612">
        <v>4.7905230000000003</v>
      </c>
      <c r="F7612">
        <v>-1.893405</v>
      </c>
      <c r="G7612">
        <v>-0.30030600000000002</v>
      </c>
      <c r="H7612">
        <v>-0.95967999999999998</v>
      </c>
      <c r="I7612">
        <v>9.7920099999999994</v>
      </c>
      <c r="J7612">
        <v>0.19694900000000001</v>
      </c>
      <c r="K7612">
        <v>6.4732279999999998</v>
      </c>
      <c r="L7612">
        <v>3.690788</v>
      </c>
      <c r="M7612">
        <v>1.9587969999999999</v>
      </c>
      <c r="N7612">
        <v>0</v>
      </c>
    </row>
    <row r="7613" spans="1:14" x14ac:dyDescent="0.2">
      <c r="A7613">
        <v>47.584246</v>
      </c>
      <c r="B7613">
        <v>-51.744301</v>
      </c>
      <c r="C7613">
        <v>81.779897000000005</v>
      </c>
      <c r="D7613">
        <v>-31.435068999999999</v>
      </c>
      <c r="E7613">
        <v>33.541462000000003</v>
      </c>
      <c r="F7613">
        <v>-13.241110000000001</v>
      </c>
      <c r="G7613">
        <v>-2.0983100000000001</v>
      </c>
      <c r="H7613">
        <v>-6.686369</v>
      </c>
      <c r="I7613">
        <v>68.528146000000007</v>
      </c>
      <c r="J7613">
        <v>1.369983</v>
      </c>
      <c r="K7613">
        <v>45.282984999999996</v>
      </c>
      <c r="L7613">
        <v>25.893737000000002</v>
      </c>
      <c r="M7613">
        <v>13.760806000000001</v>
      </c>
      <c r="N7613">
        <v>0</v>
      </c>
    </row>
    <row r="7614" spans="1:14" x14ac:dyDescent="0.2">
      <c r="A7614">
        <v>33.891401999999999</v>
      </c>
      <c r="B7614">
        <v>-36.846477999999998</v>
      </c>
      <c r="C7614">
        <v>58.237209</v>
      </c>
      <c r="D7614">
        <v>-22.380886</v>
      </c>
      <c r="E7614">
        <v>23.896032000000002</v>
      </c>
      <c r="F7614">
        <v>-9.4284219999999994</v>
      </c>
      <c r="G7614">
        <v>-1.4864440000000001</v>
      </c>
      <c r="H7614">
        <v>-4.767906</v>
      </c>
      <c r="I7614">
        <v>48.810191000000003</v>
      </c>
      <c r="J7614">
        <v>0.976441</v>
      </c>
      <c r="K7614">
        <v>32.243285999999998</v>
      </c>
      <c r="L7614">
        <v>18.439095999999999</v>
      </c>
      <c r="M7614">
        <v>9.7888859999999998</v>
      </c>
      <c r="N7614">
        <v>0</v>
      </c>
    </row>
    <row r="7615" spans="1:14" x14ac:dyDescent="0.2">
      <c r="A7615">
        <v>19.008459999999999</v>
      </c>
      <c r="B7615">
        <v>-20.6846</v>
      </c>
      <c r="C7615">
        <v>32.681187999999999</v>
      </c>
      <c r="D7615">
        <v>-12.549491</v>
      </c>
      <c r="E7615">
        <v>13.391876999999999</v>
      </c>
      <c r="F7615">
        <v>-5.2919359999999998</v>
      </c>
      <c r="G7615">
        <v>-0.83917799999999998</v>
      </c>
      <c r="H7615">
        <v>-2.6747100000000001</v>
      </c>
      <c r="I7615">
        <v>27.386845999999998</v>
      </c>
      <c r="J7615">
        <v>0.55849099999999996</v>
      </c>
      <c r="K7615">
        <v>18.097512999999999</v>
      </c>
      <c r="L7615">
        <v>10.346050999999999</v>
      </c>
      <c r="M7615">
        <v>5.4936639999999999</v>
      </c>
      <c r="N7615">
        <v>0</v>
      </c>
    </row>
    <row r="7616" spans="1:14" x14ac:dyDescent="0.2">
      <c r="A7616">
        <v>9.1360150000000004</v>
      </c>
      <c r="B7616">
        <v>-9.9452949999999998</v>
      </c>
      <c r="C7616">
        <v>15.710070999999999</v>
      </c>
      <c r="D7616">
        <v>-6.0234189999999996</v>
      </c>
      <c r="E7616">
        <v>6.4362529999999998</v>
      </c>
      <c r="F7616">
        <v>-2.5463309999999999</v>
      </c>
      <c r="G7616">
        <v>-0.406057</v>
      </c>
      <c r="H7616">
        <v>-1.288243</v>
      </c>
      <c r="I7616">
        <v>13.167769</v>
      </c>
      <c r="J7616">
        <v>0.26994099999999999</v>
      </c>
      <c r="K7616">
        <v>8.699973</v>
      </c>
      <c r="L7616">
        <v>4.968178</v>
      </c>
      <c r="M7616">
        <v>2.6380690000000002</v>
      </c>
      <c r="N7616">
        <v>0</v>
      </c>
    </row>
    <row r="7617" spans="1:14" x14ac:dyDescent="0.2">
      <c r="A7617">
        <v>7.2404409999999997</v>
      </c>
      <c r="B7617">
        <v>-7.8761130000000001</v>
      </c>
      <c r="C7617">
        <v>12.439546</v>
      </c>
      <c r="D7617">
        <v>-4.7734909999999999</v>
      </c>
      <c r="E7617">
        <v>5.1002140000000002</v>
      </c>
      <c r="F7617">
        <v>-2.0184510000000002</v>
      </c>
      <c r="G7617">
        <v>-0.32560499999999998</v>
      </c>
      <c r="H7617">
        <v>-1.015808</v>
      </c>
      <c r="I7617">
        <v>10.420057</v>
      </c>
      <c r="J7617">
        <v>0.207679</v>
      </c>
      <c r="K7617">
        <v>6.8930439999999997</v>
      </c>
      <c r="L7617">
        <v>3.9297149999999998</v>
      </c>
      <c r="M7617">
        <v>2.089286</v>
      </c>
      <c r="N7617">
        <v>0</v>
      </c>
    </row>
    <row r="7618" spans="1:14" x14ac:dyDescent="0.2">
      <c r="A7618">
        <v>3.8312059999999999</v>
      </c>
      <c r="B7618">
        <v>-4.1622060000000003</v>
      </c>
      <c r="C7618">
        <v>6.5754219999999997</v>
      </c>
      <c r="D7618">
        <v>-2.5189870000000001</v>
      </c>
      <c r="E7618">
        <v>2.6978569999999999</v>
      </c>
      <c r="F7618">
        <v>-1.0700019999999999</v>
      </c>
      <c r="G7618">
        <v>-0.17383999999999999</v>
      </c>
      <c r="H7618">
        <v>-0.54036600000000001</v>
      </c>
      <c r="I7618">
        <v>5.5060669999999998</v>
      </c>
      <c r="J7618">
        <v>0.105319</v>
      </c>
      <c r="K7618">
        <v>3.643189</v>
      </c>
      <c r="L7618">
        <v>2.073887</v>
      </c>
      <c r="M7618">
        <v>1.0992299999999999</v>
      </c>
      <c r="N7618">
        <v>0</v>
      </c>
    </row>
    <row r="7619" spans="1:14" x14ac:dyDescent="0.2">
      <c r="A7619">
        <v>6.6477810000000002</v>
      </c>
      <c r="B7619">
        <v>-7.2167820000000003</v>
      </c>
      <c r="C7619">
        <v>11.421237</v>
      </c>
      <c r="D7619">
        <v>-4.3810599999999997</v>
      </c>
      <c r="E7619">
        <v>4.6794770000000003</v>
      </c>
      <c r="F7619">
        <v>-1.853281</v>
      </c>
      <c r="G7619">
        <v>-0.29560500000000001</v>
      </c>
      <c r="H7619">
        <v>-0.93629099999999998</v>
      </c>
      <c r="I7619">
        <v>9.5594570000000001</v>
      </c>
      <c r="J7619">
        <v>0.18677299999999999</v>
      </c>
      <c r="K7619">
        <v>6.320252</v>
      </c>
      <c r="L7619">
        <v>3.6086930000000002</v>
      </c>
      <c r="M7619">
        <v>1.912372</v>
      </c>
      <c r="N7619">
        <v>0</v>
      </c>
    </row>
    <row r="7620" spans="1:14" x14ac:dyDescent="0.2">
      <c r="A7620">
        <v>6.8404470000000002</v>
      </c>
      <c r="B7620">
        <v>-7.4236360000000001</v>
      </c>
      <c r="C7620">
        <v>11.757126</v>
      </c>
      <c r="D7620">
        <v>-4.510345</v>
      </c>
      <c r="E7620">
        <v>4.8115690000000004</v>
      </c>
      <c r="F7620">
        <v>-1.9081710000000001</v>
      </c>
      <c r="G7620">
        <v>-0.30327599999999999</v>
      </c>
      <c r="H7620">
        <v>-0.96310200000000001</v>
      </c>
      <c r="I7620">
        <v>9.8383319999999994</v>
      </c>
      <c r="J7620">
        <v>0.19217200000000001</v>
      </c>
      <c r="K7620">
        <v>6.50387</v>
      </c>
      <c r="L7620">
        <v>3.7141359999999999</v>
      </c>
      <c r="M7620">
        <v>1.9677880000000001</v>
      </c>
      <c r="N7620">
        <v>0</v>
      </c>
    </row>
    <row r="7621" spans="1:14" x14ac:dyDescent="0.2">
      <c r="A7621">
        <v>7.5555469999999998</v>
      </c>
      <c r="B7621">
        <v>-8.2000510000000002</v>
      </c>
      <c r="C7621">
        <v>12.981324000000001</v>
      </c>
      <c r="D7621">
        <v>-4.9853639999999997</v>
      </c>
      <c r="E7621">
        <v>5.317634</v>
      </c>
      <c r="F7621">
        <v>-2.100174</v>
      </c>
      <c r="G7621">
        <v>-0.33027299999999998</v>
      </c>
      <c r="H7621">
        <v>-1.0651440000000001</v>
      </c>
      <c r="I7621">
        <v>10.865103</v>
      </c>
      <c r="J7621">
        <v>0.210039</v>
      </c>
      <c r="K7621">
        <v>7.1847519999999996</v>
      </c>
      <c r="L7621">
        <v>4.1035690000000002</v>
      </c>
      <c r="M7621">
        <v>2.1750440000000002</v>
      </c>
      <c r="N7621">
        <v>0</v>
      </c>
    </row>
    <row r="7622" spans="1:14" x14ac:dyDescent="0.2">
      <c r="A7622">
        <v>4.685867</v>
      </c>
      <c r="B7622">
        <v>-5.0943129999999996</v>
      </c>
      <c r="C7622">
        <v>8.0612940000000002</v>
      </c>
      <c r="D7622">
        <v>-3.0947840000000002</v>
      </c>
      <c r="E7622">
        <v>3.297383</v>
      </c>
      <c r="F7622">
        <v>-1.303353</v>
      </c>
      <c r="G7622">
        <v>-0.19914499999999999</v>
      </c>
      <c r="H7622">
        <v>-0.66839400000000004</v>
      </c>
      <c r="I7622">
        <v>6.7468009999999996</v>
      </c>
      <c r="J7622">
        <v>0.13376199999999999</v>
      </c>
      <c r="K7622">
        <v>4.4607150000000004</v>
      </c>
      <c r="L7622">
        <v>2.5434019999999999</v>
      </c>
      <c r="M7622">
        <v>1.3457140000000001</v>
      </c>
      <c r="N7622">
        <v>0</v>
      </c>
    </row>
    <row r="7623" spans="1:14" x14ac:dyDescent="0.2">
      <c r="A7623">
        <v>5.0413449999999997</v>
      </c>
      <c r="B7623">
        <v>-5.484432</v>
      </c>
      <c r="C7623">
        <v>8.6724689999999995</v>
      </c>
      <c r="D7623">
        <v>-3.328945</v>
      </c>
      <c r="E7623">
        <v>3.5490569999999999</v>
      </c>
      <c r="F7623">
        <v>-1.40296</v>
      </c>
      <c r="G7623">
        <v>-0.21838099999999999</v>
      </c>
      <c r="H7623">
        <v>-0.71734200000000004</v>
      </c>
      <c r="I7623">
        <v>7.2629130000000002</v>
      </c>
      <c r="J7623">
        <v>0.14473800000000001</v>
      </c>
      <c r="K7623">
        <v>4.801634</v>
      </c>
      <c r="L7623">
        <v>2.7351109999999998</v>
      </c>
      <c r="M7623">
        <v>1.452839</v>
      </c>
      <c r="N7623">
        <v>0</v>
      </c>
    </row>
    <row r="7624" spans="1:14" x14ac:dyDescent="0.2">
      <c r="A7624">
        <v>23.983060999999999</v>
      </c>
      <c r="B7624">
        <v>-26.078461000000001</v>
      </c>
      <c r="C7624">
        <v>41.220802999999997</v>
      </c>
      <c r="D7624">
        <v>-15.838597</v>
      </c>
      <c r="E7624">
        <v>16.903839999999999</v>
      </c>
      <c r="F7624">
        <v>-6.6694940000000003</v>
      </c>
      <c r="G7624">
        <v>-1.0475680000000001</v>
      </c>
      <c r="H7624">
        <v>-3.3813460000000002</v>
      </c>
      <c r="I7624">
        <v>34.548203999999998</v>
      </c>
      <c r="J7624">
        <v>0.69882999999999995</v>
      </c>
      <c r="K7624">
        <v>22.819732999999999</v>
      </c>
      <c r="L7624">
        <v>13.050392</v>
      </c>
      <c r="M7624">
        <v>6.9251449999999997</v>
      </c>
      <c r="N7624">
        <v>0</v>
      </c>
    </row>
    <row r="7625" spans="1:14" x14ac:dyDescent="0.2">
      <c r="A7625">
        <v>1.296889</v>
      </c>
      <c r="B7625">
        <v>-1.4129529999999999</v>
      </c>
      <c r="C7625">
        <v>2.2314539999999998</v>
      </c>
      <c r="D7625">
        <v>-0.85563</v>
      </c>
      <c r="E7625">
        <v>0.90962200000000004</v>
      </c>
      <c r="F7625">
        <v>-0.360788</v>
      </c>
      <c r="G7625">
        <v>-5.4050000000000001E-2</v>
      </c>
      <c r="H7625">
        <v>-0.190717</v>
      </c>
      <c r="I7625">
        <v>1.8669690000000001</v>
      </c>
      <c r="J7625">
        <v>3.5800999999999999E-2</v>
      </c>
      <c r="K7625">
        <v>1.2383010000000001</v>
      </c>
      <c r="L7625">
        <v>0.69473799999999997</v>
      </c>
      <c r="M7625">
        <v>0.36906099999999997</v>
      </c>
      <c r="N7625">
        <v>0</v>
      </c>
    </row>
    <row r="7626" spans="1:14" x14ac:dyDescent="0.2">
      <c r="A7626">
        <v>14.216424999999999</v>
      </c>
      <c r="B7626">
        <v>-15.46148</v>
      </c>
      <c r="C7626">
        <v>24.428398000000001</v>
      </c>
      <c r="D7626">
        <v>-9.3865040000000004</v>
      </c>
      <c r="E7626">
        <v>10.019123</v>
      </c>
      <c r="F7626">
        <v>-3.954218</v>
      </c>
      <c r="G7626">
        <v>-0.622888</v>
      </c>
      <c r="H7626">
        <v>-2.0042800000000001</v>
      </c>
      <c r="I7626">
        <v>20.471972999999998</v>
      </c>
      <c r="J7626">
        <v>0.41024100000000002</v>
      </c>
      <c r="K7626">
        <v>13.529543</v>
      </c>
      <c r="L7626">
        <v>7.7305349999999997</v>
      </c>
      <c r="M7626">
        <v>4.1026360000000004</v>
      </c>
      <c r="N7626">
        <v>0</v>
      </c>
    </row>
    <row r="7627" spans="1:14" x14ac:dyDescent="0.2">
      <c r="A7627">
        <v>17.069555000000001</v>
      </c>
      <c r="B7627">
        <v>-18.569955</v>
      </c>
      <c r="C7627">
        <v>29.339635000000001</v>
      </c>
      <c r="D7627">
        <v>-11.267785999999999</v>
      </c>
      <c r="E7627">
        <v>12.021773</v>
      </c>
      <c r="F7627">
        <v>-4.7466480000000004</v>
      </c>
      <c r="G7627">
        <v>-0.74963500000000005</v>
      </c>
      <c r="H7627">
        <v>-2.4015580000000001</v>
      </c>
      <c r="I7627">
        <v>24.587076</v>
      </c>
      <c r="J7627">
        <v>0.514262</v>
      </c>
      <c r="K7627">
        <v>16.246974999999999</v>
      </c>
      <c r="L7627">
        <v>9.2897549999999995</v>
      </c>
      <c r="M7627">
        <v>4.9268809999999998</v>
      </c>
      <c r="N7627">
        <v>0</v>
      </c>
    </row>
    <row r="7628" spans="1:14" x14ac:dyDescent="0.2">
      <c r="A7628">
        <v>12.432039</v>
      </c>
      <c r="B7628">
        <v>-13.500108000000001</v>
      </c>
      <c r="C7628">
        <v>21.337133000000001</v>
      </c>
      <c r="D7628">
        <v>-8.2058289999999996</v>
      </c>
      <c r="E7628">
        <v>8.7568859999999997</v>
      </c>
      <c r="F7628">
        <v>-3.4515259999999999</v>
      </c>
      <c r="G7628">
        <v>-0.55058799999999997</v>
      </c>
      <c r="H7628">
        <v>-1.742537</v>
      </c>
      <c r="I7628">
        <v>17.877362999999999</v>
      </c>
      <c r="J7628">
        <v>0.35168899999999997</v>
      </c>
      <c r="K7628">
        <v>11.822870999999999</v>
      </c>
      <c r="L7628">
        <v>6.7497340000000001</v>
      </c>
      <c r="M7628">
        <v>3.5866760000000002</v>
      </c>
      <c r="N7628">
        <v>0</v>
      </c>
    </row>
    <row r="7629" spans="1:14" x14ac:dyDescent="0.2">
      <c r="A7629">
        <v>13.925077</v>
      </c>
      <c r="B7629">
        <v>-15.143152000000001</v>
      </c>
      <c r="C7629">
        <v>23.922218999999998</v>
      </c>
      <c r="D7629">
        <v>-9.1945270000000008</v>
      </c>
      <c r="E7629">
        <v>9.8133820000000007</v>
      </c>
      <c r="F7629">
        <v>-3.8739409999999999</v>
      </c>
      <c r="G7629">
        <v>-0.61284099999999997</v>
      </c>
      <c r="H7629">
        <v>-1.9622839999999999</v>
      </c>
      <c r="I7629">
        <v>20.053182</v>
      </c>
      <c r="J7629">
        <v>0.40117799999999998</v>
      </c>
      <c r="K7629">
        <v>13.251334</v>
      </c>
      <c r="L7629">
        <v>7.5677899999999996</v>
      </c>
      <c r="M7629">
        <v>4.0193539999999999</v>
      </c>
      <c r="N7629">
        <v>0</v>
      </c>
    </row>
    <row r="7630" spans="1:14" x14ac:dyDescent="0.2">
      <c r="A7630">
        <v>3.6203639999999999</v>
      </c>
      <c r="B7630">
        <v>-3.9419050000000002</v>
      </c>
      <c r="C7630">
        <v>6.2235449999999997</v>
      </c>
      <c r="D7630">
        <v>-2.3863859999999999</v>
      </c>
      <c r="E7630">
        <v>2.5494430000000001</v>
      </c>
      <c r="F7630">
        <v>-1.0084789999999999</v>
      </c>
      <c r="G7630">
        <v>-0.15717200000000001</v>
      </c>
      <c r="H7630">
        <v>-0.51762300000000006</v>
      </c>
      <c r="I7630">
        <v>5.2145409999999996</v>
      </c>
      <c r="J7630">
        <v>0.104445</v>
      </c>
      <c r="K7630">
        <v>3.4478170000000001</v>
      </c>
      <c r="L7630">
        <v>1.9620919999999999</v>
      </c>
      <c r="M7630">
        <v>1.0388919999999999</v>
      </c>
      <c r="N7630">
        <v>0</v>
      </c>
    </row>
    <row r="7631" spans="1:14" x14ac:dyDescent="0.2">
      <c r="A7631">
        <v>6.5602960000000001</v>
      </c>
      <c r="B7631">
        <v>-7.133197</v>
      </c>
      <c r="C7631">
        <v>11.27511</v>
      </c>
      <c r="D7631">
        <v>-4.3289169999999997</v>
      </c>
      <c r="E7631">
        <v>4.62113</v>
      </c>
      <c r="F7631">
        <v>-1.827501</v>
      </c>
      <c r="G7631">
        <v>-0.28791600000000001</v>
      </c>
      <c r="H7631">
        <v>-0.928226</v>
      </c>
      <c r="I7631">
        <v>9.4465749999999993</v>
      </c>
      <c r="J7631">
        <v>0.185701</v>
      </c>
      <c r="K7631">
        <v>6.2436420000000004</v>
      </c>
      <c r="L7631">
        <v>3.560378</v>
      </c>
      <c r="M7631">
        <v>1.8895679999999999</v>
      </c>
      <c r="N7631">
        <v>0</v>
      </c>
    </row>
    <row r="7632" spans="1:14" x14ac:dyDescent="0.2">
      <c r="A7632">
        <v>2.1163479999999999</v>
      </c>
      <c r="B7632">
        <v>-2.305107</v>
      </c>
      <c r="C7632">
        <v>3.6400739999999998</v>
      </c>
      <c r="D7632">
        <v>-1.394558</v>
      </c>
      <c r="E7632">
        <v>1.4885649999999999</v>
      </c>
      <c r="F7632">
        <v>-0.59133500000000006</v>
      </c>
      <c r="G7632">
        <v>-9.1828000000000007E-2</v>
      </c>
      <c r="H7632">
        <v>-0.30477100000000001</v>
      </c>
      <c r="I7632">
        <v>3.0462950000000002</v>
      </c>
      <c r="J7632">
        <v>5.9694999999999998E-2</v>
      </c>
      <c r="K7632">
        <v>2.0178379999999998</v>
      </c>
      <c r="L7632">
        <v>1.1412869999999999</v>
      </c>
      <c r="M7632">
        <v>0.60564099999999998</v>
      </c>
      <c r="N7632">
        <v>0</v>
      </c>
    </row>
    <row r="7633" spans="1:14" x14ac:dyDescent="0.2">
      <c r="A7633">
        <v>0.92878000000000005</v>
      </c>
      <c r="B7633">
        <v>-1.013995</v>
      </c>
      <c r="C7633">
        <v>1.596068</v>
      </c>
      <c r="D7633">
        <v>-0.60696499999999998</v>
      </c>
      <c r="E7633">
        <v>0.65078999999999998</v>
      </c>
      <c r="F7633">
        <v>-0.26190400000000003</v>
      </c>
      <c r="G7633">
        <v>-4.2602000000000001E-2</v>
      </c>
      <c r="H7633">
        <v>-0.136352</v>
      </c>
      <c r="I7633">
        <v>1.336565</v>
      </c>
      <c r="J7633">
        <v>2.4042000000000001E-2</v>
      </c>
      <c r="K7633">
        <v>0.88724199999999998</v>
      </c>
      <c r="L7633">
        <v>0.494977</v>
      </c>
      <c r="M7633">
        <v>0.26203500000000002</v>
      </c>
      <c r="N7633">
        <v>0</v>
      </c>
    </row>
    <row r="7634" spans="1:14" x14ac:dyDescent="0.2">
      <c r="A7634">
        <v>5.2255260000000003</v>
      </c>
      <c r="B7634">
        <v>-5.687513</v>
      </c>
      <c r="C7634">
        <v>8.9778900000000004</v>
      </c>
      <c r="D7634">
        <v>-3.4431250000000002</v>
      </c>
      <c r="E7634">
        <v>3.6794359999999999</v>
      </c>
      <c r="F7634">
        <v>-1.4569970000000001</v>
      </c>
      <c r="G7634">
        <v>-0.233488</v>
      </c>
      <c r="H7634">
        <v>-0.73940399999999995</v>
      </c>
      <c r="I7634">
        <v>7.5236989999999997</v>
      </c>
      <c r="J7634">
        <v>0.148594</v>
      </c>
      <c r="K7634">
        <v>4.9750639999999997</v>
      </c>
      <c r="L7634">
        <v>2.8361619999999998</v>
      </c>
      <c r="M7634">
        <v>1.5040340000000001</v>
      </c>
      <c r="N7634">
        <v>0</v>
      </c>
    </row>
    <row r="7635" spans="1:14" x14ac:dyDescent="0.2">
      <c r="A7635">
        <v>0.68911900000000004</v>
      </c>
      <c r="B7635">
        <v>-0.75780099999999995</v>
      </c>
      <c r="C7635">
        <v>1.178288</v>
      </c>
      <c r="D7635">
        <v>-0.442548</v>
      </c>
      <c r="E7635">
        <v>0.48468499999999998</v>
      </c>
      <c r="F7635">
        <v>-0.19941200000000001</v>
      </c>
      <c r="G7635">
        <v>-3.7788000000000002E-2</v>
      </c>
      <c r="H7635">
        <v>-0.100261</v>
      </c>
      <c r="I7635">
        <v>0.993394</v>
      </c>
      <c r="J7635">
        <v>1.8093999999999999E-2</v>
      </c>
      <c r="K7635">
        <v>0.65870300000000004</v>
      </c>
      <c r="L7635">
        <v>0.36332799999999998</v>
      </c>
      <c r="M7635">
        <v>0.19228700000000001</v>
      </c>
      <c r="N7635">
        <v>0</v>
      </c>
    </row>
    <row r="7636" spans="1:14" x14ac:dyDescent="0.2">
      <c r="A7636">
        <v>3.5191590000000001</v>
      </c>
      <c r="B7636">
        <v>-3.8287620000000002</v>
      </c>
      <c r="C7636">
        <v>6.0411570000000001</v>
      </c>
      <c r="D7636">
        <v>-2.3126380000000002</v>
      </c>
      <c r="E7636">
        <v>2.4800650000000002</v>
      </c>
      <c r="F7636">
        <v>-0.98319599999999996</v>
      </c>
      <c r="G7636">
        <v>-0.16061700000000001</v>
      </c>
      <c r="H7636">
        <v>-0.49968899999999999</v>
      </c>
      <c r="I7636">
        <v>5.059418</v>
      </c>
      <c r="J7636">
        <v>9.9453E-2</v>
      </c>
      <c r="K7636">
        <v>3.3463980000000002</v>
      </c>
      <c r="L7636">
        <v>1.9053580000000001</v>
      </c>
      <c r="M7636">
        <v>1.009244</v>
      </c>
      <c r="N7636">
        <v>0</v>
      </c>
    </row>
    <row r="7637" spans="1:14" x14ac:dyDescent="0.2">
      <c r="A7637">
        <v>47.350836999999999</v>
      </c>
      <c r="B7637">
        <v>-51.534970999999999</v>
      </c>
      <c r="C7637">
        <v>81.458933999999999</v>
      </c>
      <c r="D7637">
        <v>-31.276329</v>
      </c>
      <c r="E7637">
        <v>33.373975000000002</v>
      </c>
      <c r="F7637">
        <v>-13.174412</v>
      </c>
      <c r="G7637">
        <v>-2.0916190000000001</v>
      </c>
      <c r="H7637">
        <v>-6.654331</v>
      </c>
      <c r="I7637">
        <v>68.254942999999997</v>
      </c>
      <c r="J7637">
        <v>1.3654630000000001</v>
      </c>
      <c r="K7637">
        <v>45.090336999999998</v>
      </c>
      <c r="L7637">
        <v>25.798058999999999</v>
      </c>
      <c r="M7637">
        <v>13.714263000000001</v>
      </c>
      <c r="N7637">
        <v>0</v>
      </c>
    </row>
    <row r="7638" spans="1:14" x14ac:dyDescent="0.2">
      <c r="A7638">
        <v>5.2341540000000002</v>
      </c>
      <c r="B7638">
        <v>-5.6863640000000002</v>
      </c>
      <c r="C7638">
        <v>8.9954839999999994</v>
      </c>
      <c r="D7638">
        <v>-3.4475069999999999</v>
      </c>
      <c r="E7638">
        <v>3.6837819999999999</v>
      </c>
      <c r="F7638">
        <v>-1.4591209999999999</v>
      </c>
      <c r="G7638">
        <v>-0.23175599999999999</v>
      </c>
      <c r="H7638">
        <v>-0.74284300000000003</v>
      </c>
      <c r="I7638">
        <v>7.5300640000000003</v>
      </c>
      <c r="J7638">
        <v>0.14652399999999999</v>
      </c>
      <c r="K7638">
        <v>4.9767580000000002</v>
      </c>
      <c r="L7638">
        <v>2.8429229999999999</v>
      </c>
      <c r="M7638">
        <v>1.5033110000000001</v>
      </c>
      <c r="N7638">
        <v>0</v>
      </c>
    </row>
    <row r="7639" spans="1:14" x14ac:dyDescent="0.2">
      <c r="A7639">
        <v>1.520643</v>
      </c>
      <c r="B7639">
        <v>-1.648836</v>
      </c>
      <c r="C7639">
        <v>2.6198290000000002</v>
      </c>
      <c r="D7639">
        <v>-1.0034080000000001</v>
      </c>
      <c r="E7639">
        <v>1.0629360000000001</v>
      </c>
      <c r="F7639">
        <v>-0.42344799999999999</v>
      </c>
      <c r="G7639">
        <v>-6.3037999999999997E-2</v>
      </c>
      <c r="H7639">
        <v>-0.22256400000000001</v>
      </c>
      <c r="I7639">
        <v>2.1869100000000001</v>
      </c>
      <c r="J7639">
        <v>4.0572999999999998E-2</v>
      </c>
      <c r="K7639">
        <v>1.448116</v>
      </c>
      <c r="L7639">
        <v>0.81856899999999999</v>
      </c>
      <c r="M7639">
        <v>0.432033</v>
      </c>
      <c r="N7639">
        <v>0</v>
      </c>
    </row>
    <row r="7640" spans="1:14" x14ac:dyDescent="0.2">
      <c r="A7640">
        <v>13.934263</v>
      </c>
      <c r="B7640">
        <v>-15.153371999999999</v>
      </c>
      <c r="C7640">
        <v>23.949589</v>
      </c>
      <c r="D7640">
        <v>-9.2028680000000005</v>
      </c>
      <c r="E7640">
        <v>9.8195409999999992</v>
      </c>
      <c r="F7640">
        <v>-3.8773970000000002</v>
      </c>
      <c r="G7640">
        <v>-0.61027299999999995</v>
      </c>
      <c r="H7640">
        <v>-1.9670540000000001</v>
      </c>
      <c r="I7640">
        <v>20.067916</v>
      </c>
      <c r="J7640">
        <v>0.40012599999999998</v>
      </c>
      <c r="K7640">
        <v>13.260939</v>
      </c>
      <c r="L7640">
        <v>7.5764370000000003</v>
      </c>
      <c r="M7640">
        <v>4.0225160000000004</v>
      </c>
      <c r="N7640">
        <v>0</v>
      </c>
    </row>
    <row r="7641" spans="1:14" x14ac:dyDescent="0.2">
      <c r="A7641">
        <v>12.504004</v>
      </c>
      <c r="B7641">
        <v>-13.599837000000001</v>
      </c>
      <c r="C7641">
        <v>21.500014</v>
      </c>
      <c r="D7641">
        <v>-8.2641500000000008</v>
      </c>
      <c r="E7641">
        <v>8.8089999999999993</v>
      </c>
      <c r="F7641">
        <v>-3.4781330000000001</v>
      </c>
      <c r="G7641">
        <v>-0.54246000000000005</v>
      </c>
      <c r="H7641">
        <v>-1.7682720000000001</v>
      </c>
      <c r="I7641">
        <v>18.008543</v>
      </c>
      <c r="J7641">
        <v>0.36216300000000001</v>
      </c>
      <c r="K7641">
        <v>11.901847999999999</v>
      </c>
      <c r="L7641">
        <v>6.7992710000000001</v>
      </c>
      <c r="M7641">
        <v>3.6081150000000002</v>
      </c>
      <c r="N7641">
        <v>0</v>
      </c>
    </row>
    <row r="7642" spans="1:14" x14ac:dyDescent="0.2">
      <c r="A7642">
        <v>52.471411000000003</v>
      </c>
      <c r="B7642">
        <v>-57.061338999999997</v>
      </c>
      <c r="C7642">
        <v>90.194449000000006</v>
      </c>
      <c r="D7642">
        <v>-34.670046999999997</v>
      </c>
      <c r="E7642">
        <v>36.986173999999998</v>
      </c>
      <c r="F7642">
        <v>-14.599819999999999</v>
      </c>
      <c r="G7642">
        <v>-2.3032110000000001</v>
      </c>
      <c r="H7642">
        <v>-7.3839509999999997</v>
      </c>
      <c r="I7642">
        <v>75.583573000000001</v>
      </c>
      <c r="J7642">
        <v>1.518208</v>
      </c>
      <c r="K7642">
        <v>49.933686000000002</v>
      </c>
      <c r="L7642">
        <v>28.558185999999999</v>
      </c>
      <c r="M7642">
        <v>15.171772000000001</v>
      </c>
      <c r="N7642">
        <v>0</v>
      </c>
    </row>
    <row r="7643" spans="1:14" x14ac:dyDescent="0.2">
      <c r="A7643">
        <v>1.368741</v>
      </c>
      <c r="B7643">
        <v>-1.4876670000000001</v>
      </c>
      <c r="C7643">
        <v>2.3537409999999999</v>
      </c>
      <c r="D7643">
        <v>-0.89856000000000003</v>
      </c>
      <c r="E7643">
        <v>0.95875100000000002</v>
      </c>
      <c r="F7643">
        <v>-0.384355</v>
      </c>
      <c r="G7643">
        <v>-6.1219999999999997E-2</v>
      </c>
      <c r="H7643">
        <v>-0.198599</v>
      </c>
      <c r="I7643">
        <v>1.968634</v>
      </c>
      <c r="J7643">
        <v>3.6124000000000003E-2</v>
      </c>
      <c r="K7643">
        <v>1.3039639999999999</v>
      </c>
      <c r="L7643">
        <v>0.73446199999999995</v>
      </c>
      <c r="M7643">
        <v>0.38859399999999999</v>
      </c>
      <c r="N7643">
        <v>0</v>
      </c>
    </row>
    <row r="7644" spans="1:14" x14ac:dyDescent="0.2">
      <c r="A7644">
        <v>7.0776159999999999</v>
      </c>
      <c r="B7644">
        <v>-7.6902080000000002</v>
      </c>
      <c r="C7644">
        <v>12.162998</v>
      </c>
      <c r="D7644">
        <v>-4.668247</v>
      </c>
      <c r="E7644">
        <v>4.9845670000000002</v>
      </c>
      <c r="F7644">
        <v>-1.9721439999999999</v>
      </c>
      <c r="G7644">
        <v>-0.31231399999999998</v>
      </c>
      <c r="H7644">
        <v>-0.99818300000000004</v>
      </c>
      <c r="I7644">
        <v>10.186313999999999</v>
      </c>
      <c r="J7644">
        <v>0.199903</v>
      </c>
      <c r="K7644">
        <v>6.7335229999999999</v>
      </c>
      <c r="L7644">
        <v>3.8418220000000001</v>
      </c>
      <c r="M7644">
        <v>2.0386850000000001</v>
      </c>
      <c r="N7644">
        <v>0</v>
      </c>
    </row>
    <row r="7645" spans="1:14" x14ac:dyDescent="0.2">
      <c r="A7645">
        <v>22.947514000000002</v>
      </c>
      <c r="B7645">
        <v>-24.954391000000001</v>
      </c>
      <c r="C7645">
        <v>39.452455</v>
      </c>
      <c r="D7645">
        <v>-15.144164999999999</v>
      </c>
      <c r="E7645">
        <v>16.191904999999998</v>
      </c>
      <c r="F7645">
        <v>-6.3845190000000001</v>
      </c>
      <c r="G7645">
        <v>-1.0096860000000001</v>
      </c>
      <c r="H7645">
        <v>-3.2325140000000001</v>
      </c>
      <c r="I7645">
        <v>33.063330999999998</v>
      </c>
      <c r="J7645">
        <v>0.64455799999999996</v>
      </c>
      <c r="K7645">
        <v>21.84404</v>
      </c>
      <c r="L7645">
        <v>12.485310999999999</v>
      </c>
      <c r="M7645">
        <v>6.6446880000000004</v>
      </c>
      <c r="N7645">
        <v>0</v>
      </c>
    </row>
    <row r="7646" spans="1:14" x14ac:dyDescent="0.2">
      <c r="A7646">
        <v>2.9298289999999998</v>
      </c>
      <c r="B7646">
        <v>-3.1930320000000001</v>
      </c>
      <c r="C7646">
        <v>5.0378470000000002</v>
      </c>
      <c r="D7646">
        <v>-1.920911</v>
      </c>
      <c r="E7646">
        <v>2.063774</v>
      </c>
      <c r="F7646">
        <v>-0.82436600000000004</v>
      </c>
      <c r="G7646">
        <v>-0.13777400000000001</v>
      </c>
      <c r="H7646">
        <v>-0.41416700000000001</v>
      </c>
      <c r="I7646">
        <v>4.2184739999999996</v>
      </c>
      <c r="J7646">
        <v>7.8687999999999994E-2</v>
      </c>
      <c r="K7646">
        <v>2.7910569999999999</v>
      </c>
      <c r="L7646">
        <v>1.5873969999999999</v>
      </c>
      <c r="M7646">
        <v>0.84172999999999998</v>
      </c>
      <c r="N7646">
        <v>0</v>
      </c>
    </row>
    <row r="7647" spans="1:14" x14ac:dyDescent="0.2">
      <c r="A7647">
        <v>12.962263999999999</v>
      </c>
      <c r="B7647">
        <v>-14.102066000000001</v>
      </c>
      <c r="C7647">
        <v>22.277555</v>
      </c>
      <c r="D7647">
        <v>-8.5494280000000007</v>
      </c>
      <c r="E7647">
        <v>9.1398910000000004</v>
      </c>
      <c r="F7647">
        <v>-3.6174029999999999</v>
      </c>
      <c r="G7647">
        <v>-0.576824</v>
      </c>
      <c r="H7647">
        <v>-1.824551</v>
      </c>
      <c r="I7647">
        <v>18.668507000000002</v>
      </c>
      <c r="J7647">
        <v>0.37086599999999997</v>
      </c>
      <c r="K7647">
        <v>12.336803</v>
      </c>
      <c r="L7647">
        <v>7.0470610000000002</v>
      </c>
      <c r="M7647">
        <v>3.7417919999999998</v>
      </c>
      <c r="N7647">
        <v>0</v>
      </c>
    </row>
    <row r="7648" spans="1:14" x14ac:dyDescent="0.2">
      <c r="A7648">
        <v>7.0456909999999997</v>
      </c>
      <c r="B7648">
        <v>-7.6648300000000003</v>
      </c>
      <c r="C7648">
        <v>12.111419</v>
      </c>
      <c r="D7648">
        <v>-4.6418340000000002</v>
      </c>
      <c r="E7648">
        <v>4.9651449999999997</v>
      </c>
      <c r="F7648">
        <v>-1.9711959999999999</v>
      </c>
      <c r="G7648">
        <v>-0.31606000000000001</v>
      </c>
      <c r="H7648">
        <v>-0.99509899999999996</v>
      </c>
      <c r="I7648">
        <v>10.146049</v>
      </c>
      <c r="J7648">
        <v>0.202158</v>
      </c>
      <c r="K7648">
        <v>6.7034529999999997</v>
      </c>
      <c r="L7648">
        <v>3.8264710000000002</v>
      </c>
      <c r="M7648">
        <v>2.0283000000000002</v>
      </c>
      <c r="N7648">
        <v>0</v>
      </c>
    </row>
    <row r="7649" spans="1:14" x14ac:dyDescent="0.2">
      <c r="A7649">
        <v>5.920782</v>
      </c>
      <c r="B7649">
        <v>-6.430701</v>
      </c>
      <c r="C7649">
        <v>10.171258</v>
      </c>
      <c r="D7649">
        <v>-3.8987690000000002</v>
      </c>
      <c r="E7649">
        <v>4.1690680000000002</v>
      </c>
      <c r="F7649">
        <v>-1.6528119999999999</v>
      </c>
      <c r="G7649">
        <v>-0.26568900000000001</v>
      </c>
      <c r="H7649">
        <v>-0.83296300000000001</v>
      </c>
      <c r="I7649">
        <v>8.5148779999999995</v>
      </c>
      <c r="J7649">
        <v>0.165356</v>
      </c>
      <c r="K7649">
        <v>5.6308600000000002</v>
      </c>
      <c r="L7649">
        <v>3.2127370000000002</v>
      </c>
      <c r="M7649">
        <v>1.703495</v>
      </c>
      <c r="N7649">
        <v>0</v>
      </c>
    </row>
    <row r="7650" spans="1:14" x14ac:dyDescent="0.2">
      <c r="A7650">
        <v>5.7593040000000002</v>
      </c>
      <c r="B7650">
        <v>-6.2587760000000001</v>
      </c>
      <c r="C7650">
        <v>9.901116</v>
      </c>
      <c r="D7650">
        <v>-3.7972290000000002</v>
      </c>
      <c r="E7650">
        <v>4.0543199999999997</v>
      </c>
      <c r="F7650">
        <v>-1.607613</v>
      </c>
      <c r="G7650">
        <v>-0.25415500000000002</v>
      </c>
      <c r="H7650">
        <v>-0.81550999999999996</v>
      </c>
      <c r="I7650">
        <v>8.2904979999999995</v>
      </c>
      <c r="J7650">
        <v>0.16331100000000001</v>
      </c>
      <c r="K7650">
        <v>5.4793339999999997</v>
      </c>
      <c r="L7650">
        <v>3.1258360000000001</v>
      </c>
      <c r="M7650">
        <v>1.6567240000000001</v>
      </c>
      <c r="N7650">
        <v>0</v>
      </c>
    </row>
    <row r="7651" spans="1:14" x14ac:dyDescent="0.2">
      <c r="A7651">
        <v>24.978863</v>
      </c>
      <c r="B7651">
        <v>-27.157685000000001</v>
      </c>
      <c r="C7651">
        <v>42.941696</v>
      </c>
      <c r="D7651">
        <v>-16.497851000000001</v>
      </c>
      <c r="E7651">
        <v>17.602309999999999</v>
      </c>
      <c r="F7651">
        <v>-6.9538669999999998</v>
      </c>
      <c r="G7651">
        <v>-1.101631</v>
      </c>
      <c r="H7651">
        <v>-3.5125959999999998</v>
      </c>
      <c r="I7651">
        <v>35.970581000000003</v>
      </c>
      <c r="J7651">
        <v>0.71730899999999997</v>
      </c>
      <c r="K7651">
        <v>23.770524000000002</v>
      </c>
      <c r="L7651">
        <v>13.590725000000001</v>
      </c>
      <c r="M7651">
        <v>7.2210089999999996</v>
      </c>
      <c r="N7651">
        <v>0</v>
      </c>
    </row>
    <row r="7652" spans="1:14" x14ac:dyDescent="0.2">
      <c r="A7652">
        <v>11.452016</v>
      </c>
      <c r="B7652">
        <v>-12.465578000000001</v>
      </c>
      <c r="C7652">
        <v>19.700001</v>
      </c>
      <c r="D7652">
        <v>-7.5526840000000002</v>
      </c>
      <c r="E7652">
        <v>8.0695209999999999</v>
      </c>
      <c r="F7652">
        <v>-3.1898439999999999</v>
      </c>
      <c r="G7652">
        <v>-0.50226000000000004</v>
      </c>
      <c r="H7652">
        <v>-1.6214139999999999</v>
      </c>
      <c r="I7652">
        <v>16.503609999999998</v>
      </c>
      <c r="J7652">
        <v>0.33433400000000002</v>
      </c>
      <c r="K7652">
        <v>10.900339000000001</v>
      </c>
      <c r="L7652">
        <v>6.2391040000000002</v>
      </c>
      <c r="M7652">
        <v>3.3019530000000001</v>
      </c>
      <c r="N7652">
        <v>0</v>
      </c>
    </row>
    <row r="7653" spans="1:14" x14ac:dyDescent="0.2">
      <c r="A7653">
        <v>4.8041299999999998</v>
      </c>
      <c r="B7653">
        <v>-5.2151129999999997</v>
      </c>
      <c r="C7653">
        <v>8.2469359999999998</v>
      </c>
      <c r="D7653">
        <v>-3.165206</v>
      </c>
      <c r="E7653">
        <v>3.3797320000000002</v>
      </c>
      <c r="F7653">
        <v>-1.336184</v>
      </c>
      <c r="G7653">
        <v>-0.213952</v>
      </c>
      <c r="H7653">
        <v>-0.67654800000000004</v>
      </c>
      <c r="I7653">
        <v>6.9050789999999997</v>
      </c>
      <c r="J7653">
        <v>0.131908</v>
      </c>
      <c r="K7653">
        <v>4.5679679999999996</v>
      </c>
      <c r="L7653">
        <v>2.6039430000000001</v>
      </c>
      <c r="M7653">
        <v>1.379885</v>
      </c>
      <c r="N7653">
        <v>0</v>
      </c>
    </row>
    <row r="7654" spans="1:14" x14ac:dyDescent="0.2">
      <c r="A7654">
        <v>9.8378680000000003</v>
      </c>
      <c r="B7654">
        <v>-10.697766</v>
      </c>
      <c r="C7654">
        <v>16.910132999999998</v>
      </c>
      <c r="D7654">
        <v>-6.4915919999999998</v>
      </c>
      <c r="E7654">
        <v>6.9303569999999999</v>
      </c>
      <c r="F7654">
        <v>-2.744246</v>
      </c>
      <c r="G7654">
        <v>-0.43601099999999998</v>
      </c>
      <c r="H7654">
        <v>-1.3868640000000001</v>
      </c>
      <c r="I7654">
        <v>14.167064999999999</v>
      </c>
      <c r="J7654">
        <v>0.281225</v>
      </c>
      <c r="K7654">
        <v>9.3623290000000008</v>
      </c>
      <c r="L7654">
        <v>5.3454280000000001</v>
      </c>
      <c r="M7654">
        <v>2.8375910000000002</v>
      </c>
      <c r="N7654">
        <v>0</v>
      </c>
    </row>
    <row r="7655" spans="1:14" x14ac:dyDescent="0.2">
      <c r="A7655">
        <v>4.0713990000000004</v>
      </c>
      <c r="B7655">
        <v>-4.4294219999999997</v>
      </c>
      <c r="C7655">
        <v>7.0021519999999997</v>
      </c>
      <c r="D7655">
        <v>-2.6810529999999999</v>
      </c>
      <c r="E7655">
        <v>2.8682750000000001</v>
      </c>
      <c r="F7655">
        <v>-1.139133</v>
      </c>
      <c r="G7655">
        <v>-0.18062700000000001</v>
      </c>
      <c r="H7655">
        <v>-0.57758600000000004</v>
      </c>
      <c r="I7655">
        <v>5.8623279999999998</v>
      </c>
      <c r="J7655">
        <v>0.116457</v>
      </c>
      <c r="K7655">
        <v>3.8766069999999999</v>
      </c>
      <c r="L7655">
        <v>2.2063220000000001</v>
      </c>
      <c r="M7655">
        <v>1.170817</v>
      </c>
      <c r="N7655">
        <v>0</v>
      </c>
    </row>
    <row r="7656" spans="1:14" x14ac:dyDescent="0.2">
      <c r="A7656">
        <v>3.3927179999999999</v>
      </c>
      <c r="B7656">
        <v>-3.6919499999999998</v>
      </c>
      <c r="C7656">
        <v>5.8356130000000004</v>
      </c>
      <c r="D7656">
        <v>-2.2312159999999999</v>
      </c>
      <c r="E7656">
        <v>2.3900809999999999</v>
      </c>
      <c r="F7656">
        <v>-0.94974499999999995</v>
      </c>
      <c r="G7656">
        <v>-0.15098300000000001</v>
      </c>
      <c r="H7656">
        <v>-0.481964</v>
      </c>
      <c r="I7656">
        <v>4.882898</v>
      </c>
      <c r="J7656">
        <v>9.3604000000000007E-2</v>
      </c>
      <c r="K7656">
        <v>3.230467</v>
      </c>
      <c r="L7656">
        <v>1.8392759999999999</v>
      </c>
      <c r="M7656">
        <v>0.97358</v>
      </c>
      <c r="N7656">
        <v>0</v>
      </c>
    </row>
    <row r="7657" spans="1:14" x14ac:dyDescent="0.2">
      <c r="A7657">
        <v>21.845103999999999</v>
      </c>
      <c r="B7657">
        <v>-23.744157000000001</v>
      </c>
      <c r="C7657">
        <v>37.525376000000001</v>
      </c>
      <c r="D7657">
        <v>-14.41935</v>
      </c>
      <c r="E7657">
        <v>15.393178000000001</v>
      </c>
      <c r="F7657">
        <v>-6.0747609999999996</v>
      </c>
      <c r="G7657">
        <v>-0.96209299999999998</v>
      </c>
      <c r="H7657">
        <v>-3.0703100000000001</v>
      </c>
      <c r="I7657">
        <v>31.446384999999999</v>
      </c>
      <c r="J7657">
        <v>0.62583299999999997</v>
      </c>
      <c r="K7657">
        <v>20.777571999999999</v>
      </c>
      <c r="L7657">
        <v>11.885553</v>
      </c>
      <c r="M7657">
        <v>6.3007559999999998</v>
      </c>
      <c r="N7657">
        <v>0</v>
      </c>
    </row>
    <row r="7658" spans="1:14" x14ac:dyDescent="0.2">
      <c r="A7658">
        <v>3.1128209999999998</v>
      </c>
      <c r="B7658">
        <v>-3.3842469999999998</v>
      </c>
      <c r="C7658">
        <v>5.3537119999999998</v>
      </c>
      <c r="D7658">
        <v>-2.0494659999999998</v>
      </c>
      <c r="E7658">
        <v>2.1903519999999999</v>
      </c>
      <c r="F7658">
        <v>-0.87097199999999997</v>
      </c>
      <c r="G7658">
        <v>-0.13775299999999999</v>
      </c>
      <c r="H7658">
        <v>-0.44266899999999998</v>
      </c>
      <c r="I7658">
        <v>4.4784079999999999</v>
      </c>
      <c r="J7658">
        <v>8.6027999999999993E-2</v>
      </c>
      <c r="K7658">
        <v>2.9631949999999998</v>
      </c>
      <c r="L7658">
        <v>1.684874</v>
      </c>
      <c r="M7658">
        <v>0.89241300000000001</v>
      </c>
      <c r="N7658">
        <v>0</v>
      </c>
    </row>
    <row r="7659" spans="1:14" x14ac:dyDescent="0.2">
      <c r="A7659">
        <v>10.462501</v>
      </c>
      <c r="B7659">
        <v>-11.379132</v>
      </c>
      <c r="C7659">
        <v>17.985914999999999</v>
      </c>
      <c r="D7659">
        <v>-6.9055179999999998</v>
      </c>
      <c r="E7659">
        <v>7.3742390000000002</v>
      </c>
      <c r="F7659">
        <v>-2.9165239999999999</v>
      </c>
      <c r="G7659">
        <v>-0.46005600000000002</v>
      </c>
      <c r="H7659">
        <v>-1.4771300000000001</v>
      </c>
      <c r="I7659">
        <v>15.07001</v>
      </c>
      <c r="J7659">
        <v>0.298016</v>
      </c>
      <c r="K7659">
        <v>9.9577980000000004</v>
      </c>
      <c r="L7659">
        <v>5.6860020000000002</v>
      </c>
      <c r="M7659">
        <v>3.0183970000000002</v>
      </c>
      <c r="N7659">
        <v>0</v>
      </c>
    </row>
    <row r="7660" spans="1:14" x14ac:dyDescent="0.2">
      <c r="A7660">
        <v>13.792781</v>
      </c>
      <c r="B7660">
        <v>-14.988098000000001</v>
      </c>
      <c r="C7660">
        <v>23.697600999999999</v>
      </c>
      <c r="D7660">
        <v>-9.0967129999999994</v>
      </c>
      <c r="E7660">
        <v>9.7251290000000008</v>
      </c>
      <c r="F7660">
        <v>-3.8322620000000001</v>
      </c>
      <c r="G7660">
        <v>-0.59951399999999999</v>
      </c>
      <c r="H7660">
        <v>-1.9472640000000001</v>
      </c>
      <c r="I7660">
        <v>19.858212999999999</v>
      </c>
      <c r="J7660">
        <v>0.39718399999999998</v>
      </c>
      <c r="K7660">
        <v>13.116683</v>
      </c>
      <c r="L7660">
        <v>7.5038429999999998</v>
      </c>
      <c r="M7660">
        <v>3.974456</v>
      </c>
      <c r="N7660">
        <v>0</v>
      </c>
    </row>
    <row r="7661" spans="1:14" x14ac:dyDescent="0.2">
      <c r="A7661">
        <v>7.363499</v>
      </c>
      <c r="B7661">
        <v>-8.0049410000000005</v>
      </c>
      <c r="C7661">
        <v>12.654335</v>
      </c>
      <c r="D7661">
        <v>-4.857278</v>
      </c>
      <c r="E7661">
        <v>5.1859590000000004</v>
      </c>
      <c r="F7661">
        <v>-2.051831</v>
      </c>
      <c r="G7661">
        <v>-0.32564199999999999</v>
      </c>
      <c r="H7661">
        <v>-1.039777</v>
      </c>
      <c r="I7661">
        <v>10.59947</v>
      </c>
      <c r="J7661">
        <v>0.210535</v>
      </c>
      <c r="K7661">
        <v>7.0064799999999998</v>
      </c>
      <c r="L7661">
        <v>3.9982989999999998</v>
      </c>
      <c r="M7661">
        <v>2.1217290000000002</v>
      </c>
      <c r="N7661">
        <v>0</v>
      </c>
    </row>
    <row r="7662" spans="1:14" x14ac:dyDescent="0.2">
      <c r="A7662">
        <v>1.455357</v>
      </c>
      <c r="B7662">
        <v>-1.5859799999999999</v>
      </c>
      <c r="C7662">
        <v>2.5024760000000001</v>
      </c>
      <c r="D7662">
        <v>-0.95655900000000005</v>
      </c>
      <c r="E7662">
        <v>1.0219640000000001</v>
      </c>
      <c r="F7662">
        <v>-0.40759899999999999</v>
      </c>
      <c r="G7662">
        <v>-6.3885999999999998E-2</v>
      </c>
      <c r="H7662">
        <v>-0.211815</v>
      </c>
      <c r="I7662">
        <v>2.0949529999999998</v>
      </c>
      <c r="J7662">
        <v>4.0494000000000002E-2</v>
      </c>
      <c r="K7662">
        <v>1.3879919999999999</v>
      </c>
      <c r="L7662">
        <v>0.78160600000000002</v>
      </c>
      <c r="M7662">
        <v>0.41402099999999997</v>
      </c>
      <c r="N7662">
        <v>0</v>
      </c>
    </row>
    <row r="7663" spans="1:14" x14ac:dyDescent="0.2">
      <c r="A7663">
        <v>5.4446599999999998</v>
      </c>
      <c r="B7663">
        <v>-5.9257059999999999</v>
      </c>
      <c r="C7663">
        <v>9.3603860000000001</v>
      </c>
      <c r="D7663">
        <v>-3.5909330000000002</v>
      </c>
      <c r="E7663">
        <v>3.8411740000000001</v>
      </c>
      <c r="F7663">
        <v>-1.5169630000000001</v>
      </c>
      <c r="G7663">
        <v>-0.23615</v>
      </c>
      <c r="H7663">
        <v>-0.775864</v>
      </c>
      <c r="I7663">
        <v>7.849361</v>
      </c>
      <c r="J7663">
        <v>0.154722</v>
      </c>
      <c r="K7663">
        <v>5.1850139999999998</v>
      </c>
      <c r="L7663">
        <v>2.9525060000000001</v>
      </c>
      <c r="M7663">
        <v>1.569374</v>
      </c>
      <c r="N7663">
        <v>0</v>
      </c>
    </row>
    <row r="7664" spans="1:14" x14ac:dyDescent="0.2">
      <c r="A7664">
        <v>13.892225</v>
      </c>
      <c r="B7664">
        <v>-15.102881</v>
      </c>
      <c r="C7664">
        <v>23.865879</v>
      </c>
      <c r="D7664">
        <v>-9.1661529999999996</v>
      </c>
      <c r="E7664">
        <v>9.7891720000000007</v>
      </c>
      <c r="F7664">
        <v>-3.859356</v>
      </c>
      <c r="G7664">
        <v>-0.60736999999999997</v>
      </c>
      <c r="H7664">
        <v>-1.960628</v>
      </c>
      <c r="I7664">
        <v>20.001767000000001</v>
      </c>
      <c r="J7664">
        <v>0.399696</v>
      </c>
      <c r="K7664">
        <v>13.210613</v>
      </c>
      <c r="L7664">
        <v>7.5601149999999997</v>
      </c>
      <c r="M7664">
        <v>3.9998209999999998</v>
      </c>
      <c r="N7664">
        <v>0</v>
      </c>
    </row>
    <row r="7665" spans="1:14" x14ac:dyDescent="0.2">
      <c r="A7665">
        <v>11.028736</v>
      </c>
      <c r="B7665">
        <v>-12.005212999999999</v>
      </c>
      <c r="C7665">
        <v>18.972816000000002</v>
      </c>
      <c r="D7665">
        <v>-7.2805249999999999</v>
      </c>
      <c r="E7665">
        <v>7.7748160000000004</v>
      </c>
      <c r="F7665">
        <v>-3.0712679999999999</v>
      </c>
      <c r="G7665">
        <v>-0.48941499999999999</v>
      </c>
      <c r="H7665">
        <v>-1.5536399999999999</v>
      </c>
      <c r="I7665">
        <v>15.898228</v>
      </c>
      <c r="J7665">
        <v>0.31379600000000002</v>
      </c>
      <c r="K7665">
        <v>10.506209</v>
      </c>
      <c r="L7665">
        <v>5.9956079999999998</v>
      </c>
      <c r="M7665">
        <v>3.1938360000000001</v>
      </c>
      <c r="N7665">
        <v>0</v>
      </c>
    </row>
    <row r="7666" spans="1:14" x14ac:dyDescent="0.2">
      <c r="A7666">
        <v>5.4111180000000001</v>
      </c>
      <c r="B7666">
        <v>-5.8898700000000002</v>
      </c>
      <c r="C7666">
        <v>9.3031579999999998</v>
      </c>
      <c r="D7666">
        <v>-3.5700970000000001</v>
      </c>
      <c r="E7666">
        <v>3.8109090000000001</v>
      </c>
      <c r="F7666">
        <v>-1.50854</v>
      </c>
      <c r="G7666">
        <v>-0.23627300000000001</v>
      </c>
      <c r="H7666">
        <v>-0.76788299999999998</v>
      </c>
      <c r="I7666">
        <v>7.7935220000000003</v>
      </c>
      <c r="J7666">
        <v>0.15848899999999999</v>
      </c>
      <c r="K7666">
        <v>5.1518740000000003</v>
      </c>
      <c r="L7666">
        <v>2.9368340000000002</v>
      </c>
      <c r="M7666">
        <v>1.5557909999999999</v>
      </c>
      <c r="N7666">
        <v>0</v>
      </c>
    </row>
    <row r="7667" spans="1:14" x14ac:dyDescent="0.2">
      <c r="A7667">
        <v>1.0393380000000001</v>
      </c>
      <c r="B7667">
        <v>-1.132819</v>
      </c>
      <c r="C7667">
        <v>1.7891589999999999</v>
      </c>
      <c r="D7667">
        <v>-0.68419300000000005</v>
      </c>
      <c r="E7667">
        <v>0.72727900000000001</v>
      </c>
      <c r="F7667">
        <v>-0.29022100000000001</v>
      </c>
      <c r="G7667">
        <v>-4.3761000000000001E-2</v>
      </c>
      <c r="H7667">
        <v>-0.15406700000000001</v>
      </c>
      <c r="I7667">
        <v>1.4967140000000001</v>
      </c>
      <c r="J7667">
        <v>2.8785999999999999E-2</v>
      </c>
      <c r="K7667">
        <v>0.99290400000000001</v>
      </c>
      <c r="L7667">
        <v>0.55504200000000004</v>
      </c>
      <c r="M7667">
        <v>0.29419600000000001</v>
      </c>
      <c r="N7667">
        <v>0</v>
      </c>
    </row>
    <row r="7668" spans="1:14" x14ac:dyDescent="0.2">
      <c r="A7668">
        <v>10.069217</v>
      </c>
      <c r="B7668">
        <v>-10.957043000000001</v>
      </c>
      <c r="C7668">
        <v>17.308695</v>
      </c>
      <c r="D7668">
        <v>-6.6481899999999996</v>
      </c>
      <c r="E7668">
        <v>7.0940580000000004</v>
      </c>
      <c r="F7668">
        <v>-2.8058529999999999</v>
      </c>
      <c r="G7668">
        <v>-0.44375999999999999</v>
      </c>
      <c r="H7668">
        <v>-1.422069</v>
      </c>
      <c r="I7668">
        <v>14.505621</v>
      </c>
      <c r="J7668">
        <v>0.29097200000000001</v>
      </c>
      <c r="K7668">
        <v>9.5862110000000005</v>
      </c>
      <c r="L7668">
        <v>5.4720820000000003</v>
      </c>
      <c r="M7668">
        <v>2.9055070000000001</v>
      </c>
      <c r="N7668">
        <v>0</v>
      </c>
    </row>
    <row r="7669" spans="1:14" x14ac:dyDescent="0.2">
      <c r="A7669">
        <v>3.4565229999999998</v>
      </c>
      <c r="B7669">
        <v>-3.7646700000000002</v>
      </c>
      <c r="C7669">
        <v>5.9361199999999998</v>
      </c>
      <c r="D7669">
        <v>-2.2803119999999999</v>
      </c>
      <c r="E7669">
        <v>2.4333680000000002</v>
      </c>
      <c r="F7669">
        <v>-0.95746900000000001</v>
      </c>
      <c r="G7669">
        <v>-0.14681</v>
      </c>
      <c r="H7669">
        <v>-0.49848300000000001</v>
      </c>
      <c r="I7669">
        <v>4.9828720000000004</v>
      </c>
      <c r="J7669">
        <v>0.101254</v>
      </c>
      <c r="K7669">
        <v>3.2915869999999998</v>
      </c>
      <c r="L7669">
        <v>1.8726370000000001</v>
      </c>
      <c r="M7669">
        <v>0.990838</v>
      </c>
      <c r="N7669">
        <v>0</v>
      </c>
    </row>
    <row r="7670" spans="1:14" x14ac:dyDescent="0.2">
      <c r="A7670">
        <v>7.733098</v>
      </c>
      <c r="B7670">
        <v>-8.4215250000000008</v>
      </c>
      <c r="C7670">
        <v>13.288159</v>
      </c>
      <c r="D7670">
        <v>-5.1064870000000004</v>
      </c>
      <c r="E7670">
        <v>5.4529810000000003</v>
      </c>
      <c r="F7670">
        <v>-2.1522000000000001</v>
      </c>
      <c r="G7670">
        <v>-0.338202</v>
      </c>
      <c r="H7670">
        <v>-1.0955060000000001</v>
      </c>
      <c r="I7670">
        <v>11.143269</v>
      </c>
      <c r="J7670">
        <v>0.22538800000000001</v>
      </c>
      <c r="K7670">
        <v>7.365405</v>
      </c>
      <c r="L7670">
        <v>4.1969989999999999</v>
      </c>
      <c r="M7670">
        <v>2.2312630000000002</v>
      </c>
      <c r="N7670">
        <v>0</v>
      </c>
    </row>
    <row r="7671" spans="1:14" x14ac:dyDescent="0.2">
      <c r="A7671">
        <v>6.4709989999999999</v>
      </c>
      <c r="B7671">
        <v>-7.0443519999999999</v>
      </c>
      <c r="C7671">
        <v>11.118308000000001</v>
      </c>
      <c r="D7671">
        <v>-4.2711519999999998</v>
      </c>
      <c r="E7671">
        <v>4.5585300000000002</v>
      </c>
      <c r="F7671">
        <v>-1.800745</v>
      </c>
      <c r="G7671">
        <v>-0.28557100000000002</v>
      </c>
      <c r="H7671">
        <v>-0.91604300000000005</v>
      </c>
      <c r="I7671">
        <v>9.3201809999999998</v>
      </c>
      <c r="J7671">
        <v>0.18807199999999999</v>
      </c>
      <c r="K7671">
        <v>6.1622159999999999</v>
      </c>
      <c r="L7671">
        <v>3.51125</v>
      </c>
      <c r="M7671">
        <v>1.8660209999999999</v>
      </c>
      <c r="N7671">
        <v>0</v>
      </c>
    </row>
    <row r="7672" spans="1:14" x14ac:dyDescent="0.2">
      <c r="A7672">
        <v>8.2780740000000002</v>
      </c>
      <c r="B7672">
        <v>-9.0104550000000003</v>
      </c>
      <c r="C7672">
        <v>14.227486000000001</v>
      </c>
      <c r="D7672">
        <v>-5.4648880000000002</v>
      </c>
      <c r="E7672">
        <v>5.8345570000000002</v>
      </c>
      <c r="F7672">
        <v>-2.3063069999999999</v>
      </c>
      <c r="G7672">
        <v>-0.36481000000000002</v>
      </c>
      <c r="H7672">
        <v>-1.1703490000000001</v>
      </c>
      <c r="I7672">
        <v>11.926973</v>
      </c>
      <c r="J7672">
        <v>0.239041</v>
      </c>
      <c r="K7672">
        <v>7.8827069999999999</v>
      </c>
      <c r="L7672">
        <v>4.4944249999999997</v>
      </c>
      <c r="M7672">
        <v>2.389132</v>
      </c>
      <c r="N7672">
        <v>0</v>
      </c>
    </row>
    <row r="7673" spans="1:14" x14ac:dyDescent="0.2">
      <c r="A7673">
        <v>3.2946019999999998</v>
      </c>
      <c r="B7673">
        <v>-3.5848200000000001</v>
      </c>
      <c r="C7673">
        <v>5.6587909999999999</v>
      </c>
      <c r="D7673">
        <v>-2.1679729999999999</v>
      </c>
      <c r="E7673">
        <v>2.3165110000000002</v>
      </c>
      <c r="F7673">
        <v>-0.91938200000000003</v>
      </c>
      <c r="G7673">
        <v>-0.14751700000000001</v>
      </c>
      <c r="H7673">
        <v>-0.46951100000000001</v>
      </c>
      <c r="I7673">
        <v>4.7447549999999996</v>
      </c>
      <c r="J7673">
        <v>9.4413999999999998E-2</v>
      </c>
      <c r="K7673">
        <v>3.1352859999999998</v>
      </c>
      <c r="L7673">
        <v>1.784133</v>
      </c>
      <c r="M7673">
        <v>0.94386499999999995</v>
      </c>
      <c r="N7673">
        <v>0</v>
      </c>
    </row>
    <row r="7674" spans="1:14" x14ac:dyDescent="0.2">
      <c r="A7674">
        <v>7.4070980000000004</v>
      </c>
      <c r="B7674">
        <v>-8.0613250000000001</v>
      </c>
      <c r="C7674">
        <v>12.731139000000001</v>
      </c>
      <c r="D7674">
        <v>-4.8870699999999996</v>
      </c>
      <c r="E7674">
        <v>5.221463</v>
      </c>
      <c r="F7674">
        <v>-2.063059</v>
      </c>
      <c r="G7674">
        <v>-0.32370100000000002</v>
      </c>
      <c r="H7674">
        <v>-1.0490999999999999</v>
      </c>
      <c r="I7674">
        <v>10.667373</v>
      </c>
      <c r="J7674">
        <v>0.21340600000000001</v>
      </c>
      <c r="K7674">
        <v>7.0518530000000004</v>
      </c>
      <c r="L7674">
        <v>4.0239560000000001</v>
      </c>
      <c r="M7674">
        <v>2.134055</v>
      </c>
      <c r="N7674">
        <v>0</v>
      </c>
    </row>
    <row r="7675" spans="1:14" x14ac:dyDescent="0.2">
      <c r="A7675">
        <v>9.5778160000000003</v>
      </c>
      <c r="B7675">
        <v>-10.421906999999999</v>
      </c>
      <c r="C7675">
        <v>16.463038999999998</v>
      </c>
      <c r="D7675">
        <v>-6.3240090000000002</v>
      </c>
      <c r="E7675">
        <v>6.751277</v>
      </c>
      <c r="F7675">
        <v>-2.6673450000000001</v>
      </c>
      <c r="G7675">
        <v>-0.41913</v>
      </c>
      <c r="H7675">
        <v>-1.355456</v>
      </c>
      <c r="I7675">
        <v>13.79691</v>
      </c>
      <c r="J7675">
        <v>0.27663300000000002</v>
      </c>
      <c r="K7675">
        <v>9.1177910000000004</v>
      </c>
      <c r="L7675">
        <v>5.2038099999999998</v>
      </c>
      <c r="M7675">
        <v>2.7631489999999999</v>
      </c>
      <c r="N7675">
        <v>0</v>
      </c>
    </row>
    <row r="7676" spans="1:14" x14ac:dyDescent="0.2">
      <c r="A7676">
        <v>23.572620000000001</v>
      </c>
      <c r="B7676">
        <v>-25.639989</v>
      </c>
      <c r="C7676">
        <v>40.527557000000002</v>
      </c>
      <c r="D7676">
        <v>-15.568337</v>
      </c>
      <c r="E7676">
        <v>16.627914000000001</v>
      </c>
      <c r="F7676">
        <v>-6.5582409999999998</v>
      </c>
      <c r="G7676">
        <v>-1.0290239999999999</v>
      </c>
      <c r="H7676">
        <v>-3.3265940000000001</v>
      </c>
      <c r="I7676">
        <v>33.969102999999997</v>
      </c>
      <c r="J7676">
        <v>0.67566000000000004</v>
      </c>
      <c r="K7676">
        <v>22.435683000000001</v>
      </c>
      <c r="L7676">
        <v>12.824490000000001</v>
      </c>
      <c r="M7676">
        <v>6.8150019999999998</v>
      </c>
      <c r="N7676">
        <v>0</v>
      </c>
    </row>
    <row r="7677" spans="1:14" x14ac:dyDescent="0.2">
      <c r="A7677">
        <v>5.6510020000000001</v>
      </c>
      <c r="B7677">
        <v>-6.1392509999999998</v>
      </c>
      <c r="C7677">
        <v>9.7022589999999997</v>
      </c>
      <c r="D7677">
        <v>-3.7293630000000002</v>
      </c>
      <c r="E7677">
        <v>3.9768539999999999</v>
      </c>
      <c r="F7677">
        <v>-1.569501</v>
      </c>
      <c r="G7677">
        <v>-0.248219</v>
      </c>
      <c r="H7677">
        <v>-0.798929</v>
      </c>
      <c r="I7677">
        <v>8.1307729999999996</v>
      </c>
      <c r="J7677">
        <v>0.16120899999999999</v>
      </c>
      <c r="K7677">
        <v>5.3760380000000003</v>
      </c>
      <c r="L7677">
        <v>3.062719</v>
      </c>
      <c r="M7677">
        <v>1.6262669999999999</v>
      </c>
      <c r="N7677">
        <v>0</v>
      </c>
    </row>
    <row r="7678" spans="1:14" x14ac:dyDescent="0.2">
      <c r="A7678">
        <v>19.636178999999998</v>
      </c>
      <c r="B7678">
        <v>-21.347528000000001</v>
      </c>
      <c r="C7678">
        <v>33.746904000000001</v>
      </c>
      <c r="D7678">
        <v>-12.961846</v>
      </c>
      <c r="E7678">
        <v>13.845547</v>
      </c>
      <c r="F7678">
        <v>-5.4589910000000001</v>
      </c>
      <c r="G7678">
        <v>-0.85852300000000004</v>
      </c>
      <c r="H7678">
        <v>-2.772227</v>
      </c>
      <c r="I7678">
        <v>28.281689</v>
      </c>
      <c r="J7678">
        <v>0.564473</v>
      </c>
      <c r="K7678">
        <v>18.681206</v>
      </c>
      <c r="L7678">
        <v>10.683733999999999</v>
      </c>
      <c r="M7678">
        <v>5.6713019999999998</v>
      </c>
      <c r="N7678">
        <v>0</v>
      </c>
    </row>
    <row r="7679" spans="1:14" x14ac:dyDescent="0.2">
      <c r="A7679">
        <v>28.531949000000001</v>
      </c>
      <c r="B7679">
        <v>-31.048870999999998</v>
      </c>
      <c r="C7679">
        <v>49.060917000000003</v>
      </c>
      <c r="D7679">
        <v>-18.847798999999998</v>
      </c>
      <c r="E7679">
        <v>20.107834</v>
      </c>
      <c r="F7679">
        <v>-7.9443409999999997</v>
      </c>
      <c r="G7679">
        <v>-1.255919</v>
      </c>
      <c r="H7679">
        <v>-4.0215050000000003</v>
      </c>
      <c r="I7679">
        <v>41.111646</v>
      </c>
      <c r="J7679">
        <v>0.82998099999999997</v>
      </c>
      <c r="K7679">
        <v>27.162355999999999</v>
      </c>
      <c r="L7679">
        <v>15.534039</v>
      </c>
      <c r="M7679">
        <v>8.2499110000000009</v>
      </c>
      <c r="N7679">
        <v>0</v>
      </c>
    </row>
    <row r="7680" spans="1:14" x14ac:dyDescent="0.2">
      <c r="A7680">
        <v>38.818204999999999</v>
      </c>
      <c r="B7680">
        <v>-42.211464999999997</v>
      </c>
      <c r="C7680">
        <v>66.708982000000006</v>
      </c>
      <c r="D7680">
        <v>-25.642609</v>
      </c>
      <c r="E7680">
        <v>27.355528</v>
      </c>
      <c r="F7680">
        <v>-10.799198000000001</v>
      </c>
      <c r="G7680">
        <v>-1.7078329999999999</v>
      </c>
      <c r="H7680">
        <v>-5.4591370000000001</v>
      </c>
      <c r="I7680">
        <v>55.902754000000002</v>
      </c>
      <c r="J7680">
        <v>1.127545</v>
      </c>
      <c r="K7680">
        <v>36.936739000000003</v>
      </c>
      <c r="L7680">
        <v>21.125467</v>
      </c>
      <c r="M7680">
        <v>11.216338</v>
      </c>
      <c r="N7680">
        <v>0</v>
      </c>
    </row>
    <row r="7681" spans="1:14" x14ac:dyDescent="0.2">
      <c r="A7681">
        <v>3.7760099999999999</v>
      </c>
      <c r="B7681">
        <v>-4.1038170000000003</v>
      </c>
      <c r="C7681">
        <v>6.4857170000000002</v>
      </c>
      <c r="D7681">
        <v>-2.4900699999999998</v>
      </c>
      <c r="E7681">
        <v>2.656069</v>
      </c>
      <c r="F7681">
        <v>-1.0488550000000001</v>
      </c>
      <c r="G7681">
        <v>-0.16508900000000001</v>
      </c>
      <c r="H7681">
        <v>-0.53877399999999998</v>
      </c>
      <c r="I7681">
        <v>5.4326980000000002</v>
      </c>
      <c r="J7681">
        <v>0.107498</v>
      </c>
      <c r="K7681">
        <v>3.5919810000000001</v>
      </c>
      <c r="L7681">
        <v>2.0451320000000002</v>
      </c>
      <c r="M7681">
        <v>1.0836049999999999</v>
      </c>
      <c r="N7681">
        <v>0</v>
      </c>
    </row>
    <row r="7682" spans="1:14" x14ac:dyDescent="0.2">
      <c r="A7682">
        <v>3.9841600000000001</v>
      </c>
      <c r="B7682">
        <v>-4.3338229999999998</v>
      </c>
      <c r="C7682">
        <v>6.8489430000000002</v>
      </c>
      <c r="D7682">
        <v>-2.6283820000000002</v>
      </c>
      <c r="E7682">
        <v>2.802168</v>
      </c>
      <c r="F7682">
        <v>-1.1094079999999999</v>
      </c>
      <c r="G7682">
        <v>-0.174958</v>
      </c>
      <c r="H7682">
        <v>-0.565994</v>
      </c>
      <c r="I7682">
        <v>5.7369669999999999</v>
      </c>
      <c r="J7682">
        <v>0.11411300000000001</v>
      </c>
      <c r="K7682">
        <v>3.7942770000000001</v>
      </c>
      <c r="L7682">
        <v>2.158515</v>
      </c>
      <c r="M7682">
        <v>1.1458429999999999</v>
      </c>
      <c r="N7682">
        <v>0</v>
      </c>
    </row>
    <row r="7683" spans="1:14" x14ac:dyDescent="0.2">
      <c r="A7683">
        <v>6.4985609999999996</v>
      </c>
      <c r="B7683">
        <v>-7.0717460000000001</v>
      </c>
      <c r="C7683">
        <v>11.177839000000001</v>
      </c>
      <c r="D7683">
        <v>-4.2903630000000001</v>
      </c>
      <c r="E7683">
        <v>4.5759679999999996</v>
      </c>
      <c r="F7683">
        <v>-1.8105979999999999</v>
      </c>
      <c r="G7683">
        <v>-0.285298</v>
      </c>
      <c r="H7683">
        <v>-0.92072799999999999</v>
      </c>
      <c r="I7683">
        <v>9.3598219999999994</v>
      </c>
      <c r="J7683">
        <v>0.18535499999999999</v>
      </c>
      <c r="K7683">
        <v>6.1886929999999998</v>
      </c>
      <c r="L7683">
        <v>3.530138</v>
      </c>
      <c r="M7683">
        <v>1.874117</v>
      </c>
      <c r="N7683">
        <v>0</v>
      </c>
    </row>
    <row r="7684" spans="1:14" x14ac:dyDescent="0.2">
      <c r="A7684">
        <v>4.1374560000000002</v>
      </c>
      <c r="B7684">
        <v>-4.4979290000000001</v>
      </c>
      <c r="C7684">
        <v>7.1106249999999998</v>
      </c>
      <c r="D7684">
        <v>-2.7277520000000002</v>
      </c>
      <c r="E7684">
        <v>2.9107259999999999</v>
      </c>
      <c r="F7684">
        <v>-1.1514759999999999</v>
      </c>
      <c r="G7684">
        <v>-0.180116</v>
      </c>
      <c r="H7684">
        <v>-0.58710600000000002</v>
      </c>
      <c r="I7684">
        <v>5.9560930000000001</v>
      </c>
      <c r="J7684">
        <v>0.121534</v>
      </c>
      <c r="K7684">
        <v>3.9384199999999998</v>
      </c>
      <c r="L7684">
        <v>2.2420460000000002</v>
      </c>
      <c r="M7684">
        <v>1.1882509999999999</v>
      </c>
      <c r="N7684">
        <v>0</v>
      </c>
    </row>
    <row r="7685" spans="1:14" x14ac:dyDescent="0.2">
      <c r="A7685">
        <v>3.9864220000000001</v>
      </c>
      <c r="B7685">
        <v>-4.3486929999999999</v>
      </c>
      <c r="C7685">
        <v>6.8538680000000003</v>
      </c>
      <c r="D7685">
        <v>-2.6257570000000001</v>
      </c>
      <c r="E7685">
        <v>2.8093089999999998</v>
      </c>
      <c r="F7685">
        <v>-1.1143190000000001</v>
      </c>
      <c r="G7685">
        <v>-0.17943600000000001</v>
      </c>
      <c r="H7685">
        <v>-0.56650299999999998</v>
      </c>
      <c r="I7685">
        <v>5.7463819999999997</v>
      </c>
      <c r="J7685">
        <v>0.112882</v>
      </c>
      <c r="K7685">
        <v>3.8011550000000001</v>
      </c>
      <c r="L7685">
        <v>2.161378</v>
      </c>
      <c r="M7685">
        <v>1.149057</v>
      </c>
      <c r="N7685">
        <v>0</v>
      </c>
    </row>
    <row r="7686" spans="1:14" x14ac:dyDescent="0.2">
      <c r="A7686">
        <v>1.6203099999999999</v>
      </c>
      <c r="B7686">
        <v>-1.766354</v>
      </c>
      <c r="C7686">
        <v>2.7802669999999998</v>
      </c>
      <c r="D7686">
        <v>-1.0626310000000001</v>
      </c>
      <c r="E7686">
        <v>1.139748</v>
      </c>
      <c r="F7686">
        <v>-0.454654</v>
      </c>
      <c r="G7686">
        <v>-7.3840000000000003E-2</v>
      </c>
      <c r="H7686">
        <v>-0.23350499999999999</v>
      </c>
      <c r="I7686">
        <v>2.332268</v>
      </c>
      <c r="J7686">
        <v>4.5893000000000003E-2</v>
      </c>
      <c r="K7686">
        <v>1.5440609999999999</v>
      </c>
      <c r="L7686">
        <v>0.86985800000000002</v>
      </c>
      <c r="M7686">
        <v>0.46129399999999998</v>
      </c>
      <c r="N7686">
        <v>0</v>
      </c>
    </row>
    <row r="7687" spans="1:14" x14ac:dyDescent="0.2">
      <c r="A7687">
        <v>3.6528269999999998</v>
      </c>
      <c r="B7687">
        <v>-3.9866899999999998</v>
      </c>
      <c r="C7687">
        <v>6.2788890000000004</v>
      </c>
      <c r="D7687">
        <v>-2.4060380000000001</v>
      </c>
      <c r="E7687">
        <v>2.573388</v>
      </c>
      <c r="F7687">
        <v>-1.0179849999999999</v>
      </c>
      <c r="G7687">
        <v>-0.162083</v>
      </c>
      <c r="H7687">
        <v>-0.52195499999999995</v>
      </c>
      <c r="I7687">
        <v>5.2670430000000001</v>
      </c>
      <c r="J7687">
        <v>0.104999</v>
      </c>
      <c r="K7687">
        <v>3.482504</v>
      </c>
      <c r="L7687">
        <v>1.9817039999999999</v>
      </c>
      <c r="M7687">
        <v>1.05033</v>
      </c>
      <c r="N7687">
        <v>0</v>
      </c>
    </row>
    <row r="7688" spans="1:14" x14ac:dyDescent="0.2">
      <c r="A7688">
        <v>25.244603999999999</v>
      </c>
      <c r="B7688">
        <v>-27.461542999999999</v>
      </c>
      <c r="C7688">
        <v>43.390096</v>
      </c>
      <c r="D7688">
        <v>-16.670590000000001</v>
      </c>
      <c r="E7688">
        <v>17.798221999999999</v>
      </c>
      <c r="F7688">
        <v>-7.0267819999999999</v>
      </c>
      <c r="G7688">
        <v>-1.1097189999999999</v>
      </c>
      <c r="H7688">
        <v>-3.560019</v>
      </c>
      <c r="I7688">
        <v>36.367533999999999</v>
      </c>
      <c r="J7688">
        <v>0.72878500000000002</v>
      </c>
      <c r="K7688">
        <v>24.024301999999999</v>
      </c>
      <c r="L7688">
        <v>13.737529</v>
      </c>
      <c r="M7688">
        <v>7.2940959999999997</v>
      </c>
      <c r="N7688">
        <v>0</v>
      </c>
    </row>
    <row r="7689" spans="1:14" x14ac:dyDescent="0.2">
      <c r="A7689">
        <v>1.571842</v>
      </c>
      <c r="B7689">
        <v>-1.7167650000000001</v>
      </c>
      <c r="C7689">
        <v>2.7010969999999999</v>
      </c>
      <c r="D7689">
        <v>-1.0320260000000001</v>
      </c>
      <c r="E7689">
        <v>1.1058520000000001</v>
      </c>
      <c r="F7689">
        <v>-0.441025</v>
      </c>
      <c r="G7689">
        <v>-7.1074999999999999E-2</v>
      </c>
      <c r="H7689">
        <v>-0.22670299999999999</v>
      </c>
      <c r="I7689">
        <v>2.2628789999999999</v>
      </c>
      <c r="J7689">
        <v>4.4124999999999998E-2</v>
      </c>
      <c r="K7689">
        <v>1.500656</v>
      </c>
      <c r="L7689">
        <v>0.84481600000000001</v>
      </c>
      <c r="M7689">
        <v>0.44875999999999999</v>
      </c>
      <c r="N7689">
        <v>0</v>
      </c>
    </row>
    <row r="7690" spans="1:14" x14ac:dyDescent="0.2">
      <c r="A7690">
        <v>2.9529890000000001</v>
      </c>
      <c r="B7690">
        <v>-3.2195499999999999</v>
      </c>
      <c r="C7690">
        <v>5.0737620000000003</v>
      </c>
      <c r="D7690">
        <v>-1.9413659999999999</v>
      </c>
      <c r="E7690">
        <v>2.0807530000000001</v>
      </c>
      <c r="F7690">
        <v>-0.82527600000000001</v>
      </c>
      <c r="G7690">
        <v>-0.13287299999999999</v>
      </c>
      <c r="H7690">
        <v>-0.421709</v>
      </c>
      <c r="I7690">
        <v>4.2542369999999998</v>
      </c>
      <c r="J7690">
        <v>8.4168999999999994E-2</v>
      </c>
      <c r="K7690">
        <v>2.813453</v>
      </c>
      <c r="L7690">
        <v>1.598257</v>
      </c>
      <c r="M7690">
        <v>0.84746900000000003</v>
      </c>
      <c r="N7690">
        <v>0</v>
      </c>
    </row>
    <row r="7691" spans="1:14" x14ac:dyDescent="0.2">
      <c r="A7691">
        <v>2.0118610000000001</v>
      </c>
      <c r="B7691">
        <v>-2.1925979999999998</v>
      </c>
      <c r="C7691">
        <v>3.4551780000000001</v>
      </c>
      <c r="D7691">
        <v>-1.3232159999999999</v>
      </c>
      <c r="E7691">
        <v>1.415416</v>
      </c>
      <c r="F7691">
        <v>-0.56261799999999995</v>
      </c>
      <c r="G7691">
        <v>-8.9435000000000001E-2</v>
      </c>
      <c r="H7691">
        <v>-0.289302</v>
      </c>
      <c r="I7691">
        <v>2.8962590000000001</v>
      </c>
      <c r="J7691">
        <v>5.7299000000000003E-2</v>
      </c>
      <c r="K7691">
        <v>1.917581</v>
      </c>
      <c r="L7691">
        <v>1.083555</v>
      </c>
      <c r="M7691">
        <v>0.57482599999999995</v>
      </c>
      <c r="N7691">
        <v>0</v>
      </c>
    </row>
    <row r="7692" spans="1:14" x14ac:dyDescent="0.2">
      <c r="A7692">
        <v>7.3226449999999996</v>
      </c>
      <c r="B7692">
        <v>-7.9649340000000004</v>
      </c>
      <c r="C7692">
        <v>12.577757</v>
      </c>
      <c r="D7692">
        <v>-4.8312030000000004</v>
      </c>
      <c r="E7692">
        <v>5.1556819999999997</v>
      </c>
      <c r="F7692">
        <v>-2.036934</v>
      </c>
      <c r="G7692">
        <v>-0.324826</v>
      </c>
      <c r="H7692">
        <v>-1.034357</v>
      </c>
      <c r="I7692">
        <v>10.541613</v>
      </c>
      <c r="J7692">
        <v>0.20876700000000001</v>
      </c>
      <c r="K7692">
        <v>6.9690770000000004</v>
      </c>
      <c r="L7692">
        <v>3.9768140000000001</v>
      </c>
      <c r="M7692">
        <v>2.1101510000000001</v>
      </c>
      <c r="N7692">
        <v>0</v>
      </c>
    </row>
    <row r="7693" spans="1:14" x14ac:dyDescent="0.2">
      <c r="A7693">
        <v>4.1577650000000004</v>
      </c>
      <c r="B7693">
        <v>-4.5271679999999996</v>
      </c>
      <c r="C7693">
        <v>7.1527659999999997</v>
      </c>
      <c r="D7693">
        <v>-2.7428759999999999</v>
      </c>
      <c r="E7693">
        <v>2.9268540000000001</v>
      </c>
      <c r="F7693">
        <v>-1.1597740000000001</v>
      </c>
      <c r="G7693">
        <v>-0.18377399999999999</v>
      </c>
      <c r="H7693">
        <v>-0.59096899999999997</v>
      </c>
      <c r="I7693">
        <v>5.9874219999999996</v>
      </c>
      <c r="J7693">
        <v>0.117438</v>
      </c>
      <c r="K7693">
        <v>3.9612699999999998</v>
      </c>
      <c r="L7693">
        <v>2.254775</v>
      </c>
      <c r="M7693">
        <v>1.1975009999999999</v>
      </c>
      <c r="N7693">
        <v>0</v>
      </c>
    </row>
    <row r="7694" spans="1:14" x14ac:dyDescent="0.2">
      <c r="A7694">
        <v>4.683154</v>
      </c>
      <c r="B7694">
        <v>-5.0868710000000004</v>
      </c>
      <c r="C7694">
        <v>8.0505399999999998</v>
      </c>
      <c r="D7694">
        <v>-3.09124</v>
      </c>
      <c r="E7694">
        <v>3.293393</v>
      </c>
      <c r="F7694">
        <v>-1.301498</v>
      </c>
      <c r="G7694">
        <v>-0.20291999999999999</v>
      </c>
      <c r="H7694">
        <v>-0.66681800000000002</v>
      </c>
      <c r="I7694">
        <v>6.737311</v>
      </c>
      <c r="J7694">
        <v>0.132744</v>
      </c>
      <c r="K7694">
        <v>4.4543910000000002</v>
      </c>
      <c r="L7694">
        <v>2.5407660000000001</v>
      </c>
      <c r="M7694">
        <v>1.345072</v>
      </c>
      <c r="N7694">
        <v>0</v>
      </c>
    </row>
    <row r="7695" spans="1:14" x14ac:dyDescent="0.2">
      <c r="A7695">
        <v>2.3515429999999999</v>
      </c>
      <c r="B7695">
        <v>-2.555504</v>
      </c>
      <c r="C7695">
        <v>4.0457809999999998</v>
      </c>
      <c r="D7695">
        <v>-1.5479959999999999</v>
      </c>
      <c r="E7695">
        <v>1.6510229999999999</v>
      </c>
      <c r="F7695">
        <v>-0.655829</v>
      </c>
      <c r="G7695">
        <v>-0.103738</v>
      </c>
      <c r="H7695">
        <v>-0.33609</v>
      </c>
      <c r="I7695">
        <v>3.3832610000000001</v>
      </c>
      <c r="J7695">
        <v>6.3297000000000006E-2</v>
      </c>
      <c r="K7695">
        <v>2.240294</v>
      </c>
      <c r="L7695">
        <v>1.27122</v>
      </c>
      <c r="M7695">
        <v>0.67441099999999998</v>
      </c>
      <c r="N7695">
        <v>0</v>
      </c>
    </row>
    <row r="7696" spans="1:14" x14ac:dyDescent="0.2">
      <c r="A7696">
        <v>1.123321</v>
      </c>
      <c r="B7696">
        <v>-1.2142839999999999</v>
      </c>
      <c r="C7696">
        <v>1.9385939999999999</v>
      </c>
      <c r="D7696">
        <v>-0.74067700000000003</v>
      </c>
      <c r="E7696">
        <v>0.78183499999999995</v>
      </c>
      <c r="F7696">
        <v>-0.31349500000000002</v>
      </c>
      <c r="G7696">
        <v>-4.5955000000000003E-2</v>
      </c>
      <c r="H7696">
        <v>-0.16636400000000001</v>
      </c>
      <c r="I7696">
        <v>1.6121639999999999</v>
      </c>
      <c r="J7696">
        <v>2.7810000000000001E-2</v>
      </c>
      <c r="K7696">
        <v>1.068783</v>
      </c>
      <c r="L7696">
        <v>0.60288399999999998</v>
      </c>
      <c r="M7696">
        <v>0.31670999999999999</v>
      </c>
      <c r="N7696">
        <v>0</v>
      </c>
    </row>
    <row r="7697" spans="1:14" x14ac:dyDescent="0.2">
      <c r="A7697">
        <v>18.839656999999999</v>
      </c>
      <c r="B7697">
        <v>-20.487732000000001</v>
      </c>
      <c r="C7697">
        <v>32.400243000000003</v>
      </c>
      <c r="D7697">
        <v>-12.447778</v>
      </c>
      <c r="E7697">
        <v>13.278416999999999</v>
      </c>
      <c r="F7697">
        <v>-5.2427679999999999</v>
      </c>
      <c r="G7697">
        <v>-0.82360100000000003</v>
      </c>
      <c r="H7697">
        <v>-2.6579459999999999</v>
      </c>
      <c r="I7697">
        <v>27.140104999999998</v>
      </c>
      <c r="J7697">
        <v>0.53843200000000002</v>
      </c>
      <c r="K7697">
        <v>17.932107999999999</v>
      </c>
      <c r="L7697">
        <v>10.249824</v>
      </c>
      <c r="M7697">
        <v>5.4462580000000003</v>
      </c>
      <c r="N7697">
        <v>0</v>
      </c>
    </row>
    <row r="7698" spans="1:14" x14ac:dyDescent="0.2">
      <c r="A7698">
        <v>15.479525000000001</v>
      </c>
      <c r="B7698">
        <v>-16.821238000000001</v>
      </c>
      <c r="C7698">
        <v>26.597232000000002</v>
      </c>
      <c r="D7698">
        <v>-10.214873000000001</v>
      </c>
      <c r="E7698">
        <v>10.90849</v>
      </c>
      <c r="F7698">
        <v>-4.3007330000000001</v>
      </c>
      <c r="G7698">
        <v>-0.67755600000000005</v>
      </c>
      <c r="H7698">
        <v>-2.1851850000000002</v>
      </c>
      <c r="I7698">
        <v>22.282993000000001</v>
      </c>
      <c r="J7698">
        <v>0.44437700000000002</v>
      </c>
      <c r="K7698">
        <v>14.720445</v>
      </c>
      <c r="L7698">
        <v>8.4227319999999999</v>
      </c>
      <c r="M7698">
        <v>4.464073</v>
      </c>
      <c r="N7698">
        <v>0</v>
      </c>
    </row>
    <row r="7699" spans="1:14" x14ac:dyDescent="0.2">
      <c r="A7699">
        <v>23.365334000000001</v>
      </c>
      <c r="B7699">
        <v>-25.408882999999999</v>
      </c>
      <c r="C7699">
        <v>40.174686999999999</v>
      </c>
      <c r="D7699">
        <v>-15.434067000000001</v>
      </c>
      <c r="E7699">
        <v>16.464410999999998</v>
      </c>
      <c r="F7699">
        <v>-6.5012970000000001</v>
      </c>
      <c r="G7699">
        <v>-1.026993</v>
      </c>
      <c r="H7699">
        <v>-3.2954599999999998</v>
      </c>
      <c r="I7699">
        <v>33.657153000000001</v>
      </c>
      <c r="J7699">
        <v>0.673593</v>
      </c>
      <c r="K7699">
        <v>22.235711999999999</v>
      </c>
      <c r="L7699">
        <v>12.716884</v>
      </c>
      <c r="M7699">
        <v>6.7548320000000004</v>
      </c>
      <c r="N7699">
        <v>0</v>
      </c>
    </row>
    <row r="7700" spans="1:14" x14ac:dyDescent="0.2">
      <c r="A7700">
        <v>179.55289400000001</v>
      </c>
      <c r="B7700">
        <v>-195.294127</v>
      </c>
      <c r="C7700">
        <v>308.66659099999998</v>
      </c>
      <c r="D7700">
        <v>-118.64909900000001</v>
      </c>
      <c r="E7700">
        <v>126.586187</v>
      </c>
      <c r="F7700">
        <v>-49.991188000000001</v>
      </c>
      <c r="G7700">
        <v>-7.9180440000000001</v>
      </c>
      <c r="H7700">
        <v>-25.281647</v>
      </c>
      <c r="I7700">
        <v>258.65377699999999</v>
      </c>
      <c r="J7700">
        <v>5.2259120000000001</v>
      </c>
      <c r="K7700">
        <v>170.84596400000001</v>
      </c>
      <c r="L7700">
        <v>97.748382000000007</v>
      </c>
      <c r="M7700">
        <v>51.939413999999999</v>
      </c>
      <c r="N7700">
        <v>0</v>
      </c>
    </row>
    <row r="7701" spans="1:14" x14ac:dyDescent="0.2">
      <c r="A7701">
        <v>3.1436869999999999</v>
      </c>
      <c r="B7701">
        <v>-3.4131260000000001</v>
      </c>
      <c r="C7701">
        <v>5.4052410000000002</v>
      </c>
      <c r="D7701">
        <v>-2.0712959999999998</v>
      </c>
      <c r="E7701">
        <v>2.2109779999999999</v>
      </c>
      <c r="F7701">
        <v>-0.87584799999999996</v>
      </c>
      <c r="G7701">
        <v>-0.13594000000000001</v>
      </c>
      <c r="H7701">
        <v>-0.44725599999999999</v>
      </c>
      <c r="I7701">
        <v>4.5186190000000002</v>
      </c>
      <c r="J7701">
        <v>8.6562E-2</v>
      </c>
      <c r="K7701">
        <v>2.9914809999999998</v>
      </c>
      <c r="L7701">
        <v>1.7019759999999999</v>
      </c>
      <c r="M7701">
        <v>0.90070600000000001</v>
      </c>
      <c r="N7701">
        <v>0</v>
      </c>
    </row>
    <row r="7702" spans="1:14" x14ac:dyDescent="0.2">
      <c r="A7702">
        <v>2.6035689999999998</v>
      </c>
      <c r="B7702">
        <v>-2.8307039999999999</v>
      </c>
      <c r="C7702">
        <v>4.4794340000000004</v>
      </c>
      <c r="D7702">
        <v>-1.7121729999999999</v>
      </c>
      <c r="E7702">
        <v>1.828972</v>
      </c>
      <c r="F7702">
        <v>-0.72879700000000003</v>
      </c>
      <c r="G7702">
        <v>-0.117062</v>
      </c>
      <c r="H7702">
        <v>-0.36962499999999998</v>
      </c>
      <c r="I7702">
        <v>3.7436790000000002</v>
      </c>
      <c r="J7702">
        <v>7.0118E-2</v>
      </c>
      <c r="K7702">
        <v>2.479676</v>
      </c>
      <c r="L7702">
        <v>1.4095040000000001</v>
      </c>
      <c r="M7702">
        <v>0.74619500000000005</v>
      </c>
      <c r="N7702">
        <v>0</v>
      </c>
    </row>
    <row r="7703" spans="1:14" x14ac:dyDescent="0.2">
      <c r="A7703">
        <v>4.8352110000000001</v>
      </c>
      <c r="B7703">
        <v>-5.2501100000000003</v>
      </c>
      <c r="C7703">
        <v>8.3161349999999992</v>
      </c>
      <c r="D7703">
        <v>-3.1897389999999999</v>
      </c>
      <c r="E7703">
        <v>3.4003739999999998</v>
      </c>
      <c r="F7703">
        <v>-1.3479369999999999</v>
      </c>
      <c r="G7703">
        <v>-0.21118100000000001</v>
      </c>
      <c r="H7703">
        <v>-0.686504</v>
      </c>
      <c r="I7703">
        <v>6.9560950000000004</v>
      </c>
      <c r="J7703">
        <v>0.13603599999999999</v>
      </c>
      <c r="K7703">
        <v>4.5983790000000004</v>
      </c>
      <c r="L7703">
        <v>2.6238100000000002</v>
      </c>
      <c r="M7703">
        <v>1.3886670000000001</v>
      </c>
      <c r="N7703">
        <v>0</v>
      </c>
    </row>
    <row r="7704" spans="1:14" x14ac:dyDescent="0.2">
      <c r="A7704">
        <v>36.106169000000001</v>
      </c>
      <c r="B7704">
        <v>-39.258011000000003</v>
      </c>
      <c r="C7704">
        <v>62.068289</v>
      </c>
      <c r="D7704">
        <v>-23.848405</v>
      </c>
      <c r="E7704">
        <v>25.461161000000001</v>
      </c>
      <c r="F7704">
        <v>-10.045546</v>
      </c>
      <c r="G7704">
        <v>-1.5873809999999999</v>
      </c>
      <c r="H7704">
        <v>-5.0792250000000001</v>
      </c>
      <c r="I7704">
        <v>52.014864000000003</v>
      </c>
      <c r="J7704">
        <v>1.0268679999999999</v>
      </c>
      <c r="K7704">
        <v>34.365254</v>
      </c>
      <c r="L7704">
        <v>19.643726999999998</v>
      </c>
      <c r="M7704">
        <v>10.450685</v>
      </c>
      <c r="N7704">
        <v>0</v>
      </c>
    </row>
    <row r="7705" spans="1:14" x14ac:dyDescent="0.2">
      <c r="A7705">
        <v>1.644536</v>
      </c>
      <c r="B7705">
        <v>-1.786707</v>
      </c>
      <c r="C7705">
        <v>2.8286549999999999</v>
      </c>
      <c r="D7705">
        <v>-1.0775300000000001</v>
      </c>
      <c r="E7705">
        <v>1.155063</v>
      </c>
      <c r="F7705">
        <v>-0.46378900000000001</v>
      </c>
      <c r="G7705">
        <v>-7.4300000000000005E-2</v>
      </c>
      <c r="H7705">
        <v>-0.235904</v>
      </c>
      <c r="I7705">
        <v>2.3621850000000002</v>
      </c>
      <c r="J7705">
        <v>4.3267E-2</v>
      </c>
      <c r="K7705">
        <v>1.565304</v>
      </c>
      <c r="L7705">
        <v>0.88564200000000004</v>
      </c>
      <c r="M7705">
        <v>0.46715299999999998</v>
      </c>
      <c r="N7705">
        <v>0</v>
      </c>
    </row>
    <row r="7706" spans="1:14" x14ac:dyDescent="0.2">
      <c r="A7706">
        <v>9.5021789999999999</v>
      </c>
      <c r="B7706">
        <v>-10.336207999999999</v>
      </c>
      <c r="C7706">
        <v>16.337555999999999</v>
      </c>
      <c r="D7706">
        <v>-6.2733850000000002</v>
      </c>
      <c r="E7706">
        <v>6.6942130000000004</v>
      </c>
      <c r="F7706">
        <v>-2.6465139999999998</v>
      </c>
      <c r="G7706">
        <v>-0.41362199999999999</v>
      </c>
      <c r="H7706">
        <v>-1.3458049999999999</v>
      </c>
      <c r="I7706">
        <v>13.685627999999999</v>
      </c>
      <c r="J7706">
        <v>0.27463199999999999</v>
      </c>
      <c r="K7706">
        <v>9.0438609999999997</v>
      </c>
      <c r="L7706">
        <v>5.1670550000000004</v>
      </c>
      <c r="M7706">
        <v>2.7380080000000002</v>
      </c>
      <c r="N7706">
        <v>0</v>
      </c>
    </row>
    <row r="7707" spans="1:14" x14ac:dyDescent="0.2">
      <c r="A7707">
        <v>13.355686</v>
      </c>
      <c r="B7707">
        <v>-14.522041</v>
      </c>
      <c r="C7707">
        <v>22.950886000000001</v>
      </c>
      <c r="D7707">
        <v>-8.8131299999999992</v>
      </c>
      <c r="E7707">
        <v>9.4201890000000006</v>
      </c>
      <c r="F7707">
        <v>-3.717473</v>
      </c>
      <c r="G7707">
        <v>-0.58735899999999996</v>
      </c>
      <c r="H7707">
        <v>-1.882679</v>
      </c>
      <c r="I7707">
        <v>19.235706</v>
      </c>
      <c r="J7707">
        <v>0.38009500000000002</v>
      </c>
      <c r="K7707">
        <v>12.708482999999999</v>
      </c>
      <c r="L7707">
        <v>7.2583830000000003</v>
      </c>
      <c r="M7707">
        <v>3.8567100000000001</v>
      </c>
      <c r="N7707">
        <v>0</v>
      </c>
    </row>
    <row r="7708" spans="1:14" x14ac:dyDescent="0.2">
      <c r="A7708">
        <v>43.364525</v>
      </c>
      <c r="B7708">
        <v>-47.167572</v>
      </c>
      <c r="C7708">
        <v>74.534931999999998</v>
      </c>
      <c r="D7708">
        <v>-28.643360999999999</v>
      </c>
      <c r="E7708">
        <v>30.564433000000001</v>
      </c>
      <c r="F7708">
        <v>-12.064000999999999</v>
      </c>
      <c r="G7708">
        <v>-1.895851</v>
      </c>
      <c r="H7708">
        <v>-6.1148579999999999</v>
      </c>
      <c r="I7708">
        <v>62.470869999999998</v>
      </c>
      <c r="J7708">
        <v>1.262842</v>
      </c>
      <c r="K7708">
        <v>41.260900999999997</v>
      </c>
      <c r="L7708">
        <v>23.61534</v>
      </c>
      <c r="M7708">
        <v>12.52054</v>
      </c>
      <c r="N7708">
        <v>0</v>
      </c>
    </row>
    <row r="7709" spans="1:14" x14ac:dyDescent="0.2">
      <c r="A7709">
        <v>23.925149000000001</v>
      </c>
      <c r="B7709">
        <v>-26.019967000000001</v>
      </c>
      <c r="C7709">
        <v>41.115926000000002</v>
      </c>
      <c r="D7709">
        <v>-15.801128</v>
      </c>
      <c r="E7709">
        <v>16.863188000000001</v>
      </c>
      <c r="F7709">
        <v>-6.652304</v>
      </c>
      <c r="G7709">
        <v>-1.0439020000000001</v>
      </c>
      <c r="H7709">
        <v>-3.3746640000000001</v>
      </c>
      <c r="I7709">
        <v>34.462234000000002</v>
      </c>
      <c r="J7709">
        <v>0.701766</v>
      </c>
      <c r="K7709">
        <v>22.764802</v>
      </c>
      <c r="L7709">
        <v>13.01933</v>
      </c>
      <c r="M7709">
        <v>6.9060129999999997</v>
      </c>
      <c r="N7709">
        <v>0</v>
      </c>
    </row>
    <row r="7710" spans="1:14" x14ac:dyDescent="0.2">
      <c r="A7710">
        <v>2.5042759999999999</v>
      </c>
      <c r="B7710">
        <v>-2.7236570000000002</v>
      </c>
      <c r="C7710">
        <v>4.303534</v>
      </c>
      <c r="D7710">
        <v>-1.652272</v>
      </c>
      <c r="E7710">
        <v>1.761234</v>
      </c>
      <c r="F7710">
        <v>-0.69627799999999995</v>
      </c>
      <c r="G7710">
        <v>-0.107846</v>
      </c>
      <c r="H7710">
        <v>-0.35834700000000003</v>
      </c>
      <c r="I7710">
        <v>3.6015100000000002</v>
      </c>
      <c r="J7710">
        <v>7.0000000000000007E-2</v>
      </c>
      <c r="K7710">
        <v>2.3861119999999998</v>
      </c>
      <c r="L7710">
        <v>1.35137</v>
      </c>
      <c r="M7710">
        <v>0.717885</v>
      </c>
      <c r="N7710">
        <v>0</v>
      </c>
    </row>
    <row r="7711" spans="1:14" x14ac:dyDescent="0.2">
      <c r="A7711">
        <v>3.4713820000000002</v>
      </c>
      <c r="B7711">
        <v>-3.7705419999999998</v>
      </c>
      <c r="C7711">
        <v>5.9647119999999996</v>
      </c>
      <c r="D7711">
        <v>-2.2879809999999998</v>
      </c>
      <c r="E7711">
        <v>2.446126</v>
      </c>
      <c r="F7711">
        <v>-0.96487000000000001</v>
      </c>
      <c r="G7711">
        <v>-0.15137800000000001</v>
      </c>
      <c r="H7711">
        <v>-0.49317699999999998</v>
      </c>
      <c r="I7711">
        <v>4.9915849999999997</v>
      </c>
      <c r="J7711">
        <v>9.4160999999999995E-2</v>
      </c>
      <c r="K7711">
        <v>3.3043420000000001</v>
      </c>
      <c r="L7711">
        <v>1.8771409999999999</v>
      </c>
      <c r="M7711">
        <v>0.99903500000000001</v>
      </c>
      <c r="N7711">
        <v>0</v>
      </c>
    </row>
    <row r="7712" spans="1:14" x14ac:dyDescent="0.2">
      <c r="A7712">
        <v>23.035311</v>
      </c>
      <c r="B7712">
        <v>-25.048802999999999</v>
      </c>
      <c r="C7712">
        <v>39.596102999999999</v>
      </c>
      <c r="D7712">
        <v>-15.211959</v>
      </c>
      <c r="E7712">
        <v>16.226877000000002</v>
      </c>
      <c r="F7712">
        <v>-6.4098269999999999</v>
      </c>
      <c r="G7712">
        <v>-1.0241229999999999</v>
      </c>
      <c r="H7712">
        <v>-3.2287569999999999</v>
      </c>
      <c r="I7712">
        <v>33.174101</v>
      </c>
      <c r="J7712">
        <v>0.65451700000000002</v>
      </c>
      <c r="K7712">
        <v>21.926138000000002</v>
      </c>
      <c r="L7712">
        <v>12.53302</v>
      </c>
      <c r="M7712">
        <v>6.6625860000000001</v>
      </c>
      <c r="N7712">
        <v>0</v>
      </c>
    </row>
    <row r="7713" spans="1:14" x14ac:dyDescent="0.2">
      <c r="A7713">
        <v>28.253541999999999</v>
      </c>
      <c r="B7713">
        <v>-30.732175000000002</v>
      </c>
      <c r="C7713">
        <v>48.571587000000001</v>
      </c>
      <c r="D7713">
        <v>-18.648723</v>
      </c>
      <c r="E7713">
        <v>19.911028000000002</v>
      </c>
      <c r="F7713">
        <v>-7.8700910000000004</v>
      </c>
      <c r="G7713">
        <v>-1.2387889999999999</v>
      </c>
      <c r="H7713">
        <v>-3.9879669999999998</v>
      </c>
      <c r="I7713">
        <v>40.699401000000002</v>
      </c>
      <c r="J7713">
        <v>0.83389400000000002</v>
      </c>
      <c r="K7713">
        <v>26.877177</v>
      </c>
      <c r="L7713">
        <v>15.390324</v>
      </c>
      <c r="M7713">
        <v>8.1483319999999999</v>
      </c>
      <c r="N7713">
        <v>0</v>
      </c>
    </row>
    <row r="7714" spans="1:14" x14ac:dyDescent="0.2">
      <c r="A7714">
        <v>42.174940999999997</v>
      </c>
      <c r="B7714">
        <v>-45.886808000000002</v>
      </c>
      <c r="C7714">
        <v>72.545451999999997</v>
      </c>
      <c r="D7714">
        <v>-27.849646</v>
      </c>
      <c r="E7714">
        <v>29.739816999999999</v>
      </c>
      <c r="F7714">
        <v>-11.739098</v>
      </c>
      <c r="G7714">
        <v>-1.8585590000000001</v>
      </c>
      <c r="H7714">
        <v>-5.9280090000000003</v>
      </c>
      <c r="I7714">
        <v>60.787391999999997</v>
      </c>
      <c r="J7714">
        <v>1.22271</v>
      </c>
      <c r="K7714">
        <v>40.147557999999997</v>
      </c>
      <c r="L7714">
        <v>22.966359000000001</v>
      </c>
      <c r="M7714">
        <v>12.206124000000001</v>
      </c>
      <c r="N7714">
        <v>0</v>
      </c>
    </row>
    <row r="7715" spans="1:14" x14ac:dyDescent="0.2">
      <c r="A7715">
        <v>8.4416589999999996</v>
      </c>
      <c r="B7715">
        <v>-9.1883800000000004</v>
      </c>
      <c r="C7715">
        <v>14.512093</v>
      </c>
      <c r="D7715">
        <v>-5.5681779999999996</v>
      </c>
      <c r="E7715">
        <v>5.9509699999999999</v>
      </c>
      <c r="F7715">
        <v>-2.3566579999999999</v>
      </c>
      <c r="G7715">
        <v>-0.37395499999999998</v>
      </c>
      <c r="H7715">
        <v>-1.191087</v>
      </c>
      <c r="I7715">
        <v>12.162288</v>
      </c>
      <c r="J7715">
        <v>0.24161199999999999</v>
      </c>
      <c r="K7715">
        <v>8.0378209999999992</v>
      </c>
      <c r="L7715">
        <v>4.5858600000000003</v>
      </c>
      <c r="M7715">
        <v>2.4346909999999999</v>
      </c>
      <c r="N7715">
        <v>0</v>
      </c>
    </row>
    <row r="7716" spans="1:14" x14ac:dyDescent="0.2">
      <c r="A7716">
        <v>27.157133000000002</v>
      </c>
      <c r="B7716">
        <v>-29.531207999999999</v>
      </c>
      <c r="C7716">
        <v>46.674647</v>
      </c>
      <c r="D7716">
        <v>-17.935597000000001</v>
      </c>
      <c r="E7716">
        <v>19.137644000000002</v>
      </c>
      <c r="F7716">
        <v>-7.5606</v>
      </c>
      <c r="G7716">
        <v>-1.201989</v>
      </c>
      <c r="H7716">
        <v>-3.8128229999999999</v>
      </c>
      <c r="I7716">
        <v>39.110019000000001</v>
      </c>
      <c r="J7716">
        <v>0.79046899999999998</v>
      </c>
      <c r="K7716">
        <v>25.844465</v>
      </c>
      <c r="L7716">
        <v>14.770745</v>
      </c>
      <c r="M7716">
        <v>7.8510929999999997</v>
      </c>
      <c r="N7716">
        <v>0</v>
      </c>
    </row>
    <row r="7717" spans="1:14" x14ac:dyDescent="0.2">
      <c r="A7717">
        <v>6.723859</v>
      </c>
      <c r="B7717">
        <v>-7.3156049999999997</v>
      </c>
      <c r="C7717">
        <v>11.55542</v>
      </c>
      <c r="D7717">
        <v>-4.4306159999999997</v>
      </c>
      <c r="E7717">
        <v>4.7386220000000003</v>
      </c>
      <c r="F7717">
        <v>-1.878072</v>
      </c>
      <c r="G7717">
        <v>-0.29871900000000001</v>
      </c>
      <c r="H7717">
        <v>-0.95072400000000001</v>
      </c>
      <c r="I7717">
        <v>9.682601</v>
      </c>
      <c r="J7717">
        <v>0.192964</v>
      </c>
      <c r="K7717">
        <v>6.398301</v>
      </c>
      <c r="L7717">
        <v>3.651716</v>
      </c>
      <c r="M7717">
        <v>1.9346209999999999</v>
      </c>
      <c r="N7717">
        <v>0</v>
      </c>
    </row>
    <row r="7718" spans="1:14" x14ac:dyDescent="0.2">
      <c r="A7718">
        <v>4.020079</v>
      </c>
      <c r="B7718">
        <v>-4.3742599999999996</v>
      </c>
      <c r="C7718">
        <v>6.9069089999999997</v>
      </c>
      <c r="D7718">
        <v>-2.6461459999999999</v>
      </c>
      <c r="E7718">
        <v>2.8336890000000001</v>
      </c>
      <c r="F7718">
        <v>-1.1215139999999999</v>
      </c>
      <c r="G7718">
        <v>-0.17748900000000001</v>
      </c>
      <c r="H7718">
        <v>-0.57097200000000004</v>
      </c>
      <c r="I7718">
        <v>5.7871410000000001</v>
      </c>
      <c r="J7718">
        <v>0.114139</v>
      </c>
      <c r="K7718">
        <v>3.8263229999999999</v>
      </c>
      <c r="L7718">
        <v>2.1785269999999999</v>
      </c>
      <c r="M7718">
        <v>1.154239</v>
      </c>
      <c r="N7718">
        <v>0</v>
      </c>
    </row>
    <row r="7719" spans="1:14" x14ac:dyDescent="0.2">
      <c r="A7719">
        <v>51.832084000000002</v>
      </c>
      <c r="B7719">
        <v>-56.375874000000003</v>
      </c>
      <c r="C7719">
        <v>89.099082999999993</v>
      </c>
      <c r="D7719">
        <v>-34.282944999999998</v>
      </c>
      <c r="E7719">
        <v>36.534835999999999</v>
      </c>
      <c r="F7719">
        <v>-14.432098</v>
      </c>
      <c r="G7719">
        <v>-2.27658</v>
      </c>
      <c r="H7719">
        <v>-7.2978149999999999</v>
      </c>
      <c r="I7719">
        <v>74.710468000000006</v>
      </c>
      <c r="J7719">
        <v>1.510929</v>
      </c>
      <c r="K7719">
        <v>49.332543000000001</v>
      </c>
      <c r="L7719">
        <v>28.219175</v>
      </c>
      <c r="M7719">
        <v>14.997476000000001</v>
      </c>
      <c r="N7719">
        <v>1</v>
      </c>
    </row>
    <row r="7720" spans="1:14" x14ac:dyDescent="0.2">
      <c r="A7720">
        <v>27.942326000000001</v>
      </c>
      <c r="B7720">
        <v>-30.400646999999999</v>
      </c>
      <c r="C7720">
        <v>48.039876999999997</v>
      </c>
      <c r="D7720">
        <v>-18.492172</v>
      </c>
      <c r="E7720">
        <v>19.705597000000001</v>
      </c>
      <c r="F7720">
        <v>-7.7797599999999996</v>
      </c>
      <c r="G7720">
        <v>-1.217263</v>
      </c>
      <c r="H7720">
        <v>-3.9355190000000002</v>
      </c>
      <c r="I7720">
        <v>40.278376000000002</v>
      </c>
      <c r="J7720">
        <v>0.82136399999999998</v>
      </c>
      <c r="K7720">
        <v>26.604085000000001</v>
      </c>
      <c r="L7720">
        <v>15.218235999999999</v>
      </c>
      <c r="M7720">
        <v>8.0859509999999997</v>
      </c>
      <c r="N7720">
        <v>1</v>
      </c>
    </row>
    <row r="7721" spans="1:14" x14ac:dyDescent="0.2">
      <c r="A7721">
        <v>1663.5391790000001</v>
      </c>
      <c r="B7721">
        <v>-1809.5637899999999</v>
      </c>
      <c r="C7721">
        <v>2859.8511899999999</v>
      </c>
      <c r="D7721">
        <v>-1099.483313</v>
      </c>
      <c r="E7721">
        <v>1173.000998</v>
      </c>
      <c r="F7721">
        <v>-463.311622</v>
      </c>
      <c r="G7721">
        <v>-72.961933999999999</v>
      </c>
      <c r="H7721">
        <v>-234.14740800000001</v>
      </c>
      <c r="I7721">
        <v>2396.7668709999998</v>
      </c>
      <c r="J7721">
        <v>48.382022999999997</v>
      </c>
      <c r="K7721">
        <v>1583.125323</v>
      </c>
      <c r="L7721">
        <v>905.70312100000001</v>
      </c>
      <c r="M7721">
        <v>481.086049</v>
      </c>
      <c r="N7721">
        <v>1</v>
      </c>
    </row>
    <row r="7722" spans="1:14" x14ac:dyDescent="0.2">
      <c r="A7722">
        <v>473.79709600000001</v>
      </c>
      <c r="B7722">
        <v>-515.41758200000004</v>
      </c>
      <c r="C7722">
        <v>814.57928300000003</v>
      </c>
      <c r="D7722">
        <v>-313.17146100000002</v>
      </c>
      <c r="E7722">
        <v>334.11590200000001</v>
      </c>
      <c r="F7722">
        <v>-131.95740699999999</v>
      </c>
      <c r="G7722">
        <v>-20.752390999999999</v>
      </c>
      <c r="H7722">
        <v>-66.682022000000003</v>
      </c>
      <c r="I7722">
        <v>682.67513899999994</v>
      </c>
      <c r="J7722">
        <v>13.767201999999999</v>
      </c>
      <c r="K7722">
        <v>450.94845500000002</v>
      </c>
      <c r="L7722">
        <v>257.96417400000001</v>
      </c>
      <c r="M7722">
        <v>137.04967400000001</v>
      </c>
      <c r="N7722">
        <v>1</v>
      </c>
    </row>
    <row r="7723" spans="1:14" x14ac:dyDescent="0.2">
      <c r="A7723">
        <v>260.38218599999999</v>
      </c>
      <c r="B7723">
        <v>-283.230907</v>
      </c>
      <c r="C7723">
        <v>447.64782500000001</v>
      </c>
      <c r="D7723">
        <v>-172.115173</v>
      </c>
      <c r="E7723">
        <v>183.589989</v>
      </c>
      <c r="F7723">
        <v>-72.515478999999999</v>
      </c>
      <c r="G7723">
        <v>-11.421621</v>
      </c>
      <c r="H7723">
        <v>-36.635001000000003</v>
      </c>
      <c r="I7723">
        <v>375.20130499999999</v>
      </c>
      <c r="J7723">
        <v>7.580355</v>
      </c>
      <c r="K7723">
        <v>247.81777199999999</v>
      </c>
      <c r="L7723">
        <v>141.75750600000001</v>
      </c>
      <c r="M7723">
        <v>75.323094999999995</v>
      </c>
      <c r="N7723">
        <v>1</v>
      </c>
    </row>
    <row r="7724" spans="1:14" x14ac:dyDescent="0.2">
      <c r="A7724">
        <v>22.076467999999998</v>
      </c>
      <c r="B7724">
        <v>-24.024429999999999</v>
      </c>
      <c r="C7724">
        <v>37.960307999999998</v>
      </c>
      <c r="D7724">
        <v>-14.618581000000001</v>
      </c>
      <c r="E7724">
        <v>15.570251000000001</v>
      </c>
      <c r="F7724">
        <v>-6.1490460000000002</v>
      </c>
      <c r="G7724">
        <v>-0.96095399999999997</v>
      </c>
      <c r="H7724">
        <v>-3.1136300000000001</v>
      </c>
      <c r="I7724">
        <v>31.832084999999999</v>
      </c>
      <c r="J7724">
        <v>0.64933700000000005</v>
      </c>
      <c r="K7724">
        <v>21.023810000000001</v>
      </c>
      <c r="L7724">
        <v>12.023790999999999</v>
      </c>
      <c r="M7724">
        <v>6.3918889999999999</v>
      </c>
      <c r="N7724">
        <v>1</v>
      </c>
    </row>
    <row r="7725" spans="1:14" x14ac:dyDescent="0.2">
      <c r="A7725">
        <v>545.31571499999995</v>
      </c>
      <c r="B7725">
        <v>-593.20370600000001</v>
      </c>
      <c r="C7725">
        <v>937.53308000000004</v>
      </c>
      <c r="D7725">
        <v>-360.44362999999998</v>
      </c>
      <c r="E7725">
        <v>384.558244</v>
      </c>
      <c r="F7725">
        <v>-151.882971</v>
      </c>
      <c r="G7725">
        <v>-23.893294000000001</v>
      </c>
      <c r="H7725">
        <v>-76.749244000000004</v>
      </c>
      <c r="I7725">
        <v>785.72134100000005</v>
      </c>
      <c r="J7725">
        <v>15.849131</v>
      </c>
      <c r="K7725">
        <v>519.00965599999995</v>
      </c>
      <c r="L7725">
        <v>296.88064500000002</v>
      </c>
      <c r="M7725">
        <v>157.747118</v>
      </c>
      <c r="N7725">
        <v>1</v>
      </c>
    </row>
    <row r="7726" spans="1:14" x14ac:dyDescent="0.2">
      <c r="A7726">
        <v>329.55468400000001</v>
      </c>
      <c r="B7726">
        <v>-358.505067</v>
      </c>
      <c r="C7726">
        <v>566.591588</v>
      </c>
      <c r="D7726">
        <v>-217.83535499999999</v>
      </c>
      <c r="E7726">
        <v>232.410146</v>
      </c>
      <c r="F7726">
        <v>-91.785824000000005</v>
      </c>
      <c r="G7726">
        <v>-14.421741000000001</v>
      </c>
      <c r="H7726">
        <v>-46.377330999999998</v>
      </c>
      <c r="I7726">
        <v>474.857958</v>
      </c>
      <c r="J7726">
        <v>9.5738710000000005</v>
      </c>
      <c r="K7726">
        <v>313.65742999999998</v>
      </c>
      <c r="L7726">
        <v>179.42986999999999</v>
      </c>
      <c r="M7726">
        <v>95.310777000000002</v>
      </c>
      <c r="N7726">
        <v>1</v>
      </c>
    </row>
    <row r="7727" spans="1:14" x14ac:dyDescent="0.2">
      <c r="A7727">
        <v>19.466121000000001</v>
      </c>
      <c r="B7727">
        <v>-21.187156000000002</v>
      </c>
      <c r="C7727">
        <v>33.474381999999999</v>
      </c>
      <c r="D7727">
        <v>-12.893281999999999</v>
      </c>
      <c r="E7727">
        <v>13.731966999999999</v>
      </c>
      <c r="F7727">
        <v>-5.4218209999999996</v>
      </c>
      <c r="G7727">
        <v>-0.84451299999999996</v>
      </c>
      <c r="H7727">
        <v>-2.7457280000000002</v>
      </c>
      <c r="I7727">
        <v>28.068190000000001</v>
      </c>
      <c r="J7727">
        <v>0.57357800000000003</v>
      </c>
      <c r="K7727">
        <v>18.541411</v>
      </c>
      <c r="L7727">
        <v>10.603953000000001</v>
      </c>
      <c r="M7727">
        <v>5.6368029999999996</v>
      </c>
      <c r="N7727">
        <v>1</v>
      </c>
    </row>
    <row r="7728" spans="1:14" x14ac:dyDescent="0.2">
      <c r="A7728">
        <v>494.30821300000002</v>
      </c>
      <c r="B7728">
        <v>-537.72917700000005</v>
      </c>
      <c r="C7728">
        <v>849.81183499999997</v>
      </c>
      <c r="D7728">
        <v>-326.730752</v>
      </c>
      <c r="E7728">
        <v>348.54612400000002</v>
      </c>
      <c r="F7728">
        <v>-137.67209700000001</v>
      </c>
      <c r="G7728">
        <v>-21.659946000000001</v>
      </c>
      <c r="H7728">
        <v>-69.556464000000005</v>
      </c>
      <c r="I7728">
        <v>712.20272499999999</v>
      </c>
      <c r="J7728">
        <v>14.377413000000001</v>
      </c>
      <c r="K7728">
        <v>470.45558399999999</v>
      </c>
      <c r="L7728">
        <v>269.13842</v>
      </c>
      <c r="M7728">
        <v>142.95359500000001</v>
      </c>
      <c r="N7728">
        <v>1</v>
      </c>
    </row>
    <row r="7729" spans="1:14" x14ac:dyDescent="0.2">
      <c r="A7729">
        <v>549.67749100000003</v>
      </c>
      <c r="B7729">
        <v>-597.95692599999995</v>
      </c>
      <c r="C7729">
        <v>944.99631599999998</v>
      </c>
      <c r="D7729">
        <v>-363.33150899999998</v>
      </c>
      <c r="E7729">
        <v>387.59341999999998</v>
      </c>
      <c r="F7729">
        <v>-153.09421399999999</v>
      </c>
      <c r="G7729">
        <v>-24.096160000000001</v>
      </c>
      <c r="H7729">
        <v>-77.360100000000003</v>
      </c>
      <c r="I7729">
        <v>791.97595799999999</v>
      </c>
      <c r="J7729">
        <v>15.975199999999999</v>
      </c>
      <c r="K7729">
        <v>523.14478399999996</v>
      </c>
      <c r="L7729">
        <v>299.27559000000002</v>
      </c>
      <c r="M7729">
        <v>158.97612699999999</v>
      </c>
      <c r="N7729">
        <v>1</v>
      </c>
    </row>
    <row r="7730" spans="1:14" x14ac:dyDescent="0.2">
      <c r="A7730">
        <v>660.29257500000006</v>
      </c>
      <c r="B7730">
        <v>-718.25363000000004</v>
      </c>
      <c r="C7730">
        <v>1135.144679</v>
      </c>
      <c r="D7730">
        <v>-436.43985199999997</v>
      </c>
      <c r="E7730">
        <v>465.56938000000002</v>
      </c>
      <c r="F7730">
        <v>-183.906158</v>
      </c>
      <c r="G7730">
        <v>-28.947500999999999</v>
      </c>
      <c r="H7730">
        <v>-92.927030999999999</v>
      </c>
      <c r="I7730">
        <v>951.39051800000004</v>
      </c>
      <c r="J7730">
        <v>19.182213999999998</v>
      </c>
      <c r="K7730">
        <v>628.413768</v>
      </c>
      <c r="L7730">
        <v>359.484602</v>
      </c>
      <c r="M7730">
        <v>190.96718200000001</v>
      </c>
      <c r="N7730">
        <v>1</v>
      </c>
    </row>
    <row r="7731" spans="1:14" x14ac:dyDescent="0.2">
      <c r="A7731">
        <v>69.603127000000001</v>
      </c>
      <c r="B7731">
        <v>-75.726989000000003</v>
      </c>
      <c r="C7731">
        <v>119.66839899999999</v>
      </c>
      <c r="D7731">
        <v>-46.025300000000001</v>
      </c>
      <c r="E7731">
        <v>49.088605999999999</v>
      </c>
      <c r="F7731">
        <v>-19.384575000000002</v>
      </c>
      <c r="G7731">
        <v>-3.0367350000000002</v>
      </c>
      <c r="H7731">
        <v>-9.8007050000000007</v>
      </c>
      <c r="I7731">
        <v>100.29736</v>
      </c>
      <c r="J7731">
        <v>2.0376089999999998</v>
      </c>
      <c r="K7731">
        <v>66.256227999999993</v>
      </c>
      <c r="L7731">
        <v>37.905571000000002</v>
      </c>
      <c r="M7731">
        <v>20.131254999999999</v>
      </c>
      <c r="N7731">
        <v>1</v>
      </c>
    </row>
    <row r="7732" spans="1:14" x14ac:dyDescent="0.2">
      <c r="A7732">
        <v>243.56670800000001</v>
      </c>
      <c r="B7732">
        <v>-264.96101599999997</v>
      </c>
      <c r="C7732">
        <v>418.73957100000001</v>
      </c>
      <c r="D7732">
        <v>-160.99303</v>
      </c>
      <c r="E7732">
        <v>171.766504</v>
      </c>
      <c r="F7732">
        <v>-67.829160999999999</v>
      </c>
      <c r="G7732">
        <v>-10.661835999999999</v>
      </c>
      <c r="H7732">
        <v>-34.289183999999999</v>
      </c>
      <c r="I7732">
        <v>350.93298900000002</v>
      </c>
      <c r="J7732">
        <v>7.0932040000000001</v>
      </c>
      <c r="K7732">
        <v>231.80559600000001</v>
      </c>
      <c r="L7732">
        <v>132.62474800000001</v>
      </c>
      <c r="M7732">
        <v>70.438008999999994</v>
      </c>
      <c r="N7732">
        <v>1</v>
      </c>
    </row>
    <row r="7733" spans="1:14" x14ac:dyDescent="0.2">
      <c r="A7733">
        <v>424.90006099999999</v>
      </c>
      <c r="B7733">
        <v>-462.22941600000001</v>
      </c>
      <c r="C7733">
        <v>730.50422200000003</v>
      </c>
      <c r="D7733">
        <v>-280.86117899999999</v>
      </c>
      <c r="E7733">
        <v>299.62464299999999</v>
      </c>
      <c r="F7733">
        <v>-118.34345999999999</v>
      </c>
      <c r="G7733">
        <v>-18.615082000000001</v>
      </c>
      <c r="H7733">
        <v>-59.802537999999998</v>
      </c>
      <c r="I7733">
        <v>612.22291900000005</v>
      </c>
      <c r="J7733">
        <v>12.343448</v>
      </c>
      <c r="K7733">
        <v>404.40475400000003</v>
      </c>
      <c r="L7733">
        <v>231.34124499999999</v>
      </c>
      <c r="M7733">
        <v>122.897227</v>
      </c>
      <c r="N7733">
        <v>1</v>
      </c>
    </row>
    <row r="7734" spans="1:14" x14ac:dyDescent="0.2">
      <c r="A7734">
        <v>232.47343799999999</v>
      </c>
      <c r="B7734">
        <v>-252.889748</v>
      </c>
      <c r="C7734">
        <v>399.67384099999998</v>
      </c>
      <c r="D7734">
        <v>-153.67094</v>
      </c>
      <c r="E7734">
        <v>163.91096300000001</v>
      </c>
      <c r="F7734">
        <v>-64.743307000000001</v>
      </c>
      <c r="G7734">
        <v>-10.208046</v>
      </c>
      <c r="H7734">
        <v>-32.730803000000002</v>
      </c>
      <c r="I7734">
        <v>334.99266</v>
      </c>
      <c r="J7734">
        <v>6.7669980000000001</v>
      </c>
      <c r="K7734">
        <v>221.24380400000001</v>
      </c>
      <c r="L7734">
        <v>126.574973</v>
      </c>
      <c r="M7734">
        <v>67.247387000000003</v>
      </c>
      <c r="N7734">
        <v>1</v>
      </c>
    </row>
    <row r="7735" spans="1:14" x14ac:dyDescent="0.2">
      <c r="A7735">
        <v>45.864607999999997</v>
      </c>
      <c r="B7735">
        <v>-49.902610000000003</v>
      </c>
      <c r="C7735">
        <v>78.855099999999993</v>
      </c>
      <c r="D7735">
        <v>-30.333689</v>
      </c>
      <c r="E7735">
        <v>32.348056</v>
      </c>
      <c r="F7735">
        <v>-12.771485</v>
      </c>
      <c r="G7735">
        <v>-1.9982040000000001</v>
      </c>
      <c r="H7735">
        <v>-6.4628410000000001</v>
      </c>
      <c r="I7735">
        <v>66.095185999999998</v>
      </c>
      <c r="J7735">
        <v>1.348862</v>
      </c>
      <c r="K7735">
        <v>43.659905000000002</v>
      </c>
      <c r="L7735">
        <v>24.982963000000002</v>
      </c>
      <c r="M7735">
        <v>13.264756</v>
      </c>
      <c r="N7735">
        <v>1</v>
      </c>
    </row>
    <row r="7736" spans="1:14" x14ac:dyDescent="0.2">
      <c r="A7736">
        <v>313.462084</v>
      </c>
      <c r="B7736">
        <v>-340.98577499999999</v>
      </c>
      <c r="C7736">
        <v>538.88838599999997</v>
      </c>
      <c r="D7736">
        <v>-207.20726199999999</v>
      </c>
      <c r="E7736">
        <v>221.01636300000001</v>
      </c>
      <c r="F7736">
        <v>-87.298901000000001</v>
      </c>
      <c r="G7736">
        <v>-13.745257000000001</v>
      </c>
      <c r="H7736">
        <v>-44.098362000000002</v>
      </c>
      <c r="I7736">
        <v>451.63556899999998</v>
      </c>
      <c r="J7736">
        <v>9.1155849999999994</v>
      </c>
      <c r="K7736">
        <v>298.33973800000001</v>
      </c>
      <c r="L7736">
        <v>170.66357500000001</v>
      </c>
      <c r="M7736">
        <v>90.663803000000001</v>
      </c>
      <c r="N7736">
        <v>1</v>
      </c>
    </row>
    <row r="7737" spans="1:14" x14ac:dyDescent="0.2">
      <c r="A7737">
        <v>432.58105599999999</v>
      </c>
      <c r="B7737">
        <v>-470.58508799999998</v>
      </c>
      <c r="C7737">
        <v>743.72771299999999</v>
      </c>
      <c r="D7737">
        <v>-285.93190399999997</v>
      </c>
      <c r="E7737">
        <v>305.05255199999999</v>
      </c>
      <c r="F7737">
        <v>-120.478942</v>
      </c>
      <c r="G7737">
        <v>-18.941053</v>
      </c>
      <c r="H7737">
        <v>-60.879072000000001</v>
      </c>
      <c r="I7737">
        <v>623.29836299999999</v>
      </c>
      <c r="J7737">
        <v>12.567708</v>
      </c>
      <c r="K7737">
        <v>411.732617</v>
      </c>
      <c r="L7737">
        <v>235.52538000000001</v>
      </c>
      <c r="M7737">
        <v>125.133481</v>
      </c>
      <c r="N7737">
        <v>1</v>
      </c>
    </row>
    <row r="7738" spans="1:14" x14ac:dyDescent="0.2">
      <c r="A7738">
        <v>337.24293299999999</v>
      </c>
      <c r="B7738">
        <v>-366.84653800000001</v>
      </c>
      <c r="C7738">
        <v>579.796289</v>
      </c>
      <c r="D7738">
        <v>-222.916224</v>
      </c>
      <c r="E7738">
        <v>237.789242</v>
      </c>
      <c r="F7738">
        <v>-93.930930000000004</v>
      </c>
      <c r="G7738">
        <v>-14.78262</v>
      </c>
      <c r="H7738">
        <v>-47.447470000000003</v>
      </c>
      <c r="I7738">
        <v>485.95247699999999</v>
      </c>
      <c r="J7738">
        <v>9.8239070000000002</v>
      </c>
      <c r="K7738">
        <v>320.973569</v>
      </c>
      <c r="L7738">
        <v>183.602879</v>
      </c>
      <c r="M7738">
        <v>97.546273999999997</v>
      </c>
      <c r="N7738">
        <v>1</v>
      </c>
    </row>
    <row r="7739" spans="1:14" x14ac:dyDescent="0.2">
      <c r="A7739">
        <v>308.181602</v>
      </c>
      <c r="B7739">
        <v>-335.25139300000001</v>
      </c>
      <c r="C7739">
        <v>529.82946100000004</v>
      </c>
      <c r="D7739">
        <v>-203.717637</v>
      </c>
      <c r="E7739">
        <v>217.31093999999999</v>
      </c>
      <c r="F7739">
        <v>-85.836106999999998</v>
      </c>
      <c r="G7739">
        <v>-13.502582</v>
      </c>
      <c r="H7739">
        <v>-43.359501999999999</v>
      </c>
      <c r="I7739">
        <v>444.04298399999999</v>
      </c>
      <c r="J7739">
        <v>8.9657710000000002</v>
      </c>
      <c r="K7739">
        <v>293.31796000000003</v>
      </c>
      <c r="L7739">
        <v>167.78706399999999</v>
      </c>
      <c r="M7739">
        <v>89.133763000000002</v>
      </c>
      <c r="N7739">
        <v>1</v>
      </c>
    </row>
    <row r="7740" spans="1:14" x14ac:dyDescent="0.2">
      <c r="A7740">
        <v>2504.8661480000001</v>
      </c>
      <c r="B7740">
        <v>-2724.8688040000002</v>
      </c>
      <c r="C7740">
        <v>4306.428038</v>
      </c>
      <c r="D7740">
        <v>-1655.619526</v>
      </c>
      <c r="E7740">
        <v>1766.2032449999999</v>
      </c>
      <c r="F7740">
        <v>-697.66829299999995</v>
      </c>
      <c r="G7740">
        <v>-109.835284</v>
      </c>
      <c r="H7740">
        <v>-352.458057</v>
      </c>
      <c r="I7740">
        <v>3609.1387810000001</v>
      </c>
      <c r="J7740">
        <v>72.749044999999995</v>
      </c>
      <c r="K7740">
        <v>2383.9947219999999</v>
      </c>
      <c r="L7740">
        <v>1363.7598399999999</v>
      </c>
      <c r="M7740">
        <v>724.482846</v>
      </c>
      <c r="N7740">
        <v>1</v>
      </c>
    </row>
    <row r="7741" spans="1:14" x14ac:dyDescent="0.2">
      <c r="A7741">
        <v>1992.831271</v>
      </c>
      <c r="B7741">
        <v>-2167.8032130000001</v>
      </c>
      <c r="C7741">
        <v>3426.0208400000001</v>
      </c>
      <c r="D7741">
        <v>-1317.1662590000001</v>
      </c>
      <c r="E7741">
        <v>1405.207433</v>
      </c>
      <c r="F7741">
        <v>-555.04696899999999</v>
      </c>
      <c r="G7741">
        <v>-87.415232000000003</v>
      </c>
      <c r="H7741">
        <v>-280.51581700000003</v>
      </c>
      <c r="I7741">
        <v>2871.288806</v>
      </c>
      <c r="J7741">
        <v>57.888288000000003</v>
      </c>
      <c r="K7741">
        <v>1896.550741</v>
      </c>
      <c r="L7741">
        <v>1084.9601729999999</v>
      </c>
      <c r="M7741">
        <v>576.372657</v>
      </c>
      <c r="N7741">
        <v>1</v>
      </c>
    </row>
    <row r="7742" spans="1:14" x14ac:dyDescent="0.2">
      <c r="A7742">
        <v>1379.760548</v>
      </c>
      <c r="B7742">
        <v>-1500.920736</v>
      </c>
      <c r="C7742">
        <v>2372.121772</v>
      </c>
      <c r="D7742">
        <v>-911.95321899999999</v>
      </c>
      <c r="E7742">
        <v>972.84988399999997</v>
      </c>
      <c r="F7742">
        <v>-384.28604100000001</v>
      </c>
      <c r="G7742">
        <v>-60.517865</v>
      </c>
      <c r="H7742">
        <v>-194.12748199999999</v>
      </c>
      <c r="I7742">
        <v>1988.050639</v>
      </c>
      <c r="J7742">
        <v>40.129596999999997</v>
      </c>
      <c r="K7742">
        <v>1313.179973</v>
      </c>
      <c r="L7742">
        <v>751.20676800000001</v>
      </c>
      <c r="M7742">
        <v>399.08463999999998</v>
      </c>
      <c r="N7742">
        <v>1</v>
      </c>
    </row>
    <row r="7743" spans="1:14" x14ac:dyDescent="0.2">
      <c r="A7743">
        <v>34.458342000000002</v>
      </c>
      <c r="B7743">
        <v>-37.496529000000002</v>
      </c>
      <c r="C7743">
        <v>59.248258</v>
      </c>
      <c r="D7743">
        <v>-22.798552999999998</v>
      </c>
      <c r="E7743">
        <v>24.305306000000002</v>
      </c>
      <c r="F7743">
        <v>-9.5935459999999999</v>
      </c>
      <c r="G7743">
        <v>-1.499109</v>
      </c>
      <c r="H7743">
        <v>-4.8550550000000001</v>
      </c>
      <c r="I7743">
        <v>49.662903999999997</v>
      </c>
      <c r="J7743">
        <v>1.0089429999999999</v>
      </c>
      <c r="K7743">
        <v>32.809612000000001</v>
      </c>
      <c r="L7743">
        <v>18.771643999999998</v>
      </c>
      <c r="M7743">
        <v>9.970936</v>
      </c>
      <c r="N7743">
        <v>1</v>
      </c>
    </row>
    <row r="7744" spans="1:14" x14ac:dyDescent="0.2">
      <c r="A7744">
        <v>417.062275</v>
      </c>
      <c r="B7744">
        <v>-453.71475500000003</v>
      </c>
      <c r="C7744">
        <v>717.03839900000003</v>
      </c>
      <c r="D7744">
        <v>-275.68473299999999</v>
      </c>
      <c r="E7744">
        <v>294.07854200000003</v>
      </c>
      <c r="F7744">
        <v>-116.16443099999999</v>
      </c>
      <c r="G7744">
        <v>-18.283187999999999</v>
      </c>
      <c r="H7744">
        <v>-58.690187000000002</v>
      </c>
      <c r="I7744">
        <v>600.92823299999998</v>
      </c>
      <c r="J7744">
        <v>12.134824</v>
      </c>
      <c r="K7744">
        <v>396.95250900000002</v>
      </c>
      <c r="L7744">
        <v>227.077631</v>
      </c>
      <c r="M7744">
        <v>120.633717</v>
      </c>
      <c r="N7744">
        <v>1</v>
      </c>
    </row>
    <row r="7745" spans="1:14" x14ac:dyDescent="0.2">
      <c r="A7745">
        <v>1607.644589</v>
      </c>
      <c r="B7745">
        <v>-1748.7976900000001</v>
      </c>
      <c r="C7745">
        <v>2763.8569630000002</v>
      </c>
      <c r="D7745">
        <v>-1062.5734950000001</v>
      </c>
      <c r="E7745">
        <v>1133.582866</v>
      </c>
      <c r="F7745">
        <v>-447.77320500000002</v>
      </c>
      <c r="G7745">
        <v>-70.467496999999995</v>
      </c>
      <c r="H7745">
        <v>-226.22888599999999</v>
      </c>
      <c r="I7745">
        <v>2316.3576149999999</v>
      </c>
      <c r="J7745">
        <v>46.734558999999997</v>
      </c>
      <c r="K7745">
        <v>1530.0430550000001</v>
      </c>
      <c r="L7745">
        <v>875.25961500000005</v>
      </c>
      <c r="M7745">
        <v>464.96010000000001</v>
      </c>
      <c r="N7745">
        <v>1</v>
      </c>
    </row>
    <row r="7746" spans="1:14" x14ac:dyDescent="0.2">
      <c r="A7746">
        <v>441.99724500000002</v>
      </c>
      <c r="B7746">
        <v>-480.79540500000002</v>
      </c>
      <c r="C7746">
        <v>759.85692200000005</v>
      </c>
      <c r="D7746">
        <v>-292.15409599999998</v>
      </c>
      <c r="E7746">
        <v>311.64180699999997</v>
      </c>
      <c r="F7746">
        <v>-123.101665</v>
      </c>
      <c r="G7746">
        <v>-19.382300000000001</v>
      </c>
      <c r="H7746">
        <v>-62.204740999999999</v>
      </c>
      <c r="I7746">
        <v>636.85849099999996</v>
      </c>
      <c r="J7746">
        <v>12.853222000000001</v>
      </c>
      <c r="K7746">
        <v>420.65294399999999</v>
      </c>
      <c r="L7746">
        <v>240.643652</v>
      </c>
      <c r="M7746">
        <v>127.830383</v>
      </c>
      <c r="N7746">
        <v>1</v>
      </c>
    </row>
    <row r="7747" spans="1:14" x14ac:dyDescent="0.2">
      <c r="A7747">
        <v>155.68237999999999</v>
      </c>
      <c r="B7747">
        <v>-169.35777999999999</v>
      </c>
      <c r="C7747">
        <v>267.64625000000001</v>
      </c>
      <c r="D7747">
        <v>-102.922043</v>
      </c>
      <c r="E7747">
        <v>109.783134</v>
      </c>
      <c r="F7747">
        <v>-43.358328999999998</v>
      </c>
      <c r="G7747">
        <v>-6.8165399999999998</v>
      </c>
      <c r="H7747">
        <v>-21.913266</v>
      </c>
      <c r="I7747">
        <v>224.31696600000001</v>
      </c>
      <c r="J7747">
        <v>4.5299490000000002</v>
      </c>
      <c r="K7747">
        <v>148.176321</v>
      </c>
      <c r="L7747">
        <v>84.763548999999998</v>
      </c>
      <c r="M7747">
        <v>45.030797</v>
      </c>
      <c r="N7747">
        <v>1</v>
      </c>
    </row>
    <row r="7748" spans="1:14" x14ac:dyDescent="0.2">
      <c r="A7748">
        <v>311.13868500000001</v>
      </c>
      <c r="B7748">
        <v>-338.47227500000002</v>
      </c>
      <c r="C7748">
        <v>534.92610200000001</v>
      </c>
      <c r="D7748">
        <v>-205.66768200000001</v>
      </c>
      <c r="E7748">
        <v>219.405799</v>
      </c>
      <c r="F7748">
        <v>-86.659931</v>
      </c>
      <c r="G7748">
        <v>-13.633801</v>
      </c>
      <c r="H7748">
        <v>-43.780850000000001</v>
      </c>
      <c r="I7748">
        <v>448.30394000000001</v>
      </c>
      <c r="J7748">
        <v>9.0623670000000001</v>
      </c>
      <c r="K7748">
        <v>296.13225499999999</v>
      </c>
      <c r="L7748">
        <v>169.397525</v>
      </c>
      <c r="M7748">
        <v>89.996905999999996</v>
      </c>
      <c r="N7748">
        <v>1</v>
      </c>
    </row>
    <row r="7749" spans="1:14" x14ac:dyDescent="0.2">
      <c r="A7749">
        <v>532.23905999999999</v>
      </c>
      <c r="B7749">
        <v>-578.97511499999996</v>
      </c>
      <c r="C7749">
        <v>915.01174800000001</v>
      </c>
      <c r="D7749">
        <v>-351.79886399999998</v>
      </c>
      <c r="E7749">
        <v>375.29301299999997</v>
      </c>
      <c r="F7749">
        <v>-148.23662899999999</v>
      </c>
      <c r="G7749">
        <v>-23.328120999999999</v>
      </c>
      <c r="H7749">
        <v>-74.883706000000004</v>
      </c>
      <c r="I7749">
        <v>766.832494</v>
      </c>
      <c r="J7749">
        <v>15.494507</v>
      </c>
      <c r="K7749">
        <v>506.55492800000002</v>
      </c>
      <c r="L7749">
        <v>289.775059</v>
      </c>
      <c r="M7749">
        <v>153.933817</v>
      </c>
      <c r="N7749">
        <v>1</v>
      </c>
    </row>
    <row r="7750" spans="1:14" x14ac:dyDescent="0.2">
      <c r="A7750">
        <v>139.146806</v>
      </c>
      <c r="B7750">
        <v>-151.351597</v>
      </c>
      <c r="C7750">
        <v>239.198778</v>
      </c>
      <c r="D7750">
        <v>-91.992444000000006</v>
      </c>
      <c r="E7750">
        <v>98.099315000000004</v>
      </c>
      <c r="F7750">
        <v>-38.752084000000004</v>
      </c>
      <c r="G7750">
        <v>-6.1025390000000002</v>
      </c>
      <c r="H7750">
        <v>-19.583745</v>
      </c>
      <c r="I7750">
        <v>200.50793400000001</v>
      </c>
      <c r="J7750">
        <v>4.0487590000000004</v>
      </c>
      <c r="K7750">
        <v>132.42836399999999</v>
      </c>
      <c r="L7750">
        <v>75.754848999999993</v>
      </c>
      <c r="M7750">
        <v>40.24418</v>
      </c>
      <c r="N7750">
        <v>1</v>
      </c>
    </row>
    <row r="7751" spans="1:14" x14ac:dyDescent="0.2">
      <c r="A7751">
        <v>14.356673000000001</v>
      </c>
      <c r="B7751">
        <v>-15.615639</v>
      </c>
      <c r="C7751">
        <v>24.676991999999998</v>
      </c>
      <c r="D7751">
        <v>-9.5135000000000005</v>
      </c>
      <c r="E7751">
        <v>10.116360999999999</v>
      </c>
      <c r="F7751">
        <v>-3.9974219999999998</v>
      </c>
      <c r="G7751">
        <v>-0.62742399999999998</v>
      </c>
      <c r="H7751">
        <v>-2.0285540000000002</v>
      </c>
      <c r="I7751">
        <v>20.716494000000001</v>
      </c>
      <c r="J7751">
        <v>0.42552400000000001</v>
      </c>
      <c r="K7751">
        <v>13.668151</v>
      </c>
      <c r="L7751">
        <v>7.8188459999999997</v>
      </c>
      <c r="M7751">
        <v>4.1557029999999999</v>
      </c>
      <c r="N7751">
        <v>1</v>
      </c>
    </row>
    <row r="7752" spans="1:14" x14ac:dyDescent="0.2">
      <c r="A7752">
        <v>456.52900499999998</v>
      </c>
      <c r="B7752">
        <v>-496.602462</v>
      </c>
      <c r="C7752">
        <v>784.84480399999995</v>
      </c>
      <c r="D7752">
        <v>-301.74604299999999</v>
      </c>
      <c r="E7752">
        <v>321.92972600000002</v>
      </c>
      <c r="F7752">
        <v>-127.142974</v>
      </c>
      <c r="G7752">
        <v>-19.993286999999999</v>
      </c>
      <c r="H7752">
        <v>-64.240536000000006</v>
      </c>
      <c r="I7752">
        <v>657.75332300000002</v>
      </c>
      <c r="J7752">
        <v>13.286382</v>
      </c>
      <c r="K7752">
        <v>434.48940299999998</v>
      </c>
      <c r="L7752">
        <v>248.55705499999999</v>
      </c>
      <c r="M7752">
        <v>132.03071299999999</v>
      </c>
      <c r="N7752">
        <v>1</v>
      </c>
    </row>
    <row r="7753" spans="1:14" x14ac:dyDescent="0.2">
      <c r="A7753">
        <v>745.12872300000004</v>
      </c>
      <c r="B7753">
        <v>-810.56157700000006</v>
      </c>
      <c r="C7753">
        <v>1281.0021959999999</v>
      </c>
      <c r="D7753">
        <v>-492.51661799999999</v>
      </c>
      <c r="E7753">
        <v>525.40526199999999</v>
      </c>
      <c r="F7753">
        <v>-207.53539699999999</v>
      </c>
      <c r="G7753">
        <v>-32.654254999999999</v>
      </c>
      <c r="H7753">
        <v>-104.838921</v>
      </c>
      <c r="I7753">
        <v>1073.5734870000001</v>
      </c>
      <c r="J7753">
        <v>21.655425999999999</v>
      </c>
      <c r="K7753">
        <v>709.16661299999998</v>
      </c>
      <c r="L7753">
        <v>405.67882600000002</v>
      </c>
      <c r="M7753">
        <v>215.490386</v>
      </c>
      <c r="N7753">
        <v>1</v>
      </c>
    </row>
    <row r="7754" spans="1:14" x14ac:dyDescent="0.2">
      <c r="A7754">
        <v>219.60056299999999</v>
      </c>
      <c r="B7754">
        <v>-238.86763500000001</v>
      </c>
      <c r="C7754">
        <v>377.510087</v>
      </c>
      <c r="D7754">
        <v>-145.167632</v>
      </c>
      <c r="E7754">
        <v>154.82897199999999</v>
      </c>
      <c r="F7754">
        <v>-61.161304000000001</v>
      </c>
      <c r="G7754">
        <v>-9.6288420000000006</v>
      </c>
      <c r="H7754">
        <v>-30.907298999999998</v>
      </c>
      <c r="I7754">
        <v>316.42556000000002</v>
      </c>
      <c r="J7754">
        <v>6.3857100000000004</v>
      </c>
      <c r="K7754">
        <v>208.99562299999999</v>
      </c>
      <c r="L7754">
        <v>119.55593500000001</v>
      </c>
      <c r="M7754">
        <v>63.510272999999998</v>
      </c>
      <c r="N7754">
        <v>1</v>
      </c>
    </row>
    <row r="7755" spans="1:14" x14ac:dyDescent="0.2">
      <c r="A7755">
        <v>13.769716000000001</v>
      </c>
      <c r="B7755">
        <v>-14.997762</v>
      </c>
      <c r="C7755">
        <v>23.689153000000001</v>
      </c>
      <c r="D7755">
        <v>-9.1270760000000006</v>
      </c>
      <c r="E7755">
        <v>9.7221569999999993</v>
      </c>
      <c r="F7755">
        <v>-3.8353280000000001</v>
      </c>
      <c r="G7755">
        <v>-0.59043500000000004</v>
      </c>
      <c r="H7755">
        <v>-1.9454549999999999</v>
      </c>
      <c r="I7755">
        <v>19.857811999999999</v>
      </c>
      <c r="J7755">
        <v>0.41051900000000002</v>
      </c>
      <c r="K7755">
        <v>13.123563000000001</v>
      </c>
      <c r="L7755">
        <v>7.5069330000000001</v>
      </c>
      <c r="M7755">
        <v>3.9893860000000001</v>
      </c>
      <c r="N7755">
        <v>1</v>
      </c>
    </row>
    <row r="7756" spans="1:14" x14ac:dyDescent="0.2">
      <c r="A7756">
        <v>344.26704599999999</v>
      </c>
      <c r="B7756">
        <v>-374.51796200000001</v>
      </c>
      <c r="C7756">
        <v>591.88558899999998</v>
      </c>
      <c r="D7756">
        <v>-227.56679399999999</v>
      </c>
      <c r="E7756">
        <v>242.77161699999999</v>
      </c>
      <c r="F7756">
        <v>-95.885867000000005</v>
      </c>
      <c r="G7756">
        <v>-15.082535</v>
      </c>
      <c r="H7756">
        <v>-48.444442000000002</v>
      </c>
      <c r="I7756">
        <v>496.03263900000002</v>
      </c>
      <c r="J7756">
        <v>10.014635</v>
      </c>
      <c r="K7756">
        <v>327.66670399999998</v>
      </c>
      <c r="L7756">
        <v>187.43778699999999</v>
      </c>
      <c r="M7756">
        <v>99.579560000000001</v>
      </c>
      <c r="N7756">
        <v>1</v>
      </c>
    </row>
    <row r="7757" spans="1:14" x14ac:dyDescent="0.2">
      <c r="A7757">
        <v>104.098167</v>
      </c>
      <c r="B7757">
        <v>-113.242788</v>
      </c>
      <c r="C7757">
        <v>178.96532500000001</v>
      </c>
      <c r="D7757">
        <v>-68.831648000000001</v>
      </c>
      <c r="E7757">
        <v>73.388829000000001</v>
      </c>
      <c r="F7757">
        <v>-28.993742000000001</v>
      </c>
      <c r="G7757">
        <v>-4.5649660000000001</v>
      </c>
      <c r="H7757">
        <v>-14.653953</v>
      </c>
      <c r="I7757">
        <v>150.021399</v>
      </c>
      <c r="J7757">
        <v>3.0303260000000001</v>
      </c>
      <c r="K7757">
        <v>99.083695000000006</v>
      </c>
      <c r="L7757">
        <v>56.678545999999997</v>
      </c>
      <c r="M7757">
        <v>30.114228000000001</v>
      </c>
      <c r="N7757">
        <v>1</v>
      </c>
    </row>
    <row r="7758" spans="1:14" x14ac:dyDescent="0.2">
      <c r="A7758">
        <v>1746.096243</v>
      </c>
      <c r="B7758">
        <v>-1899.3547309999999</v>
      </c>
      <c r="C7758">
        <v>3001.8970720000002</v>
      </c>
      <c r="D7758">
        <v>-1154.0740559999999</v>
      </c>
      <c r="E7758">
        <v>1231.150453</v>
      </c>
      <c r="F7758">
        <v>-486.37248599999998</v>
      </c>
      <c r="G7758">
        <v>-76.599328999999997</v>
      </c>
      <c r="H7758">
        <v>-245.563481</v>
      </c>
      <c r="I7758">
        <v>2515.8211959999999</v>
      </c>
      <c r="J7758">
        <v>50.945827999999999</v>
      </c>
      <c r="K7758">
        <v>1661.793559</v>
      </c>
      <c r="L7758">
        <v>950.54843800000003</v>
      </c>
      <c r="M7758">
        <v>505.00135299999999</v>
      </c>
      <c r="N7758">
        <v>1</v>
      </c>
    </row>
    <row r="7759" spans="1:14" x14ac:dyDescent="0.2">
      <c r="A7759">
        <v>247.379086</v>
      </c>
      <c r="B7759">
        <v>-269.10079899999999</v>
      </c>
      <c r="C7759">
        <v>425.28834799999998</v>
      </c>
      <c r="D7759">
        <v>-163.52153100000001</v>
      </c>
      <c r="E7759">
        <v>174.44623899999999</v>
      </c>
      <c r="F7759">
        <v>-68.888535000000005</v>
      </c>
      <c r="G7759">
        <v>-10.839772</v>
      </c>
      <c r="H7759">
        <v>-34.806372000000003</v>
      </c>
      <c r="I7759">
        <v>356.41809699999999</v>
      </c>
      <c r="J7759">
        <v>7.1945300000000003</v>
      </c>
      <c r="K7759">
        <v>235.440845</v>
      </c>
      <c r="L7759">
        <v>134.68752000000001</v>
      </c>
      <c r="M7759">
        <v>71.552272000000002</v>
      </c>
      <c r="N7759">
        <v>1</v>
      </c>
    </row>
    <row r="7760" spans="1:14" x14ac:dyDescent="0.2">
      <c r="A7760">
        <v>482.188017</v>
      </c>
      <c r="B7760">
        <v>-524.54203700000005</v>
      </c>
      <c r="C7760">
        <v>828.98686799999996</v>
      </c>
      <c r="D7760">
        <v>-318.72891199999998</v>
      </c>
      <c r="E7760">
        <v>339.988315</v>
      </c>
      <c r="F7760">
        <v>-134.307648</v>
      </c>
      <c r="G7760">
        <v>-21.151816</v>
      </c>
      <c r="H7760">
        <v>-67.833046999999993</v>
      </c>
      <c r="I7760">
        <v>694.74635799999999</v>
      </c>
      <c r="J7760">
        <v>14.051451</v>
      </c>
      <c r="K7760">
        <v>458.92241799999999</v>
      </c>
      <c r="L7760">
        <v>262.51618999999999</v>
      </c>
      <c r="M7760">
        <v>139.465114</v>
      </c>
      <c r="N7760">
        <v>1</v>
      </c>
    </row>
    <row r="7761" spans="1:14" x14ac:dyDescent="0.2">
      <c r="A7761">
        <v>1248.682485</v>
      </c>
      <c r="B7761">
        <v>-1358.3337059999999</v>
      </c>
      <c r="C7761">
        <v>2146.8316650000002</v>
      </c>
      <c r="D7761">
        <v>-825.31919900000003</v>
      </c>
      <c r="E7761">
        <v>880.50305600000002</v>
      </c>
      <c r="F7761">
        <v>-347.79362400000002</v>
      </c>
      <c r="G7761">
        <v>-54.723878999999997</v>
      </c>
      <c r="H7761">
        <v>-175.69708600000001</v>
      </c>
      <c r="I7761">
        <v>1799.2517889999999</v>
      </c>
      <c r="J7761">
        <v>36.300891</v>
      </c>
      <c r="K7761">
        <v>1188.4654660000001</v>
      </c>
      <c r="L7761">
        <v>679.817227</v>
      </c>
      <c r="M7761">
        <v>361.20571699999999</v>
      </c>
      <c r="N7761">
        <v>1</v>
      </c>
    </row>
    <row r="7762" spans="1:14" x14ac:dyDescent="0.2">
      <c r="A7762">
        <v>2935.0779550000002</v>
      </c>
      <c r="B7762">
        <v>-3192.739525</v>
      </c>
      <c r="C7762">
        <v>5045.8333739999998</v>
      </c>
      <c r="D7762">
        <v>-1939.9578650000001</v>
      </c>
      <c r="E7762">
        <v>2069.5252679999999</v>
      </c>
      <c r="F7762">
        <v>-817.50899500000003</v>
      </c>
      <c r="G7762">
        <v>-128.73219800000001</v>
      </c>
      <c r="H7762">
        <v>-413.04001099999999</v>
      </c>
      <c r="I7762">
        <v>4228.8284009999998</v>
      </c>
      <c r="J7762">
        <v>85.304818999999995</v>
      </c>
      <c r="K7762">
        <v>2793.3097330000001</v>
      </c>
      <c r="L7762">
        <v>1597.9158629999999</v>
      </c>
      <c r="M7762">
        <v>848.84472400000004</v>
      </c>
      <c r="N7762">
        <v>1</v>
      </c>
    </row>
    <row r="7763" spans="1:14" x14ac:dyDescent="0.2">
      <c r="A7763">
        <v>6.0160260000000001</v>
      </c>
      <c r="B7763">
        <v>-6.5650409999999999</v>
      </c>
      <c r="C7763">
        <v>10.360106999999999</v>
      </c>
      <c r="D7763">
        <v>-4.0043889999999998</v>
      </c>
      <c r="E7763">
        <v>4.2563040000000001</v>
      </c>
      <c r="F7763">
        <v>-1.675465</v>
      </c>
      <c r="G7763">
        <v>-0.25110199999999999</v>
      </c>
      <c r="H7763">
        <v>-0.85393300000000005</v>
      </c>
      <c r="I7763">
        <v>8.684329</v>
      </c>
      <c r="J7763">
        <v>0.181562</v>
      </c>
      <c r="K7763">
        <v>5.745959</v>
      </c>
      <c r="L7763">
        <v>3.2849170000000001</v>
      </c>
      <c r="M7763">
        <v>1.7489859999999999</v>
      </c>
      <c r="N7763">
        <v>1</v>
      </c>
    </row>
    <row r="7764" spans="1:14" x14ac:dyDescent="0.2">
      <c r="A7764">
        <v>100.70088800000001</v>
      </c>
      <c r="B7764">
        <v>-109.559217</v>
      </c>
      <c r="C7764">
        <v>173.14187100000001</v>
      </c>
      <c r="D7764">
        <v>-66.583082000000005</v>
      </c>
      <c r="E7764">
        <v>71.019139999999993</v>
      </c>
      <c r="F7764">
        <v>-28.050098999999999</v>
      </c>
      <c r="G7764">
        <v>-4.4051920000000004</v>
      </c>
      <c r="H7764">
        <v>-14.17008</v>
      </c>
      <c r="I7764">
        <v>145.10309000000001</v>
      </c>
      <c r="J7764">
        <v>2.9483160000000002</v>
      </c>
      <c r="K7764">
        <v>95.857491999999993</v>
      </c>
      <c r="L7764">
        <v>54.828870000000002</v>
      </c>
      <c r="M7764">
        <v>29.133462999999999</v>
      </c>
      <c r="N7764">
        <v>1</v>
      </c>
    </row>
    <row r="7765" spans="1:14" x14ac:dyDescent="0.2">
      <c r="A7765">
        <v>67.000495999999998</v>
      </c>
      <c r="B7765">
        <v>-72.890244999999993</v>
      </c>
      <c r="C7765">
        <v>115.20299</v>
      </c>
      <c r="D7765">
        <v>-44.298011000000002</v>
      </c>
      <c r="E7765">
        <v>47.260356999999999</v>
      </c>
      <c r="F7765">
        <v>-18.652657999999999</v>
      </c>
      <c r="G7765">
        <v>-2.9208050000000001</v>
      </c>
      <c r="H7765">
        <v>-9.4364399999999993</v>
      </c>
      <c r="I7765">
        <v>96.569828999999999</v>
      </c>
      <c r="J7765">
        <v>1.9509300000000001</v>
      </c>
      <c r="K7765">
        <v>63.776732000000003</v>
      </c>
      <c r="L7765">
        <v>36.491017999999997</v>
      </c>
      <c r="M7765">
        <v>19.382719999999999</v>
      </c>
      <c r="N7765">
        <v>1</v>
      </c>
    </row>
    <row r="7766" spans="1:14" x14ac:dyDescent="0.2">
      <c r="A7766">
        <v>460.70909499999999</v>
      </c>
      <c r="B7766">
        <v>-501.15794</v>
      </c>
      <c r="C7766">
        <v>792.03062299999999</v>
      </c>
      <c r="D7766">
        <v>-304.52738599999998</v>
      </c>
      <c r="E7766">
        <v>324.84231499999999</v>
      </c>
      <c r="F7766">
        <v>-128.31827000000001</v>
      </c>
      <c r="G7766">
        <v>-20.202109</v>
      </c>
      <c r="H7766">
        <v>-64.834800000000001</v>
      </c>
      <c r="I7766">
        <v>663.816326</v>
      </c>
      <c r="J7766">
        <v>13.394866</v>
      </c>
      <c r="K7766">
        <v>438.460059</v>
      </c>
      <c r="L7766">
        <v>250.827406</v>
      </c>
      <c r="M7766">
        <v>133.23694399999999</v>
      </c>
      <c r="N7766">
        <v>1</v>
      </c>
    </row>
    <row r="7767" spans="1:14" x14ac:dyDescent="0.2">
      <c r="A7767">
        <v>39.059057000000003</v>
      </c>
      <c r="B7767">
        <v>-42.499108</v>
      </c>
      <c r="C7767">
        <v>67.155750999999995</v>
      </c>
      <c r="D7767">
        <v>-25.838324</v>
      </c>
      <c r="E7767">
        <v>27.554067</v>
      </c>
      <c r="F7767">
        <v>-10.874711</v>
      </c>
      <c r="G7767">
        <v>-1.6992670000000001</v>
      </c>
      <c r="H7767">
        <v>-5.502338</v>
      </c>
      <c r="I7767">
        <v>56.286755999999997</v>
      </c>
      <c r="J7767">
        <v>1.143275</v>
      </c>
      <c r="K7767">
        <v>37.186090999999998</v>
      </c>
      <c r="L7767">
        <v>21.274587</v>
      </c>
      <c r="M7767">
        <v>11.300628</v>
      </c>
      <c r="N7767">
        <v>1</v>
      </c>
    </row>
    <row r="7768" spans="1:14" x14ac:dyDescent="0.2">
      <c r="A7768">
        <v>672.453621</v>
      </c>
      <c r="B7768">
        <v>-731.52440300000001</v>
      </c>
      <c r="C7768">
        <v>1156.0880420000001</v>
      </c>
      <c r="D7768">
        <v>-444.48691200000002</v>
      </c>
      <c r="E7768">
        <v>474.14894399999997</v>
      </c>
      <c r="F7768">
        <v>-187.30025699999999</v>
      </c>
      <c r="G7768">
        <v>-29.494931000000001</v>
      </c>
      <c r="H7768">
        <v>-94.631668000000005</v>
      </c>
      <c r="I7768">
        <v>968.88378799999998</v>
      </c>
      <c r="J7768">
        <v>19.562923000000001</v>
      </c>
      <c r="K7768">
        <v>640.00110199999995</v>
      </c>
      <c r="L7768">
        <v>366.11398700000001</v>
      </c>
      <c r="M7768">
        <v>194.49594099999999</v>
      </c>
      <c r="N7768">
        <v>1</v>
      </c>
    </row>
    <row r="7769" spans="1:14" x14ac:dyDescent="0.2">
      <c r="A7769">
        <v>302.53581400000002</v>
      </c>
      <c r="B7769">
        <v>-329.09373399999998</v>
      </c>
      <c r="C7769">
        <v>520.10766999999998</v>
      </c>
      <c r="D7769">
        <v>-199.980537</v>
      </c>
      <c r="E7769">
        <v>213.32995600000001</v>
      </c>
      <c r="F7769">
        <v>-84.256517000000002</v>
      </c>
      <c r="G7769">
        <v>-13.260123999999999</v>
      </c>
      <c r="H7769">
        <v>-42.572887999999999</v>
      </c>
      <c r="I7769">
        <v>435.90127200000001</v>
      </c>
      <c r="J7769">
        <v>8.7968159999999997</v>
      </c>
      <c r="K7769">
        <v>287.93571600000001</v>
      </c>
      <c r="L7769">
        <v>164.70996700000001</v>
      </c>
      <c r="M7769">
        <v>87.507520999999997</v>
      </c>
      <c r="N7769">
        <v>1</v>
      </c>
    </row>
    <row r="7770" spans="1:14" x14ac:dyDescent="0.2">
      <c r="A7770">
        <v>59.692405000000001</v>
      </c>
      <c r="B7770">
        <v>-64.934135999999995</v>
      </c>
      <c r="C7770">
        <v>102.622338</v>
      </c>
      <c r="D7770">
        <v>-39.477148</v>
      </c>
      <c r="E7770">
        <v>42.090254000000002</v>
      </c>
      <c r="F7770">
        <v>-16.624483000000001</v>
      </c>
      <c r="G7770">
        <v>-2.612349</v>
      </c>
      <c r="H7770">
        <v>-8.4098509999999997</v>
      </c>
      <c r="I7770">
        <v>86.036053999999993</v>
      </c>
      <c r="J7770">
        <v>1.7418370000000001</v>
      </c>
      <c r="K7770">
        <v>56.817089000000003</v>
      </c>
      <c r="L7770">
        <v>32.501382</v>
      </c>
      <c r="M7770">
        <v>17.269870000000001</v>
      </c>
      <c r="N7770">
        <v>1</v>
      </c>
    </row>
    <row r="7771" spans="1:14" x14ac:dyDescent="0.2">
      <c r="A7771">
        <v>216.07862700000001</v>
      </c>
      <c r="B7771">
        <v>-235.05214100000001</v>
      </c>
      <c r="C7771">
        <v>371.47368699999998</v>
      </c>
      <c r="D7771">
        <v>-142.82979599999999</v>
      </c>
      <c r="E7771">
        <v>152.353253</v>
      </c>
      <c r="F7771">
        <v>-60.159109000000001</v>
      </c>
      <c r="G7771">
        <v>-9.4715059999999998</v>
      </c>
      <c r="H7771">
        <v>-30.399867</v>
      </c>
      <c r="I7771">
        <v>311.32400999999999</v>
      </c>
      <c r="J7771">
        <v>6.277228</v>
      </c>
      <c r="K7771">
        <v>205.66134299999999</v>
      </c>
      <c r="L7771">
        <v>117.66275</v>
      </c>
      <c r="M7771">
        <v>62.505788000000003</v>
      </c>
      <c r="N7771">
        <v>1</v>
      </c>
    </row>
    <row r="7772" spans="1:14" x14ac:dyDescent="0.2">
      <c r="A7772">
        <v>625.92438000000004</v>
      </c>
      <c r="B7772">
        <v>-680.91031299999997</v>
      </c>
      <c r="C7772">
        <v>1076.1168009999999</v>
      </c>
      <c r="D7772">
        <v>-413.72469000000001</v>
      </c>
      <c r="E7772">
        <v>441.33988499999998</v>
      </c>
      <c r="F7772">
        <v>-174.33580699999999</v>
      </c>
      <c r="G7772">
        <v>-27.444464</v>
      </c>
      <c r="H7772">
        <v>-88.072974000000002</v>
      </c>
      <c r="I7772">
        <v>901.86568299999999</v>
      </c>
      <c r="J7772">
        <v>18.217485</v>
      </c>
      <c r="K7772">
        <v>595.73695399999997</v>
      </c>
      <c r="L7772">
        <v>340.79010599999998</v>
      </c>
      <c r="M7772">
        <v>181.04776100000001</v>
      </c>
      <c r="N7772">
        <v>1</v>
      </c>
    </row>
    <row r="7773" spans="1:14" x14ac:dyDescent="0.2">
      <c r="A7773">
        <v>2251.680977</v>
      </c>
      <c r="B7773">
        <v>-2449.3965950000002</v>
      </c>
      <c r="C7773">
        <v>3871.0609439999998</v>
      </c>
      <c r="D7773">
        <v>-1488.252481</v>
      </c>
      <c r="E7773">
        <v>1587.6786079999999</v>
      </c>
      <c r="F7773">
        <v>-627.17002000000002</v>
      </c>
      <c r="G7773">
        <v>-98.731209000000007</v>
      </c>
      <c r="H7773">
        <v>-316.84226000000001</v>
      </c>
      <c r="I7773">
        <v>3244.2392890000001</v>
      </c>
      <c r="J7773">
        <v>65.501118000000005</v>
      </c>
      <c r="K7773">
        <v>2142.9653020000001</v>
      </c>
      <c r="L7773">
        <v>1225.888285</v>
      </c>
      <c r="M7773">
        <v>651.20478800000001</v>
      </c>
      <c r="N7773">
        <v>1</v>
      </c>
    </row>
    <row r="7774" spans="1:14" x14ac:dyDescent="0.2">
      <c r="A7774">
        <v>400.48368599999998</v>
      </c>
      <c r="B7774">
        <v>-435.63081299999999</v>
      </c>
      <c r="C7774">
        <v>688.49792200000002</v>
      </c>
      <c r="D7774">
        <v>-264.712019</v>
      </c>
      <c r="E7774">
        <v>282.38606600000003</v>
      </c>
      <c r="F7774">
        <v>-111.535617</v>
      </c>
      <c r="G7774">
        <v>-17.568878000000002</v>
      </c>
      <c r="H7774">
        <v>-56.371290000000002</v>
      </c>
      <c r="I7774">
        <v>577.05193999999995</v>
      </c>
      <c r="J7774">
        <v>11.645205000000001</v>
      </c>
      <c r="K7774">
        <v>381.139884</v>
      </c>
      <c r="L7774">
        <v>218.03395800000001</v>
      </c>
      <c r="M7774">
        <v>115.842651</v>
      </c>
      <c r="N7774">
        <v>1</v>
      </c>
    </row>
    <row r="7775" spans="1:14" x14ac:dyDescent="0.2">
      <c r="A7775">
        <v>11.939743999999999</v>
      </c>
      <c r="B7775">
        <v>-12.986815</v>
      </c>
      <c r="C7775">
        <v>20.52242</v>
      </c>
      <c r="D7775">
        <v>-7.9162520000000001</v>
      </c>
      <c r="E7775">
        <v>8.4119480000000006</v>
      </c>
      <c r="F7775">
        <v>-3.3247309999999999</v>
      </c>
      <c r="G7775">
        <v>-0.52170099999999997</v>
      </c>
      <c r="H7775">
        <v>-1.688658</v>
      </c>
      <c r="I7775">
        <v>17.234895000000002</v>
      </c>
      <c r="J7775">
        <v>0.35596299999999997</v>
      </c>
      <c r="K7775">
        <v>11.368042000000001</v>
      </c>
      <c r="L7775">
        <v>6.5027549999999996</v>
      </c>
      <c r="M7775">
        <v>3.4569030000000001</v>
      </c>
      <c r="N7775">
        <v>1</v>
      </c>
    </row>
    <row r="7776" spans="1:14" x14ac:dyDescent="0.2">
      <c r="A7776">
        <v>428.90399200000002</v>
      </c>
      <c r="B7776">
        <v>-466.57899099999997</v>
      </c>
      <c r="C7776">
        <v>737.37719900000002</v>
      </c>
      <c r="D7776">
        <v>-283.49541599999998</v>
      </c>
      <c r="E7776">
        <v>302.44927000000001</v>
      </c>
      <c r="F7776">
        <v>-119.453217</v>
      </c>
      <c r="G7776">
        <v>-18.793044999999999</v>
      </c>
      <c r="H7776">
        <v>-60.370443999999999</v>
      </c>
      <c r="I7776">
        <v>617.97045700000001</v>
      </c>
      <c r="J7776">
        <v>12.478111</v>
      </c>
      <c r="K7776">
        <v>408.20039600000001</v>
      </c>
      <c r="L7776">
        <v>233.527277</v>
      </c>
      <c r="M7776">
        <v>124.04796899999999</v>
      </c>
      <c r="N7776">
        <v>1</v>
      </c>
    </row>
    <row r="7777" spans="1:14" x14ac:dyDescent="0.2">
      <c r="A7777">
        <v>681.96349899999996</v>
      </c>
      <c r="B7777">
        <v>-741.85681099999999</v>
      </c>
      <c r="C7777">
        <v>1172.433714</v>
      </c>
      <c r="D7777">
        <v>-450.75939399999999</v>
      </c>
      <c r="E7777">
        <v>480.87993699999998</v>
      </c>
      <c r="F7777">
        <v>-189.94638800000001</v>
      </c>
      <c r="G7777">
        <v>-29.882819000000001</v>
      </c>
      <c r="H7777">
        <v>-95.970256000000006</v>
      </c>
      <c r="I7777">
        <v>982.58423400000004</v>
      </c>
      <c r="J7777">
        <v>19.838652</v>
      </c>
      <c r="K7777">
        <v>649.05299600000001</v>
      </c>
      <c r="L7777">
        <v>371.29301500000003</v>
      </c>
      <c r="M7777">
        <v>197.23494700000001</v>
      </c>
      <c r="N7777">
        <v>1</v>
      </c>
    </row>
    <row r="7778" spans="1:14" x14ac:dyDescent="0.2">
      <c r="A7778">
        <v>679.08453499999996</v>
      </c>
      <c r="B7778">
        <v>-738.69889799999999</v>
      </c>
      <c r="C7778">
        <v>1167.45173</v>
      </c>
      <c r="D7778">
        <v>-448.85745400000002</v>
      </c>
      <c r="E7778">
        <v>478.83845600000001</v>
      </c>
      <c r="F7778">
        <v>-189.14073500000001</v>
      </c>
      <c r="G7778">
        <v>-29.770182999999999</v>
      </c>
      <c r="H7778">
        <v>-95.578973000000005</v>
      </c>
      <c r="I7778">
        <v>978.44385</v>
      </c>
      <c r="J7778">
        <v>19.735983999999998</v>
      </c>
      <c r="K7778">
        <v>646.29015300000003</v>
      </c>
      <c r="L7778">
        <v>369.71386699999999</v>
      </c>
      <c r="M7778">
        <v>196.401466</v>
      </c>
      <c r="N7778">
        <v>1</v>
      </c>
    </row>
    <row r="7779" spans="1:14" x14ac:dyDescent="0.2">
      <c r="A7779">
        <v>12.999162999999999</v>
      </c>
      <c r="B7779">
        <v>-14.138159</v>
      </c>
      <c r="C7779">
        <v>22.342755</v>
      </c>
      <c r="D7779">
        <v>-8.6174020000000002</v>
      </c>
      <c r="E7779">
        <v>9.1576029999999999</v>
      </c>
      <c r="F7779">
        <v>-3.6197330000000001</v>
      </c>
      <c r="G7779">
        <v>-0.56989299999999998</v>
      </c>
      <c r="H7779">
        <v>-1.8376459999999999</v>
      </c>
      <c r="I7779">
        <v>18.762224</v>
      </c>
      <c r="J7779">
        <v>0.38517299999999999</v>
      </c>
      <c r="K7779">
        <v>12.376105000000001</v>
      </c>
      <c r="L7779">
        <v>7.0782040000000004</v>
      </c>
      <c r="M7779">
        <v>3.7646850000000001</v>
      </c>
      <c r="N7779">
        <v>1</v>
      </c>
    </row>
    <row r="7780" spans="1:14" x14ac:dyDescent="0.2">
      <c r="A7780">
        <v>615.60155299999997</v>
      </c>
      <c r="B7780">
        <v>-669.68010300000003</v>
      </c>
      <c r="C7780">
        <v>1058.340911</v>
      </c>
      <c r="D7780">
        <v>-406.89992799999999</v>
      </c>
      <c r="E7780">
        <v>434.05876599999999</v>
      </c>
      <c r="F7780">
        <v>-171.457134</v>
      </c>
      <c r="G7780">
        <v>-26.977167000000001</v>
      </c>
      <c r="H7780">
        <v>-86.615804999999995</v>
      </c>
      <c r="I7780">
        <v>886.98153600000001</v>
      </c>
      <c r="J7780">
        <v>17.899052000000001</v>
      </c>
      <c r="K7780">
        <v>585.88891000000001</v>
      </c>
      <c r="L7780">
        <v>335.182839</v>
      </c>
      <c r="M7780">
        <v>178.01456200000001</v>
      </c>
      <c r="N7780">
        <v>1</v>
      </c>
    </row>
    <row r="7781" spans="1:14" x14ac:dyDescent="0.2">
      <c r="A7781">
        <v>1034.9232930000001</v>
      </c>
      <c r="B7781">
        <v>-1125.8039490000001</v>
      </c>
      <c r="C7781">
        <v>1779.2317840000001</v>
      </c>
      <c r="D7781">
        <v>-684.05508399999997</v>
      </c>
      <c r="E7781">
        <v>729.75747999999999</v>
      </c>
      <c r="F7781">
        <v>-288.26469200000003</v>
      </c>
      <c r="G7781">
        <v>-45.364283999999998</v>
      </c>
      <c r="H7781">
        <v>-145.636651</v>
      </c>
      <c r="I7781">
        <v>1491.134763</v>
      </c>
      <c r="J7781">
        <v>30.092751</v>
      </c>
      <c r="K7781">
        <v>984.96583999999996</v>
      </c>
      <c r="L7781">
        <v>563.44019600000001</v>
      </c>
      <c r="M7781">
        <v>299.31428299999999</v>
      </c>
      <c r="N7781">
        <v>1</v>
      </c>
    </row>
    <row r="7782" spans="1:14" x14ac:dyDescent="0.2">
      <c r="A7782">
        <v>441.29333700000001</v>
      </c>
      <c r="B7782">
        <v>-480.00231700000001</v>
      </c>
      <c r="C7782">
        <v>758.64619600000003</v>
      </c>
      <c r="D7782">
        <v>-291.67172799999997</v>
      </c>
      <c r="E7782">
        <v>311.16205000000002</v>
      </c>
      <c r="F7782">
        <v>-122.904589</v>
      </c>
      <c r="G7782">
        <v>-19.355546</v>
      </c>
      <c r="H7782">
        <v>-62.070183</v>
      </c>
      <c r="I7782">
        <v>635.80781200000001</v>
      </c>
      <c r="J7782">
        <v>12.887344000000001</v>
      </c>
      <c r="K7782">
        <v>419.97509200000002</v>
      </c>
      <c r="L7782">
        <v>240.23497599999999</v>
      </c>
      <c r="M7782">
        <v>127.635182</v>
      </c>
      <c r="N7782">
        <v>1</v>
      </c>
    </row>
    <row r="7783" spans="1:14" x14ac:dyDescent="0.2">
      <c r="A7783">
        <v>534.79190500000004</v>
      </c>
      <c r="B7783">
        <v>-581.73471400000005</v>
      </c>
      <c r="C7783">
        <v>919.38059899999996</v>
      </c>
      <c r="D7783">
        <v>-353.487438</v>
      </c>
      <c r="E7783">
        <v>377.09415899999999</v>
      </c>
      <c r="F7783">
        <v>-148.936859</v>
      </c>
      <c r="G7783">
        <v>-23.456612</v>
      </c>
      <c r="H7783">
        <v>-75.257986000000002</v>
      </c>
      <c r="I7783">
        <v>770.51399200000003</v>
      </c>
      <c r="J7783">
        <v>15.536557</v>
      </c>
      <c r="K7783">
        <v>508.96426200000002</v>
      </c>
      <c r="L7783">
        <v>291.157105</v>
      </c>
      <c r="M7783">
        <v>154.68125699999999</v>
      </c>
      <c r="N7783">
        <v>1</v>
      </c>
    </row>
    <row r="7784" spans="1:14" x14ac:dyDescent="0.2">
      <c r="A7784">
        <v>176.58243999999999</v>
      </c>
      <c r="B7784">
        <v>-192.07858899999999</v>
      </c>
      <c r="C7784">
        <v>303.547415</v>
      </c>
      <c r="D7784">
        <v>-116.71917999999999</v>
      </c>
      <c r="E7784">
        <v>124.519898</v>
      </c>
      <c r="F7784">
        <v>-49.158484000000001</v>
      </c>
      <c r="G7784">
        <v>-7.7286080000000004</v>
      </c>
      <c r="H7784">
        <v>-24.842295</v>
      </c>
      <c r="I7784">
        <v>254.38244</v>
      </c>
      <c r="J7784">
        <v>5.1363770000000004</v>
      </c>
      <c r="K7784">
        <v>168.05173600000001</v>
      </c>
      <c r="L7784">
        <v>96.156929000000005</v>
      </c>
      <c r="M7784">
        <v>51.058458000000002</v>
      </c>
      <c r="N7784">
        <v>1</v>
      </c>
    </row>
    <row r="7785" spans="1:14" x14ac:dyDescent="0.2">
      <c r="A7785">
        <v>113.422821</v>
      </c>
      <c r="B7785">
        <v>-123.40502499999999</v>
      </c>
      <c r="C7785">
        <v>195.01011399999999</v>
      </c>
      <c r="D7785">
        <v>-74.994457999999995</v>
      </c>
      <c r="E7785">
        <v>79.995802999999995</v>
      </c>
      <c r="F7785">
        <v>-31.589261</v>
      </c>
      <c r="G7785">
        <v>-4.9584539999999997</v>
      </c>
      <c r="H7785">
        <v>-15.963979</v>
      </c>
      <c r="I7785">
        <v>163.419318</v>
      </c>
      <c r="J7785">
        <v>3.302546</v>
      </c>
      <c r="K7785">
        <v>107.968208</v>
      </c>
      <c r="L7785">
        <v>61.761614000000002</v>
      </c>
      <c r="M7785">
        <v>32.811571999999998</v>
      </c>
      <c r="N7785">
        <v>1</v>
      </c>
    </row>
    <row r="7786" spans="1:14" x14ac:dyDescent="0.2">
      <c r="A7786">
        <v>622.10841800000003</v>
      </c>
      <c r="B7786">
        <v>-676.72914700000001</v>
      </c>
      <c r="C7786">
        <v>1069.505639</v>
      </c>
      <c r="D7786">
        <v>-411.19158700000003</v>
      </c>
      <c r="E7786">
        <v>438.67243100000002</v>
      </c>
      <c r="F7786">
        <v>-173.268439</v>
      </c>
      <c r="G7786">
        <v>-27.260386</v>
      </c>
      <c r="H7786">
        <v>-87.550217000000004</v>
      </c>
      <c r="I7786">
        <v>896.32950500000004</v>
      </c>
      <c r="J7786">
        <v>18.097308999999999</v>
      </c>
      <c r="K7786">
        <v>592.06895099999997</v>
      </c>
      <c r="L7786">
        <v>338.70524599999999</v>
      </c>
      <c r="M7786">
        <v>179.912666</v>
      </c>
      <c r="N7786">
        <v>1</v>
      </c>
    </row>
    <row r="7787" spans="1:14" x14ac:dyDescent="0.2">
      <c r="A7787">
        <v>353.55530800000003</v>
      </c>
      <c r="B7787">
        <v>-384.57553200000001</v>
      </c>
      <c r="C7787">
        <v>607.804936</v>
      </c>
      <c r="D7787">
        <v>-233.69775100000001</v>
      </c>
      <c r="E7787">
        <v>249.299352</v>
      </c>
      <c r="F7787">
        <v>-98.465985000000003</v>
      </c>
      <c r="G7787">
        <v>-15.499033000000001</v>
      </c>
      <c r="H7787">
        <v>-49.750534999999999</v>
      </c>
      <c r="I7787">
        <v>509.41583000000003</v>
      </c>
      <c r="J7787">
        <v>10.28022</v>
      </c>
      <c r="K7787">
        <v>336.48177700000002</v>
      </c>
      <c r="L7787">
        <v>192.47912700000001</v>
      </c>
      <c r="M7787">
        <v>102.258748</v>
      </c>
      <c r="N7787">
        <v>1</v>
      </c>
    </row>
    <row r="7788" spans="1:14" x14ac:dyDescent="0.2">
      <c r="A7788">
        <v>11.43356</v>
      </c>
      <c r="B7788">
        <v>-12.443963999999999</v>
      </c>
      <c r="C7788">
        <v>19.659966000000001</v>
      </c>
      <c r="D7788">
        <v>-7.583545</v>
      </c>
      <c r="E7788">
        <v>8.0630480000000002</v>
      </c>
      <c r="F7788">
        <v>-3.1834850000000001</v>
      </c>
      <c r="G7788">
        <v>-0.49535200000000001</v>
      </c>
      <c r="H7788">
        <v>-1.616366</v>
      </c>
      <c r="I7788">
        <v>16.499922999999999</v>
      </c>
      <c r="J7788">
        <v>0.338034</v>
      </c>
      <c r="K7788">
        <v>10.893049</v>
      </c>
      <c r="L7788">
        <v>6.2294460000000003</v>
      </c>
      <c r="M7788">
        <v>3.3133889999999999</v>
      </c>
      <c r="N7788">
        <v>1</v>
      </c>
    </row>
    <row r="7789" spans="1:14" x14ac:dyDescent="0.2">
      <c r="A7789">
        <v>528.19407699999999</v>
      </c>
      <c r="B7789">
        <v>-574.57125699999995</v>
      </c>
      <c r="C7789">
        <v>908.05751099999998</v>
      </c>
      <c r="D7789">
        <v>-349.13122700000002</v>
      </c>
      <c r="E7789">
        <v>372.45509399999997</v>
      </c>
      <c r="F7789">
        <v>-147.114329</v>
      </c>
      <c r="G7789">
        <v>-23.145855000000001</v>
      </c>
      <c r="H7789">
        <v>-74.320806000000005</v>
      </c>
      <c r="I7789">
        <v>761.02018599999997</v>
      </c>
      <c r="J7789">
        <v>15.357459</v>
      </c>
      <c r="K7789">
        <v>502.700378</v>
      </c>
      <c r="L7789">
        <v>287.56238100000002</v>
      </c>
      <c r="M7789">
        <v>152.76181199999999</v>
      </c>
      <c r="N7789">
        <v>1</v>
      </c>
    </row>
    <row r="7790" spans="1:14" x14ac:dyDescent="0.2">
      <c r="A7790">
        <v>126.34165299999999</v>
      </c>
      <c r="B7790">
        <v>-137.43493699999999</v>
      </c>
      <c r="C7790">
        <v>217.20559</v>
      </c>
      <c r="D7790">
        <v>-83.529773000000006</v>
      </c>
      <c r="E7790">
        <v>89.082976000000002</v>
      </c>
      <c r="F7790">
        <v>-35.190382999999997</v>
      </c>
      <c r="G7790">
        <v>-5.537604</v>
      </c>
      <c r="H7790">
        <v>-17.782038</v>
      </c>
      <c r="I7790">
        <v>182.064583</v>
      </c>
      <c r="J7790">
        <v>3.684247</v>
      </c>
      <c r="K7790">
        <v>120.247319</v>
      </c>
      <c r="L7790">
        <v>68.783548999999994</v>
      </c>
      <c r="M7790">
        <v>36.544246999999999</v>
      </c>
      <c r="N7790">
        <v>1</v>
      </c>
    </row>
    <row r="7791" spans="1:14" x14ac:dyDescent="0.2">
      <c r="A7791">
        <v>64.413892000000004</v>
      </c>
      <c r="B7791">
        <v>-70.052126000000001</v>
      </c>
      <c r="C7791">
        <v>110.715328</v>
      </c>
      <c r="D7791">
        <v>-42.595736000000002</v>
      </c>
      <c r="E7791">
        <v>45.401024</v>
      </c>
      <c r="F7791">
        <v>-17.932697000000001</v>
      </c>
      <c r="G7791">
        <v>-2.8288310000000001</v>
      </c>
      <c r="H7791">
        <v>-9.0603639999999999</v>
      </c>
      <c r="I7791">
        <v>92.824861999999996</v>
      </c>
      <c r="J7791">
        <v>1.8795839999999999</v>
      </c>
      <c r="K7791">
        <v>61.302813999999998</v>
      </c>
      <c r="L7791">
        <v>35.067341999999996</v>
      </c>
      <c r="M7791">
        <v>18.632031999999999</v>
      </c>
      <c r="N7791">
        <v>1</v>
      </c>
    </row>
    <row r="7792" spans="1:14" x14ac:dyDescent="0.2">
      <c r="A7792">
        <v>269.45066000000003</v>
      </c>
      <c r="B7792">
        <v>-293.11373300000002</v>
      </c>
      <c r="C7792">
        <v>463.24787600000002</v>
      </c>
      <c r="D7792">
        <v>-178.10443000000001</v>
      </c>
      <c r="E7792">
        <v>190.01953700000001</v>
      </c>
      <c r="F7792">
        <v>-75.039298000000002</v>
      </c>
      <c r="G7792">
        <v>-11.79823</v>
      </c>
      <c r="H7792">
        <v>-37.918360999999997</v>
      </c>
      <c r="I7792">
        <v>388.228296</v>
      </c>
      <c r="J7792">
        <v>7.8467279999999997</v>
      </c>
      <c r="K7792">
        <v>256.45452399999999</v>
      </c>
      <c r="L7792">
        <v>146.70622800000001</v>
      </c>
      <c r="M7792">
        <v>77.940899000000002</v>
      </c>
      <c r="N7792">
        <v>1</v>
      </c>
    </row>
    <row r="7793" spans="1:14" x14ac:dyDescent="0.2">
      <c r="A7793">
        <v>387.32311900000002</v>
      </c>
      <c r="B7793">
        <v>-421.36516399999999</v>
      </c>
      <c r="C7793">
        <v>665.90170999999998</v>
      </c>
      <c r="D7793">
        <v>-256.02696400000002</v>
      </c>
      <c r="E7793">
        <v>273.11831599999999</v>
      </c>
      <c r="F7793">
        <v>-107.875186</v>
      </c>
      <c r="G7793">
        <v>-16.976938000000001</v>
      </c>
      <c r="H7793">
        <v>-54.517353</v>
      </c>
      <c r="I7793">
        <v>558.06252800000004</v>
      </c>
      <c r="J7793">
        <v>11.258601000000001</v>
      </c>
      <c r="K7793">
        <v>368.642607</v>
      </c>
      <c r="L7793">
        <v>210.89272099999999</v>
      </c>
      <c r="M7793">
        <v>112.030885</v>
      </c>
      <c r="N7793">
        <v>1</v>
      </c>
    </row>
    <row r="7794" spans="1:14" x14ac:dyDescent="0.2">
      <c r="A7794">
        <v>218.79480000000001</v>
      </c>
      <c r="B7794">
        <v>-237.99574000000001</v>
      </c>
      <c r="C7794">
        <v>376.14965599999999</v>
      </c>
      <c r="D7794">
        <v>-144.62410800000001</v>
      </c>
      <c r="E7794">
        <v>154.28304900000001</v>
      </c>
      <c r="F7794">
        <v>-60.926023999999998</v>
      </c>
      <c r="G7794">
        <v>-9.5837920000000008</v>
      </c>
      <c r="H7794">
        <v>-30.795105</v>
      </c>
      <c r="I7794">
        <v>315.27844399999998</v>
      </c>
      <c r="J7794">
        <v>6.3526059999999998</v>
      </c>
      <c r="K7794">
        <v>208.23610300000001</v>
      </c>
      <c r="L7794">
        <v>119.126884</v>
      </c>
      <c r="M7794">
        <v>63.287936000000002</v>
      </c>
      <c r="N7794">
        <v>1</v>
      </c>
    </row>
    <row r="7795" spans="1:14" x14ac:dyDescent="0.2">
      <c r="A7795">
        <v>16.197268000000001</v>
      </c>
      <c r="B7795">
        <v>-17.624108</v>
      </c>
      <c r="C7795">
        <v>27.848300999999999</v>
      </c>
      <c r="D7795">
        <v>-10.731310000000001</v>
      </c>
      <c r="E7795">
        <v>11.420105</v>
      </c>
      <c r="F7795">
        <v>-4.5110469999999996</v>
      </c>
      <c r="G7795">
        <v>-0.70551699999999995</v>
      </c>
      <c r="H7795">
        <v>-2.2878050000000001</v>
      </c>
      <c r="I7795">
        <v>23.365693</v>
      </c>
      <c r="J7795">
        <v>0.47910199999999997</v>
      </c>
      <c r="K7795">
        <v>15.424469999999999</v>
      </c>
      <c r="L7795">
        <v>8.8221720000000001</v>
      </c>
      <c r="M7795">
        <v>4.6903170000000003</v>
      </c>
      <c r="N7795">
        <v>1</v>
      </c>
    </row>
    <row r="7796" spans="1:14" x14ac:dyDescent="0.2">
      <c r="A7796">
        <v>294.52675799999997</v>
      </c>
      <c r="B7796">
        <v>-320.42455100000001</v>
      </c>
      <c r="C7796">
        <v>506.37665299999998</v>
      </c>
      <c r="D7796">
        <v>-194.69146799999999</v>
      </c>
      <c r="E7796">
        <v>207.68904499999999</v>
      </c>
      <c r="F7796">
        <v>-82.024961000000005</v>
      </c>
      <c r="G7796">
        <v>-12.914123999999999</v>
      </c>
      <c r="H7796">
        <v>-41.460545000000003</v>
      </c>
      <c r="I7796">
        <v>424.36748699999998</v>
      </c>
      <c r="J7796">
        <v>8.5600249999999996</v>
      </c>
      <c r="K7796">
        <v>280.32275299999998</v>
      </c>
      <c r="L7796">
        <v>160.374144</v>
      </c>
      <c r="M7796">
        <v>85.196769000000003</v>
      </c>
      <c r="N7796">
        <v>1</v>
      </c>
    </row>
    <row r="7797" spans="1:14" x14ac:dyDescent="0.2">
      <c r="A7797">
        <v>390.35654099999999</v>
      </c>
      <c r="B7797">
        <v>-424.64895799999999</v>
      </c>
      <c r="C7797">
        <v>671.11567700000001</v>
      </c>
      <c r="D7797">
        <v>-258.023281</v>
      </c>
      <c r="E7797">
        <v>275.26988399999999</v>
      </c>
      <c r="F7797">
        <v>-108.723485</v>
      </c>
      <c r="G7797">
        <v>-17.100843999999999</v>
      </c>
      <c r="H7797">
        <v>-54.936602999999998</v>
      </c>
      <c r="I7797">
        <v>562.43515400000001</v>
      </c>
      <c r="J7797">
        <v>11.364307999999999</v>
      </c>
      <c r="K7797">
        <v>371.52531900000002</v>
      </c>
      <c r="L7797">
        <v>212.53225399999999</v>
      </c>
      <c r="M7797">
        <v>112.905339</v>
      </c>
      <c r="N7797">
        <v>1</v>
      </c>
    </row>
    <row r="7798" spans="1:14" x14ac:dyDescent="0.2">
      <c r="A7798">
        <v>314.51461599999999</v>
      </c>
      <c r="B7798">
        <v>-342.11735099999999</v>
      </c>
      <c r="C7798">
        <v>540.70659599999999</v>
      </c>
      <c r="D7798">
        <v>-207.893373</v>
      </c>
      <c r="E7798">
        <v>221.76294200000001</v>
      </c>
      <c r="F7798">
        <v>-87.592509000000007</v>
      </c>
      <c r="G7798">
        <v>-13.788262</v>
      </c>
      <c r="H7798">
        <v>-44.265172999999997</v>
      </c>
      <c r="I7798">
        <v>453.19839899999999</v>
      </c>
      <c r="J7798">
        <v>9.142989</v>
      </c>
      <c r="K7798">
        <v>299.335667</v>
      </c>
      <c r="L7798">
        <v>171.23434399999999</v>
      </c>
      <c r="M7798">
        <v>90.975099999999998</v>
      </c>
      <c r="N7798">
        <v>1</v>
      </c>
    </row>
    <row r="7799" spans="1:14" x14ac:dyDescent="0.2">
      <c r="A7799">
        <v>11.518437</v>
      </c>
      <c r="B7799">
        <v>-12.544502</v>
      </c>
      <c r="C7799">
        <v>19.814216999999999</v>
      </c>
      <c r="D7799">
        <v>-7.6402950000000001</v>
      </c>
      <c r="E7799">
        <v>8.1291060000000002</v>
      </c>
      <c r="F7799">
        <v>-3.2084589999999999</v>
      </c>
      <c r="G7799">
        <v>-0.49585400000000002</v>
      </c>
      <c r="H7799">
        <v>-1.6282160000000001</v>
      </c>
      <c r="I7799">
        <v>16.617632</v>
      </c>
      <c r="J7799">
        <v>0.34364600000000001</v>
      </c>
      <c r="K7799">
        <v>10.978555</v>
      </c>
      <c r="L7799">
        <v>6.2783410000000002</v>
      </c>
      <c r="M7799">
        <v>3.3389470000000001</v>
      </c>
      <c r="N7799">
        <v>1</v>
      </c>
    </row>
    <row r="7800" spans="1:14" x14ac:dyDescent="0.2">
      <c r="A7800">
        <v>919.21637699999997</v>
      </c>
      <c r="B7800">
        <v>-999.95968700000003</v>
      </c>
      <c r="C7800">
        <v>1580.3011759999999</v>
      </c>
      <c r="D7800">
        <v>-607.53562499999998</v>
      </c>
      <c r="E7800">
        <v>648.13791300000003</v>
      </c>
      <c r="F7800">
        <v>-255.99206799999999</v>
      </c>
      <c r="G7800">
        <v>-40.279502999999998</v>
      </c>
      <c r="H7800">
        <v>-129.378107</v>
      </c>
      <c r="I7800">
        <v>1324.423593</v>
      </c>
      <c r="J7800">
        <v>26.718591</v>
      </c>
      <c r="K7800">
        <v>874.82083799999998</v>
      </c>
      <c r="L7800">
        <v>500.53896099999997</v>
      </c>
      <c r="M7800">
        <v>265.80181399999998</v>
      </c>
      <c r="N7800">
        <v>1</v>
      </c>
    </row>
    <row r="7801" spans="1:14" x14ac:dyDescent="0.2">
      <c r="A7801">
        <v>530.34229900000003</v>
      </c>
      <c r="B7801">
        <v>-576.90478199999995</v>
      </c>
      <c r="C7801">
        <v>911.76587800000004</v>
      </c>
      <c r="D7801">
        <v>-350.53645399999999</v>
      </c>
      <c r="E7801">
        <v>373.98401999999999</v>
      </c>
      <c r="F7801">
        <v>-147.71195</v>
      </c>
      <c r="G7801">
        <v>-23.230468999999999</v>
      </c>
      <c r="H7801">
        <v>-74.630364999999998</v>
      </c>
      <c r="I7801">
        <v>764.12450799999999</v>
      </c>
      <c r="J7801">
        <v>15.440773</v>
      </c>
      <c r="K7801">
        <v>504.74690299999997</v>
      </c>
      <c r="L7801">
        <v>288.73572000000001</v>
      </c>
      <c r="M7801">
        <v>153.38914299999999</v>
      </c>
      <c r="N7801">
        <v>1</v>
      </c>
    </row>
    <row r="7802" spans="1:14" x14ac:dyDescent="0.2">
      <c r="A7802">
        <v>341.99744299999998</v>
      </c>
      <c r="B7802">
        <v>-372.00259499999999</v>
      </c>
      <c r="C7802">
        <v>587.94705299999998</v>
      </c>
      <c r="D7802">
        <v>-226.060213</v>
      </c>
      <c r="E7802">
        <v>241.15125599999999</v>
      </c>
      <c r="F7802">
        <v>-95.244574</v>
      </c>
      <c r="G7802">
        <v>-14.997683</v>
      </c>
      <c r="H7802">
        <v>-48.131338</v>
      </c>
      <c r="I7802">
        <v>492.78968800000001</v>
      </c>
      <c r="J7802">
        <v>9.9296299999999995</v>
      </c>
      <c r="K7802">
        <v>325.48516100000001</v>
      </c>
      <c r="L7802">
        <v>186.18478899999999</v>
      </c>
      <c r="M7802">
        <v>98.929935999999998</v>
      </c>
      <c r="N7802">
        <v>1</v>
      </c>
    </row>
    <row r="7803" spans="1:14" x14ac:dyDescent="0.2">
      <c r="A7803">
        <v>9.7560669999999998</v>
      </c>
      <c r="B7803">
        <v>-10.630974</v>
      </c>
      <c r="C7803">
        <v>16.787925999999999</v>
      </c>
      <c r="D7803">
        <v>-6.4759209999999996</v>
      </c>
      <c r="E7803">
        <v>6.8918059999999999</v>
      </c>
      <c r="F7803">
        <v>-2.7175120000000001</v>
      </c>
      <c r="G7803">
        <v>-0.41538799999999998</v>
      </c>
      <c r="H7803">
        <v>-1.3786290000000001</v>
      </c>
      <c r="I7803">
        <v>14.073178</v>
      </c>
      <c r="J7803">
        <v>0.29214299999999999</v>
      </c>
      <c r="K7803">
        <v>9.3047000000000004</v>
      </c>
      <c r="L7803">
        <v>5.3196979999999998</v>
      </c>
      <c r="M7803">
        <v>2.8299699999999999</v>
      </c>
      <c r="N7803">
        <v>1</v>
      </c>
    </row>
    <row r="7804" spans="1:14" x14ac:dyDescent="0.2">
      <c r="A7804">
        <v>335.10224199999999</v>
      </c>
      <c r="B7804">
        <v>-364.53463799999997</v>
      </c>
      <c r="C7804">
        <v>576.10409900000002</v>
      </c>
      <c r="D7804">
        <v>-221.50784300000001</v>
      </c>
      <c r="E7804">
        <v>236.299778</v>
      </c>
      <c r="F7804">
        <v>-93.328087999999994</v>
      </c>
      <c r="G7804">
        <v>-14.677099</v>
      </c>
      <c r="H7804">
        <v>-47.144388999999997</v>
      </c>
      <c r="I7804">
        <v>482.81320499999998</v>
      </c>
      <c r="J7804">
        <v>9.7412139999999994</v>
      </c>
      <c r="K7804">
        <v>318.93773199999998</v>
      </c>
      <c r="L7804">
        <v>182.44798</v>
      </c>
      <c r="M7804">
        <v>96.914828</v>
      </c>
      <c r="N7804">
        <v>1</v>
      </c>
    </row>
    <row r="7805" spans="1:14" x14ac:dyDescent="0.2">
      <c r="A7805">
        <v>2272.3667740000001</v>
      </c>
      <c r="B7805">
        <v>-2471.8803659999999</v>
      </c>
      <c r="C7805">
        <v>3906.5684590000001</v>
      </c>
      <c r="D7805">
        <v>-1501.9216309999999</v>
      </c>
      <c r="E7805">
        <v>1602.282042</v>
      </c>
      <c r="F7805">
        <v>-632.925569</v>
      </c>
      <c r="G7805">
        <v>-99.652822</v>
      </c>
      <c r="H7805">
        <v>-319.808064</v>
      </c>
      <c r="I7805">
        <v>3274.0013899999999</v>
      </c>
      <c r="J7805">
        <v>66.079234</v>
      </c>
      <c r="K7805">
        <v>2162.595757</v>
      </c>
      <c r="L7805">
        <v>1237.146608</v>
      </c>
      <c r="M7805">
        <v>657.17230099999995</v>
      </c>
      <c r="N7805">
        <v>1</v>
      </c>
    </row>
    <row r="7806" spans="1:14" x14ac:dyDescent="0.2">
      <c r="A7806">
        <v>34.777168000000003</v>
      </c>
      <c r="B7806">
        <v>-37.827595000000002</v>
      </c>
      <c r="C7806">
        <v>59.787045999999997</v>
      </c>
      <c r="D7806">
        <v>-23.010511999999999</v>
      </c>
      <c r="E7806">
        <v>24.513383000000001</v>
      </c>
      <c r="F7806">
        <v>-9.6845599999999994</v>
      </c>
      <c r="G7806">
        <v>-1.52806</v>
      </c>
      <c r="H7806">
        <v>-4.9017299999999997</v>
      </c>
      <c r="I7806">
        <v>50.144835</v>
      </c>
      <c r="J7806">
        <v>1.0187820000000001</v>
      </c>
      <c r="K7806">
        <v>33.102339999999998</v>
      </c>
      <c r="L7806">
        <v>18.933807000000002</v>
      </c>
      <c r="M7806">
        <v>10.067242999999999</v>
      </c>
      <c r="N7806">
        <v>1</v>
      </c>
    </row>
    <row r="7807" spans="1:14" x14ac:dyDescent="0.2">
      <c r="A7807">
        <v>18.340024</v>
      </c>
      <c r="B7807">
        <v>-19.968427999999999</v>
      </c>
      <c r="C7807">
        <v>31.545679</v>
      </c>
      <c r="D7807">
        <v>-12.148797</v>
      </c>
      <c r="E7807">
        <v>12.943160000000001</v>
      </c>
      <c r="F7807">
        <v>-5.1087980000000002</v>
      </c>
      <c r="G7807">
        <v>-0.79181599999999996</v>
      </c>
      <c r="H7807">
        <v>-2.5868449999999998</v>
      </c>
      <c r="I7807">
        <v>26.442879999999999</v>
      </c>
      <c r="J7807">
        <v>0.54348799999999997</v>
      </c>
      <c r="K7807">
        <v>17.473993</v>
      </c>
      <c r="L7807">
        <v>9.9935209999999994</v>
      </c>
      <c r="M7807">
        <v>5.3120539999999998</v>
      </c>
      <c r="N7807">
        <v>1</v>
      </c>
    </row>
    <row r="7808" spans="1:14" x14ac:dyDescent="0.2">
      <c r="A7808">
        <v>308.68914799999999</v>
      </c>
      <c r="B7808">
        <v>-335.81034399999999</v>
      </c>
      <c r="C7808">
        <v>530.70770100000004</v>
      </c>
      <c r="D7808">
        <v>-204.049172</v>
      </c>
      <c r="E7808">
        <v>217.68412000000001</v>
      </c>
      <c r="F7808">
        <v>-85.974658000000005</v>
      </c>
      <c r="G7808">
        <v>-13.521572000000001</v>
      </c>
      <c r="H7808">
        <v>-43.443449000000001</v>
      </c>
      <c r="I7808">
        <v>444.76646199999999</v>
      </c>
      <c r="J7808">
        <v>8.9783069999999991</v>
      </c>
      <c r="K7808">
        <v>293.796853</v>
      </c>
      <c r="L7808">
        <v>168.06961799999999</v>
      </c>
      <c r="M7808">
        <v>89.281609000000003</v>
      </c>
      <c r="N7808">
        <v>1</v>
      </c>
    </row>
    <row r="7809" spans="1:14" x14ac:dyDescent="0.2">
      <c r="A7809">
        <v>559.49362499999995</v>
      </c>
      <c r="B7809">
        <v>-608.63612000000001</v>
      </c>
      <c r="C7809">
        <v>961.87830899999994</v>
      </c>
      <c r="D7809">
        <v>-369.82503200000002</v>
      </c>
      <c r="E7809">
        <v>394.515942</v>
      </c>
      <c r="F7809">
        <v>-155.830524</v>
      </c>
      <c r="G7809">
        <v>-24.522373999999999</v>
      </c>
      <c r="H7809">
        <v>-78.727019999999996</v>
      </c>
      <c r="I7809">
        <v>806.11813400000005</v>
      </c>
      <c r="J7809">
        <v>16.258278000000001</v>
      </c>
      <c r="K7809">
        <v>532.50177799999994</v>
      </c>
      <c r="L7809">
        <v>304.61366500000003</v>
      </c>
      <c r="M7809">
        <v>161.821538</v>
      </c>
      <c r="N7809">
        <v>1</v>
      </c>
    </row>
    <row r="7810" spans="1:14" x14ac:dyDescent="0.2">
      <c r="A7810">
        <v>412.83826499999998</v>
      </c>
      <c r="B7810">
        <v>-449.06355200000002</v>
      </c>
      <c r="C7810">
        <v>709.72921599999995</v>
      </c>
      <c r="D7810">
        <v>-272.883826</v>
      </c>
      <c r="E7810">
        <v>291.09352899999999</v>
      </c>
      <c r="F7810">
        <v>-114.978144</v>
      </c>
      <c r="G7810">
        <v>-18.101831000000001</v>
      </c>
      <c r="H7810">
        <v>-58.093324000000003</v>
      </c>
      <c r="I7810">
        <v>594.853521</v>
      </c>
      <c r="J7810">
        <v>11.992245</v>
      </c>
      <c r="K7810">
        <v>392.90697899999998</v>
      </c>
      <c r="L7810">
        <v>224.75370100000001</v>
      </c>
      <c r="M7810">
        <v>119.409942</v>
      </c>
      <c r="N7810">
        <v>1</v>
      </c>
    </row>
    <row r="7811" spans="1:14" x14ac:dyDescent="0.2">
      <c r="A7811">
        <v>15.314905</v>
      </c>
      <c r="B7811">
        <v>-16.677683999999999</v>
      </c>
      <c r="C7811">
        <v>26.344360000000002</v>
      </c>
      <c r="D7811">
        <v>-10.149096</v>
      </c>
      <c r="E7811">
        <v>10.81034</v>
      </c>
      <c r="F7811">
        <v>-4.2660619999999998</v>
      </c>
      <c r="G7811">
        <v>-0.65894600000000003</v>
      </c>
      <c r="H7811">
        <v>-2.1625399999999999</v>
      </c>
      <c r="I7811">
        <v>22.084802</v>
      </c>
      <c r="J7811">
        <v>0.45478099999999999</v>
      </c>
      <c r="K7811">
        <v>14.593954999999999</v>
      </c>
      <c r="L7811">
        <v>8.3471489999999999</v>
      </c>
      <c r="M7811">
        <v>4.4363650000000003</v>
      </c>
      <c r="N7811">
        <v>1</v>
      </c>
    </row>
    <row r="7812" spans="1:14" x14ac:dyDescent="0.2">
      <c r="A7812">
        <v>538.83170800000005</v>
      </c>
      <c r="B7812">
        <v>-586.15523599999995</v>
      </c>
      <c r="C7812">
        <v>926.36990300000002</v>
      </c>
      <c r="D7812">
        <v>-356.15877399999999</v>
      </c>
      <c r="E7812">
        <v>379.97115300000002</v>
      </c>
      <c r="F7812">
        <v>-150.078227</v>
      </c>
      <c r="G7812">
        <v>-23.603552000000001</v>
      </c>
      <c r="H7812">
        <v>-75.836665999999994</v>
      </c>
      <c r="I7812">
        <v>776.36998400000004</v>
      </c>
      <c r="J7812">
        <v>15.661787</v>
      </c>
      <c r="K7812">
        <v>512.83360500000003</v>
      </c>
      <c r="L7812">
        <v>293.362639</v>
      </c>
      <c r="M7812">
        <v>155.848738</v>
      </c>
      <c r="N7812">
        <v>1</v>
      </c>
    </row>
    <row r="7813" spans="1:14" x14ac:dyDescent="0.2">
      <c r="A7813">
        <v>400.79338000000001</v>
      </c>
      <c r="B7813">
        <v>-435.98991599999999</v>
      </c>
      <c r="C7813">
        <v>689.05964700000004</v>
      </c>
      <c r="D7813">
        <v>-264.92242900000002</v>
      </c>
      <c r="E7813">
        <v>282.65168499999999</v>
      </c>
      <c r="F7813">
        <v>-111.622353</v>
      </c>
      <c r="G7813">
        <v>-17.552738999999999</v>
      </c>
      <c r="H7813">
        <v>-56.412745999999999</v>
      </c>
      <c r="I7813">
        <v>577.48313599999994</v>
      </c>
      <c r="J7813">
        <v>11.632761</v>
      </c>
      <c r="K7813">
        <v>381.462582</v>
      </c>
      <c r="L7813">
        <v>218.20499000000001</v>
      </c>
      <c r="M7813">
        <v>115.942055</v>
      </c>
      <c r="N7813">
        <v>1</v>
      </c>
    </row>
    <row r="7814" spans="1:14" x14ac:dyDescent="0.2">
      <c r="A7814">
        <v>443.94104499999997</v>
      </c>
      <c r="B7814">
        <v>-482.89186899999999</v>
      </c>
      <c r="C7814">
        <v>763.19719499999997</v>
      </c>
      <c r="D7814">
        <v>-293.42616700000002</v>
      </c>
      <c r="E7814">
        <v>313.032287</v>
      </c>
      <c r="F7814">
        <v>-123.639827</v>
      </c>
      <c r="G7814">
        <v>-19.457201999999999</v>
      </c>
      <c r="H7814">
        <v>-62.486127000000003</v>
      </c>
      <c r="I7814">
        <v>639.66826900000001</v>
      </c>
      <c r="J7814">
        <v>12.911742</v>
      </c>
      <c r="K7814">
        <v>422.49479700000001</v>
      </c>
      <c r="L7814">
        <v>241.695818</v>
      </c>
      <c r="M7814">
        <v>128.39481599999999</v>
      </c>
      <c r="N7814">
        <v>1</v>
      </c>
    </row>
    <row r="7815" spans="1:14" x14ac:dyDescent="0.2">
      <c r="A7815">
        <v>13.441985000000001</v>
      </c>
      <c r="B7815">
        <v>-14.641997</v>
      </c>
      <c r="C7815">
        <v>23.125827999999998</v>
      </c>
      <c r="D7815">
        <v>-8.911403</v>
      </c>
      <c r="E7815">
        <v>9.4910429999999995</v>
      </c>
      <c r="F7815">
        <v>-3.7444299999999999</v>
      </c>
      <c r="G7815">
        <v>-0.57624799999999998</v>
      </c>
      <c r="H7815">
        <v>-1.898882</v>
      </c>
      <c r="I7815">
        <v>19.384799000000001</v>
      </c>
      <c r="J7815">
        <v>0.40046199999999998</v>
      </c>
      <c r="K7815">
        <v>12.812269000000001</v>
      </c>
      <c r="L7815">
        <v>7.3281169999999998</v>
      </c>
      <c r="M7815">
        <v>3.8947880000000001</v>
      </c>
      <c r="N7815">
        <v>1</v>
      </c>
    </row>
    <row r="7816" spans="1:14" x14ac:dyDescent="0.2">
      <c r="A7816">
        <v>485.83156600000001</v>
      </c>
      <c r="B7816">
        <v>-528.500677</v>
      </c>
      <c r="C7816">
        <v>835.24784099999999</v>
      </c>
      <c r="D7816">
        <v>-321.13208800000001</v>
      </c>
      <c r="E7816">
        <v>342.59322300000002</v>
      </c>
      <c r="F7816">
        <v>-135.316226</v>
      </c>
      <c r="G7816">
        <v>-21.283300000000001</v>
      </c>
      <c r="H7816">
        <v>-68.366629000000003</v>
      </c>
      <c r="I7816">
        <v>699.99940200000003</v>
      </c>
      <c r="J7816">
        <v>14.122455</v>
      </c>
      <c r="K7816">
        <v>462.392247</v>
      </c>
      <c r="L7816">
        <v>264.50470200000001</v>
      </c>
      <c r="M7816">
        <v>140.51653099999999</v>
      </c>
      <c r="N7816">
        <v>1</v>
      </c>
    </row>
    <row r="7817" spans="1:14" x14ac:dyDescent="0.2">
      <c r="A7817">
        <v>510.94143700000001</v>
      </c>
      <c r="B7817">
        <v>-555.81832499999996</v>
      </c>
      <c r="C7817">
        <v>878.414132</v>
      </c>
      <c r="D7817">
        <v>-337.727891</v>
      </c>
      <c r="E7817">
        <v>360.29721899999998</v>
      </c>
      <c r="F7817">
        <v>-142.304768</v>
      </c>
      <c r="G7817">
        <v>-22.391452000000001</v>
      </c>
      <c r="H7817">
        <v>-71.908756999999994</v>
      </c>
      <c r="I7817">
        <v>736.17212600000005</v>
      </c>
      <c r="J7817">
        <v>14.844787</v>
      </c>
      <c r="K7817">
        <v>486.28512599999999</v>
      </c>
      <c r="L7817">
        <v>278.18083300000001</v>
      </c>
      <c r="M7817">
        <v>147.78278700000001</v>
      </c>
      <c r="N7817">
        <v>1</v>
      </c>
    </row>
    <row r="7818" spans="1:14" x14ac:dyDescent="0.2">
      <c r="A7818">
        <v>613.14838699999996</v>
      </c>
      <c r="B7818">
        <v>-666.97048900000004</v>
      </c>
      <c r="C7818">
        <v>1054.0956329999999</v>
      </c>
      <c r="D7818">
        <v>-405.27697999999998</v>
      </c>
      <c r="E7818">
        <v>432.323106</v>
      </c>
      <c r="F7818">
        <v>-170.774565</v>
      </c>
      <c r="G7818">
        <v>-26.887629</v>
      </c>
      <c r="H7818">
        <v>-86.292906000000002</v>
      </c>
      <c r="I7818">
        <v>883.45849799999996</v>
      </c>
      <c r="J7818">
        <v>17.825465999999999</v>
      </c>
      <c r="K7818">
        <v>583.54092900000001</v>
      </c>
      <c r="L7818">
        <v>333.81895500000002</v>
      </c>
      <c r="M7818">
        <v>177.33367000000001</v>
      </c>
      <c r="N7818">
        <v>1</v>
      </c>
    </row>
    <row r="7819" spans="1:14" x14ac:dyDescent="0.2">
      <c r="A7819">
        <v>11.055028</v>
      </c>
      <c r="B7819">
        <v>-12.044052000000001</v>
      </c>
      <c r="C7819">
        <v>19.020848000000001</v>
      </c>
      <c r="D7819">
        <v>-7.3335850000000002</v>
      </c>
      <c r="E7819">
        <v>7.8065259999999999</v>
      </c>
      <c r="F7819">
        <v>-3.0795020000000002</v>
      </c>
      <c r="G7819">
        <v>-0.472298</v>
      </c>
      <c r="H7819">
        <v>-1.563021</v>
      </c>
      <c r="I7819">
        <v>15.946892999999999</v>
      </c>
      <c r="J7819">
        <v>0.33099299999999998</v>
      </c>
      <c r="K7819">
        <v>10.539584</v>
      </c>
      <c r="L7819">
        <v>6.0281560000000001</v>
      </c>
      <c r="M7819">
        <v>3.2040950000000001</v>
      </c>
      <c r="N7819">
        <v>1</v>
      </c>
    </row>
    <row r="7820" spans="1:14" x14ac:dyDescent="0.2">
      <c r="A7820">
        <v>466.93656199999998</v>
      </c>
      <c r="B7820">
        <v>-507.947407</v>
      </c>
      <c r="C7820">
        <v>802.76594899999998</v>
      </c>
      <c r="D7820">
        <v>-308.63959299999999</v>
      </c>
      <c r="E7820">
        <v>329.27164099999999</v>
      </c>
      <c r="F7820">
        <v>-130.05521400000001</v>
      </c>
      <c r="G7820">
        <v>-20.452321999999999</v>
      </c>
      <c r="H7820">
        <v>-65.710489999999993</v>
      </c>
      <c r="I7820">
        <v>672.77756099999999</v>
      </c>
      <c r="J7820">
        <v>13.582793000000001</v>
      </c>
      <c r="K7820">
        <v>444.40609000000001</v>
      </c>
      <c r="L7820">
        <v>254.21999500000001</v>
      </c>
      <c r="M7820">
        <v>135.04702900000001</v>
      </c>
      <c r="N7820">
        <v>1</v>
      </c>
    </row>
    <row r="7821" spans="1:14" x14ac:dyDescent="0.2">
      <c r="A7821">
        <v>194.342939</v>
      </c>
      <c r="B7821">
        <v>-211.42761899999999</v>
      </c>
      <c r="C7821">
        <v>334.14052400000003</v>
      </c>
      <c r="D7821">
        <v>-128.47426999999999</v>
      </c>
      <c r="E7821">
        <v>137.068949</v>
      </c>
      <c r="F7821">
        <v>-54.121338999999999</v>
      </c>
      <c r="G7821">
        <v>-8.5056820000000002</v>
      </c>
      <c r="H7821">
        <v>-27.357019000000001</v>
      </c>
      <c r="I7821">
        <v>280.02838700000001</v>
      </c>
      <c r="J7821">
        <v>5.6375209999999996</v>
      </c>
      <c r="K7821">
        <v>184.98249000000001</v>
      </c>
      <c r="L7821">
        <v>105.81610000000001</v>
      </c>
      <c r="M7821">
        <v>56.227834999999999</v>
      </c>
      <c r="N7821">
        <v>1</v>
      </c>
    </row>
    <row r="7822" spans="1:14" x14ac:dyDescent="0.2">
      <c r="A7822">
        <v>398.11528600000003</v>
      </c>
      <c r="B7822">
        <v>-433.05261200000001</v>
      </c>
      <c r="C7822">
        <v>684.42192799999998</v>
      </c>
      <c r="D7822">
        <v>-263.15004800000003</v>
      </c>
      <c r="E7822">
        <v>280.70925</v>
      </c>
      <c r="F7822">
        <v>-110.879256</v>
      </c>
      <c r="G7822">
        <v>-17.462869000000001</v>
      </c>
      <c r="H7822">
        <v>-56.028306999999998</v>
      </c>
      <c r="I7822">
        <v>573.63833399999999</v>
      </c>
      <c r="J7822">
        <v>11.579072999999999</v>
      </c>
      <c r="K7822">
        <v>378.89005900000001</v>
      </c>
      <c r="L7822">
        <v>216.74112</v>
      </c>
      <c r="M7822">
        <v>115.15319</v>
      </c>
      <c r="N7822">
        <v>1</v>
      </c>
    </row>
    <row r="7823" spans="1:14" x14ac:dyDescent="0.2">
      <c r="A7823">
        <v>20.926168000000001</v>
      </c>
      <c r="B7823">
        <v>-22.782384</v>
      </c>
      <c r="C7823">
        <v>35.991973000000002</v>
      </c>
      <c r="D7823">
        <v>-13.858871000000001</v>
      </c>
      <c r="E7823">
        <v>14.766961</v>
      </c>
      <c r="F7823">
        <v>-5.829364</v>
      </c>
      <c r="G7823">
        <v>-0.90539499999999995</v>
      </c>
      <c r="H7823">
        <v>-2.9514999999999998</v>
      </c>
      <c r="I7823">
        <v>30.169295000000002</v>
      </c>
      <c r="J7823">
        <v>0.617309</v>
      </c>
      <c r="K7823">
        <v>19.935469000000001</v>
      </c>
      <c r="L7823">
        <v>11.401403999999999</v>
      </c>
      <c r="M7823">
        <v>6.0603020000000001</v>
      </c>
      <c r="N7823">
        <v>1</v>
      </c>
    </row>
    <row r="7824" spans="1:14" x14ac:dyDescent="0.2">
      <c r="A7824">
        <v>101.830927</v>
      </c>
      <c r="B7824">
        <v>-110.800667</v>
      </c>
      <c r="C7824">
        <v>175.092693</v>
      </c>
      <c r="D7824">
        <v>-67.332599000000002</v>
      </c>
      <c r="E7824">
        <v>71.826130000000006</v>
      </c>
      <c r="F7824">
        <v>-28.362659000000001</v>
      </c>
      <c r="G7824">
        <v>-4.447031</v>
      </c>
      <c r="H7824">
        <v>-14.339188</v>
      </c>
      <c r="I7824">
        <v>146.734039</v>
      </c>
      <c r="J7824">
        <v>2.9633240000000001</v>
      </c>
      <c r="K7824">
        <v>96.938990000000004</v>
      </c>
      <c r="L7824">
        <v>55.453327999999999</v>
      </c>
      <c r="M7824">
        <v>29.460865999999999</v>
      </c>
      <c r="N7824">
        <v>1</v>
      </c>
    </row>
    <row r="7825" spans="1:14" x14ac:dyDescent="0.2">
      <c r="A7825">
        <v>694.37575800000002</v>
      </c>
      <c r="B7825">
        <v>-755.36233900000002</v>
      </c>
      <c r="C7825">
        <v>1193.7659000000001</v>
      </c>
      <c r="D7825">
        <v>-458.96953600000001</v>
      </c>
      <c r="E7825">
        <v>489.622725</v>
      </c>
      <c r="F7825">
        <v>-193.401748</v>
      </c>
      <c r="G7825">
        <v>-30.42632</v>
      </c>
      <c r="H7825">
        <v>-97.712348000000006</v>
      </c>
      <c r="I7825">
        <v>1000.4635500000001</v>
      </c>
      <c r="J7825">
        <v>20.185617000000001</v>
      </c>
      <c r="K7825">
        <v>660.87233400000002</v>
      </c>
      <c r="L7825">
        <v>378.05447600000002</v>
      </c>
      <c r="M7825">
        <v>200.82208199999999</v>
      </c>
      <c r="N7825">
        <v>1</v>
      </c>
    </row>
    <row r="7826" spans="1:14" x14ac:dyDescent="0.2">
      <c r="A7826">
        <v>381.48774100000003</v>
      </c>
      <c r="B7826">
        <v>-414.98511100000002</v>
      </c>
      <c r="C7826">
        <v>655.85011699999995</v>
      </c>
      <c r="D7826">
        <v>-252.15398999999999</v>
      </c>
      <c r="E7826">
        <v>268.97709600000002</v>
      </c>
      <c r="F7826">
        <v>-106.239906</v>
      </c>
      <c r="G7826">
        <v>-16.725923999999999</v>
      </c>
      <c r="H7826">
        <v>-53.702396</v>
      </c>
      <c r="I7826">
        <v>549.69935199999998</v>
      </c>
      <c r="J7826">
        <v>11.084104999999999</v>
      </c>
      <c r="K7826">
        <v>363.07222400000001</v>
      </c>
      <c r="L7826">
        <v>207.719493</v>
      </c>
      <c r="M7826">
        <v>110.33713</v>
      </c>
      <c r="N7826">
        <v>1</v>
      </c>
    </row>
    <row r="7827" spans="1:14" x14ac:dyDescent="0.2">
      <c r="A7827">
        <v>10.310904000000001</v>
      </c>
      <c r="B7827">
        <v>-11.237030000000001</v>
      </c>
      <c r="C7827">
        <v>17.744098000000001</v>
      </c>
      <c r="D7827">
        <v>-6.8419549999999996</v>
      </c>
      <c r="E7827">
        <v>7.2841089999999999</v>
      </c>
      <c r="F7827">
        <v>-2.872233</v>
      </c>
      <c r="G7827">
        <v>-0.43822699999999998</v>
      </c>
      <c r="H7827">
        <v>-1.458215</v>
      </c>
      <c r="I7827">
        <v>14.873612</v>
      </c>
      <c r="J7827">
        <v>0.309008</v>
      </c>
      <c r="K7827">
        <v>9.8331429999999997</v>
      </c>
      <c r="L7827">
        <v>5.6241070000000004</v>
      </c>
      <c r="M7827">
        <v>2.9892479999999999</v>
      </c>
      <c r="N7827">
        <v>1</v>
      </c>
    </row>
    <row r="7828" spans="1:14" x14ac:dyDescent="0.2">
      <c r="A7828">
        <v>1973.867655</v>
      </c>
      <c r="B7828">
        <v>-2147.1346629999998</v>
      </c>
      <c r="C7828">
        <v>3393.3895859999998</v>
      </c>
      <c r="D7828">
        <v>-1304.6121310000001</v>
      </c>
      <c r="E7828">
        <v>1391.835554</v>
      </c>
      <c r="F7828">
        <v>-549.75848099999996</v>
      </c>
      <c r="G7828">
        <v>-86.600843999999995</v>
      </c>
      <c r="H7828">
        <v>-277.80778500000002</v>
      </c>
      <c r="I7828">
        <v>2843.893341</v>
      </c>
      <c r="J7828">
        <v>57.404791000000003</v>
      </c>
      <c r="K7828">
        <v>1878.482407</v>
      </c>
      <c r="L7828">
        <v>1074.6095270000001</v>
      </c>
      <c r="M7828">
        <v>570.89314000000002</v>
      </c>
      <c r="N7828">
        <v>1</v>
      </c>
    </row>
    <row r="7829" spans="1:14" x14ac:dyDescent="0.2">
      <c r="A7829">
        <v>356.70644299999998</v>
      </c>
      <c r="B7829">
        <v>-388.04423700000001</v>
      </c>
      <c r="C7829">
        <v>613.26906299999996</v>
      </c>
      <c r="D7829">
        <v>-235.78713200000001</v>
      </c>
      <c r="E7829">
        <v>251.552707</v>
      </c>
      <c r="F7829">
        <v>-99.347568999999993</v>
      </c>
      <c r="G7829">
        <v>-15.623048000000001</v>
      </c>
      <c r="H7829">
        <v>-50.209040000000002</v>
      </c>
      <c r="I7829">
        <v>513.96220300000004</v>
      </c>
      <c r="J7829">
        <v>10.360744</v>
      </c>
      <c r="K7829">
        <v>339.50599999999997</v>
      </c>
      <c r="L7829">
        <v>194.209879</v>
      </c>
      <c r="M7829">
        <v>103.18457100000001</v>
      </c>
      <c r="N7829">
        <v>1</v>
      </c>
    </row>
    <row r="7830" spans="1:14" x14ac:dyDescent="0.2">
      <c r="A7830">
        <v>8.336487</v>
      </c>
      <c r="B7830">
        <v>-9.063402</v>
      </c>
      <c r="C7830">
        <v>14.324482</v>
      </c>
      <c r="D7830">
        <v>-5.5354559999999999</v>
      </c>
      <c r="E7830">
        <v>5.8680089999999998</v>
      </c>
      <c r="F7830">
        <v>-2.3208890000000002</v>
      </c>
      <c r="G7830">
        <v>-0.36651499999999998</v>
      </c>
      <c r="H7830">
        <v>-1.180134</v>
      </c>
      <c r="I7830">
        <v>12.044688000000001</v>
      </c>
      <c r="J7830">
        <v>0.25012299999999998</v>
      </c>
      <c r="K7830">
        <v>7.9374919999999998</v>
      </c>
      <c r="L7830">
        <v>4.5382110000000004</v>
      </c>
      <c r="M7830">
        <v>2.4160180000000002</v>
      </c>
      <c r="N7830">
        <v>1</v>
      </c>
    </row>
    <row r="7831" spans="1:14" x14ac:dyDescent="0.2">
      <c r="A7831">
        <v>13.731946000000001</v>
      </c>
      <c r="B7831">
        <v>-14.963310999999999</v>
      </c>
      <c r="C7831">
        <v>23.631478000000001</v>
      </c>
      <c r="D7831">
        <v>-9.1042919999999992</v>
      </c>
      <c r="E7831">
        <v>9.7019169999999999</v>
      </c>
      <c r="F7831">
        <v>-3.8257919999999999</v>
      </c>
      <c r="G7831">
        <v>-0.58597200000000005</v>
      </c>
      <c r="H7831">
        <v>-1.9384189999999999</v>
      </c>
      <c r="I7831">
        <v>19.799522</v>
      </c>
      <c r="J7831">
        <v>0.408445</v>
      </c>
      <c r="K7831">
        <v>13.093216</v>
      </c>
      <c r="L7831">
        <v>7.4868829999999997</v>
      </c>
      <c r="M7831">
        <v>3.9809160000000001</v>
      </c>
      <c r="N7831">
        <v>1</v>
      </c>
    </row>
    <row r="7832" spans="1:14" x14ac:dyDescent="0.2">
      <c r="A7832">
        <v>557.187814</v>
      </c>
      <c r="B7832">
        <v>-606.14742799999999</v>
      </c>
      <c r="C7832">
        <v>957.938086</v>
      </c>
      <c r="D7832">
        <v>-368.30407500000001</v>
      </c>
      <c r="E7832">
        <v>392.89030600000001</v>
      </c>
      <c r="F7832">
        <v>-155.18951200000001</v>
      </c>
      <c r="G7832">
        <v>-24.420926999999999</v>
      </c>
      <c r="H7832">
        <v>-78.411737000000002</v>
      </c>
      <c r="I7832">
        <v>802.81742099999997</v>
      </c>
      <c r="J7832">
        <v>16.184540999999999</v>
      </c>
      <c r="K7832">
        <v>530.31848300000001</v>
      </c>
      <c r="L7832">
        <v>303.36974400000003</v>
      </c>
      <c r="M7832">
        <v>161.16169500000001</v>
      </c>
      <c r="N7832">
        <v>1</v>
      </c>
    </row>
    <row r="7833" spans="1:14" x14ac:dyDescent="0.2">
      <c r="A7833">
        <v>469.99069400000002</v>
      </c>
      <c r="B7833">
        <v>-511.24659100000002</v>
      </c>
      <c r="C7833">
        <v>807.98041699999999</v>
      </c>
      <c r="D7833">
        <v>-310.65710100000001</v>
      </c>
      <c r="E7833">
        <v>331.40061400000002</v>
      </c>
      <c r="F7833">
        <v>-130.90188000000001</v>
      </c>
      <c r="G7833">
        <v>-20.609824</v>
      </c>
      <c r="H7833">
        <v>-66.138540000000006</v>
      </c>
      <c r="I7833">
        <v>677.15514099999996</v>
      </c>
      <c r="J7833">
        <v>13.681308</v>
      </c>
      <c r="K7833">
        <v>447.29043799999999</v>
      </c>
      <c r="L7833">
        <v>255.87240800000001</v>
      </c>
      <c r="M7833">
        <v>135.92896300000001</v>
      </c>
      <c r="N7833">
        <v>1</v>
      </c>
    </row>
    <row r="7834" spans="1:14" x14ac:dyDescent="0.2">
      <c r="A7834">
        <v>93.084110999999993</v>
      </c>
      <c r="B7834">
        <v>-101.22667199999999</v>
      </c>
      <c r="C7834">
        <v>159.98387600000001</v>
      </c>
      <c r="D7834">
        <v>-61.543235000000003</v>
      </c>
      <c r="E7834">
        <v>65.617861000000005</v>
      </c>
      <c r="F7834">
        <v>-25.911445000000001</v>
      </c>
      <c r="G7834">
        <v>-4.0874550000000003</v>
      </c>
      <c r="H7834">
        <v>-13.093997999999999</v>
      </c>
      <c r="I7834">
        <v>134.11303000000001</v>
      </c>
      <c r="J7834">
        <v>2.7038350000000002</v>
      </c>
      <c r="K7834">
        <v>88.580071000000004</v>
      </c>
      <c r="L7834">
        <v>50.673023000000001</v>
      </c>
      <c r="M7834">
        <v>26.92174</v>
      </c>
      <c r="N7834">
        <v>1</v>
      </c>
    </row>
    <row r="7835" spans="1:14" x14ac:dyDescent="0.2">
      <c r="A7835">
        <v>677.91797599999995</v>
      </c>
      <c r="B7835">
        <v>-737.46095100000002</v>
      </c>
      <c r="C7835">
        <v>1165.4716519999999</v>
      </c>
      <c r="D7835">
        <v>-448.08628700000003</v>
      </c>
      <c r="E7835">
        <v>478.018417</v>
      </c>
      <c r="F7835">
        <v>-188.81620100000001</v>
      </c>
      <c r="G7835">
        <v>-29.719384999999999</v>
      </c>
      <c r="H7835">
        <v>-95.409916999999993</v>
      </c>
      <c r="I7835">
        <v>976.74597700000004</v>
      </c>
      <c r="J7835">
        <v>19.719991</v>
      </c>
      <c r="K7835">
        <v>645.19028800000001</v>
      </c>
      <c r="L7835">
        <v>369.09657499999997</v>
      </c>
      <c r="M7835">
        <v>196.06265400000001</v>
      </c>
      <c r="N7835">
        <v>1</v>
      </c>
    </row>
    <row r="7836" spans="1:14" x14ac:dyDescent="0.2">
      <c r="A7836">
        <v>390.62936300000001</v>
      </c>
      <c r="B7836">
        <v>-424.95058299999999</v>
      </c>
      <c r="C7836">
        <v>671.58479399999999</v>
      </c>
      <c r="D7836">
        <v>-258.20802500000002</v>
      </c>
      <c r="E7836">
        <v>275.46292199999999</v>
      </c>
      <c r="F7836">
        <v>-108.798165</v>
      </c>
      <c r="G7836">
        <v>-17.108640999999999</v>
      </c>
      <c r="H7836">
        <v>-54.978921</v>
      </c>
      <c r="I7836">
        <v>562.83421999999996</v>
      </c>
      <c r="J7836">
        <v>11.354409</v>
      </c>
      <c r="K7836">
        <v>371.789266</v>
      </c>
      <c r="L7836">
        <v>212.68505200000001</v>
      </c>
      <c r="M7836">
        <v>112.982904</v>
      </c>
      <c r="N7836">
        <v>1</v>
      </c>
    </row>
    <row r="7837" spans="1:14" x14ac:dyDescent="0.2">
      <c r="A7837">
        <v>370.09286100000003</v>
      </c>
      <c r="B7837">
        <v>-402.57892600000002</v>
      </c>
      <c r="C7837">
        <v>636.25249299999996</v>
      </c>
      <c r="D7837">
        <v>-244.63386199999999</v>
      </c>
      <c r="E7837">
        <v>260.950446</v>
      </c>
      <c r="F7837">
        <v>-103.071493</v>
      </c>
      <c r="G7837">
        <v>-16.227412000000001</v>
      </c>
      <c r="H7837">
        <v>-52.084795999999997</v>
      </c>
      <c r="I7837">
        <v>533.27468999999996</v>
      </c>
      <c r="J7837">
        <v>10.742452</v>
      </c>
      <c r="K7837">
        <v>352.23045000000002</v>
      </c>
      <c r="L7837">
        <v>201.49272400000001</v>
      </c>
      <c r="M7837">
        <v>107.04743000000001</v>
      </c>
      <c r="N7837">
        <v>1</v>
      </c>
    </row>
    <row r="7838" spans="1:14" x14ac:dyDescent="0.2">
      <c r="A7838">
        <v>14.035608999999999</v>
      </c>
      <c r="B7838">
        <v>-15.280312</v>
      </c>
      <c r="C7838">
        <v>24.139365999999999</v>
      </c>
      <c r="D7838">
        <v>-9.3029229999999998</v>
      </c>
      <c r="E7838">
        <v>9.9031099999999999</v>
      </c>
      <c r="F7838">
        <v>-3.9093460000000002</v>
      </c>
      <c r="G7838">
        <v>-0.60650300000000001</v>
      </c>
      <c r="H7838">
        <v>-1.982775</v>
      </c>
      <c r="I7838">
        <v>20.24465</v>
      </c>
      <c r="J7838">
        <v>0.41789500000000002</v>
      </c>
      <c r="K7838">
        <v>13.372142999999999</v>
      </c>
      <c r="L7838">
        <v>7.6483160000000003</v>
      </c>
      <c r="M7838">
        <v>4.0658250000000002</v>
      </c>
      <c r="N7838">
        <v>1</v>
      </c>
    </row>
    <row r="7839" spans="1:14" x14ac:dyDescent="0.2">
      <c r="A7839">
        <v>298.42318399999999</v>
      </c>
      <c r="B7839">
        <v>-324.65686699999998</v>
      </c>
      <c r="C7839">
        <v>513.08086400000002</v>
      </c>
      <c r="D7839">
        <v>-197.26146199999999</v>
      </c>
      <c r="E7839">
        <v>210.440496</v>
      </c>
      <c r="F7839">
        <v>-83.115690000000001</v>
      </c>
      <c r="G7839">
        <v>-13.080774999999999</v>
      </c>
      <c r="H7839">
        <v>-42.001942999999997</v>
      </c>
      <c r="I7839">
        <v>429.98480599999999</v>
      </c>
      <c r="J7839">
        <v>8.6955340000000003</v>
      </c>
      <c r="K7839">
        <v>284.03211499999998</v>
      </c>
      <c r="L7839">
        <v>162.48825600000001</v>
      </c>
      <c r="M7839">
        <v>86.323616999999999</v>
      </c>
      <c r="N7839">
        <v>1</v>
      </c>
    </row>
    <row r="7840" spans="1:14" x14ac:dyDescent="0.2">
      <c r="A7840">
        <v>669.67147599999998</v>
      </c>
      <c r="B7840">
        <v>-728.47688800000003</v>
      </c>
      <c r="C7840">
        <v>1151.2848980000001</v>
      </c>
      <c r="D7840">
        <v>-442.63581399999998</v>
      </c>
      <c r="E7840">
        <v>472.21821499999999</v>
      </c>
      <c r="F7840">
        <v>-186.52078700000001</v>
      </c>
      <c r="G7840">
        <v>-29.350491000000002</v>
      </c>
      <c r="H7840">
        <v>-94.250992999999994</v>
      </c>
      <c r="I7840">
        <v>964.85777499999995</v>
      </c>
      <c r="J7840">
        <v>19.475145000000001</v>
      </c>
      <c r="K7840">
        <v>637.34042299999999</v>
      </c>
      <c r="L7840">
        <v>364.59431599999999</v>
      </c>
      <c r="M7840">
        <v>193.68073000000001</v>
      </c>
      <c r="N7840">
        <v>1</v>
      </c>
    </row>
    <row r="7841" spans="1:14" x14ac:dyDescent="0.2">
      <c r="A7841">
        <v>492.18681900000001</v>
      </c>
      <c r="B7841">
        <v>-535.37635699999998</v>
      </c>
      <c r="C7841">
        <v>846.14113799999996</v>
      </c>
      <c r="D7841">
        <v>-325.327338</v>
      </c>
      <c r="E7841">
        <v>347.040074</v>
      </c>
      <c r="F7841">
        <v>-137.080421</v>
      </c>
      <c r="G7841">
        <v>-21.583569000000001</v>
      </c>
      <c r="H7841">
        <v>-69.258860999999996</v>
      </c>
      <c r="I7841">
        <v>709.17478900000003</v>
      </c>
      <c r="J7841">
        <v>14.307567000000001</v>
      </c>
      <c r="K7841">
        <v>468.42281300000002</v>
      </c>
      <c r="L7841">
        <v>267.95160199999998</v>
      </c>
      <c r="M7841">
        <v>142.35941700000001</v>
      </c>
      <c r="N7841">
        <v>1</v>
      </c>
    </row>
    <row r="7842" spans="1:14" x14ac:dyDescent="0.2">
      <c r="A7842">
        <v>15.123317999999999</v>
      </c>
      <c r="B7842">
        <v>-16.464305</v>
      </c>
      <c r="C7842">
        <v>26.010624</v>
      </c>
      <c r="D7842">
        <v>-10.021774000000001</v>
      </c>
      <c r="E7842">
        <v>10.671505</v>
      </c>
      <c r="F7842">
        <v>-4.2122140000000003</v>
      </c>
      <c r="G7842">
        <v>-0.65273800000000004</v>
      </c>
      <c r="H7842">
        <v>-2.135974</v>
      </c>
      <c r="I7842">
        <v>21.812615000000001</v>
      </c>
      <c r="J7842">
        <v>0.44840600000000003</v>
      </c>
      <c r="K7842">
        <v>14.408398999999999</v>
      </c>
      <c r="L7842">
        <v>8.2410809999999994</v>
      </c>
      <c r="M7842">
        <v>4.3804049999999997</v>
      </c>
      <c r="N7842">
        <v>1</v>
      </c>
    </row>
    <row r="7843" spans="1:14" x14ac:dyDescent="0.2">
      <c r="A7843">
        <v>953.15650600000004</v>
      </c>
      <c r="B7843">
        <v>-1036.8639989999999</v>
      </c>
      <c r="C7843">
        <v>1638.646671</v>
      </c>
      <c r="D7843">
        <v>-630.00273900000002</v>
      </c>
      <c r="E7843">
        <v>672.08748000000003</v>
      </c>
      <c r="F7843">
        <v>-265.47356000000002</v>
      </c>
      <c r="G7843">
        <v>-41.772101999999997</v>
      </c>
      <c r="H7843">
        <v>-134.14325199999999</v>
      </c>
      <c r="I7843">
        <v>1373.3157169999999</v>
      </c>
      <c r="J7843">
        <v>27.698633000000001</v>
      </c>
      <c r="K7843">
        <v>907.14867200000003</v>
      </c>
      <c r="L7843">
        <v>518.956231</v>
      </c>
      <c r="M7843">
        <v>275.65662600000002</v>
      </c>
      <c r="N7843">
        <v>1</v>
      </c>
    </row>
    <row r="7844" spans="1:14" x14ac:dyDescent="0.2">
      <c r="A7844">
        <v>1623.1158439999999</v>
      </c>
      <c r="B7844">
        <v>-1765.6467950000001</v>
      </c>
      <c r="C7844">
        <v>2790.4746829999999</v>
      </c>
      <c r="D7844">
        <v>-1072.7888029999999</v>
      </c>
      <c r="E7844">
        <v>1144.4896859999999</v>
      </c>
      <c r="F7844">
        <v>-452.070291</v>
      </c>
      <c r="G7844">
        <v>-71.187522999999999</v>
      </c>
      <c r="H7844">
        <v>-228.42249699999999</v>
      </c>
      <c r="I7844">
        <v>2338.6095949999999</v>
      </c>
      <c r="J7844">
        <v>47.220084</v>
      </c>
      <c r="K7844">
        <v>1544.752303</v>
      </c>
      <c r="L7844">
        <v>883.69553800000006</v>
      </c>
      <c r="M7844">
        <v>469.464991</v>
      </c>
      <c r="N7844">
        <v>1</v>
      </c>
    </row>
    <row r="7845" spans="1:14" x14ac:dyDescent="0.2">
      <c r="A7845">
        <v>147.76016100000001</v>
      </c>
      <c r="B7845">
        <v>-160.72522599999999</v>
      </c>
      <c r="C7845">
        <v>254.019746</v>
      </c>
      <c r="D7845">
        <v>-97.686239999999998</v>
      </c>
      <c r="E7845">
        <v>104.180789</v>
      </c>
      <c r="F7845">
        <v>-41.152977999999997</v>
      </c>
      <c r="G7845">
        <v>-6.4788100000000002</v>
      </c>
      <c r="H7845">
        <v>-20.800246000000001</v>
      </c>
      <c r="I7845">
        <v>212.930386</v>
      </c>
      <c r="J7845">
        <v>4.2964900000000004</v>
      </c>
      <c r="K7845">
        <v>140.630943</v>
      </c>
      <c r="L7845">
        <v>80.442488999999995</v>
      </c>
      <c r="M7845">
        <v>42.743471999999997</v>
      </c>
      <c r="N7845">
        <v>1</v>
      </c>
    </row>
    <row r="7846" spans="1:14" x14ac:dyDescent="0.2">
      <c r="A7846">
        <v>27.554732000000001</v>
      </c>
      <c r="B7846">
        <v>-29.98359</v>
      </c>
      <c r="C7846">
        <v>47.378469000000003</v>
      </c>
      <c r="D7846">
        <v>-18.236571000000001</v>
      </c>
      <c r="E7846">
        <v>19.437245000000001</v>
      </c>
      <c r="F7846">
        <v>-7.6728420000000002</v>
      </c>
      <c r="G7846">
        <v>-1.1985809999999999</v>
      </c>
      <c r="H7846">
        <v>-3.8802539999999999</v>
      </c>
      <c r="I7846">
        <v>39.714852999999998</v>
      </c>
      <c r="J7846">
        <v>0.81304200000000004</v>
      </c>
      <c r="K7846">
        <v>26.238157000000001</v>
      </c>
      <c r="L7846">
        <v>15.007573000000001</v>
      </c>
      <c r="M7846">
        <v>7.9753550000000004</v>
      </c>
      <c r="N7846">
        <v>1</v>
      </c>
    </row>
    <row r="7847" spans="1:14" x14ac:dyDescent="0.2">
      <c r="A7847">
        <v>262.30448999999999</v>
      </c>
      <c r="B7847">
        <v>-285.36582199999998</v>
      </c>
      <c r="C7847">
        <v>450.97096299999998</v>
      </c>
      <c r="D7847">
        <v>-173.38647800000001</v>
      </c>
      <c r="E7847">
        <v>184.96776199999999</v>
      </c>
      <c r="F7847">
        <v>-73.044843</v>
      </c>
      <c r="G7847">
        <v>-11.483307999999999</v>
      </c>
      <c r="H7847">
        <v>-36.922924999999999</v>
      </c>
      <c r="I7847">
        <v>377.943915</v>
      </c>
      <c r="J7847">
        <v>7.617413</v>
      </c>
      <c r="K7847">
        <v>249.65938800000001</v>
      </c>
      <c r="L7847">
        <v>142.84143499999999</v>
      </c>
      <c r="M7847">
        <v>75.863817999999995</v>
      </c>
      <c r="N7847">
        <v>1</v>
      </c>
    </row>
    <row r="7848" spans="1:14" x14ac:dyDescent="0.2">
      <c r="A7848">
        <v>759.90512699999999</v>
      </c>
      <c r="B7848">
        <v>-826.64656200000002</v>
      </c>
      <c r="C7848">
        <v>1306.427721</v>
      </c>
      <c r="D7848">
        <v>-502.28249499999998</v>
      </c>
      <c r="E7848">
        <v>535.83232099999998</v>
      </c>
      <c r="F7848">
        <v>-211.65298000000001</v>
      </c>
      <c r="G7848">
        <v>-33.307400999999999</v>
      </c>
      <c r="H7848">
        <v>-106.942438</v>
      </c>
      <c r="I7848">
        <v>1094.8812559999999</v>
      </c>
      <c r="J7848">
        <v>22.085915</v>
      </c>
      <c r="K7848">
        <v>723.23635999999999</v>
      </c>
      <c r="L7848">
        <v>413.727599</v>
      </c>
      <c r="M7848">
        <v>219.78575599999999</v>
      </c>
      <c r="N7848">
        <v>1</v>
      </c>
    </row>
    <row r="7849" spans="1:14" x14ac:dyDescent="0.2">
      <c r="A7849">
        <v>316.25037700000001</v>
      </c>
      <c r="B7849">
        <v>-343.98971499999999</v>
      </c>
      <c r="C7849">
        <v>543.66879400000005</v>
      </c>
      <c r="D7849">
        <v>-209.043972</v>
      </c>
      <c r="E7849">
        <v>222.99375900000001</v>
      </c>
      <c r="F7849">
        <v>-88.071967999999998</v>
      </c>
      <c r="G7849">
        <v>-13.864699999999999</v>
      </c>
      <c r="H7849">
        <v>-44.504460000000002</v>
      </c>
      <c r="I7849">
        <v>455.68451399999998</v>
      </c>
      <c r="J7849">
        <v>9.1744439999999994</v>
      </c>
      <c r="K7849">
        <v>300.97746699999999</v>
      </c>
      <c r="L7849">
        <v>172.16727499999999</v>
      </c>
      <c r="M7849">
        <v>91.473325000000003</v>
      </c>
      <c r="N7849">
        <v>1</v>
      </c>
    </row>
    <row r="7850" spans="1:14" x14ac:dyDescent="0.2">
      <c r="A7850">
        <v>36.775633999999997</v>
      </c>
      <c r="B7850">
        <v>-40.016407000000001</v>
      </c>
      <c r="C7850">
        <v>63.234026</v>
      </c>
      <c r="D7850">
        <v>-24.331454000000001</v>
      </c>
      <c r="E7850">
        <v>25.941918000000001</v>
      </c>
      <c r="F7850">
        <v>-10.241865000000001</v>
      </c>
      <c r="G7850">
        <v>-1.6011409999999999</v>
      </c>
      <c r="H7850">
        <v>-5.1769679999999996</v>
      </c>
      <c r="I7850">
        <v>52.998900999999996</v>
      </c>
      <c r="J7850">
        <v>1.0820890000000001</v>
      </c>
      <c r="K7850">
        <v>35.016257000000003</v>
      </c>
      <c r="L7850">
        <v>20.027740999999999</v>
      </c>
      <c r="M7850">
        <v>10.642975</v>
      </c>
      <c r="N7850">
        <v>1</v>
      </c>
    </row>
    <row r="7851" spans="1:14" x14ac:dyDescent="0.2">
      <c r="A7851">
        <v>370.55422399999998</v>
      </c>
      <c r="B7851">
        <v>-403.100595</v>
      </c>
      <c r="C7851">
        <v>637.05910100000006</v>
      </c>
      <c r="D7851">
        <v>-244.93678299999999</v>
      </c>
      <c r="E7851">
        <v>261.302142</v>
      </c>
      <c r="F7851">
        <v>-103.20269399999999</v>
      </c>
      <c r="G7851">
        <v>-16.233905</v>
      </c>
      <c r="H7851">
        <v>-52.141272999999998</v>
      </c>
      <c r="I7851">
        <v>533.89775099999997</v>
      </c>
      <c r="J7851">
        <v>10.775605000000001</v>
      </c>
      <c r="K7851">
        <v>352.67583999999999</v>
      </c>
      <c r="L7851">
        <v>201.74957699999999</v>
      </c>
      <c r="M7851">
        <v>107.17357800000001</v>
      </c>
      <c r="N7851">
        <v>1</v>
      </c>
    </row>
    <row r="7852" spans="1:14" x14ac:dyDescent="0.2">
      <c r="A7852">
        <v>753.44683899999995</v>
      </c>
      <c r="B7852">
        <v>-819.59175000000005</v>
      </c>
      <c r="C7852">
        <v>1295.3481300000001</v>
      </c>
      <c r="D7852">
        <v>-497.96698900000001</v>
      </c>
      <c r="E7852">
        <v>531.33008099999995</v>
      </c>
      <c r="F7852">
        <v>-209.831208</v>
      </c>
      <c r="G7852">
        <v>-33.014544000000001</v>
      </c>
      <c r="H7852">
        <v>-106.04841399999999</v>
      </c>
      <c r="I7852">
        <v>1085.6034279999999</v>
      </c>
      <c r="J7852">
        <v>21.915901999999999</v>
      </c>
      <c r="K7852">
        <v>717.05583100000001</v>
      </c>
      <c r="L7852">
        <v>410.21610399999997</v>
      </c>
      <c r="M7852">
        <v>217.923981</v>
      </c>
      <c r="N7852">
        <v>1</v>
      </c>
    </row>
    <row r="7853" spans="1:14" x14ac:dyDescent="0.2">
      <c r="A7853">
        <v>50.565806000000002</v>
      </c>
      <c r="B7853">
        <v>-54.999130999999998</v>
      </c>
      <c r="C7853">
        <v>86.926445000000001</v>
      </c>
      <c r="D7853">
        <v>-33.445923000000001</v>
      </c>
      <c r="E7853">
        <v>35.647457000000003</v>
      </c>
      <c r="F7853">
        <v>-14.080963000000001</v>
      </c>
      <c r="G7853">
        <v>-2.2171609999999999</v>
      </c>
      <c r="H7853">
        <v>-7.1226700000000003</v>
      </c>
      <c r="I7853">
        <v>72.892391000000003</v>
      </c>
      <c r="J7853">
        <v>1.472229</v>
      </c>
      <c r="K7853">
        <v>48.129218000000002</v>
      </c>
      <c r="L7853">
        <v>27.528912999999999</v>
      </c>
      <c r="M7853">
        <v>14.632299</v>
      </c>
      <c r="N7853">
        <v>1</v>
      </c>
    </row>
    <row r="7854" spans="1:14" x14ac:dyDescent="0.2">
      <c r="A7854">
        <v>41.813099000000001</v>
      </c>
      <c r="B7854">
        <v>-45.498325999999999</v>
      </c>
      <c r="C7854">
        <v>71.894603000000004</v>
      </c>
      <c r="D7854">
        <v>-27.660981</v>
      </c>
      <c r="E7854">
        <v>29.495004999999999</v>
      </c>
      <c r="F7854">
        <v>-11.643867</v>
      </c>
      <c r="G7854">
        <v>-1.820713</v>
      </c>
      <c r="H7854">
        <v>-5.889589</v>
      </c>
      <c r="I7854">
        <v>60.258339999999997</v>
      </c>
      <c r="J7854">
        <v>1.2235499999999999</v>
      </c>
      <c r="K7854">
        <v>39.810271</v>
      </c>
      <c r="L7854">
        <v>22.773396999999999</v>
      </c>
      <c r="M7854">
        <v>12.098943999999999</v>
      </c>
      <c r="N7854">
        <v>1</v>
      </c>
    </row>
    <row r="7855" spans="1:14" x14ac:dyDescent="0.2">
      <c r="A7855">
        <v>697.97412999999995</v>
      </c>
      <c r="B7855">
        <v>-759.26511700000003</v>
      </c>
      <c r="C7855">
        <v>1199.9545189999999</v>
      </c>
      <c r="D7855">
        <v>-461.34624300000002</v>
      </c>
      <c r="E7855">
        <v>492.17860400000001</v>
      </c>
      <c r="F7855">
        <v>-194.40373700000001</v>
      </c>
      <c r="G7855">
        <v>-30.584738999999999</v>
      </c>
      <c r="H7855">
        <v>-98.225845000000007</v>
      </c>
      <c r="I7855">
        <v>1005.653945</v>
      </c>
      <c r="J7855">
        <v>20.284032</v>
      </c>
      <c r="K7855">
        <v>664.29260999999997</v>
      </c>
      <c r="L7855">
        <v>379.999843</v>
      </c>
      <c r="M7855">
        <v>201.87589</v>
      </c>
      <c r="N7855">
        <v>1</v>
      </c>
    </row>
    <row r="7856" spans="1:14" x14ac:dyDescent="0.2">
      <c r="A7856">
        <v>1898.996801</v>
      </c>
      <c r="B7856">
        <v>-2065.7475789999999</v>
      </c>
      <c r="C7856">
        <v>3264.7474889999999</v>
      </c>
      <c r="D7856">
        <v>-1255.1234770000001</v>
      </c>
      <c r="E7856">
        <v>1339.0380600000001</v>
      </c>
      <c r="F7856">
        <v>-528.90807900000004</v>
      </c>
      <c r="G7856">
        <v>-83.233861000000005</v>
      </c>
      <c r="H7856">
        <v>-267.25862699999999</v>
      </c>
      <c r="I7856">
        <v>2736.1319859999999</v>
      </c>
      <c r="J7856">
        <v>55.188124000000002</v>
      </c>
      <c r="K7856">
        <v>1807.30504</v>
      </c>
      <c r="L7856">
        <v>1033.914861</v>
      </c>
      <c r="M7856">
        <v>549.20296599999995</v>
      </c>
      <c r="N7856">
        <v>1</v>
      </c>
    </row>
    <row r="7857" spans="1:14" x14ac:dyDescent="0.2">
      <c r="A7857">
        <v>223.39667900000001</v>
      </c>
      <c r="B7857">
        <v>-242.99254999999999</v>
      </c>
      <c r="C7857">
        <v>384.05563100000001</v>
      </c>
      <c r="D7857">
        <v>-147.670027</v>
      </c>
      <c r="E7857">
        <v>157.52444</v>
      </c>
      <c r="F7857">
        <v>-62.209114999999997</v>
      </c>
      <c r="G7857">
        <v>-9.7980499999999999</v>
      </c>
      <c r="H7857">
        <v>-31.44511</v>
      </c>
      <c r="I7857">
        <v>321.91119600000002</v>
      </c>
      <c r="J7857">
        <v>6.4838190000000004</v>
      </c>
      <c r="K7857">
        <v>212.611524</v>
      </c>
      <c r="L7857">
        <v>121.619744</v>
      </c>
      <c r="M7857">
        <v>64.630634999999998</v>
      </c>
      <c r="N7857">
        <v>1</v>
      </c>
    </row>
    <row r="7858" spans="1:14" x14ac:dyDescent="0.2">
      <c r="A7858">
        <v>62.593000000000004</v>
      </c>
      <c r="B7858">
        <v>-68.100452000000004</v>
      </c>
      <c r="C7858">
        <v>107.616184</v>
      </c>
      <c r="D7858">
        <v>-41.395840999999997</v>
      </c>
      <c r="E7858">
        <v>44.144872999999997</v>
      </c>
      <c r="F7858">
        <v>-17.431891</v>
      </c>
      <c r="G7858">
        <v>-2.7330719999999999</v>
      </c>
      <c r="H7858">
        <v>-8.8126560000000005</v>
      </c>
      <c r="I7858">
        <v>90.197989000000007</v>
      </c>
      <c r="J7858">
        <v>1.827367</v>
      </c>
      <c r="K7858">
        <v>59.585965999999999</v>
      </c>
      <c r="L7858">
        <v>34.085009999999997</v>
      </c>
      <c r="M7858">
        <v>18.108481999999999</v>
      </c>
      <c r="N7858">
        <v>1</v>
      </c>
    </row>
    <row r="7859" spans="1:14" x14ac:dyDescent="0.2">
      <c r="A7859">
        <v>77.667766</v>
      </c>
      <c r="B7859">
        <v>-84.484198000000006</v>
      </c>
      <c r="C7859">
        <v>133.516862</v>
      </c>
      <c r="D7859">
        <v>-51.358811000000003</v>
      </c>
      <c r="E7859">
        <v>54.753193000000003</v>
      </c>
      <c r="F7859">
        <v>-21.630212</v>
      </c>
      <c r="G7859">
        <v>-3.4197150000000001</v>
      </c>
      <c r="H7859">
        <v>-10.944732</v>
      </c>
      <c r="I7859">
        <v>111.930235</v>
      </c>
      <c r="J7859">
        <v>2.2668689999999998</v>
      </c>
      <c r="K7859">
        <v>73.910565000000005</v>
      </c>
      <c r="L7859">
        <v>42.280245000000001</v>
      </c>
      <c r="M7859">
        <v>22.470734</v>
      </c>
      <c r="N7859">
        <v>0</v>
      </c>
    </row>
    <row r="7860" spans="1:14" x14ac:dyDescent="0.2">
      <c r="A7860">
        <v>238.96829600000001</v>
      </c>
      <c r="B7860">
        <v>-259.97543300000001</v>
      </c>
      <c r="C7860">
        <v>410.84059000000002</v>
      </c>
      <c r="D7860">
        <v>-157.97394299999999</v>
      </c>
      <c r="E7860">
        <v>168.51366200000001</v>
      </c>
      <c r="F7860">
        <v>-66.551584000000005</v>
      </c>
      <c r="G7860">
        <v>-10.49141</v>
      </c>
      <c r="H7860">
        <v>-33.627870999999999</v>
      </c>
      <c r="I7860">
        <v>344.28927900000002</v>
      </c>
      <c r="J7860">
        <v>6.9509319999999999</v>
      </c>
      <c r="K7860">
        <v>227.427425</v>
      </c>
      <c r="L7860">
        <v>130.105121</v>
      </c>
      <c r="M7860">
        <v>69.119288999999995</v>
      </c>
      <c r="N7860">
        <v>0</v>
      </c>
    </row>
    <row r="7861" spans="1:14" x14ac:dyDescent="0.2">
      <c r="A7861">
        <v>804.02160700000002</v>
      </c>
      <c r="B7861">
        <v>-874.64557500000001</v>
      </c>
      <c r="C7861">
        <v>1382.2597820000001</v>
      </c>
      <c r="D7861">
        <v>-531.45012899999995</v>
      </c>
      <c r="E7861">
        <v>566.93449999999996</v>
      </c>
      <c r="F7861">
        <v>-223.94366600000001</v>
      </c>
      <c r="G7861">
        <v>-35.256341999999997</v>
      </c>
      <c r="H7861">
        <v>-113.146478</v>
      </c>
      <c r="I7861">
        <v>1158.4291229999999</v>
      </c>
      <c r="J7861">
        <v>23.359299</v>
      </c>
      <c r="K7861">
        <v>765.19866200000001</v>
      </c>
      <c r="L7861">
        <v>437.739687</v>
      </c>
      <c r="M7861">
        <v>232.521669</v>
      </c>
      <c r="N7861">
        <v>0</v>
      </c>
    </row>
    <row r="7862" spans="1:14" x14ac:dyDescent="0.2">
      <c r="A7862">
        <v>429.40817600000003</v>
      </c>
      <c r="B7862">
        <v>-467.114013</v>
      </c>
      <c r="C7862">
        <v>738.23628499999995</v>
      </c>
      <c r="D7862">
        <v>-283.84331200000003</v>
      </c>
      <c r="E7862">
        <v>302.77883100000003</v>
      </c>
      <c r="F7862">
        <v>-119.601851</v>
      </c>
      <c r="G7862">
        <v>-18.831227999999999</v>
      </c>
      <c r="H7862">
        <v>-60.420172999999998</v>
      </c>
      <c r="I7862">
        <v>618.74214700000005</v>
      </c>
      <c r="J7862">
        <v>12.471831999999999</v>
      </c>
      <c r="K7862">
        <v>408.67005399999999</v>
      </c>
      <c r="L7862">
        <v>233.776658</v>
      </c>
      <c r="M7862">
        <v>124.18212699999999</v>
      </c>
      <c r="N7862">
        <v>0</v>
      </c>
    </row>
    <row r="7863" spans="1:14" x14ac:dyDescent="0.2">
      <c r="A7863">
        <v>387.71229099999999</v>
      </c>
      <c r="B7863">
        <v>-421.745204</v>
      </c>
      <c r="C7863">
        <v>666.52492400000006</v>
      </c>
      <c r="D7863">
        <v>-256.27802200000002</v>
      </c>
      <c r="E7863">
        <v>273.36012099999999</v>
      </c>
      <c r="F7863">
        <v>-107.985086</v>
      </c>
      <c r="G7863">
        <v>-17.017063</v>
      </c>
      <c r="H7863">
        <v>-54.565896000000002</v>
      </c>
      <c r="I7863">
        <v>558.63430500000004</v>
      </c>
      <c r="J7863">
        <v>11.282014</v>
      </c>
      <c r="K7863">
        <v>368.97278799999998</v>
      </c>
      <c r="L7863">
        <v>211.07914</v>
      </c>
      <c r="M7863">
        <v>112.12383</v>
      </c>
      <c r="N7863">
        <v>0</v>
      </c>
    </row>
    <row r="7864" spans="1:14" x14ac:dyDescent="0.2">
      <c r="A7864">
        <v>290.86030199999999</v>
      </c>
      <c r="B7864">
        <v>-316.42619999999999</v>
      </c>
      <c r="C7864">
        <v>500.054124</v>
      </c>
      <c r="D7864">
        <v>-192.25794099999999</v>
      </c>
      <c r="E7864">
        <v>205.10154600000001</v>
      </c>
      <c r="F7864">
        <v>-81.001580000000004</v>
      </c>
      <c r="G7864">
        <v>-12.767932999999999</v>
      </c>
      <c r="H7864">
        <v>-40.941479000000001</v>
      </c>
      <c r="I7864">
        <v>419.05584900000002</v>
      </c>
      <c r="J7864">
        <v>8.4780379999999997</v>
      </c>
      <c r="K7864">
        <v>276.79975999999999</v>
      </c>
      <c r="L7864">
        <v>158.37082599999999</v>
      </c>
      <c r="M7864">
        <v>84.116969999999995</v>
      </c>
      <c r="N7864">
        <v>0</v>
      </c>
    </row>
    <row r="7865" spans="1:14" x14ac:dyDescent="0.2">
      <c r="A7865">
        <v>381.72480999999999</v>
      </c>
      <c r="B7865">
        <v>-415.26319100000001</v>
      </c>
      <c r="C7865">
        <v>656.26660500000003</v>
      </c>
      <c r="D7865">
        <v>-252.32734600000001</v>
      </c>
      <c r="E7865">
        <v>269.17512299999999</v>
      </c>
      <c r="F7865">
        <v>-106.322695</v>
      </c>
      <c r="G7865">
        <v>-16.728235999999999</v>
      </c>
      <c r="H7865">
        <v>-53.710214000000001</v>
      </c>
      <c r="I7865">
        <v>549.98767999999995</v>
      </c>
      <c r="J7865">
        <v>11.106304</v>
      </c>
      <c r="K7865">
        <v>363.30451099999999</v>
      </c>
      <c r="L7865">
        <v>207.824659</v>
      </c>
      <c r="M7865">
        <v>110.395216</v>
      </c>
      <c r="N7865">
        <v>0</v>
      </c>
    </row>
    <row r="7866" spans="1:14" x14ac:dyDescent="0.2">
      <c r="A7866">
        <v>383.59464400000002</v>
      </c>
      <c r="B7866">
        <v>-417.286472</v>
      </c>
      <c r="C7866">
        <v>659.48477400000002</v>
      </c>
      <c r="D7866">
        <v>-253.56458000000001</v>
      </c>
      <c r="E7866">
        <v>270.48942199999999</v>
      </c>
      <c r="F7866">
        <v>-106.843428</v>
      </c>
      <c r="G7866">
        <v>-16.81363</v>
      </c>
      <c r="H7866">
        <v>-53.953924999999998</v>
      </c>
      <c r="I7866">
        <v>552.72619399999996</v>
      </c>
      <c r="J7866">
        <v>11.142445</v>
      </c>
      <c r="K7866">
        <v>365.06912599999998</v>
      </c>
      <c r="L7866">
        <v>208.83239399999999</v>
      </c>
      <c r="M7866">
        <v>110.919149</v>
      </c>
      <c r="N7866">
        <v>0</v>
      </c>
    </row>
    <row r="7867" spans="1:14" x14ac:dyDescent="0.2">
      <c r="A7867">
        <v>594.28308900000002</v>
      </c>
      <c r="B7867">
        <v>-646.45529299999998</v>
      </c>
      <c r="C7867">
        <v>1021.649011</v>
      </c>
      <c r="D7867">
        <v>-392.81377800000001</v>
      </c>
      <c r="E7867">
        <v>419.01565499999998</v>
      </c>
      <c r="F7867">
        <v>-165.520816</v>
      </c>
      <c r="G7867">
        <v>-26.096487</v>
      </c>
      <c r="H7867">
        <v>-83.645701000000003</v>
      </c>
      <c r="I7867">
        <v>856.248738</v>
      </c>
      <c r="J7867">
        <v>17.283491999999999</v>
      </c>
      <c r="K7867">
        <v>565.54658600000005</v>
      </c>
      <c r="L7867">
        <v>323.53726</v>
      </c>
      <c r="M7867">
        <v>171.86674400000001</v>
      </c>
      <c r="N7867">
        <v>0</v>
      </c>
    </row>
    <row r="7868" spans="1:14" x14ac:dyDescent="0.2">
      <c r="A7868">
        <v>363.484376</v>
      </c>
      <c r="B7868">
        <v>-395.422595</v>
      </c>
      <c r="C7868">
        <v>624.89862000000005</v>
      </c>
      <c r="D7868">
        <v>-240.25955300000001</v>
      </c>
      <c r="E7868">
        <v>256.31205999999997</v>
      </c>
      <c r="F7868">
        <v>-101.233017</v>
      </c>
      <c r="G7868">
        <v>-15.932767999999999</v>
      </c>
      <c r="H7868">
        <v>-51.16254</v>
      </c>
      <c r="I7868">
        <v>523.69826499999999</v>
      </c>
      <c r="J7868">
        <v>10.578331</v>
      </c>
      <c r="K7868">
        <v>345.924555</v>
      </c>
      <c r="L7868">
        <v>197.91137000000001</v>
      </c>
      <c r="M7868">
        <v>105.109049</v>
      </c>
      <c r="N7868">
        <v>0</v>
      </c>
    </row>
    <row r="7869" spans="1:14" x14ac:dyDescent="0.2">
      <c r="A7869">
        <v>253.38449</v>
      </c>
      <c r="B7869">
        <v>-275.66603400000002</v>
      </c>
      <c r="C7869">
        <v>435.63674600000002</v>
      </c>
      <c r="D7869">
        <v>-167.50591900000001</v>
      </c>
      <c r="E7869">
        <v>178.68264099999999</v>
      </c>
      <c r="F7869">
        <v>-70.572778</v>
      </c>
      <c r="G7869">
        <v>-11.106659000000001</v>
      </c>
      <c r="H7869">
        <v>-35.650717</v>
      </c>
      <c r="I7869">
        <v>365.08193799999998</v>
      </c>
      <c r="J7869">
        <v>7.361523</v>
      </c>
      <c r="K7869">
        <v>241.15973199999999</v>
      </c>
      <c r="L7869">
        <v>137.95735999999999</v>
      </c>
      <c r="M7869">
        <v>73.278436999999997</v>
      </c>
      <c r="N7869">
        <v>0</v>
      </c>
    </row>
    <row r="7870" spans="1:14" x14ac:dyDescent="0.2">
      <c r="A7870">
        <v>5927.9782590000004</v>
      </c>
      <c r="B7870">
        <v>-6448.5106669999996</v>
      </c>
      <c r="C7870">
        <v>10191.24915</v>
      </c>
      <c r="D7870">
        <v>-3918.165829</v>
      </c>
      <c r="E7870">
        <v>4179.86679</v>
      </c>
      <c r="F7870">
        <v>-1651.1648829999999</v>
      </c>
      <c r="G7870">
        <v>-259.898009</v>
      </c>
      <c r="H7870">
        <v>-834.08295099999998</v>
      </c>
      <c r="I7870">
        <v>8541.157142</v>
      </c>
      <c r="J7870">
        <v>172.16127700000001</v>
      </c>
      <c r="K7870">
        <v>5641.7313889999996</v>
      </c>
      <c r="L7870">
        <v>3227.337129</v>
      </c>
      <c r="M7870">
        <v>1714.2951230000001</v>
      </c>
      <c r="N7870">
        <v>0</v>
      </c>
    </row>
    <row r="7871" spans="1:14" x14ac:dyDescent="0.2">
      <c r="A7871">
        <v>285.684956</v>
      </c>
      <c r="B7871">
        <v>-310.75750399999998</v>
      </c>
      <c r="C7871">
        <v>491.12469499999997</v>
      </c>
      <c r="D7871">
        <v>-188.84596999999999</v>
      </c>
      <c r="E7871">
        <v>201.42894999999999</v>
      </c>
      <c r="F7871">
        <v>-79.562774000000005</v>
      </c>
      <c r="G7871">
        <v>-12.556036000000001</v>
      </c>
      <c r="H7871">
        <v>-40.216130999999997</v>
      </c>
      <c r="I7871">
        <v>411.62892099999999</v>
      </c>
      <c r="J7871">
        <v>8.3062009999999997</v>
      </c>
      <c r="K7871">
        <v>271.86727999999999</v>
      </c>
      <c r="L7871">
        <v>155.52502699999999</v>
      </c>
      <c r="M7871">
        <v>82.634079999999997</v>
      </c>
      <c r="N7871">
        <v>0</v>
      </c>
    </row>
    <row r="7872" spans="1:14" x14ac:dyDescent="0.2">
      <c r="A7872">
        <v>367.23318799999998</v>
      </c>
      <c r="B7872">
        <v>-399.496849</v>
      </c>
      <c r="C7872">
        <v>631.36285499999997</v>
      </c>
      <c r="D7872">
        <v>-242.74196800000001</v>
      </c>
      <c r="E7872">
        <v>258.96402399999999</v>
      </c>
      <c r="F7872">
        <v>-102.27820199999999</v>
      </c>
      <c r="G7872">
        <v>-16.09835</v>
      </c>
      <c r="H7872">
        <v>-51.677314000000003</v>
      </c>
      <c r="I7872">
        <v>529.11273500000004</v>
      </c>
      <c r="J7872">
        <v>10.683608</v>
      </c>
      <c r="K7872">
        <v>349.51218</v>
      </c>
      <c r="L7872">
        <v>199.93771100000001</v>
      </c>
      <c r="M7872">
        <v>106.219427</v>
      </c>
      <c r="N7872">
        <v>0</v>
      </c>
    </row>
    <row r="7873" spans="1:14" x14ac:dyDescent="0.2">
      <c r="A7873">
        <v>506.87508700000001</v>
      </c>
      <c r="B7873">
        <v>-551.40504599999997</v>
      </c>
      <c r="C7873">
        <v>871.41437599999995</v>
      </c>
      <c r="D7873">
        <v>-335.04964100000001</v>
      </c>
      <c r="E7873">
        <v>357.41868499999998</v>
      </c>
      <c r="F7873">
        <v>-141.17715899999999</v>
      </c>
      <c r="G7873">
        <v>-22.226852000000001</v>
      </c>
      <c r="H7873">
        <v>-71.327207000000001</v>
      </c>
      <c r="I7873">
        <v>730.29754700000001</v>
      </c>
      <c r="J7873">
        <v>14.727403000000001</v>
      </c>
      <c r="K7873">
        <v>482.39960000000002</v>
      </c>
      <c r="L7873">
        <v>275.961026</v>
      </c>
      <c r="M7873">
        <v>146.587165</v>
      </c>
      <c r="N7873">
        <v>0</v>
      </c>
    </row>
    <row r="7874" spans="1:14" x14ac:dyDescent="0.2">
      <c r="A7874">
        <v>151.17333400000001</v>
      </c>
      <c r="B7874">
        <v>-164.479645</v>
      </c>
      <c r="C7874">
        <v>259.921425</v>
      </c>
      <c r="D7874">
        <v>-99.946764999999999</v>
      </c>
      <c r="E7874">
        <v>106.615447</v>
      </c>
      <c r="F7874">
        <v>-42.105508999999998</v>
      </c>
      <c r="G7874">
        <v>-6.6232519999999999</v>
      </c>
      <c r="H7874">
        <v>-21.285026999999999</v>
      </c>
      <c r="I7874">
        <v>217.81503499999999</v>
      </c>
      <c r="J7874">
        <v>4.4006259999999999</v>
      </c>
      <c r="K7874">
        <v>143.89250000000001</v>
      </c>
      <c r="L7874">
        <v>82.311851000000004</v>
      </c>
      <c r="M7874">
        <v>43.734574000000002</v>
      </c>
      <c r="N7874">
        <v>0</v>
      </c>
    </row>
    <row r="7875" spans="1:14" x14ac:dyDescent="0.2">
      <c r="A7875">
        <v>278.34991300000002</v>
      </c>
      <c r="B7875">
        <v>-302.74610999999999</v>
      </c>
      <c r="C7875">
        <v>478.50190199999997</v>
      </c>
      <c r="D7875">
        <v>-183.98601500000001</v>
      </c>
      <c r="E7875">
        <v>196.25604100000001</v>
      </c>
      <c r="F7875">
        <v>-77.523034999999993</v>
      </c>
      <c r="G7875">
        <v>-12.215247</v>
      </c>
      <c r="H7875">
        <v>-39.136080999999997</v>
      </c>
      <c r="I7875">
        <v>401.05337300000002</v>
      </c>
      <c r="J7875">
        <v>8.1267770000000006</v>
      </c>
      <c r="K7875">
        <v>264.89158600000002</v>
      </c>
      <c r="L7875">
        <v>151.511923</v>
      </c>
      <c r="M7875">
        <v>80.496925000000005</v>
      </c>
      <c r="N7875">
        <v>0</v>
      </c>
    </row>
    <row r="7876" spans="1:14" x14ac:dyDescent="0.2">
      <c r="A7876">
        <v>415.87041399999998</v>
      </c>
      <c r="B7876">
        <v>-452.424125</v>
      </c>
      <c r="C7876">
        <v>714.99996199999998</v>
      </c>
      <c r="D7876">
        <v>-274.89570700000002</v>
      </c>
      <c r="E7876">
        <v>293.24674299999998</v>
      </c>
      <c r="F7876">
        <v>-115.828413</v>
      </c>
      <c r="G7876">
        <v>-18.226365000000001</v>
      </c>
      <c r="H7876">
        <v>-58.520612999999997</v>
      </c>
      <c r="I7876">
        <v>599.21338400000002</v>
      </c>
      <c r="J7876">
        <v>12.089205</v>
      </c>
      <c r="K7876">
        <v>395.82384999999999</v>
      </c>
      <c r="L7876">
        <v>226.42953199999999</v>
      </c>
      <c r="M7876">
        <v>120.29099600000001</v>
      </c>
      <c r="N7876">
        <v>0</v>
      </c>
    </row>
    <row r="7877" spans="1:14" x14ac:dyDescent="0.2">
      <c r="A7877">
        <v>483.37216000000001</v>
      </c>
      <c r="B7877">
        <v>-525.84903299999996</v>
      </c>
      <c r="C7877">
        <v>831.01896499999998</v>
      </c>
      <c r="D7877">
        <v>-319.51925599999998</v>
      </c>
      <c r="E7877">
        <v>340.84964600000001</v>
      </c>
      <c r="F7877">
        <v>-134.631688</v>
      </c>
      <c r="G7877">
        <v>-21.204523999999999</v>
      </c>
      <c r="H7877">
        <v>-68.017035000000007</v>
      </c>
      <c r="I7877">
        <v>696.44176700000003</v>
      </c>
      <c r="J7877">
        <v>14.039593</v>
      </c>
      <c r="K7877">
        <v>460.02261199999998</v>
      </c>
      <c r="L7877">
        <v>263.16546499999998</v>
      </c>
      <c r="M7877">
        <v>139.78436099999999</v>
      </c>
      <c r="N7877">
        <v>0</v>
      </c>
    </row>
    <row r="7878" spans="1:14" x14ac:dyDescent="0.2">
      <c r="A7878">
        <v>867.89289599999995</v>
      </c>
      <c r="B7878">
        <v>-944.11982799999998</v>
      </c>
      <c r="C7878">
        <v>1492.0620510000001</v>
      </c>
      <c r="D7878">
        <v>-573.66045299999996</v>
      </c>
      <c r="E7878">
        <v>611.97821599999997</v>
      </c>
      <c r="F7878">
        <v>-241.72885199999999</v>
      </c>
      <c r="G7878">
        <v>-38.048679999999997</v>
      </c>
      <c r="H7878">
        <v>-122.124908</v>
      </c>
      <c r="I7878">
        <v>1250.4617539999999</v>
      </c>
      <c r="J7878">
        <v>25.204246000000001</v>
      </c>
      <c r="K7878">
        <v>825.97501499999998</v>
      </c>
      <c r="L7878">
        <v>472.51547900000003</v>
      </c>
      <c r="M7878">
        <v>250.97557800000001</v>
      </c>
      <c r="N7878">
        <v>0</v>
      </c>
    </row>
    <row r="7879" spans="1:14" x14ac:dyDescent="0.2">
      <c r="A7879">
        <v>753.70926099999997</v>
      </c>
      <c r="B7879">
        <v>-819.88690899999995</v>
      </c>
      <c r="C7879">
        <v>1295.7462559999999</v>
      </c>
      <c r="D7879">
        <v>-498.19438200000002</v>
      </c>
      <c r="E7879">
        <v>531.42734599999994</v>
      </c>
      <c r="F7879">
        <v>-209.930241</v>
      </c>
      <c r="G7879">
        <v>-33.058790000000002</v>
      </c>
      <c r="H7879">
        <v>-106.04350100000001</v>
      </c>
      <c r="I7879">
        <v>1085.984604</v>
      </c>
      <c r="J7879">
        <v>21.892551999999998</v>
      </c>
      <c r="K7879">
        <v>717.30022399999996</v>
      </c>
      <c r="L7879">
        <v>410.33562999999998</v>
      </c>
      <c r="M7879">
        <v>217.95318</v>
      </c>
      <c r="N7879">
        <v>0</v>
      </c>
    </row>
    <row r="7880" spans="1:14" x14ac:dyDescent="0.2">
      <c r="A7880">
        <v>311.70183700000001</v>
      </c>
      <c r="B7880">
        <v>-339.07796400000001</v>
      </c>
      <c r="C7880">
        <v>535.86808399999995</v>
      </c>
      <c r="D7880">
        <v>-206.045061</v>
      </c>
      <c r="E7880">
        <v>219.78031200000001</v>
      </c>
      <c r="F7880">
        <v>-86.813749999999999</v>
      </c>
      <c r="G7880">
        <v>-13.695221999999999</v>
      </c>
      <c r="H7880">
        <v>-43.872618000000003</v>
      </c>
      <c r="I7880">
        <v>449.106176</v>
      </c>
      <c r="J7880">
        <v>9.0711250000000003</v>
      </c>
      <c r="K7880">
        <v>296.631777</v>
      </c>
      <c r="L7880">
        <v>169.69459599999999</v>
      </c>
      <c r="M7880">
        <v>90.153255999999999</v>
      </c>
      <c r="N7880">
        <v>0</v>
      </c>
    </row>
    <row r="7881" spans="1:14" x14ac:dyDescent="0.2">
      <c r="A7881">
        <v>40.587766000000002</v>
      </c>
      <c r="B7881">
        <v>-44.176858000000003</v>
      </c>
      <c r="C7881">
        <v>69.797788999999995</v>
      </c>
      <c r="D7881">
        <v>-26.853401999999999</v>
      </c>
      <c r="E7881">
        <v>28.641463000000002</v>
      </c>
      <c r="F7881">
        <v>-11.301356999999999</v>
      </c>
      <c r="G7881">
        <v>-1.7652380000000001</v>
      </c>
      <c r="H7881">
        <v>-5.7149999999999999</v>
      </c>
      <c r="I7881">
        <v>58.480947</v>
      </c>
      <c r="J7881">
        <v>1.182191</v>
      </c>
      <c r="K7881">
        <v>38.648924999999998</v>
      </c>
      <c r="L7881">
        <v>22.105433000000001</v>
      </c>
      <c r="M7881">
        <v>11.745958999999999</v>
      </c>
      <c r="N7881">
        <v>0</v>
      </c>
    </row>
    <row r="7882" spans="1:14" x14ac:dyDescent="0.2">
      <c r="A7882">
        <v>167.43000599999999</v>
      </c>
      <c r="B7882">
        <v>-182.16492400000001</v>
      </c>
      <c r="C7882">
        <v>287.86855400000002</v>
      </c>
      <c r="D7882">
        <v>-110.69085</v>
      </c>
      <c r="E7882">
        <v>118.076138</v>
      </c>
      <c r="F7882">
        <v>-46.633772999999998</v>
      </c>
      <c r="G7882">
        <v>-7.3398599999999998</v>
      </c>
      <c r="H7882">
        <v>-23.573879000000002</v>
      </c>
      <c r="I7882">
        <v>241.23473200000001</v>
      </c>
      <c r="J7882">
        <v>4.8776979999999996</v>
      </c>
      <c r="K7882">
        <v>159.35969</v>
      </c>
      <c r="L7882">
        <v>91.163319000000001</v>
      </c>
      <c r="M7882">
        <v>48.434182</v>
      </c>
      <c r="N7882">
        <v>0</v>
      </c>
    </row>
    <row r="7883" spans="1:14" x14ac:dyDescent="0.2">
      <c r="A7883">
        <v>103.15817699999999</v>
      </c>
      <c r="B7883">
        <v>-112.213516</v>
      </c>
      <c r="C7883">
        <v>177.33685600000001</v>
      </c>
      <c r="D7883">
        <v>-68.205735000000004</v>
      </c>
      <c r="E7883">
        <v>72.726851999999994</v>
      </c>
      <c r="F7883">
        <v>-28.729222</v>
      </c>
      <c r="G7883">
        <v>-4.5374930000000004</v>
      </c>
      <c r="H7883">
        <v>-14.533148000000001</v>
      </c>
      <c r="I7883">
        <v>148.65633099999999</v>
      </c>
      <c r="J7883">
        <v>3.0056590000000001</v>
      </c>
      <c r="K7883">
        <v>98.164884999999998</v>
      </c>
      <c r="L7883">
        <v>56.160344000000002</v>
      </c>
      <c r="M7883">
        <v>29.836987000000001</v>
      </c>
      <c r="N7883">
        <v>0</v>
      </c>
    </row>
    <row r="7884" spans="1:14" x14ac:dyDescent="0.2">
      <c r="A7884">
        <v>253.56809899999999</v>
      </c>
      <c r="B7884">
        <v>-275.83700599999997</v>
      </c>
      <c r="C7884">
        <v>435.917959</v>
      </c>
      <c r="D7884">
        <v>-167.62349399999999</v>
      </c>
      <c r="E7884">
        <v>178.781184</v>
      </c>
      <c r="F7884">
        <v>-70.619309999999999</v>
      </c>
      <c r="G7884">
        <v>-11.149883000000001</v>
      </c>
      <c r="H7884">
        <v>-35.694910999999998</v>
      </c>
      <c r="I7884">
        <v>365.36456399999997</v>
      </c>
      <c r="J7884">
        <v>7.3644160000000003</v>
      </c>
      <c r="K7884">
        <v>241.29363799999999</v>
      </c>
      <c r="L7884">
        <v>138.04742899999999</v>
      </c>
      <c r="M7884">
        <v>73.329203000000007</v>
      </c>
      <c r="N7884">
        <v>0</v>
      </c>
    </row>
    <row r="7885" spans="1:14" x14ac:dyDescent="0.2">
      <c r="A7885">
        <v>850.80623000000003</v>
      </c>
      <c r="B7885">
        <v>-925.51131099999998</v>
      </c>
      <c r="C7885">
        <v>1462.6657949999999</v>
      </c>
      <c r="D7885">
        <v>-562.36414300000001</v>
      </c>
      <c r="E7885">
        <v>599.91817300000002</v>
      </c>
      <c r="F7885">
        <v>-236.971542</v>
      </c>
      <c r="G7885">
        <v>-37.305401000000003</v>
      </c>
      <c r="H7885">
        <v>-119.70947700000001</v>
      </c>
      <c r="I7885">
        <v>1225.813283</v>
      </c>
      <c r="J7885">
        <v>24.735845999999999</v>
      </c>
      <c r="K7885">
        <v>809.71693200000004</v>
      </c>
      <c r="L7885">
        <v>463.19841100000002</v>
      </c>
      <c r="M7885">
        <v>246.04509300000001</v>
      </c>
      <c r="N7885">
        <v>0</v>
      </c>
    </row>
    <row r="7886" spans="1:14" x14ac:dyDescent="0.2">
      <c r="A7886">
        <v>99.364483000000007</v>
      </c>
      <c r="B7886">
        <v>-108.12308299999999</v>
      </c>
      <c r="C7886">
        <v>170.85257200000001</v>
      </c>
      <c r="D7886">
        <v>-65.703005000000005</v>
      </c>
      <c r="E7886">
        <v>70.084902999999997</v>
      </c>
      <c r="F7886">
        <v>-27.675674000000001</v>
      </c>
      <c r="G7886">
        <v>-4.3516529999999998</v>
      </c>
      <c r="H7886">
        <v>-13.992995000000001</v>
      </c>
      <c r="I7886">
        <v>143.16848999999999</v>
      </c>
      <c r="J7886">
        <v>2.8976419999999998</v>
      </c>
      <c r="K7886">
        <v>94.580543000000006</v>
      </c>
      <c r="L7886">
        <v>54.106433000000003</v>
      </c>
      <c r="M7886">
        <v>28.744876999999999</v>
      </c>
      <c r="N7886">
        <v>0</v>
      </c>
    </row>
    <row r="7887" spans="1:14" x14ac:dyDescent="0.2">
      <c r="A7887">
        <v>199.32148699999999</v>
      </c>
      <c r="B7887">
        <v>-216.821743</v>
      </c>
      <c r="C7887">
        <v>342.65998300000001</v>
      </c>
      <c r="D7887">
        <v>-131.76787200000001</v>
      </c>
      <c r="E7887">
        <v>140.531374</v>
      </c>
      <c r="F7887">
        <v>-55.514440999999998</v>
      </c>
      <c r="G7887">
        <v>-8.7556740000000008</v>
      </c>
      <c r="H7887">
        <v>-28.062293</v>
      </c>
      <c r="I7887">
        <v>287.21062000000001</v>
      </c>
      <c r="J7887">
        <v>5.7957229999999997</v>
      </c>
      <c r="K7887">
        <v>189.68685099999999</v>
      </c>
      <c r="L7887">
        <v>108.512581</v>
      </c>
      <c r="M7887">
        <v>57.649397</v>
      </c>
      <c r="N7887">
        <v>0</v>
      </c>
    </row>
    <row r="7888" spans="1:14" x14ac:dyDescent="0.2">
      <c r="A7888">
        <v>178.95502099999999</v>
      </c>
      <c r="B7888">
        <v>-194.652861</v>
      </c>
      <c r="C7888">
        <v>307.62924600000002</v>
      </c>
      <c r="D7888">
        <v>-118.297425</v>
      </c>
      <c r="E7888">
        <v>126.166341</v>
      </c>
      <c r="F7888">
        <v>-49.835372</v>
      </c>
      <c r="G7888">
        <v>-7.8592890000000004</v>
      </c>
      <c r="H7888">
        <v>-25.187189</v>
      </c>
      <c r="I7888">
        <v>257.85254099999997</v>
      </c>
      <c r="J7888">
        <v>5.2112939999999996</v>
      </c>
      <c r="K7888">
        <v>170.294926</v>
      </c>
      <c r="L7888">
        <v>97.426295999999994</v>
      </c>
      <c r="M7888">
        <v>51.748086999999998</v>
      </c>
      <c r="N7888">
        <v>0</v>
      </c>
    </row>
    <row r="7889" spans="1:14" x14ac:dyDescent="0.2">
      <c r="A7889">
        <v>178.29944399999999</v>
      </c>
      <c r="B7889">
        <v>-194.003535</v>
      </c>
      <c r="C7889">
        <v>306.573351</v>
      </c>
      <c r="D7889">
        <v>-117.882323</v>
      </c>
      <c r="E7889">
        <v>125.74435200000001</v>
      </c>
      <c r="F7889">
        <v>-49.661738</v>
      </c>
      <c r="G7889">
        <v>-7.8046230000000003</v>
      </c>
      <c r="H7889">
        <v>-25.068301999999999</v>
      </c>
      <c r="I7889">
        <v>256.92618499999998</v>
      </c>
      <c r="J7889">
        <v>5.1680869999999999</v>
      </c>
      <c r="K7889">
        <v>169.70404300000001</v>
      </c>
      <c r="L7889">
        <v>97.084393000000006</v>
      </c>
      <c r="M7889">
        <v>51.546191</v>
      </c>
      <c r="N7889">
        <v>0</v>
      </c>
    </row>
    <row r="7890" spans="1:14" x14ac:dyDescent="0.2">
      <c r="A7890">
        <v>1778.4782949999999</v>
      </c>
      <c r="B7890">
        <v>-1934.6912769999999</v>
      </c>
      <c r="C7890">
        <v>3057.5602290000002</v>
      </c>
      <c r="D7890">
        <v>-1175.5373219999999</v>
      </c>
      <c r="E7890">
        <v>1254.0381609999999</v>
      </c>
      <c r="F7890">
        <v>-495.37215500000002</v>
      </c>
      <c r="G7890">
        <v>-77.977519000000001</v>
      </c>
      <c r="H7890">
        <v>-250.15197599999999</v>
      </c>
      <c r="I7890">
        <v>2562.4984199999999</v>
      </c>
      <c r="J7890">
        <v>51.635809000000002</v>
      </c>
      <c r="K7890">
        <v>1692.567155</v>
      </c>
      <c r="L7890">
        <v>968.24634500000002</v>
      </c>
      <c r="M7890">
        <v>514.237031</v>
      </c>
      <c r="N7890">
        <v>0</v>
      </c>
    </row>
    <row r="7891" spans="1:14" x14ac:dyDescent="0.2">
      <c r="A7891">
        <v>431.93060200000002</v>
      </c>
      <c r="B7891">
        <v>-469.836164</v>
      </c>
      <c r="C7891">
        <v>742.55042400000002</v>
      </c>
      <c r="D7891">
        <v>-285.50395300000002</v>
      </c>
      <c r="E7891">
        <v>304.551444</v>
      </c>
      <c r="F7891">
        <v>-120.305554</v>
      </c>
      <c r="G7891">
        <v>-18.947462999999999</v>
      </c>
      <c r="H7891">
        <v>-60.770879999999998</v>
      </c>
      <c r="I7891">
        <v>622.35483899999997</v>
      </c>
      <c r="J7891">
        <v>12.569183000000001</v>
      </c>
      <c r="K7891">
        <v>411.05938300000003</v>
      </c>
      <c r="L7891">
        <v>235.13774699999999</v>
      </c>
      <c r="M7891">
        <v>124.91116599999999</v>
      </c>
      <c r="N7891">
        <v>0</v>
      </c>
    </row>
    <row r="7892" spans="1:14" x14ac:dyDescent="0.2">
      <c r="A7892">
        <v>62.499391000000003</v>
      </c>
      <c r="B7892">
        <v>-67.986716000000001</v>
      </c>
      <c r="C7892">
        <v>107.441699</v>
      </c>
      <c r="D7892">
        <v>-41.333089000000001</v>
      </c>
      <c r="E7892">
        <v>44.055937999999998</v>
      </c>
      <c r="F7892">
        <v>-17.402412000000002</v>
      </c>
      <c r="G7892">
        <v>-2.7479770000000001</v>
      </c>
      <c r="H7892">
        <v>-8.7940290000000001</v>
      </c>
      <c r="I7892">
        <v>90.083680999999999</v>
      </c>
      <c r="J7892">
        <v>1.8167219999999999</v>
      </c>
      <c r="K7892">
        <v>59.473894000000001</v>
      </c>
      <c r="L7892">
        <v>34.027051999999998</v>
      </c>
      <c r="M7892">
        <v>18.068106</v>
      </c>
      <c r="N7892">
        <v>0</v>
      </c>
    </row>
    <row r="7893" spans="1:14" x14ac:dyDescent="0.2">
      <c r="A7893">
        <v>133.55624700000001</v>
      </c>
      <c r="B7893">
        <v>-145.32385600000001</v>
      </c>
      <c r="C7893">
        <v>229.63623999999999</v>
      </c>
      <c r="D7893">
        <v>-88.302193000000003</v>
      </c>
      <c r="E7893">
        <v>94.195734999999999</v>
      </c>
      <c r="F7893">
        <v>-37.195852000000002</v>
      </c>
      <c r="G7893">
        <v>-5.8595290000000002</v>
      </c>
      <c r="H7893">
        <v>-18.795425000000002</v>
      </c>
      <c r="I7893">
        <v>192.435035</v>
      </c>
      <c r="J7893">
        <v>3.883724</v>
      </c>
      <c r="K7893">
        <v>127.10075999999999</v>
      </c>
      <c r="L7893">
        <v>72.724164000000002</v>
      </c>
      <c r="M7893">
        <v>38.614432999999998</v>
      </c>
      <c r="N7893">
        <v>0</v>
      </c>
    </row>
    <row r="7894" spans="1:14" x14ac:dyDescent="0.2">
      <c r="A7894">
        <v>86.985195000000004</v>
      </c>
      <c r="B7894">
        <v>-94.662302999999994</v>
      </c>
      <c r="C7894">
        <v>149.57123799999999</v>
      </c>
      <c r="D7894">
        <v>-57.522706999999997</v>
      </c>
      <c r="E7894">
        <v>61.358553000000001</v>
      </c>
      <c r="F7894">
        <v>-24.224487</v>
      </c>
      <c r="G7894">
        <v>-3.8368720000000001</v>
      </c>
      <c r="H7894">
        <v>-12.272455000000001</v>
      </c>
      <c r="I7894">
        <v>125.318343</v>
      </c>
      <c r="J7894">
        <v>2.5401950000000002</v>
      </c>
      <c r="K7894">
        <v>82.780479999999997</v>
      </c>
      <c r="L7894">
        <v>47.364122000000002</v>
      </c>
      <c r="M7894">
        <v>25.181471999999999</v>
      </c>
      <c r="N7894">
        <v>0</v>
      </c>
    </row>
    <row r="7895" spans="1:14" x14ac:dyDescent="0.2">
      <c r="A7895">
        <v>442.60290199999997</v>
      </c>
      <c r="B7895">
        <v>-481.45126800000003</v>
      </c>
      <c r="C7895">
        <v>760.89696500000002</v>
      </c>
      <c r="D7895">
        <v>-292.56111099999998</v>
      </c>
      <c r="E7895">
        <v>312.07122199999998</v>
      </c>
      <c r="F7895">
        <v>-123.279065</v>
      </c>
      <c r="G7895">
        <v>-19.410126000000002</v>
      </c>
      <c r="H7895">
        <v>-62.266903999999997</v>
      </c>
      <c r="I7895">
        <v>637.73542799999996</v>
      </c>
      <c r="J7895">
        <v>12.872109999999999</v>
      </c>
      <c r="K7895">
        <v>421.21906000000001</v>
      </c>
      <c r="L7895">
        <v>240.95332500000001</v>
      </c>
      <c r="M7895">
        <v>127.98653400000001</v>
      </c>
      <c r="N7895">
        <v>0</v>
      </c>
    </row>
    <row r="7896" spans="1:14" x14ac:dyDescent="0.2">
      <c r="A7896">
        <v>216.56281999999999</v>
      </c>
      <c r="B7896">
        <v>-235.58433099999999</v>
      </c>
      <c r="C7896">
        <v>372.30835500000001</v>
      </c>
      <c r="D7896">
        <v>-143.16531800000001</v>
      </c>
      <c r="E7896">
        <v>152.68868599999999</v>
      </c>
      <c r="F7896">
        <v>-60.317318</v>
      </c>
      <c r="G7896">
        <v>-9.5064650000000004</v>
      </c>
      <c r="H7896">
        <v>-30.471758000000001</v>
      </c>
      <c r="I7896">
        <v>312.06518799999998</v>
      </c>
      <c r="J7896">
        <v>6.2894459999999999</v>
      </c>
      <c r="K7896">
        <v>206.092209</v>
      </c>
      <c r="L7896">
        <v>117.90252</v>
      </c>
      <c r="M7896">
        <v>62.616584000000003</v>
      </c>
      <c r="N7896">
        <v>0</v>
      </c>
    </row>
    <row r="7897" spans="1:14" x14ac:dyDescent="0.2">
      <c r="A7897">
        <v>193.34886</v>
      </c>
      <c r="B7897">
        <v>-210.35188299999999</v>
      </c>
      <c r="C7897">
        <v>332.41015599999997</v>
      </c>
      <c r="D7897">
        <v>-127.816067</v>
      </c>
      <c r="E7897">
        <v>136.35083</v>
      </c>
      <c r="F7897">
        <v>-53.843206000000002</v>
      </c>
      <c r="G7897">
        <v>-8.4728250000000003</v>
      </c>
      <c r="H7897">
        <v>-27.206879000000001</v>
      </c>
      <c r="I7897">
        <v>278.571819</v>
      </c>
      <c r="J7897">
        <v>5.6167069999999999</v>
      </c>
      <c r="K7897">
        <v>184.00738000000001</v>
      </c>
      <c r="L7897">
        <v>105.280357</v>
      </c>
      <c r="M7897">
        <v>55.902554000000002</v>
      </c>
      <c r="N7897">
        <v>0</v>
      </c>
    </row>
    <row r="7898" spans="1:14" x14ac:dyDescent="0.2">
      <c r="A7898">
        <v>607.344787</v>
      </c>
      <c r="B7898">
        <v>-660.70917699999995</v>
      </c>
      <c r="C7898">
        <v>1044.1577609999999</v>
      </c>
      <c r="D7898">
        <v>-401.45731000000001</v>
      </c>
      <c r="E7898">
        <v>428.26567</v>
      </c>
      <c r="F7898">
        <v>-169.162543</v>
      </c>
      <c r="G7898">
        <v>-26.633438999999999</v>
      </c>
      <c r="H7898">
        <v>-85.453809000000007</v>
      </c>
      <c r="I7898">
        <v>875.074881</v>
      </c>
      <c r="J7898">
        <v>17.640115000000002</v>
      </c>
      <c r="K7898">
        <v>578.01217499999996</v>
      </c>
      <c r="L7898">
        <v>330.66203200000001</v>
      </c>
      <c r="M7898">
        <v>175.63101499999999</v>
      </c>
      <c r="N7898">
        <v>0</v>
      </c>
    </row>
    <row r="7899" spans="1:14" x14ac:dyDescent="0.2">
      <c r="A7899">
        <v>104.115298</v>
      </c>
      <c r="B7899">
        <v>-113.254409</v>
      </c>
      <c r="C7899">
        <v>178.986538</v>
      </c>
      <c r="D7899">
        <v>-68.840464999999995</v>
      </c>
      <c r="E7899">
        <v>73.401707000000002</v>
      </c>
      <c r="F7899">
        <v>-28.998070999999999</v>
      </c>
      <c r="G7899">
        <v>-4.5714800000000002</v>
      </c>
      <c r="H7899">
        <v>-14.655474</v>
      </c>
      <c r="I7899">
        <v>150.04322099999999</v>
      </c>
      <c r="J7899">
        <v>3.0312209999999999</v>
      </c>
      <c r="K7899">
        <v>99.084447999999995</v>
      </c>
      <c r="L7899">
        <v>56.679029999999997</v>
      </c>
      <c r="M7899">
        <v>30.11016</v>
      </c>
      <c r="N7899">
        <v>0</v>
      </c>
    </row>
    <row r="7900" spans="1:14" x14ac:dyDescent="0.2">
      <c r="A7900">
        <v>1096.44822</v>
      </c>
      <c r="B7900">
        <v>-1192.717729</v>
      </c>
      <c r="C7900">
        <v>1884.948738</v>
      </c>
      <c r="D7900">
        <v>-724.69245999999998</v>
      </c>
      <c r="E7900">
        <v>773.11627199999998</v>
      </c>
      <c r="F7900">
        <v>-305.37895200000003</v>
      </c>
      <c r="G7900">
        <v>-48.109648999999997</v>
      </c>
      <c r="H7900">
        <v>-154.28439299999999</v>
      </c>
      <c r="I7900">
        <v>1579.7055290000001</v>
      </c>
      <c r="J7900">
        <v>31.919972999999999</v>
      </c>
      <c r="K7900">
        <v>1043.422327</v>
      </c>
      <c r="L7900">
        <v>596.948847</v>
      </c>
      <c r="M7900">
        <v>317.044555</v>
      </c>
      <c r="N7900">
        <v>0</v>
      </c>
    </row>
    <row r="7901" spans="1:14" x14ac:dyDescent="0.2">
      <c r="A7901">
        <v>413.00373500000001</v>
      </c>
      <c r="B7901">
        <v>-449.30357199999997</v>
      </c>
      <c r="C7901">
        <v>710.05235200000004</v>
      </c>
      <c r="D7901">
        <v>-273.006619</v>
      </c>
      <c r="E7901">
        <v>291.23407900000001</v>
      </c>
      <c r="F7901">
        <v>-115.032537</v>
      </c>
      <c r="G7901">
        <v>-18.107710000000001</v>
      </c>
      <c r="H7901">
        <v>-58.094810000000003</v>
      </c>
      <c r="I7901">
        <v>595.06892900000003</v>
      </c>
      <c r="J7901">
        <v>11.996568999999999</v>
      </c>
      <c r="K7901">
        <v>393.05485299999998</v>
      </c>
      <c r="L7901">
        <v>224.85671500000001</v>
      </c>
      <c r="M7901">
        <v>119.41799399999999</v>
      </c>
      <c r="N7901">
        <v>0</v>
      </c>
    </row>
    <row r="7902" spans="1:14" x14ac:dyDescent="0.2">
      <c r="A7902">
        <v>127.96725499999999</v>
      </c>
      <c r="B7902">
        <v>-139.19967399999999</v>
      </c>
      <c r="C7902">
        <v>219.98999499999999</v>
      </c>
      <c r="D7902">
        <v>-84.604523999999998</v>
      </c>
      <c r="E7902">
        <v>90.220557999999997</v>
      </c>
      <c r="F7902">
        <v>-35.640743000000001</v>
      </c>
      <c r="G7902">
        <v>-5.621105</v>
      </c>
      <c r="H7902">
        <v>-18.020247000000001</v>
      </c>
      <c r="I7902">
        <v>184.40502799999999</v>
      </c>
      <c r="J7902">
        <v>3.7252830000000001</v>
      </c>
      <c r="K7902">
        <v>121.782376</v>
      </c>
      <c r="L7902">
        <v>69.664921000000007</v>
      </c>
      <c r="M7902">
        <v>37.013672</v>
      </c>
      <c r="N7902">
        <v>0</v>
      </c>
    </row>
    <row r="7903" spans="1:14" x14ac:dyDescent="0.2">
      <c r="A7903">
        <v>149.27517</v>
      </c>
      <c r="B7903">
        <v>-162.39633900000001</v>
      </c>
      <c r="C7903">
        <v>256.63499000000002</v>
      </c>
      <c r="D7903">
        <v>-98.693526000000006</v>
      </c>
      <c r="E7903">
        <v>105.24614</v>
      </c>
      <c r="F7903">
        <v>-41.573793999999999</v>
      </c>
      <c r="G7903">
        <v>-6.5697130000000001</v>
      </c>
      <c r="H7903">
        <v>-21.008317000000002</v>
      </c>
      <c r="I7903">
        <v>215.11607100000001</v>
      </c>
      <c r="J7903">
        <v>4.3316420000000004</v>
      </c>
      <c r="K7903">
        <v>142.04196099999999</v>
      </c>
      <c r="L7903">
        <v>81.269644999999997</v>
      </c>
      <c r="M7903">
        <v>43.158326000000002</v>
      </c>
      <c r="N7903">
        <v>0</v>
      </c>
    </row>
    <row r="7904" spans="1:14" x14ac:dyDescent="0.2">
      <c r="A7904">
        <v>283.04946999999999</v>
      </c>
      <c r="B7904">
        <v>-307.90482400000002</v>
      </c>
      <c r="C7904">
        <v>486.60070400000001</v>
      </c>
      <c r="D7904">
        <v>-187.09168199999999</v>
      </c>
      <c r="E7904">
        <v>199.598341</v>
      </c>
      <c r="F7904">
        <v>-78.819097999999997</v>
      </c>
      <c r="G7904">
        <v>-12.394978</v>
      </c>
      <c r="H7904">
        <v>-39.827261999999997</v>
      </c>
      <c r="I7904">
        <v>407.79910899999999</v>
      </c>
      <c r="J7904">
        <v>8.2260439999999999</v>
      </c>
      <c r="K7904">
        <v>269.37989099999999</v>
      </c>
      <c r="L7904">
        <v>154.11616799999999</v>
      </c>
      <c r="M7904">
        <v>81.847401000000005</v>
      </c>
      <c r="N7904">
        <v>0</v>
      </c>
    </row>
    <row r="7905" spans="1:14" x14ac:dyDescent="0.2">
      <c r="A7905">
        <v>316.491873</v>
      </c>
      <c r="B7905">
        <v>-344.32384200000001</v>
      </c>
      <c r="C7905">
        <v>544.13870999999995</v>
      </c>
      <c r="D7905">
        <v>-209.21920900000001</v>
      </c>
      <c r="E7905">
        <v>223.18583699999999</v>
      </c>
      <c r="F7905">
        <v>-88.152457999999996</v>
      </c>
      <c r="G7905">
        <v>-13.889999</v>
      </c>
      <c r="H7905">
        <v>-44.537568</v>
      </c>
      <c r="I7905">
        <v>456.00956000000002</v>
      </c>
      <c r="J7905">
        <v>9.1982309999999998</v>
      </c>
      <c r="K7905">
        <v>301.20294000000001</v>
      </c>
      <c r="L7905">
        <v>172.31163100000001</v>
      </c>
      <c r="M7905">
        <v>91.528790999999998</v>
      </c>
      <c r="N7905">
        <v>0</v>
      </c>
    </row>
    <row r="7906" spans="1:14" x14ac:dyDescent="0.2">
      <c r="A7906">
        <v>69.825727000000001</v>
      </c>
      <c r="B7906">
        <v>-75.949192999999994</v>
      </c>
      <c r="C7906">
        <v>120.03577900000001</v>
      </c>
      <c r="D7906">
        <v>-46.174005999999999</v>
      </c>
      <c r="E7906">
        <v>49.224727000000001</v>
      </c>
      <c r="F7906">
        <v>-19.447528999999999</v>
      </c>
      <c r="G7906">
        <v>-3.0636519999999998</v>
      </c>
      <c r="H7906">
        <v>-9.828182</v>
      </c>
      <c r="I7906">
        <v>100.63819700000001</v>
      </c>
      <c r="J7906">
        <v>2.0402610000000001</v>
      </c>
      <c r="K7906">
        <v>66.454063000000005</v>
      </c>
      <c r="L7906">
        <v>38.009301000000001</v>
      </c>
      <c r="M7906">
        <v>20.195052</v>
      </c>
      <c r="N7906">
        <v>0</v>
      </c>
    </row>
    <row r="7907" spans="1:14" x14ac:dyDescent="0.2">
      <c r="A7907">
        <v>446.33156500000001</v>
      </c>
      <c r="B7907">
        <v>-485.533795</v>
      </c>
      <c r="C7907">
        <v>767.32333600000004</v>
      </c>
      <c r="D7907">
        <v>-295.03343999999998</v>
      </c>
      <c r="E7907">
        <v>314.69930299999999</v>
      </c>
      <c r="F7907">
        <v>-124.309647</v>
      </c>
      <c r="G7907">
        <v>-19.621458000000001</v>
      </c>
      <c r="H7907">
        <v>-62.836469999999998</v>
      </c>
      <c r="I7907">
        <v>643.098027</v>
      </c>
      <c r="J7907">
        <v>12.967962</v>
      </c>
      <c r="K7907">
        <v>424.74899399999998</v>
      </c>
      <c r="L7907">
        <v>242.99244300000001</v>
      </c>
      <c r="M7907">
        <v>129.10061200000001</v>
      </c>
      <c r="N7907">
        <v>0</v>
      </c>
    </row>
    <row r="7908" spans="1:14" x14ac:dyDescent="0.2">
      <c r="A7908">
        <v>293.80405200000001</v>
      </c>
      <c r="B7908">
        <v>-319.63471500000003</v>
      </c>
      <c r="C7908">
        <v>505.11888199999999</v>
      </c>
      <c r="D7908">
        <v>-194.21333000000001</v>
      </c>
      <c r="E7908">
        <v>207.17912699999999</v>
      </c>
      <c r="F7908">
        <v>-81.826818000000003</v>
      </c>
      <c r="G7908">
        <v>-12.881016000000001</v>
      </c>
      <c r="H7908">
        <v>-41.350127999999998</v>
      </c>
      <c r="I7908">
        <v>423.31229400000001</v>
      </c>
      <c r="J7908">
        <v>8.5431430000000006</v>
      </c>
      <c r="K7908">
        <v>279.61762299999998</v>
      </c>
      <c r="L7908">
        <v>159.973478</v>
      </c>
      <c r="M7908">
        <v>84.962428000000003</v>
      </c>
      <c r="N7908">
        <v>0</v>
      </c>
    </row>
    <row r="7909" spans="1:14" x14ac:dyDescent="0.2">
      <c r="A7909">
        <v>108.53206400000001</v>
      </c>
      <c r="B7909">
        <v>-118.09231800000001</v>
      </c>
      <c r="C7909">
        <v>186.615498</v>
      </c>
      <c r="D7909">
        <v>-71.761521999999999</v>
      </c>
      <c r="E7909">
        <v>76.551181999999997</v>
      </c>
      <c r="F7909">
        <v>-30.230748999999999</v>
      </c>
      <c r="G7909">
        <v>-4.74254</v>
      </c>
      <c r="H7909">
        <v>-15.272771000000001</v>
      </c>
      <c r="I7909">
        <v>156.385051</v>
      </c>
      <c r="J7909">
        <v>3.1632310000000001</v>
      </c>
      <c r="K7909">
        <v>103.312827</v>
      </c>
      <c r="L7909">
        <v>59.095852999999998</v>
      </c>
      <c r="M7909">
        <v>31.391179999999999</v>
      </c>
      <c r="N7909">
        <v>0</v>
      </c>
    </row>
    <row r="7910" spans="1:14" x14ac:dyDescent="0.2">
      <c r="A7910">
        <v>460.12631499999998</v>
      </c>
      <c r="B7910">
        <v>-500.52152999999998</v>
      </c>
      <c r="C7910">
        <v>791.02619100000004</v>
      </c>
      <c r="D7910">
        <v>-304.145421</v>
      </c>
      <c r="E7910">
        <v>324.43163900000002</v>
      </c>
      <c r="F7910">
        <v>-128.15541400000001</v>
      </c>
      <c r="G7910">
        <v>-20.184162000000001</v>
      </c>
      <c r="H7910">
        <v>-64.742135000000005</v>
      </c>
      <c r="I7910">
        <v>662.98805000000004</v>
      </c>
      <c r="J7910">
        <v>13.363166</v>
      </c>
      <c r="K7910">
        <v>437.88810799999999</v>
      </c>
      <c r="L7910">
        <v>250.499549</v>
      </c>
      <c r="M7910">
        <v>133.05289500000001</v>
      </c>
      <c r="N7910">
        <v>0</v>
      </c>
    </row>
    <row r="7911" spans="1:14" x14ac:dyDescent="0.2">
      <c r="A7911">
        <v>451.63640500000002</v>
      </c>
      <c r="B7911">
        <v>-491.27887800000002</v>
      </c>
      <c r="C7911">
        <v>776.41601900000001</v>
      </c>
      <c r="D7911">
        <v>-298.53203500000001</v>
      </c>
      <c r="E7911">
        <v>318.43351999999999</v>
      </c>
      <c r="F7911">
        <v>-125.79053999999999</v>
      </c>
      <c r="G7911">
        <v>-19.820848999999999</v>
      </c>
      <c r="H7911">
        <v>-63.562249000000001</v>
      </c>
      <c r="I7911">
        <v>650.73207400000001</v>
      </c>
      <c r="J7911">
        <v>13.133684000000001</v>
      </c>
      <c r="K7911">
        <v>429.81180999999998</v>
      </c>
      <c r="L7911">
        <v>245.876981</v>
      </c>
      <c r="M7911">
        <v>130.61461</v>
      </c>
      <c r="N7911">
        <v>0</v>
      </c>
    </row>
    <row r="7912" spans="1:14" x14ac:dyDescent="0.2">
      <c r="A7912">
        <v>879.16598699999997</v>
      </c>
      <c r="B7912">
        <v>-956.39169400000003</v>
      </c>
      <c r="C7912">
        <v>1511.4582660000001</v>
      </c>
      <c r="D7912">
        <v>-581.11125700000002</v>
      </c>
      <c r="E7912">
        <v>619.92111699999998</v>
      </c>
      <c r="F7912">
        <v>-244.878139</v>
      </c>
      <c r="G7912">
        <v>-38.531903999999997</v>
      </c>
      <c r="H7912">
        <v>-123.715018</v>
      </c>
      <c r="I7912">
        <v>1266.717928</v>
      </c>
      <c r="J7912">
        <v>25.550803999999999</v>
      </c>
      <c r="K7912">
        <v>836.72551799999997</v>
      </c>
      <c r="L7912">
        <v>478.65812499999998</v>
      </c>
      <c r="M7912">
        <v>254.24252100000001</v>
      </c>
      <c r="N7912">
        <v>0</v>
      </c>
    </row>
    <row r="7913" spans="1:14" x14ac:dyDescent="0.2">
      <c r="A7913">
        <v>565.93330200000003</v>
      </c>
      <c r="B7913">
        <v>-615.66046100000005</v>
      </c>
      <c r="C7913">
        <v>972.97209799999996</v>
      </c>
      <c r="D7913">
        <v>-374.08245199999999</v>
      </c>
      <c r="E7913">
        <v>399.06179800000001</v>
      </c>
      <c r="F7913">
        <v>-157.63113200000001</v>
      </c>
      <c r="G7913">
        <v>-24.798382</v>
      </c>
      <c r="H7913">
        <v>-79.622084000000001</v>
      </c>
      <c r="I7913">
        <v>815.42091300000004</v>
      </c>
      <c r="J7913">
        <v>16.446442000000001</v>
      </c>
      <c r="K7913">
        <v>538.62511199999994</v>
      </c>
      <c r="L7913">
        <v>308.12221599999998</v>
      </c>
      <c r="M7913">
        <v>163.659111</v>
      </c>
      <c r="N7913">
        <v>0</v>
      </c>
    </row>
    <row r="7914" spans="1:14" x14ac:dyDescent="0.2">
      <c r="A7914">
        <v>340.87610899999999</v>
      </c>
      <c r="B7914">
        <v>-370.81172600000002</v>
      </c>
      <c r="C7914">
        <v>586.02368200000001</v>
      </c>
      <c r="D7914">
        <v>-225.330916</v>
      </c>
      <c r="E7914">
        <v>240.347849</v>
      </c>
      <c r="F7914">
        <v>-94.942126000000002</v>
      </c>
      <c r="G7914">
        <v>-14.965088</v>
      </c>
      <c r="H7914">
        <v>-47.950087000000003</v>
      </c>
      <c r="I7914">
        <v>491.17668600000002</v>
      </c>
      <c r="J7914">
        <v>9.8990150000000003</v>
      </c>
      <c r="K7914">
        <v>324.38322799999997</v>
      </c>
      <c r="L7914">
        <v>185.57526200000001</v>
      </c>
      <c r="M7914">
        <v>98.552420999999995</v>
      </c>
      <c r="N7914">
        <v>0</v>
      </c>
    </row>
    <row r="7915" spans="1:14" x14ac:dyDescent="0.2">
      <c r="A7915">
        <v>340.45427899999999</v>
      </c>
      <c r="B7915">
        <v>-370.35553099999998</v>
      </c>
      <c r="C7915">
        <v>585.29992000000004</v>
      </c>
      <c r="D7915">
        <v>-225.044678</v>
      </c>
      <c r="E7915">
        <v>240.065144</v>
      </c>
      <c r="F7915">
        <v>-94.817999</v>
      </c>
      <c r="G7915">
        <v>-14.933716</v>
      </c>
      <c r="H7915">
        <v>-47.908788999999999</v>
      </c>
      <c r="I7915">
        <v>490.536967</v>
      </c>
      <c r="J7915">
        <v>9.8925049999999999</v>
      </c>
      <c r="K7915">
        <v>324.00216699999999</v>
      </c>
      <c r="L7915">
        <v>185.356516</v>
      </c>
      <c r="M7915">
        <v>98.453214000000003</v>
      </c>
      <c r="N7915">
        <v>0</v>
      </c>
    </row>
    <row r="7916" spans="1:14" x14ac:dyDescent="0.2">
      <c r="A7916">
        <v>750.38787300000001</v>
      </c>
      <c r="B7916">
        <v>-816.30135199999995</v>
      </c>
      <c r="C7916">
        <v>1290.061518</v>
      </c>
      <c r="D7916">
        <v>-496.00082500000002</v>
      </c>
      <c r="E7916">
        <v>529.12398099999996</v>
      </c>
      <c r="F7916">
        <v>-209.008105</v>
      </c>
      <c r="G7916">
        <v>-32.888624</v>
      </c>
      <c r="H7916">
        <v>-105.586493</v>
      </c>
      <c r="I7916">
        <v>1081.1691499999999</v>
      </c>
      <c r="J7916">
        <v>21.796938000000001</v>
      </c>
      <c r="K7916">
        <v>714.16347800000005</v>
      </c>
      <c r="L7916">
        <v>408.53764999999999</v>
      </c>
      <c r="M7916">
        <v>217.00208000000001</v>
      </c>
      <c r="N7916">
        <v>0</v>
      </c>
    </row>
    <row r="7917" spans="1:14" x14ac:dyDescent="0.2">
      <c r="A7917">
        <v>326.54096900000002</v>
      </c>
      <c r="B7917">
        <v>-355.25080000000003</v>
      </c>
      <c r="C7917">
        <v>561.41220099999998</v>
      </c>
      <c r="D7917">
        <v>-215.85172900000001</v>
      </c>
      <c r="E7917">
        <v>230.27435199999999</v>
      </c>
      <c r="F7917">
        <v>-90.949584000000002</v>
      </c>
      <c r="G7917">
        <v>-14.326203</v>
      </c>
      <c r="H7917">
        <v>-45.954115999999999</v>
      </c>
      <c r="I7917">
        <v>470.48826000000003</v>
      </c>
      <c r="J7917">
        <v>9.5007140000000003</v>
      </c>
      <c r="K7917">
        <v>310.75790499999999</v>
      </c>
      <c r="L7917">
        <v>177.78731500000001</v>
      </c>
      <c r="M7917">
        <v>94.425820000000002</v>
      </c>
      <c r="N7917">
        <v>0</v>
      </c>
    </row>
    <row r="7918" spans="1:14" x14ac:dyDescent="0.2">
      <c r="A7918">
        <v>524.39118699999995</v>
      </c>
      <c r="B7918">
        <v>-570.43302000000006</v>
      </c>
      <c r="C7918">
        <v>901.51009799999997</v>
      </c>
      <c r="D7918">
        <v>-346.62606799999998</v>
      </c>
      <c r="E7918">
        <v>369.73400600000002</v>
      </c>
      <c r="F7918">
        <v>-146.05731599999999</v>
      </c>
      <c r="G7918">
        <v>-22.990119</v>
      </c>
      <c r="H7918">
        <v>-73.763848999999993</v>
      </c>
      <c r="I7918">
        <v>755.58923200000004</v>
      </c>
      <c r="J7918">
        <v>15.224705999999999</v>
      </c>
      <c r="K7918">
        <v>499.06489099999999</v>
      </c>
      <c r="L7918">
        <v>285.49103500000001</v>
      </c>
      <c r="M7918">
        <v>151.62651299999999</v>
      </c>
      <c r="N7918">
        <v>0</v>
      </c>
    </row>
    <row r="7919" spans="1:14" x14ac:dyDescent="0.2">
      <c r="A7919">
        <v>410.024834</v>
      </c>
      <c r="B7919">
        <v>-446.06145199999997</v>
      </c>
      <c r="C7919">
        <v>704.929348</v>
      </c>
      <c r="D7919">
        <v>-271.03319499999998</v>
      </c>
      <c r="E7919">
        <v>289.13570700000002</v>
      </c>
      <c r="F7919">
        <v>-114.199592</v>
      </c>
      <c r="G7919">
        <v>-17.986605000000001</v>
      </c>
      <c r="H7919">
        <v>-57.715637000000001</v>
      </c>
      <c r="I7919">
        <v>590.76993200000004</v>
      </c>
      <c r="J7919">
        <v>11.913335</v>
      </c>
      <c r="K7919">
        <v>390.22204699999998</v>
      </c>
      <c r="L7919">
        <v>223.240061</v>
      </c>
      <c r="M7919">
        <v>118.586505</v>
      </c>
      <c r="N7919">
        <v>0</v>
      </c>
    </row>
    <row r="7920" spans="1:14" x14ac:dyDescent="0.2">
      <c r="A7920">
        <v>267.807547</v>
      </c>
      <c r="B7920">
        <v>-291.34761400000002</v>
      </c>
      <c r="C7920">
        <v>460.42272700000001</v>
      </c>
      <c r="D7920">
        <v>-177.035774</v>
      </c>
      <c r="E7920">
        <v>188.85208900000001</v>
      </c>
      <c r="F7920">
        <v>-74.588275999999993</v>
      </c>
      <c r="G7920">
        <v>-11.743225000000001</v>
      </c>
      <c r="H7920">
        <v>-37.687708999999998</v>
      </c>
      <c r="I7920">
        <v>385.85061400000001</v>
      </c>
      <c r="J7920">
        <v>7.7862119999999999</v>
      </c>
      <c r="K7920">
        <v>254.88198700000001</v>
      </c>
      <c r="L7920">
        <v>145.80717000000001</v>
      </c>
      <c r="M7920">
        <v>77.455708000000001</v>
      </c>
      <c r="N7920">
        <v>0</v>
      </c>
    </row>
    <row r="7921" spans="1:14" x14ac:dyDescent="0.2">
      <c r="A7921">
        <v>1772.107207</v>
      </c>
      <c r="B7921">
        <v>-1927.7530059999999</v>
      </c>
      <c r="C7921">
        <v>3046.578289</v>
      </c>
      <c r="D7921">
        <v>-1171.316266</v>
      </c>
      <c r="E7921">
        <v>1249.514277</v>
      </c>
      <c r="F7921">
        <v>-493.58324599999997</v>
      </c>
      <c r="G7921">
        <v>-77.769529000000006</v>
      </c>
      <c r="H7921">
        <v>-249.30745400000001</v>
      </c>
      <c r="I7921">
        <v>2553.2661149999999</v>
      </c>
      <c r="J7921">
        <v>51.486353000000001</v>
      </c>
      <c r="K7921">
        <v>1686.4590659999999</v>
      </c>
      <c r="L7921">
        <v>964.78276300000005</v>
      </c>
      <c r="M7921">
        <v>512.43314899999996</v>
      </c>
      <c r="N7921">
        <v>0</v>
      </c>
    </row>
    <row r="7922" spans="1:14" x14ac:dyDescent="0.2">
      <c r="A7922">
        <v>313.09291999999999</v>
      </c>
      <c r="B7922">
        <v>-340.57481799999999</v>
      </c>
      <c r="C7922">
        <v>538.24536799999998</v>
      </c>
      <c r="D7922">
        <v>-206.962075</v>
      </c>
      <c r="E7922">
        <v>220.75514000000001</v>
      </c>
      <c r="F7922">
        <v>-87.199670999999995</v>
      </c>
      <c r="G7922">
        <v>-13.75371</v>
      </c>
      <c r="H7922">
        <v>-44.066417999999999</v>
      </c>
      <c r="I7922">
        <v>451.12382100000002</v>
      </c>
      <c r="J7922">
        <v>9.1031320000000004</v>
      </c>
      <c r="K7922">
        <v>297.94864899999999</v>
      </c>
      <c r="L7922">
        <v>170.44698600000001</v>
      </c>
      <c r="M7922">
        <v>90.548563000000001</v>
      </c>
      <c r="N7922">
        <v>0</v>
      </c>
    </row>
    <row r="7923" spans="1:14" x14ac:dyDescent="0.2">
      <c r="A7923">
        <v>381.25176599999998</v>
      </c>
      <c r="B7923">
        <v>-414.76346100000001</v>
      </c>
      <c r="C7923">
        <v>655.465689</v>
      </c>
      <c r="D7923">
        <v>-252.01482799999999</v>
      </c>
      <c r="E7923">
        <v>268.84787399999999</v>
      </c>
      <c r="F7923">
        <v>-106.18441900000001</v>
      </c>
      <c r="G7923">
        <v>-16.722799999999999</v>
      </c>
      <c r="H7923">
        <v>-53.665824999999998</v>
      </c>
      <c r="I7923">
        <v>549.31265199999996</v>
      </c>
      <c r="J7923">
        <v>11.077902</v>
      </c>
      <c r="K7923">
        <v>362.84219999999999</v>
      </c>
      <c r="L7923">
        <v>207.577461</v>
      </c>
      <c r="M7923">
        <v>110.266699</v>
      </c>
      <c r="N7923">
        <v>0</v>
      </c>
    </row>
    <row r="7924" spans="1:14" x14ac:dyDescent="0.2">
      <c r="A7924">
        <v>466.264409</v>
      </c>
      <c r="B7924">
        <v>-507.23058700000001</v>
      </c>
      <c r="C7924">
        <v>801.60476700000004</v>
      </c>
      <c r="D7924">
        <v>-308.207761</v>
      </c>
      <c r="E7924">
        <v>328.78659299999998</v>
      </c>
      <c r="F7924">
        <v>-129.863675</v>
      </c>
      <c r="G7924">
        <v>-20.453420000000001</v>
      </c>
      <c r="H7924">
        <v>-65.602092999999996</v>
      </c>
      <c r="I7924">
        <v>671.78882099999998</v>
      </c>
      <c r="J7924">
        <v>13.547561</v>
      </c>
      <c r="K7924">
        <v>443.74237299999999</v>
      </c>
      <c r="L7924">
        <v>253.84848500000001</v>
      </c>
      <c r="M7924">
        <v>134.83965499999999</v>
      </c>
      <c r="N7924">
        <v>0</v>
      </c>
    </row>
    <row r="7925" spans="1:14" x14ac:dyDescent="0.2">
      <c r="A7925">
        <v>466.07283799999999</v>
      </c>
      <c r="B7925">
        <v>-507.00167900000002</v>
      </c>
      <c r="C7925">
        <v>801.26883299999997</v>
      </c>
      <c r="D7925">
        <v>-308.081165</v>
      </c>
      <c r="E7925">
        <v>328.62652300000002</v>
      </c>
      <c r="F7925">
        <v>-129.814852</v>
      </c>
      <c r="G7925">
        <v>-20.427153000000001</v>
      </c>
      <c r="H7925">
        <v>-65.554838000000004</v>
      </c>
      <c r="I7925">
        <v>671.57969200000002</v>
      </c>
      <c r="J7925">
        <v>13.523828999999999</v>
      </c>
      <c r="K7925">
        <v>443.56690600000002</v>
      </c>
      <c r="L7925">
        <v>253.740711</v>
      </c>
      <c r="M7925">
        <v>134.76164499999999</v>
      </c>
      <c r="N7925">
        <v>0</v>
      </c>
    </row>
    <row r="7926" spans="1:14" x14ac:dyDescent="0.2">
      <c r="A7926">
        <v>281.46370899999999</v>
      </c>
      <c r="B7926">
        <v>-306.17026199999998</v>
      </c>
      <c r="C7926">
        <v>483.86739499999999</v>
      </c>
      <c r="D7926">
        <v>-186.05790099999999</v>
      </c>
      <c r="E7926">
        <v>198.449208</v>
      </c>
      <c r="F7926">
        <v>-78.391099999999994</v>
      </c>
      <c r="G7926">
        <v>-12.355266</v>
      </c>
      <c r="H7926">
        <v>-39.615408000000002</v>
      </c>
      <c r="I7926">
        <v>405.55655999999999</v>
      </c>
      <c r="J7926">
        <v>8.1790800000000008</v>
      </c>
      <c r="K7926">
        <v>267.85755</v>
      </c>
      <c r="L7926">
        <v>153.23288600000001</v>
      </c>
      <c r="M7926">
        <v>81.397143</v>
      </c>
      <c r="N7926">
        <v>0</v>
      </c>
    </row>
    <row r="7927" spans="1:14" x14ac:dyDescent="0.2">
      <c r="A7927">
        <v>148.61500899999999</v>
      </c>
      <c r="B7927">
        <v>-161.695437</v>
      </c>
      <c r="C7927">
        <v>255.51593800000001</v>
      </c>
      <c r="D7927">
        <v>-98.255574999999993</v>
      </c>
      <c r="E7927">
        <v>104.81306600000001</v>
      </c>
      <c r="F7927">
        <v>-41.388362000000001</v>
      </c>
      <c r="G7927">
        <v>-6.517887</v>
      </c>
      <c r="H7927">
        <v>-20.919528</v>
      </c>
      <c r="I7927">
        <v>214.12314599999999</v>
      </c>
      <c r="J7927">
        <v>4.3179410000000003</v>
      </c>
      <c r="K7927">
        <v>141.44100800000001</v>
      </c>
      <c r="L7927">
        <v>80.918668999999994</v>
      </c>
      <c r="M7927">
        <v>42.982700000000001</v>
      </c>
      <c r="N7927">
        <v>0</v>
      </c>
    </row>
    <row r="7928" spans="1:14" x14ac:dyDescent="0.2">
      <c r="A7928">
        <v>254.86975699999999</v>
      </c>
      <c r="B7928">
        <v>-277.28308700000002</v>
      </c>
      <c r="C7928">
        <v>438.18915800000002</v>
      </c>
      <c r="D7928">
        <v>-168.48615899999999</v>
      </c>
      <c r="E7928">
        <v>179.73535200000001</v>
      </c>
      <c r="F7928">
        <v>-70.982286000000002</v>
      </c>
      <c r="G7928">
        <v>-11.200658000000001</v>
      </c>
      <c r="H7928">
        <v>-35.874628000000001</v>
      </c>
      <c r="I7928">
        <v>367.20689099999998</v>
      </c>
      <c r="J7928">
        <v>7.4106240000000003</v>
      </c>
      <c r="K7928">
        <v>242.54593299999999</v>
      </c>
      <c r="L7928">
        <v>138.760693</v>
      </c>
      <c r="M7928">
        <v>73.717332999999996</v>
      </c>
      <c r="N7928">
        <v>0</v>
      </c>
    </row>
    <row r="7929" spans="1:14" x14ac:dyDescent="0.2">
      <c r="A7929">
        <v>1045.4870940000001</v>
      </c>
      <c r="B7929">
        <v>-1137.2703180000001</v>
      </c>
      <c r="C7929">
        <v>1797.3387310000001</v>
      </c>
      <c r="D7929">
        <v>-691.03853400000003</v>
      </c>
      <c r="E7929">
        <v>737.16075999999998</v>
      </c>
      <c r="F7929">
        <v>-291.19940600000001</v>
      </c>
      <c r="G7929">
        <v>-45.864942999999997</v>
      </c>
      <c r="H7929">
        <v>-147.10289800000001</v>
      </c>
      <c r="I7929">
        <v>1506.355274</v>
      </c>
      <c r="J7929">
        <v>30.386244999999999</v>
      </c>
      <c r="K7929">
        <v>994.956861</v>
      </c>
      <c r="L7929">
        <v>569.18082600000002</v>
      </c>
      <c r="M7929">
        <v>302.31941499999999</v>
      </c>
      <c r="N7929">
        <v>0</v>
      </c>
    </row>
    <row r="7930" spans="1:14" x14ac:dyDescent="0.2">
      <c r="A7930">
        <v>176.527433</v>
      </c>
      <c r="B7930">
        <v>-192.01293000000001</v>
      </c>
      <c r="C7930">
        <v>303.46279800000002</v>
      </c>
      <c r="D7930">
        <v>-116.694779</v>
      </c>
      <c r="E7930">
        <v>124.46267899999999</v>
      </c>
      <c r="F7930">
        <v>-49.159590999999999</v>
      </c>
      <c r="G7930">
        <v>-7.742807</v>
      </c>
      <c r="H7930">
        <v>-24.847550999999999</v>
      </c>
      <c r="I7930">
        <v>254.367853</v>
      </c>
      <c r="J7930">
        <v>5.1275380000000004</v>
      </c>
      <c r="K7930">
        <v>167.99478999999999</v>
      </c>
      <c r="L7930">
        <v>96.104386000000005</v>
      </c>
      <c r="M7930">
        <v>51.050382999999997</v>
      </c>
      <c r="N7930">
        <v>0</v>
      </c>
    </row>
    <row r="7931" spans="1:14" x14ac:dyDescent="0.2">
      <c r="A7931">
        <v>298.90863000000002</v>
      </c>
      <c r="B7931">
        <v>-325.18987099999998</v>
      </c>
      <c r="C7931">
        <v>513.90214200000003</v>
      </c>
      <c r="D7931">
        <v>-197.593718</v>
      </c>
      <c r="E7931">
        <v>210.779887</v>
      </c>
      <c r="F7931">
        <v>-83.253473</v>
      </c>
      <c r="G7931">
        <v>-13.103674</v>
      </c>
      <c r="H7931">
        <v>-42.063234999999999</v>
      </c>
      <c r="I7931">
        <v>430.67333100000002</v>
      </c>
      <c r="J7931">
        <v>8.6892420000000001</v>
      </c>
      <c r="K7931">
        <v>284.48639400000002</v>
      </c>
      <c r="L7931">
        <v>162.745487</v>
      </c>
      <c r="M7931">
        <v>86.446273000000005</v>
      </c>
      <c r="N7931">
        <v>0</v>
      </c>
    </row>
    <row r="7932" spans="1:14" x14ac:dyDescent="0.2">
      <c r="A7932">
        <v>241.85371599999999</v>
      </c>
      <c r="B7932">
        <v>-263.12799999999999</v>
      </c>
      <c r="C7932">
        <v>415.81937599999998</v>
      </c>
      <c r="D7932">
        <v>-159.88162600000001</v>
      </c>
      <c r="E7932">
        <v>170.55725699999999</v>
      </c>
      <c r="F7932">
        <v>-67.359305000000006</v>
      </c>
      <c r="G7932">
        <v>-10.596399</v>
      </c>
      <c r="H7932">
        <v>-34.033026</v>
      </c>
      <c r="I7932">
        <v>348.47846099999998</v>
      </c>
      <c r="J7932">
        <v>7.0207420000000003</v>
      </c>
      <c r="K7932">
        <v>230.18238099999999</v>
      </c>
      <c r="L7932">
        <v>131.68699100000001</v>
      </c>
      <c r="M7932">
        <v>69.937077000000002</v>
      </c>
      <c r="N7932">
        <v>0</v>
      </c>
    </row>
    <row r="7933" spans="1:14" x14ac:dyDescent="0.2">
      <c r="A7933">
        <v>109.951244</v>
      </c>
      <c r="B7933">
        <v>-119.598817</v>
      </c>
      <c r="C7933">
        <v>189.01653999999999</v>
      </c>
      <c r="D7933">
        <v>-72.695580000000007</v>
      </c>
      <c r="E7933">
        <v>77.515940999999998</v>
      </c>
      <c r="F7933">
        <v>-30.623149000000002</v>
      </c>
      <c r="G7933">
        <v>-4.8285970000000002</v>
      </c>
      <c r="H7933">
        <v>-15.475802</v>
      </c>
      <c r="I7933">
        <v>158.44730100000001</v>
      </c>
      <c r="J7933">
        <v>3.2064699999999999</v>
      </c>
      <c r="K7933">
        <v>104.636861</v>
      </c>
      <c r="L7933">
        <v>59.854622999999997</v>
      </c>
      <c r="M7933">
        <v>31.798894000000001</v>
      </c>
      <c r="N7933">
        <v>0</v>
      </c>
    </row>
    <row r="7934" spans="1:14" x14ac:dyDescent="0.2">
      <c r="A7934">
        <v>152.37866199999999</v>
      </c>
      <c r="B7934">
        <v>-165.76470599999999</v>
      </c>
      <c r="C7934">
        <v>261.96302200000002</v>
      </c>
      <c r="D7934">
        <v>-100.742706</v>
      </c>
      <c r="E7934">
        <v>107.43404700000001</v>
      </c>
      <c r="F7934">
        <v>-42.437998999999998</v>
      </c>
      <c r="G7934">
        <v>-6.6970400000000003</v>
      </c>
      <c r="H7934">
        <v>-21.442837999999998</v>
      </c>
      <c r="I7934">
        <v>219.58501000000001</v>
      </c>
      <c r="J7934">
        <v>4.4219290000000004</v>
      </c>
      <c r="K7934">
        <v>145.00087400000001</v>
      </c>
      <c r="L7934">
        <v>82.958428999999995</v>
      </c>
      <c r="M7934">
        <v>44.054577999999999</v>
      </c>
      <c r="N7934">
        <v>0</v>
      </c>
    </row>
    <row r="7935" spans="1:14" x14ac:dyDescent="0.2">
      <c r="A7935">
        <v>242.73815500000001</v>
      </c>
      <c r="B7935">
        <v>-264.068532</v>
      </c>
      <c r="C7935">
        <v>417.31331699999998</v>
      </c>
      <c r="D7935">
        <v>-160.45749699999999</v>
      </c>
      <c r="E7935">
        <v>171.17479</v>
      </c>
      <c r="F7935">
        <v>-67.601346000000007</v>
      </c>
      <c r="G7935">
        <v>-10.633886</v>
      </c>
      <c r="H7935">
        <v>-34.155642999999998</v>
      </c>
      <c r="I7935">
        <v>349.72705200000001</v>
      </c>
      <c r="J7935">
        <v>7.0605409999999997</v>
      </c>
      <c r="K7935">
        <v>231.017672</v>
      </c>
      <c r="L7935">
        <v>132.164559</v>
      </c>
      <c r="M7935">
        <v>70.191286000000005</v>
      </c>
      <c r="N7935">
        <v>0</v>
      </c>
    </row>
    <row r="7936" spans="1:14" x14ac:dyDescent="0.2">
      <c r="A7936">
        <v>211.93149500000001</v>
      </c>
      <c r="B7936">
        <v>-230.571234</v>
      </c>
      <c r="C7936">
        <v>364.37136700000002</v>
      </c>
      <c r="D7936">
        <v>-140.10474600000001</v>
      </c>
      <c r="E7936">
        <v>149.456785</v>
      </c>
      <c r="F7936">
        <v>-59.029767</v>
      </c>
      <c r="G7936">
        <v>-9.2866940000000007</v>
      </c>
      <c r="H7936">
        <v>-29.836888999999999</v>
      </c>
      <c r="I7936">
        <v>305.35357399999998</v>
      </c>
      <c r="J7936">
        <v>6.1668180000000001</v>
      </c>
      <c r="K7936">
        <v>201.713741</v>
      </c>
      <c r="L7936">
        <v>115.38967599999999</v>
      </c>
      <c r="M7936">
        <v>61.302861999999998</v>
      </c>
      <c r="N7936">
        <v>0</v>
      </c>
    </row>
    <row r="7937" spans="1:14" x14ac:dyDescent="0.2">
      <c r="A7937">
        <v>608.81153900000004</v>
      </c>
      <c r="B7937">
        <v>-662.26693799999998</v>
      </c>
      <c r="C7937">
        <v>1046.6489839999999</v>
      </c>
      <c r="D7937">
        <v>-402.42389500000002</v>
      </c>
      <c r="E7937">
        <v>429.265985</v>
      </c>
      <c r="F7937">
        <v>-169.574465</v>
      </c>
      <c r="G7937">
        <v>-26.699915000000001</v>
      </c>
      <c r="H7937">
        <v>-85.639166000000003</v>
      </c>
      <c r="I7937">
        <v>877.22486900000001</v>
      </c>
      <c r="J7937">
        <v>17.685099999999998</v>
      </c>
      <c r="K7937">
        <v>579.39543100000003</v>
      </c>
      <c r="L7937">
        <v>331.44425699999999</v>
      </c>
      <c r="M7937">
        <v>176.03626600000001</v>
      </c>
      <c r="N7937">
        <v>0</v>
      </c>
    </row>
    <row r="7938" spans="1:14" x14ac:dyDescent="0.2">
      <c r="A7938">
        <v>184.49647200000001</v>
      </c>
      <c r="B7938">
        <v>-200.69515100000001</v>
      </c>
      <c r="C7938">
        <v>317.169937</v>
      </c>
      <c r="D7938">
        <v>-121.969213</v>
      </c>
      <c r="E7938">
        <v>130.07892200000001</v>
      </c>
      <c r="F7938">
        <v>-51.381843000000003</v>
      </c>
      <c r="G7938">
        <v>-8.1077790000000007</v>
      </c>
      <c r="H7938">
        <v>-25.961832000000001</v>
      </c>
      <c r="I7938">
        <v>265.85073</v>
      </c>
      <c r="J7938">
        <v>5.3574760000000001</v>
      </c>
      <c r="K7938">
        <v>175.564459</v>
      </c>
      <c r="L7938">
        <v>100.441385</v>
      </c>
      <c r="M7938">
        <v>53.344681000000001</v>
      </c>
      <c r="N7938">
        <v>0</v>
      </c>
    </row>
    <row r="7939" spans="1:14" x14ac:dyDescent="0.2">
      <c r="A7939">
        <v>442.95542699999999</v>
      </c>
      <c r="B7939">
        <v>-481.87920200000002</v>
      </c>
      <c r="C7939">
        <v>761.54155700000001</v>
      </c>
      <c r="D7939">
        <v>-292.802052</v>
      </c>
      <c r="E7939">
        <v>312.35190399999999</v>
      </c>
      <c r="F7939">
        <v>-123.377234</v>
      </c>
      <c r="G7939">
        <v>-19.405244</v>
      </c>
      <c r="H7939">
        <v>-62.321016999999998</v>
      </c>
      <c r="I7939">
        <v>638.22557500000005</v>
      </c>
      <c r="J7939">
        <v>12.866942</v>
      </c>
      <c r="K7939">
        <v>421.58333399999998</v>
      </c>
      <c r="L7939">
        <v>241.16570200000001</v>
      </c>
      <c r="M7939">
        <v>128.094515</v>
      </c>
      <c r="N7939">
        <v>0</v>
      </c>
    </row>
    <row r="7940" spans="1:14" x14ac:dyDescent="0.2">
      <c r="A7940">
        <v>99.409361000000004</v>
      </c>
      <c r="B7940">
        <v>-108.169719</v>
      </c>
      <c r="C7940">
        <v>170.931263</v>
      </c>
      <c r="D7940">
        <v>-65.731486000000004</v>
      </c>
      <c r="E7940">
        <v>70.116737999999998</v>
      </c>
      <c r="F7940">
        <v>-27.688718999999999</v>
      </c>
      <c r="G7940">
        <v>-4.3431139999999999</v>
      </c>
      <c r="H7940">
        <v>-13.993759000000001</v>
      </c>
      <c r="I7940">
        <v>143.23952299999999</v>
      </c>
      <c r="J7940">
        <v>2.8975580000000001</v>
      </c>
      <c r="K7940">
        <v>94.632375999999994</v>
      </c>
      <c r="L7940">
        <v>54.132168999999998</v>
      </c>
      <c r="M7940">
        <v>28.755803</v>
      </c>
      <c r="N7940">
        <v>0</v>
      </c>
    </row>
    <row r="7941" spans="1:14" x14ac:dyDescent="0.2">
      <c r="A7941">
        <v>487.207156</v>
      </c>
      <c r="B7941">
        <v>-529.98738600000001</v>
      </c>
      <c r="C7941">
        <v>837.58399399999996</v>
      </c>
      <c r="D7941">
        <v>-322.04889200000002</v>
      </c>
      <c r="E7941">
        <v>343.520849</v>
      </c>
      <c r="F7941">
        <v>-135.70067299999999</v>
      </c>
      <c r="G7941">
        <v>-21.372993999999998</v>
      </c>
      <c r="H7941">
        <v>-68.540661999999998</v>
      </c>
      <c r="I7941">
        <v>702.00878</v>
      </c>
      <c r="J7941">
        <v>14.148202</v>
      </c>
      <c r="K7941">
        <v>463.65691700000002</v>
      </c>
      <c r="L7941">
        <v>265.24451699999997</v>
      </c>
      <c r="M7941">
        <v>140.86992799999999</v>
      </c>
      <c r="N7941">
        <v>0</v>
      </c>
    </row>
    <row r="7942" spans="1:14" x14ac:dyDescent="0.2">
      <c r="A7942">
        <v>175.690111</v>
      </c>
      <c r="B7942">
        <v>-191.14069499999999</v>
      </c>
      <c r="C7942">
        <v>302.05933299999998</v>
      </c>
      <c r="D7942">
        <v>-116.15068100000001</v>
      </c>
      <c r="E7942">
        <v>123.895563</v>
      </c>
      <c r="F7942">
        <v>-48.931148999999998</v>
      </c>
      <c r="G7942">
        <v>-7.705171</v>
      </c>
      <c r="H7942">
        <v>-24.727267000000001</v>
      </c>
      <c r="I7942">
        <v>253.14809700000001</v>
      </c>
      <c r="J7942">
        <v>5.1036349999999997</v>
      </c>
      <c r="K7942">
        <v>167.208313</v>
      </c>
      <c r="L7942">
        <v>95.656298000000007</v>
      </c>
      <c r="M7942">
        <v>50.810893999999998</v>
      </c>
      <c r="N7942">
        <v>0</v>
      </c>
    </row>
    <row r="7943" spans="1:14" x14ac:dyDescent="0.2">
      <c r="A7943">
        <v>867.72626600000001</v>
      </c>
      <c r="B7943">
        <v>-943.928539</v>
      </c>
      <c r="C7943">
        <v>1491.76838</v>
      </c>
      <c r="D7943">
        <v>-573.55423199999996</v>
      </c>
      <c r="E7943">
        <v>611.84657800000002</v>
      </c>
      <c r="F7943">
        <v>-241.68776500000001</v>
      </c>
      <c r="G7943">
        <v>-38.031472999999998</v>
      </c>
      <c r="H7943">
        <v>-122.067911</v>
      </c>
      <c r="I7943">
        <v>1250.2158320000001</v>
      </c>
      <c r="J7943">
        <v>25.2121</v>
      </c>
      <c r="K7943">
        <v>825.83436700000004</v>
      </c>
      <c r="L7943">
        <v>472.41483199999999</v>
      </c>
      <c r="M7943">
        <v>250.92178699999999</v>
      </c>
      <c r="N7943">
        <v>0</v>
      </c>
    </row>
    <row r="7944" spans="1:14" x14ac:dyDescent="0.2">
      <c r="A7944">
        <v>512.29817700000001</v>
      </c>
      <c r="B7944">
        <v>-557.29826600000001</v>
      </c>
      <c r="C7944">
        <v>880.743833</v>
      </c>
      <c r="D7944">
        <v>-338.62737499999997</v>
      </c>
      <c r="E7944">
        <v>361.23651799999999</v>
      </c>
      <c r="F7944">
        <v>-142.69310300000001</v>
      </c>
      <c r="G7944">
        <v>-22.494551999999999</v>
      </c>
      <c r="H7944">
        <v>-72.076952000000006</v>
      </c>
      <c r="I7944">
        <v>738.11223399999994</v>
      </c>
      <c r="J7944">
        <v>14.927242</v>
      </c>
      <c r="K7944">
        <v>487.52832699999999</v>
      </c>
      <c r="L7944">
        <v>278.89788499999997</v>
      </c>
      <c r="M7944">
        <v>148.14933600000001</v>
      </c>
      <c r="N7944">
        <v>0</v>
      </c>
    </row>
    <row r="7945" spans="1:14" x14ac:dyDescent="0.2">
      <c r="A7945">
        <v>269.551807</v>
      </c>
      <c r="B7945">
        <v>-293.21029800000002</v>
      </c>
      <c r="C7945">
        <v>463.388261</v>
      </c>
      <c r="D7945">
        <v>-178.18268599999999</v>
      </c>
      <c r="E7945">
        <v>190.052177</v>
      </c>
      <c r="F7945">
        <v>-75.070475999999999</v>
      </c>
      <c r="G7945">
        <v>-11.841234999999999</v>
      </c>
      <c r="H7945">
        <v>-37.940891000000001</v>
      </c>
      <c r="I7945">
        <v>388.38892800000002</v>
      </c>
      <c r="J7945">
        <v>7.8353859999999997</v>
      </c>
      <c r="K7945">
        <v>256.51286700000003</v>
      </c>
      <c r="L7945">
        <v>146.74552299999999</v>
      </c>
      <c r="M7945">
        <v>77.955806999999993</v>
      </c>
      <c r="N7945">
        <v>0</v>
      </c>
    </row>
    <row r="7946" spans="1:14" x14ac:dyDescent="0.2">
      <c r="A7946">
        <v>246.844097</v>
      </c>
      <c r="B7946">
        <v>-268.55679500000002</v>
      </c>
      <c r="C7946">
        <v>424.39304299999998</v>
      </c>
      <c r="D7946">
        <v>-163.178225</v>
      </c>
      <c r="E7946">
        <v>174.07489100000001</v>
      </c>
      <c r="F7946">
        <v>-68.749815999999996</v>
      </c>
      <c r="G7946">
        <v>-10.833042000000001</v>
      </c>
      <c r="H7946">
        <v>-34.752721999999999</v>
      </c>
      <c r="I7946">
        <v>355.65254199999998</v>
      </c>
      <c r="J7946">
        <v>7.1800480000000002</v>
      </c>
      <c r="K7946">
        <v>234.916113</v>
      </c>
      <c r="L7946">
        <v>134.40186199999999</v>
      </c>
      <c r="M7946">
        <v>71.388031999999995</v>
      </c>
      <c r="N7946">
        <v>0</v>
      </c>
    </row>
    <row r="7947" spans="1:14" x14ac:dyDescent="0.2">
      <c r="A7947">
        <v>146.26514299999999</v>
      </c>
      <c r="B7947">
        <v>-159.135526</v>
      </c>
      <c r="C7947">
        <v>251.479817</v>
      </c>
      <c r="D7947">
        <v>-96.701859999999996</v>
      </c>
      <c r="E7947">
        <v>103.155271</v>
      </c>
      <c r="F7947">
        <v>-40.737063999999997</v>
      </c>
      <c r="G7947">
        <v>-6.3955019999999996</v>
      </c>
      <c r="H7947">
        <v>-20.570896000000001</v>
      </c>
      <c r="I7947">
        <v>210.74979400000001</v>
      </c>
      <c r="J7947">
        <v>4.2501959999999999</v>
      </c>
      <c r="K7947">
        <v>139.22111200000001</v>
      </c>
      <c r="L7947">
        <v>79.638754000000006</v>
      </c>
      <c r="M7947">
        <v>42.295180000000002</v>
      </c>
      <c r="N7947">
        <v>0</v>
      </c>
    </row>
    <row r="7948" spans="1:14" x14ac:dyDescent="0.2">
      <c r="A7948">
        <v>304.92887100000002</v>
      </c>
      <c r="B7948">
        <v>-331.70460200000002</v>
      </c>
      <c r="C7948">
        <v>524.22137899999996</v>
      </c>
      <c r="D7948">
        <v>-201.568051</v>
      </c>
      <c r="E7948">
        <v>215.001026</v>
      </c>
      <c r="F7948">
        <v>-84.926698999999999</v>
      </c>
      <c r="G7948">
        <v>-13.387560000000001</v>
      </c>
      <c r="H7948">
        <v>-42.920544</v>
      </c>
      <c r="I7948">
        <v>439.37743699999999</v>
      </c>
      <c r="J7948">
        <v>8.8552129999999991</v>
      </c>
      <c r="K7948">
        <v>290.18606599999998</v>
      </c>
      <c r="L7948">
        <v>166.01031900000001</v>
      </c>
      <c r="M7948">
        <v>88.183610000000002</v>
      </c>
      <c r="N7948">
        <v>0</v>
      </c>
    </row>
    <row r="7949" spans="1:14" x14ac:dyDescent="0.2">
      <c r="A7949">
        <v>276.34639700000002</v>
      </c>
      <c r="B7949">
        <v>-300.60065500000002</v>
      </c>
      <c r="C7949">
        <v>475.06992000000002</v>
      </c>
      <c r="D7949">
        <v>-182.672777</v>
      </c>
      <c r="E7949">
        <v>194.83656500000001</v>
      </c>
      <c r="F7949">
        <v>-76.967591999999996</v>
      </c>
      <c r="G7949">
        <v>-12.141946000000001</v>
      </c>
      <c r="H7949">
        <v>-38.892722999999997</v>
      </c>
      <c r="I7949">
        <v>398.17354999999998</v>
      </c>
      <c r="J7949">
        <v>8.0520449999999997</v>
      </c>
      <c r="K7949">
        <v>262.98166600000002</v>
      </c>
      <c r="L7949">
        <v>150.441655</v>
      </c>
      <c r="M7949">
        <v>79.922359999999998</v>
      </c>
      <c r="N7949">
        <v>0</v>
      </c>
    </row>
    <row r="7950" spans="1:14" x14ac:dyDescent="0.2">
      <c r="A7950">
        <v>1465.5961500000001</v>
      </c>
      <c r="B7950">
        <v>-1594.2861379999999</v>
      </c>
      <c r="C7950">
        <v>2519.59175</v>
      </c>
      <c r="D7950">
        <v>-968.71057599999995</v>
      </c>
      <c r="E7950">
        <v>1033.40407</v>
      </c>
      <c r="F7950">
        <v>-408.19967700000001</v>
      </c>
      <c r="G7950">
        <v>-64.264537000000004</v>
      </c>
      <c r="H7950">
        <v>-206.177032</v>
      </c>
      <c r="I7950">
        <v>2111.616865</v>
      </c>
      <c r="J7950">
        <v>42.568264999999997</v>
      </c>
      <c r="K7950">
        <v>1394.7944030000001</v>
      </c>
      <c r="L7950">
        <v>797.91488200000003</v>
      </c>
      <c r="M7950">
        <v>423.79619500000001</v>
      </c>
      <c r="N7950">
        <v>0</v>
      </c>
    </row>
    <row r="7951" spans="1:14" x14ac:dyDescent="0.2">
      <c r="A7951">
        <v>1035.7595550000001</v>
      </c>
      <c r="B7951">
        <v>-1126.7240549999999</v>
      </c>
      <c r="C7951">
        <v>1780.654974</v>
      </c>
      <c r="D7951">
        <v>-684.61727199999996</v>
      </c>
      <c r="E7951">
        <v>730.33353299999999</v>
      </c>
      <c r="F7951">
        <v>-288.49449800000002</v>
      </c>
      <c r="G7951">
        <v>-45.400801999999999</v>
      </c>
      <c r="H7951">
        <v>-145.74247099999999</v>
      </c>
      <c r="I7951">
        <v>1492.325953</v>
      </c>
      <c r="J7951">
        <v>30.093098000000001</v>
      </c>
      <c r="K7951">
        <v>985.75840900000003</v>
      </c>
      <c r="L7951">
        <v>563.901205</v>
      </c>
      <c r="M7951">
        <v>299.53283099999999</v>
      </c>
      <c r="N7951">
        <v>0</v>
      </c>
    </row>
    <row r="7952" spans="1:14" x14ac:dyDescent="0.2">
      <c r="A7952">
        <v>558.72920499999998</v>
      </c>
      <c r="B7952">
        <v>-607.77661499999999</v>
      </c>
      <c r="C7952">
        <v>960.53691600000002</v>
      </c>
      <c r="D7952">
        <v>-369.31577299999998</v>
      </c>
      <c r="E7952">
        <v>393.94322299999999</v>
      </c>
      <c r="F7952">
        <v>-155.623187</v>
      </c>
      <c r="G7952">
        <v>-24.509737000000001</v>
      </c>
      <c r="H7952">
        <v>-78.591105999999996</v>
      </c>
      <c r="I7952">
        <v>805.04679199999998</v>
      </c>
      <c r="J7952">
        <v>16.251352000000001</v>
      </c>
      <c r="K7952">
        <v>531.72985500000004</v>
      </c>
      <c r="L7952">
        <v>304.17621300000002</v>
      </c>
      <c r="M7952">
        <v>161.55837399999999</v>
      </c>
      <c r="N7952">
        <v>0</v>
      </c>
    </row>
    <row r="7953" spans="1:14" x14ac:dyDescent="0.2">
      <c r="A7953">
        <v>315.65060099999999</v>
      </c>
      <c r="B7953">
        <v>-343.35687899999999</v>
      </c>
      <c r="C7953">
        <v>542.64041799999995</v>
      </c>
      <c r="D7953">
        <v>-208.65144699999999</v>
      </c>
      <c r="E7953">
        <v>222.551874</v>
      </c>
      <c r="F7953">
        <v>-87.915214000000006</v>
      </c>
      <c r="G7953">
        <v>-13.863082</v>
      </c>
      <c r="H7953">
        <v>-44.426752</v>
      </c>
      <c r="I7953">
        <v>454.80557900000002</v>
      </c>
      <c r="J7953">
        <v>9.1894519999999993</v>
      </c>
      <c r="K7953">
        <v>300.38820700000002</v>
      </c>
      <c r="L7953">
        <v>171.841294</v>
      </c>
      <c r="M7953">
        <v>91.288133000000002</v>
      </c>
      <c r="N7953">
        <v>0</v>
      </c>
    </row>
    <row r="7954" spans="1:14" x14ac:dyDescent="0.2">
      <c r="A7954">
        <v>240.36570699999999</v>
      </c>
      <c r="B7954">
        <v>-261.49587200000002</v>
      </c>
      <c r="C7954">
        <v>413.24050799999998</v>
      </c>
      <c r="D7954">
        <v>-158.88924800000001</v>
      </c>
      <c r="E7954">
        <v>169.50235900000001</v>
      </c>
      <c r="F7954">
        <v>-66.938301999999993</v>
      </c>
      <c r="G7954">
        <v>-10.532431000000001</v>
      </c>
      <c r="H7954">
        <v>-33.824872999999997</v>
      </c>
      <c r="I7954">
        <v>346.31476300000003</v>
      </c>
      <c r="J7954">
        <v>6.9855999999999998</v>
      </c>
      <c r="K7954">
        <v>228.75505799999999</v>
      </c>
      <c r="L7954">
        <v>130.879831</v>
      </c>
      <c r="M7954">
        <v>69.500551999999999</v>
      </c>
      <c r="N7954">
        <v>0</v>
      </c>
    </row>
    <row r="7955" spans="1:14" x14ac:dyDescent="0.2">
      <c r="A7955">
        <v>366.70524699999999</v>
      </c>
      <c r="B7955">
        <v>-398.94467400000002</v>
      </c>
      <c r="C7955">
        <v>630.46385199999997</v>
      </c>
      <c r="D7955">
        <v>-242.40611899999999</v>
      </c>
      <c r="E7955">
        <v>258.59217899999999</v>
      </c>
      <c r="F7955">
        <v>-102.13924900000001</v>
      </c>
      <c r="G7955">
        <v>-16.094919999999998</v>
      </c>
      <c r="H7955">
        <v>-51.602156000000001</v>
      </c>
      <c r="I7955">
        <v>528.35520299999996</v>
      </c>
      <c r="J7955">
        <v>10.663678000000001</v>
      </c>
      <c r="K7955">
        <v>348.98615899999999</v>
      </c>
      <c r="L7955">
        <v>199.64710299999999</v>
      </c>
      <c r="M7955">
        <v>106.048703</v>
      </c>
      <c r="N7955">
        <v>0</v>
      </c>
    </row>
    <row r="7956" spans="1:14" x14ac:dyDescent="0.2">
      <c r="A7956">
        <v>102.904466</v>
      </c>
      <c r="B7956">
        <v>-111.932084</v>
      </c>
      <c r="C7956">
        <v>176.90346600000001</v>
      </c>
      <c r="D7956">
        <v>-68.037516999999994</v>
      </c>
      <c r="E7956">
        <v>72.549284999999998</v>
      </c>
      <c r="F7956">
        <v>-28.661073999999999</v>
      </c>
      <c r="G7956">
        <v>-4.5135860000000001</v>
      </c>
      <c r="H7956">
        <v>-14.484056000000001</v>
      </c>
      <c r="I7956">
        <v>148.298563</v>
      </c>
      <c r="J7956">
        <v>3.0001690000000001</v>
      </c>
      <c r="K7956">
        <v>97.935691000000006</v>
      </c>
      <c r="L7956">
        <v>56.018276</v>
      </c>
      <c r="M7956">
        <v>29.761825999999999</v>
      </c>
      <c r="N7956">
        <v>0</v>
      </c>
    </row>
    <row r="7957" spans="1:14" x14ac:dyDescent="0.2">
      <c r="A7957">
        <v>129.31100599999999</v>
      </c>
      <c r="B7957">
        <v>-140.671986</v>
      </c>
      <c r="C7957">
        <v>222.30362299999999</v>
      </c>
      <c r="D7957">
        <v>-85.492763999999994</v>
      </c>
      <c r="E7957">
        <v>91.173383000000001</v>
      </c>
      <c r="F7957">
        <v>-36.009504</v>
      </c>
      <c r="G7957">
        <v>-5.7171289999999999</v>
      </c>
      <c r="H7957">
        <v>-18.226785</v>
      </c>
      <c r="I7957">
        <v>186.32837000000001</v>
      </c>
      <c r="J7957">
        <v>3.765822</v>
      </c>
      <c r="K7957">
        <v>123.02341800000001</v>
      </c>
      <c r="L7957">
        <v>70.39564</v>
      </c>
      <c r="M7957">
        <v>37.405467000000002</v>
      </c>
      <c r="N7957">
        <v>0</v>
      </c>
    </row>
    <row r="7958" spans="1:14" x14ac:dyDescent="0.2">
      <c r="A7958">
        <v>230.42205799999999</v>
      </c>
      <c r="B7958">
        <v>-250.68624800000001</v>
      </c>
      <c r="C7958">
        <v>396.16179099999999</v>
      </c>
      <c r="D7958">
        <v>-152.324502</v>
      </c>
      <c r="E7958">
        <v>162.48932300000001</v>
      </c>
      <c r="F7958">
        <v>-64.175548000000006</v>
      </c>
      <c r="G7958">
        <v>-10.095508000000001</v>
      </c>
      <c r="H7958">
        <v>-32.419946000000003</v>
      </c>
      <c r="I7958">
        <v>331.99903599999999</v>
      </c>
      <c r="J7958">
        <v>6.700075</v>
      </c>
      <c r="K7958">
        <v>219.31081399999999</v>
      </c>
      <c r="L7958">
        <v>125.460607</v>
      </c>
      <c r="M7958">
        <v>66.638818999999998</v>
      </c>
      <c r="N7958">
        <v>0</v>
      </c>
    </row>
    <row r="7959" spans="1:14" x14ac:dyDescent="0.2">
      <c r="A7959">
        <v>583.96170400000005</v>
      </c>
      <c r="B7959">
        <v>-635.27285900000004</v>
      </c>
      <c r="C7959">
        <v>1003.958173</v>
      </c>
      <c r="D7959">
        <v>-386.00216399999999</v>
      </c>
      <c r="E7959">
        <v>411.77813200000003</v>
      </c>
      <c r="F7959">
        <v>-162.65224799999999</v>
      </c>
      <c r="G7959">
        <v>-25.611301000000001</v>
      </c>
      <c r="H7959">
        <v>-82.178855999999996</v>
      </c>
      <c r="I7959">
        <v>841.37952199999995</v>
      </c>
      <c r="J7959">
        <v>16.968971</v>
      </c>
      <c r="K7959">
        <v>555.76240399999995</v>
      </c>
      <c r="L7959">
        <v>317.93065300000001</v>
      </c>
      <c r="M7959">
        <v>168.88221100000001</v>
      </c>
      <c r="N7959">
        <v>0</v>
      </c>
    </row>
    <row r="7960" spans="1:14" x14ac:dyDescent="0.2">
      <c r="A7960">
        <v>106.76605499999999</v>
      </c>
      <c r="B7960">
        <v>-116.136844</v>
      </c>
      <c r="C7960">
        <v>183.543565</v>
      </c>
      <c r="D7960">
        <v>-70.590265000000002</v>
      </c>
      <c r="E7960">
        <v>75.274062000000001</v>
      </c>
      <c r="F7960">
        <v>-29.73507</v>
      </c>
      <c r="G7960">
        <v>-4.6866890000000003</v>
      </c>
      <c r="H7960">
        <v>-15.032327</v>
      </c>
      <c r="I7960">
        <v>153.86360400000001</v>
      </c>
      <c r="J7960">
        <v>3.1068850000000001</v>
      </c>
      <c r="K7960">
        <v>101.60462800000001</v>
      </c>
      <c r="L7960">
        <v>58.123410999999997</v>
      </c>
      <c r="M7960">
        <v>30.876532000000001</v>
      </c>
      <c r="N7960">
        <v>0</v>
      </c>
    </row>
    <row r="7961" spans="1:14" x14ac:dyDescent="0.2">
      <c r="A7961">
        <v>671.66926000000001</v>
      </c>
      <c r="B7961">
        <v>-730.64321600000005</v>
      </c>
      <c r="C7961">
        <v>1154.697289</v>
      </c>
      <c r="D7961">
        <v>-443.970823</v>
      </c>
      <c r="E7961">
        <v>473.585509</v>
      </c>
      <c r="F7961">
        <v>-187.07829899999999</v>
      </c>
      <c r="G7961">
        <v>-29.471267000000001</v>
      </c>
      <c r="H7961">
        <v>-94.512996999999999</v>
      </c>
      <c r="I7961">
        <v>967.77076499999998</v>
      </c>
      <c r="J7961">
        <v>19.505193999999999</v>
      </c>
      <c r="K7961">
        <v>639.20609999999999</v>
      </c>
      <c r="L7961">
        <v>365.66870699999998</v>
      </c>
      <c r="M7961">
        <v>194.22700399999999</v>
      </c>
      <c r="N7961">
        <v>0</v>
      </c>
    </row>
    <row r="7962" spans="1:14" x14ac:dyDescent="0.2">
      <c r="A7962">
        <v>512.26919499999997</v>
      </c>
      <c r="B7962">
        <v>-557.26473399999998</v>
      </c>
      <c r="C7962">
        <v>880.67878900000005</v>
      </c>
      <c r="D7962">
        <v>-338.61220300000002</v>
      </c>
      <c r="E7962">
        <v>361.21644099999997</v>
      </c>
      <c r="F7962">
        <v>-142.67595600000001</v>
      </c>
      <c r="G7962">
        <v>-22.469677000000001</v>
      </c>
      <c r="H7962">
        <v>-72.086202</v>
      </c>
      <c r="I7962">
        <v>738.05548299999998</v>
      </c>
      <c r="J7962">
        <v>14.890803999999999</v>
      </c>
      <c r="K7962">
        <v>487.53276099999999</v>
      </c>
      <c r="L7962">
        <v>278.89568100000002</v>
      </c>
      <c r="M7962">
        <v>148.15537</v>
      </c>
      <c r="N7962">
        <v>0</v>
      </c>
    </row>
    <row r="7963" spans="1:14" x14ac:dyDescent="0.2">
      <c r="A7963">
        <v>548.62965299999996</v>
      </c>
      <c r="B7963">
        <v>-596.84169699999995</v>
      </c>
      <c r="C7963">
        <v>943.22256400000003</v>
      </c>
      <c r="D7963">
        <v>-362.64707600000003</v>
      </c>
      <c r="E7963">
        <v>386.86208900000003</v>
      </c>
      <c r="F7963">
        <v>-152.810833</v>
      </c>
      <c r="G7963">
        <v>-24.029577</v>
      </c>
      <c r="H7963">
        <v>-77.178218999999999</v>
      </c>
      <c r="I7963">
        <v>790.49854500000004</v>
      </c>
      <c r="J7963">
        <v>15.929485</v>
      </c>
      <c r="K7963">
        <v>522.15352800000005</v>
      </c>
      <c r="L7963">
        <v>298.70721300000002</v>
      </c>
      <c r="M7963">
        <v>158.634308</v>
      </c>
      <c r="N7963">
        <v>0</v>
      </c>
    </row>
    <row r="7964" spans="1:14" x14ac:dyDescent="0.2">
      <c r="A7964">
        <v>345.74597399999999</v>
      </c>
      <c r="B7964">
        <v>-376.10495900000001</v>
      </c>
      <c r="C7964">
        <v>594.39054899999996</v>
      </c>
      <c r="D7964">
        <v>-228.54700299999999</v>
      </c>
      <c r="E7964">
        <v>243.78024500000001</v>
      </c>
      <c r="F7964">
        <v>-96.298154999999994</v>
      </c>
      <c r="G7964">
        <v>-15.180828</v>
      </c>
      <c r="H7964">
        <v>-48.655880000000003</v>
      </c>
      <c r="I7964">
        <v>498.18370499999997</v>
      </c>
      <c r="J7964">
        <v>10.047485999999999</v>
      </c>
      <c r="K7964">
        <v>329.023867</v>
      </c>
      <c r="L7964">
        <v>188.22798</v>
      </c>
      <c r="M7964">
        <v>99.978785999999999</v>
      </c>
      <c r="N7964">
        <v>0</v>
      </c>
    </row>
    <row r="7965" spans="1:14" x14ac:dyDescent="0.2">
      <c r="A7965">
        <v>397.59064100000001</v>
      </c>
      <c r="B7965">
        <v>-432.510696</v>
      </c>
      <c r="C7965">
        <v>683.52530200000001</v>
      </c>
      <c r="D7965">
        <v>-262.81479999999999</v>
      </c>
      <c r="E7965">
        <v>280.35037899999998</v>
      </c>
      <c r="F7965">
        <v>-110.73524999999999</v>
      </c>
      <c r="G7965">
        <v>-17.456641999999999</v>
      </c>
      <c r="H7965">
        <v>-55.961463000000002</v>
      </c>
      <c r="I7965">
        <v>572.85197200000005</v>
      </c>
      <c r="J7965">
        <v>11.554902999999999</v>
      </c>
      <c r="K7965">
        <v>378.37194099999999</v>
      </c>
      <c r="L7965">
        <v>216.45595499999999</v>
      </c>
      <c r="M7965">
        <v>114.989549</v>
      </c>
      <c r="N7965">
        <v>0</v>
      </c>
    </row>
    <row r="7966" spans="1:14" x14ac:dyDescent="0.2">
      <c r="A7966">
        <v>866.26099999999997</v>
      </c>
      <c r="B7966">
        <v>-942.39115400000003</v>
      </c>
      <c r="C7966">
        <v>1489.31306</v>
      </c>
      <c r="D7966">
        <v>-572.59502899999995</v>
      </c>
      <c r="E7966">
        <v>610.82839100000001</v>
      </c>
      <c r="F7966">
        <v>-241.28408899999999</v>
      </c>
      <c r="G7966">
        <v>-37.945746999999997</v>
      </c>
      <c r="H7966">
        <v>-121.782557</v>
      </c>
      <c r="I7966">
        <v>1248.1952630000001</v>
      </c>
      <c r="J7966">
        <v>25.127351000000001</v>
      </c>
      <c r="K7966">
        <v>824.41006000000004</v>
      </c>
      <c r="L7966">
        <v>471.63950199999999</v>
      </c>
      <c r="M7966">
        <v>250.39325199999999</v>
      </c>
      <c r="N7966">
        <v>0</v>
      </c>
    </row>
    <row r="7967" spans="1:14" x14ac:dyDescent="0.2">
      <c r="A7967">
        <v>620.79594699999996</v>
      </c>
      <c r="B7967">
        <v>-675.33787700000005</v>
      </c>
      <c r="C7967">
        <v>1067.282737</v>
      </c>
      <c r="D7967">
        <v>-410.34366699999998</v>
      </c>
      <c r="E7967">
        <v>437.74997999999999</v>
      </c>
      <c r="F7967">
        <v>-172.91418999999999</v>
      </c>
      <c r="G7967">
        <v>-27.200728000000002</v>
      </c>
      <c r="H7967">
        <v>-87.331644999999995</v>
      </c>
      <c r="I7967">
        <v>894.46713999999997</v>
      </c>
      <c r="J7967">
        <v>18.038512999999998</v>
      </c>
      <c r="K7967">
        <v>590.82198600000004</v>
      </c>
      <c r="L7967">
        <v>337.98778499999997</v>
      </c>
      <c r="M7967">
        <v>179.501452</v>
      </c>
      <c r="N7967">
        <v>0</v>
      </c>
    </row>
    <row r="7968" spans="1:14" x14ac:dyDescent="0.2">
      <c r="A7968">
        <v>95.555957000000006</v>
      </c>
      <c r="B7968">
        <v>-103.940884</v>
      </c>
      <c r="C7968">
        <v>164.26911999999999</v>
      </c>
      <c r="D7968">
        <v>-63.181063000000002</v>
      </c>
      <c r="E7968">
        <v>67.366140000000001</v>
      </c>
      <c r="F7968">
        <v>-26.612981000000001</v>
      </c>
      <c r="G7968">
        <v>-4.1970890000000001</v>
      </c>
      <c r="H7968">
        <v>-13.45177</v>
      </c>
      <c r="I7968">
        <v>137.70759100000001</v>
      </c>
      <c r="J7968">
        <v>2.7858309999999999</v>
      </c>
      <c r="K7968">
        <v>90.936503000000002</v>
      </c>
      <c r="L7968">
        <v>52.019008999999997</v>
      </c>
      <c r="M7968">
        <v>27.635370999999999</v>
      </c>
      <c r="N7968">
        <v>0</v>
      </c>
    </row>
    <row r="7969" spans="1:14" x14ac:dyDescent="0.2">
      <c r="A7969">
        <v>373.01330799999999</v>
      </c>
      <c r="B7969">
        <v>-405.80079799999999</v>
      </c>
      <c r="C7969">
        <v>641.30089099999998</v>
      </c>
      <c r="D7969">
        <v>-246.57003</v>
      </c>
      <c r="E7969">
        <v>263.03902399999998</v>
      </c>
      <c r="F7969">
        <v>-103.890254</v>
      </c>
      <c r="G7969">
        <v>-16.362414000000001</v>
      </c>
      <c r="H7969">
        <v>-52.507123999999997</v>
      </c>
      <c r="I7969">
        <v>537.44581400000004</v>
      </c>
      <c r="J7969">
        <v>10.836456</v>
      </c>
      <c r="K7969">
        <v>354.99752999999998</v>
      </c>
      <c r="L7969">
        <v>203.09116700000001</v>
      </c>
      <c r="M7969">
        <v>107.880893</v>
      </c>
      <c r="N7969">
        <v>0</v>
      </c>
    </row>
    <row r="7970" spans="1:14" x14ac:dyDescent="0.2">
      <c r="A7970">
        <v>369.78155600000002</v>
      </c>
      <c r="B7970">
        <v>-402.27847300000002</v>
      </c>
      <c r="C7970">
        <v>635.73597299999994</v>
      </c>
      <c r="D7970">
        <v>-244.434774</v>
      </c>
      <c r="E7970">
        <v>260.75709799999998</v>
      </c>
      <c r="F7970">
        <v>-102.991945</v>
      </c>
      <c r="G7970">
        <v>-16.210666</v>
      </c>
      <c r="H7970">
        <v>-52.030405999999999</v>
      </c>
      <c r="I7970">
        <v>532.78315399999997</v>
      </c>
      <c r="J7970">
        <v>10.745399000000001</v>
      </c>
      <c r="K7970">
        <v>351.92475200000001</v>
      </c>
      <c r="L7970">
        <v>201.32711499999999</v>
      </c>
      <c r="M7970">
        <v>106.93151</v>
      </c>
      <c r="N7970">
        <v>0</v>
      </c>
    </row>
    <row r="7971" spans="1:14" x14ac:dyDescent="0.2">
      <c r="A7971">
        <v>520.03635299999996</v>
      </c>
      <c r="B7971">
        <v>-565.72402899999997</v>
      </c>
      <c r="C7971">
        <v>894.04582800000003</v>
      </c>
      <c r="D7971">
        <v>-343.74908199999999</v>
      </c>
      <c r="E7971">
        <v>366.69359700000001</v>
      </c>
      <c r="F7971">
        <v>-144.84248400000001</v>
      </c>
      <c r="G7971">
        <v>-22.846561999999999</v>
      </c>
      <c r="H7971">
        <v>-73.206433000000004</v>
      </c>
      <c r="I7971">
        <v>749.26855999999998</v>
      </c>
      <c r="J7971">
        <v>15.118401</v>
      </c>
      <c r="K7971">
        <v>494.89275400000002</v>
      </c>
      <c r="L7971">
        <v>283.11890899999997</v>
      </c>
      <c r="M7971">
        <v>150.410965</v>
      </c>
      <c r="N7971">
        <v>0</v>
      </c>
    </row>
    <row r="7972" spans="1:14" x14ac:dyDescent="0.2">
      <c r="A7972">
        <v>589.59633499999995</v>
      </c>
      <c r="B7972">
        <v>-641.37870299999997</v>
      </c>
      <c r="C7972">
        <v>1013.603766</v>
      </c>
      <c r="D7972">
        <v>-389.723251</v>
      </c>
      <c r="E7972">
        <v>415.717353</v>
      </c>
      <c r="F7972">
        <v>-164.20807199999999</v>
      </c>
      <c r="G7972">
        <v>-25.954181999999999</v>
      </c>
      <c r="H7972">
        <v>-83.037502000000003</v>
      </c>
      <c r="I7972">
        <v>849.47505100000001</v>
      </c>
      <c r="J7972">
        <v>17.142925000000002</v>
      </c>
      <c r="K7972">
        <v>561.04893600000003</v>
      </c>
      <c r="L7972">
        <v>320.98433899999998</v>
      </c>
      <c r="M7972">
        <v>170.55129199999999</v>
      </c>
      <c r="N7972">
        <v>0</v>
      </c>
    </row>
    <row r="7973" spans="1:14" x14ac:dyDescent="0.2">
      <c r="A7973">
        <v>223.31916100000001</v>
      </c>
      <c r="B7973">
        <v>-242.96471199999999</v>
      </c>
      <c r="C7973">
        <v>383.95216199999999</v>
      </c>
      <c r="D7973">
        <v>-147.62878000000001</v>
      </c>
      <c r="E7973">
        <v>157.48705799999999</v>
      </c>
      <c r="F7973">
        <v>-62.198833999999998</v>
      </c>
      <c r="G7973">
        <v>-9.7926959999999994</v>
      </c>
      <c r="H7973">
        <v>-31.433039999999998</v>
      </c>
      <c r="I7973">
        <v>321.76381199999997</v>
      </c>
      <c r="J7973">
        <v>6.497884</v>
      </c>
      <c r="K7973">
        <v>212.534435</v>
      </c>
      <c r="L7973">
        <v>121.593896</v>
      </c>
      <c r="M7973">
        <v>64.580457999999993</v>
      </c>
      <c r="N7973">
        <v>0</v>
      </c>
    </row>
    <row r="7974" spans="1:14" x14ac:dyDescent="0.2">
      <c r="A7974">
        <v>142.30391599999999</v>
      </c>
      <c r="B7974">
        <v>-154.826041</v>
      </c>
      <c r="C7974">
        <v>244.67015599999999</v>
      </c>
      <c r="D7974">
        <v>-94.083282999999994</v>
      </c>
      <c r="E7974">
        <v>100.36199999999999</v>
      </c>
      <c r="F7974">
        <v>-39.634042999999998</v>
      </c>
      <c r="G7974">
        <v>-6.2231170000000002</v>
      </c>
      <c r="H7974">
        <v>-20.012566</v>
      </c>
      <c r="I7974">
        <v>205.041572</v>
      </c>
      <c r="J7974">
        <v>4.137969</v>
      </c>
      <c r="K7974">
        <v>135.45026799999999</v>
      </c>
      <c r="L7974">
        <v>77.481182000000004</v>
      </c>
      <c r="M7974">
        <v>41.149963</v>
      </c>
      <c r="N7974">
        <v>0</v>
      </c>
    </row>
    <row r="7975" spans="1:14" x14ac:dyDescent="0.2">
      <c r="A7975">
        <v>398.64311600000002</v>
      </c>
      <c r="B7975">
        <v>-433.63836600000002</v>
      </c>
      <c r="C7975">
        <v>685.327811</v>
      </c>
      <c r="D7975">
        <v>-263.50511</v>
      </c>
      <c r="E7975">
        <v>281.08380099999999</v>
      </c>
      <c r="F7975">
        <v>-111.030151</v>
      </c>
      <c r="G7975">
        <v>-17.485358000000002</v>
      </c>
      <c r="H7975">
        <v>-56.096984999999997</v>
      </c>
      <c r="I7975">
        <v>574.40487900000005</v>
      </c>
      <c r="J7975">
        <v>11.579051</v>
      </c>
      <c r="K7975">
        <v>379.374908</v>
      </c>
      <c r="L7975">
        <v>217.02720299999999</v>
      </c>
      <c r="M7975">
        <v>115.275581</v>
      </c>
      <c r="N7975">
        <v>0</v>
      </c>
    </row>
    <row r="7976" spans="1:14" x14ac:dyDescent="0.2">
      <c r="A7976">
        <v>335.77775500000001</v>
      </c>
      <c r="B7976">
        <v>-365.251667</v>
      </c>
      <c r="C7976">
        <v>577.24200599999995</v>
      </c>
      <c r="D7976">
        <v>-221.95451499999999</v>
      </c>
      <c r="E7976">
        <v>236.745982</v>
      </c>
      <c r="F7976">
        <v>-93.520688000000007</v>
      </c>
      <c r="G7976">
        <v>-14.731358</v>
      </c>
      <c r="H7976">
        <v>-47.255752999999999</v>
      </c>
      <c r="I7976">
        <v>483.81477999999998</v>
      </c>
      <c r="J7976">
        <v>9.7616060000000004</v>
      </c>
      <c r="K7976">
        <v>319.54986600000001</v>
      </c>
      <c r="L7976">
        <v>182.80408399999999</v>
      </c>
      <c r="M7976">
        <v>97.099647000000004</v>
      </c>
      <c r="N7976">
        <v>0</v>
      </c>
    </row>
    <row r="7977" spans="1:14" x14ac:dyDescent="0.2">
      <c r="A7977">
        <v>328.85702300000003</v>
      </c>
      <c r="B7977">
        <v>-357.75579900000002</v>
      </c>
      <c r="C7977">
        <v>565.37464699999998</v>
      </c>
      <c r="D7977">
        <v>-217.384559</v>
      </c>
      <c r="E7977">
        <v>231.90158299999999</v>
      </c>
      <c r="F7977">
        <v>-91.590372000000002</v>
      </c>
      <c r="G7977">
        <v>-14.416858</v>
      </c>
      <c r="H7977">
        <v>-46.284334000000001</v>
      </c>
      <c r="I7977">
        <v>473.81225799999999</v>
      </c>
      <c r="J7977">
        <v>9.5535920000000001</v>
      </c>
      <c r="K7977">
        <v>312.982056</v>
      </c>
      <c r="L7977">
        <v>179.04702</v>
      </c>
      <c r="M7977">
        <v>95.110504000000006</v>
      </c>
      <c r="N7977">
        <v>0</v>
      </c>
    </row>
    <row r="7978" spans="1:14" x14ac:dyDescent="0.2">
      <c r="A7978">
        <v>1112.6323379999999</v>
      </c>
      <c r="B7978">
        <v>-1210.3475169999999</v>
      </c>
      <c r="C7978">
        <v>1912.8096889999999</v>
      </c>
      <c r="D7978">
        <v>-735.42716600000006</v>
      </c>
      <c r="E7978">
        <v>784.53289500000005</v>
      </c>
      <c r="F7978">
        <v>-309.90662300000002</v>
      </c>
      <c r="G7978">
        <v>-48.773938999999999</v>
      </c>
      <c r="H7978">
        <v>-156.56297900000001</v>
      </c>
      <c r="I7978">
        <v>1603.0807010000001</v>
      </c>
      <c r="J7978">
        <v>32.328553999999997</v>
      </c>
      <c r="K7978">
        <v>1058.919118</v>
      </c>
      <c r="L7978">
        <v>605.754277</v>
      </c>
      <c r="M7978">
        <v>321.76553000000001</v>
      </c>
      <c r="N7978">
        <v>0</v>
      </c>
    </row>
    <row r="7979" spans="1:14" x14ac:dyDescent="0.2">
      <c r="A7979">
        <v>352.00458300000003</v>
      </c>
      <c r="B7979">
        <v>-382.91774199999998</v>
      </c>
      <c r="C7979">
        <v>605.15647000000001</v>
      </c>
      <c r="D7979">
        <v>-232.68653900000001</v>
      </c>
      <c r="E7979">
        <v>248.18753599999999</v>
      </c>
      <c r="F7979">
        <v>-98.039959999999994</v>
      </c>
      <c r="G7979">
        <v>-15.449249999999999</v>
      </c>
      <c r="H7979">
        <v>-49.506053000000001</v>
      </c>
      <c r="I7979">
        <v>507.21248700000001</v>
      </c>
      <c r="J7979">
        <v>10.220915</v>
      </c>
      <c r="K7979">
        <v>334.98325199999999</v>
      </c>
      <c r="L7979">
        <v>191.637315</v>
      </c>
      <c r="M7979">
        <v>101.76991200000001</v>
      </c>
      <c r="N7979">
        <v>0</v>
      </c>
    </row>
    <row r="7980" spans="1:14" x14ac:dyDescent="0.2">
      <c r="A7980">
        <v>268.88622400000003</v>
      </c>
      <c r="B7980">
        <v>-292.475548</v>
      </c>
      <c r="C7980">
        <v>462.23969199999999</v>
      </c>
      <c r="D7980">
        <v>-177.73997199999999</v>
      </c>
      <c r="E7980">
        <v>189.56969000000001</v>
      </c>
      <c r="F7980">
        <v>-74.885276000000005</v>
      </c>
      <c r="G7980">
        <v>-11.799293</v>
      </c>
      <c r="H7980">
        <v>-37.818635999999998</v>
      </c>
      <c r="I7980">
        <v>387.42766599999999</v>
      </c>
      <c r="J7980">
        <v>7.8288989999999998</v>
      </c>
      <c r="K7980">
        <v>255.89829</v>
      </c>
      <c r="L7980">
        <v>146.38100600000001</v>
      </c>
      <c r="M7980">
        <v>77.759901999999997</v>
      </c>
      <c r="N7980">
        <v>0</v>
      </c>
    </row>
    <row r="7981" spans="1:14" x14ac:dyDescent="0.2">
      <c r="A7981">
        <v>1601.041514</v>
      </c>
      <c r="B7981">
        <v>-1741.687651</v>
      </c>
      <c r="C7981">
        <v>2752.5117489999998</v>
      </c>
      <c r="D7981">
        <v>-1058.2411959999999</v>
      </c>
      <c r="E7981">
        <v>1128.926293</v>
      </c>
      <c r="F7981">
        <v>-445.92666600000001</v>
      </c>
      <c r="G7981">
        <v>-70.189891000000003</v>
      </c>
      <c r="H7981">
        <v>-225.20636400000001</v>
      </c>
      <c r="I7981">
        <v>2306.8552690000001</v>
      </c>
      <c r="J7981">
        <v>46.452927000000003</v>
      </c>
      <c r="K7981">
        <v>1523.674667</v>
      </c>
      <c r="L7981">
        <v>871.68897600000003</v>
      </c>
      <c r="M7981">
        <v>462.893011</v>
      </c>
      <c r="N7981">
        <v>0</v>
      </c>
    </row>
    <row r="7982" spans="1:14" x14ac:dyDescent="0.2">
      <c r="A7982">
        <v>475.43492700000002</v>
      </c>
      <c r="B7982">
        <v>-517.21928200000002</v>
      </c>
      <c r="C7982">
        <v>817.38713900000005</v>
      </c>
      <c r="D7982">
        <v>-314.27524199999999</v>
      </c>
      <c r="E7982">
        <v>335.25326000000001</v>
      </c>
      <c r="F7982">
        <v>-132.42588799999999</v>
      </c>
      <c r="G7982">
        <v>-20.830449000000002</v>
      </c>
      <c r="H7982">
        <v>-66.871222000000003</v>
      </c>
      <c r="I7982">
        <v>685.03281300000003</v>
      </c>
      <c r="J7982">
        <v>13.802268</v>
      </c>
      <c r="K7982">
        <v>452.48812099999998</v>
      </c>
      <c r="L7982">
        <v>258.84684700000003</v>
      </c>
      <c r="M7982">
        <v>137.469459</v>
      </c>
      <c r="N7982">
        <v>0</v>
      </c>
    </row>
    <row r="7983" spans="1:14" x14ac:dyDescent="0.2">
      <c r="A7983">
        <v>183.70667</v>
      </c>
      <c r="B7983">
        <v>-199.838765</v>
      </c>
      <c r="C7983">
        <v>315.82195899999999</v>
      </c>
      <c r="D7983">
        <v>-121.44514700000001</v>
      </c>
      <c r="E7983">
        <v>129.525859</v>
      </c>
      <c r="F7983">
        <v>-51.162433999999998</v>
      </c>
      <c r="G7983">
        <v>-8.0632920000000006</v>
      </c>
      <c r="H7983">
        <v>-25.852025000000001</v>
      </c>
      <c r="I7983">
        <v>264.72619800000001</v>
      </c>
      <c r="J7983">
        <v>5.3324509999999998</v>
      </c>
      <c r="K7983">
        <v>174.82266100000001</v>
      </c>
      <c r="L7983">
        <v>100.015654</v>
      </c>
      <c r="M7983">
        <v>53.118181</v>
      </c>
      <c r="N7983">
        <v>0</v>
      </c>
    </row>
    <row r="7984" spans="1:14" x14ac:dyDescent="0.2">
      <c r="A7984">
        <v>279.17317300000002</v>
      </c>
      <c r="B7984">
        <v>-303.68519700000002</v>
      </c>
      <c r="C7984">
        <v>479.93700899999999</v>
      </c>
      <c r="D7984">
        <v>-184.54443800000001</v>
      </c>
      <c r="E7984">
        <v>196.83678599999999</v>
      </c>
      <c r="F7984">
        <v>-77.753332999999998</v>
      </c>
      <c r="G7984">
        <v>-12.255706999999999</v>
      </c>
      <c r="H7984">
        <v>-39.293182000000002</v>
      </c>
      <c r="I7984">
        <v>402.25558899999999</v>
      </c>
      <c r="J7984">
        <v>8.1143970000000003</v>
      </c>
      <c r="K7984">
        <v>265.67954800000001</v>
      </c>
      <c r="L7984">
        <v>151.98822100000001</v>
      </c>
      <c r="M7984">
        <v>80.736435999999998</v>
      </c>
      <c r="N7984">
        <v>0</v>
      </c>
    </row>
    <row r="7985" spans="1:14" x14ac:dyDescent="0.2">
      <c r="A7985">
        <v>148.47433000000001</v>
      </c>
      <c r="B7985">
        <v>-161.54332700000001</v>
      </c>
      <c r="C7985">
        <v>255.27554900000001</v>
      </c>
      <c r="D7985">
        <v>-98.162119000000004</v>
      </c>
      <c r="E7985">
        <v>104.71192000000001</v>
      </c>
      <c r="F7985">
        <v>-41.352184000000001</v>
      </c>
      <c r="G7985">
        <v>-6.5183660000000003</v>
      </c>
      <c r="H7985">
        <v>-20.913844999999998</v>
      </c>
      <c r="I7985">
        <v>213.91433599999999</v>
      </c>
      <c r="J7985">
        <v>4.3269919999999997</v>
      </c>
      <c r="K7985">
        <v>141.30971299999999</v>
      </c>
      <c r="L7985">
        <v>80.840909999999994</v>
      </c>
      <c r="M7985">
        <v>42.956057000000001</v>
      </c>
      <c r="N7985">
        <v>0</v>
      </c>
    </row>
    <row r="7986" spans="1:14" x14ac:dyDescent="0.2">
      <c r="A7986">
        <v>1171.308986</v>
      </c>
      <c r="B7986">
        <v>-1274.2452069999999</v>
      </c>
      <c r="C7986">
        <v>2013.755512</v>
      </c>
      <c r="D7986">
        <v>-774.21045000000004</v>
      </c>
      <c r="E7986">
        <v>825.95469100000003</v>
      </c>
      <c r="F7986">
        <v>-326.22748300000001</v>
      </c>
      <c r="G7986">
        <v>-51.449388999999996</v>
      </c>
      <c r="H7986">
        <v>-164.851732</v>
      </c>
      <c r="I7986">
        <v>1687.658246</v>
      </c>
      <c r="J7986">
        <v>33.991866999999999</v>
      </c>
      <c r="K7986">
        <v>1114.6323689999999</v>
      </c>
      <c r="L7986">
        <v>637.71347200000002</v>
      </c>
      <c r="M7986">
        <v>338.70975199999998</v>
      </c>
      <c r="N7986">
        <v>0</v>
      </c>
    </row>
    <row r="7987" spans="1:14" x14ac:dyDescent="0.2">
      <c r="A7987">
        <v>175.580659</v>
      </c>
      <c r="B7987">
        <v>-190.992448</v>
      </c>
      <c r="C7987">
        <v>301.84604400000001</v>
      </c>
      <c r="D7987">
        <v>-116.07465000000001</v>
      </c>
      <c r="E7987">
        <v>123.792923</v>
      </c>
      <c r="F7987">
        <v>-48.903333000000003</v>
      </c>
      <c r="G7987">
        <v>-7.7038849999999996</v>
      </c>
      <c r="H7987">
        <v>-24.714417000000001</v>
      </c>
      <c r="I7987">
        <v>253.01011600000001</v>
      </c>
      <c r="J7987">
        <v>5.1075939999999997</v>
      </c>
      <c r="K7987">
        <v>167.09984499999999</v>
      </c>
      <c r="L7987">
        <v>95.586564999999993</v>
      </c>
      <c r="M7987">
        <v>50.780008000000002</v>
      </c>
      <c r="N7987">
        <v>0</v>
      </c>
    </row>
    <row r="7988" spans="1:14" x14ac:dyDescent="0.2">
      <c r="A7988">
        <v>392.06986000000001</v>
      </c>
      <c r="B7988">
        <v>-426.52826099999999</v>
      </c>
      <c r="C7988">
        <v>674.05295599999999</v>
      </c>
      <c r="D7988">
        <v>-259.165662</v>
      </c>
      <c r="E7988">
        <v>276.46772199999998</v>
      </c>
      <c r="F7988">
        <v>-109.19818100000001</v>
      </c>
      <c r="G7988">
        <v>-17.194832999999999</v>
      </c>
      <c r="H7988">
        <v>-55.181721000000003</v>
      </c>
      <c r="I7988">
        <v>564.89080200000001</v>
      </c>
      <c r="J7988">
        <v>11.395056</v>
      </c>
      <c r="K7988">
        <v>373.137452</v>
      </c>
      <c r="L7988">
        <v>213.46790899999999</v>
      </c>
      <c r="M7988">
        <v>113.38675600000001</v>
      </c>
      <c r="N7988">
        <v>0</v>
      </c>
    </row>
    <row r="7989" spans="1:14" x14ac:dyDescent="0.2">
      <c r="A7989">
        <v>486.56835000000001</v>
      </c>
      <c r="B7989">
        <v>-529.31183599999997</v>
      </c>
      <c r="C7989">
        <v>836.50607500000001</v>
      </c>
      <c r="D7989">
        <v>-321.625766</v>
      </c>
      <c r="E7989">
        <v>343.10201599999999</v>
      </c>
      <c r="F7989">
        <v>-135.52087299999999</v>
      </c>
      <c r="G7989">
        <v>-21.326331</v>
      </c>
      <c r="H7989">
        <v>-68.461740000000006</v>
      </c>
      <c r="I7989">
        <v>701.04643699999997</v>
      </c>
      <c r="J7989">
        <v>14.136536</v>
      </c>
      <c r="K7989">
        <v>463.081278</v>
      </c>
      <c r="L7989">
        <v>264.90560799999997</v>
      </c>
      <c r="M7989">
        <v>140.712219</v>
      </c>
      <c r="N7989">
        <v>0</v>
      </c>
    </row>
    <row r="7990" spans="1:14" x14ac:dyDescent="0.2">
      <c r="A7990">
        <v>165.05482000000001</v>
      </c>
      <c r="B7990">
        <v>-179.54348999999999</v>
      </c>
      <c r="C7990">
        <v>283.750383</v>
      </c>
      <c r="D7990">
        <v>-109.117248</v>
      </c>
      <c r="E7990">
        <v>116.36995</v>
      </c>
      <c r="F7990">
        <v>-45.971656000000003</v>
      </c>
      <c r="G7990">
        <v>-7.2495779999999996</v>
      </c>
      <c r="H7990">
        <v>-23.236623000000002</v>
      </c>
      <c r="I7990">
        <v>237.83978300000001</v>
      </c>
      <c r="J7990">
        <v>4.8075599999999996</v>
      </c>
      <c r="K7990">
        <v>157.07727199999999</v>
      </c>
      <c r="L7990">
        <v>89.855148</v>
      </c>
      <c r="M7990">
        <v>47.738643000000003</v>
      </c>
      <c r="N7990">
        <v>0</v>
      </c>
    </row>
    <row r="7991" spans="1:14" x14ac:dyDescent="0.2">
      <c r="A7991">
        <v>269.86484200000001</v>
      </c>
      <c r="B7991">
        <v>-293.54988900000001</v>
      </c>
      <c r="C7991">
        <v>463.92876699999999</v>
      </c>
      <c r="D7991">
        <v>-178.39035200000001</v>
      </c>
      <c r="E7991">
        <v>190.26828399999999</v>
      </c>
      <c r="F7991">
        <v>-75.159757999999997</v>
      </c>
      <c r="G7991">
        <v>-11.839278</v>
      </c>
      <c r="H7991">
        <v>-37.969397000000001</v>
      </c>
      <c r="I7991">
        <v>388.84932600000002</v>
      </c>
      <c r="J7991">
        <v>7.8429380000000002</v>
      </c>
      <c r="K7991">
        <v>256.82663700000001</v>
      </c>
      <c r="L7991">
        <v>146.91799499999999</v>
      </c>
      <c r="M7991">
        <v>78.039321000000001</v>
      </c>
      <c r="N7991">
        <v>0</v>
      </c>
    </row>
    <row r="7992" spans="1:14" x14ac:dyDescent="0.2">
      <c r="A7992">
        <v>638.02628400000003</v>
      </c>
      <c r="B7992">
        <v>-694.07589199999995</v>
      </c>
      <c r="C7992">
        <v>1096.89311</v>
      </c>
      <c r="D7992">
        <v>-421.73178799999999</v>
      </c>
      <c r="E7992">
        <v>449.89041700000001</v>
      </c>
      <c r="F7992">
        <v>-177.71111200000001</v>
      </c>
      <c r="G7992">
        <v>-27.963982999999999</v>
      </c>
      <c r="H7992">
        <v>-89.783600000000007</v>
      </c>
      <c r="I7992">
        <v>919.27283999999997</v>
      </c>
      <c r="J7992">
        <v>18.54458</v>
      </c>
      <c r="K7992">
        <v>607.23194999999998</v>
      </c>
      <c r="L7992">
        <v>347.37097899999998</v>
      </c>
      <c r="M7992">
        <v>184.51405700000001</v>
      </c>
      <c r="N7992">
        <v>0</v>
      </c>
    </row>
    <row r="7993" spans="1:14" x14ac:dyDescent="0.2">
      <c r="A7993">
        <v>306.97159900000003</v>
      </c>
      <c r="B7993">
        <v>-333.97059899999999</v>
      </c>
      <c r="C7993">
        <v>527.77810499999998</v>
      </c>
      <c r="D7993">
        <v>-202.925049</v>
      </c>
      <c r="E7993">
        <v>216.46793299999999</v>
      </c>
      <c r="F7993">
        <v>-85.500494000000003</v>
      </c>
      <c r="G7993">
        <v>-13.450808</v>
      </c>
      <c r="H7993">
        <v>-43.181511</v>
      </c>
      <c r="I7993">
        <v>442.30990600000001</v>
      </c>
      <c r="J7993">
        <v>8.9154699999999991</v>
      </c>
      <c r="K7993">
        <v>292.16047200000003</v>
      </c>
      <c r="L7993">
        <v>167.13852700000001</v>
      </c>
      <c r="M7993">
        <v>88.762604999999994</v>
      </c>
      <c r="N7993">
        <v>0</v>
      </c>
    </row>
    <row r="7994" spans="1:14" x14ac:dyDescent="0.2">
      <c r="A7994">
        <v>478.69269400000002</v>
      </c>
      <c r="B7994">
        <v>-520.72393799999998</v>
      </c>
      <c r="C7994">
        <v>822.95058600000004</v>
      </c>
      <c r="D7994">
        <v>-316.420413</v>
      </c>
      <c r="E7994">
        <v>337.52590300000003</v>
      </c>
      <c r="F7994">
        <v>-133.32785699999999</v>
      </c>
      <c r="G7994">
        <v>-21.009198000000001</v>
      </c>
      <c r="H7994">
        <v>-67.352489000000006</v>
      </c>
      <c r="I7994">
        <v>689.73985200000004</v>
      </c>
      <c r="J7994">
        <v>13.901241000000001</v>
      </c>
      <c r="K7994">
        <v>455.547144</v>
      </c>
      <c r="L7994">
        <v>260.60364399999997</v>
      </c>
      <c r="M7994">
        <v>138.419859</v>
      </c>
      <c r="N7994">
        <v>0</v>
      </c>
    </row>
    <row r="7995" spans="1:14" x14ac:dyDescent="0.2">
      <c r="A7995">
        <v>189.164131</v>
      </c>
      <c r="B7995">
        <v>-205.77237700000001</v>
      </c>
      <c r="C7995">
        <v>325.19791700000002</v>
      </c>
      <c r="D7995">
        <v>-125.0502</v>
      </c>
      <c r="E7995">
        <v>133.36637400000001</v>
      </c>
      <c r="F7995">
        <v>-52.683349999999997</v>
      </c>
      <c r="G7995">
        <v>-8.3115830000000006</v>
      </c>
      <c r="H7995">
        <v>-26.628706000000001</v>
      </c>
      <c r="I7995">
        <v>272.57462700000002</v>
      </c>
      <c r="J7995">
        <v>5.5076599999999996</v>
      </c>
      <c r="K7995">
        <v>180.01556299999999</v>
      </c>
      <c r="L7995">
        <v>102.986068</v>
      </c>
      <c r="M7995">
        <v>54.706471000000001</v>
      </c>
      <c r="N7995">
        <v>0</v>
      </c>
    </row>
    <row r="7996" spans="1:14" x14ac:dyDescent="0.2">
      <c r="A7996">
        <v>262.04099400000001</v>
      </c>
      <c r="B7996">
        <v>-285.08289100000002</v>
      </c>
      <c r="C7996">
        <v>450.52531499999998</v>
      </c>
      <c r="D7996">
        <v>-173.222353</v>
      </c>
      <c r="E7996">
        <v>184.78954100000001</v>
      </c>
      <c r="F7996">
        <v>-72.983455000000006</v>
      </c>
      <c r="G7996">
        <v>-11.476122999999999</v>
      </c>
      <c r="H7996">
        <v>-36.869535999999997</v>
      </c>
      <c r="I7996">
        <v>377.564863</v>
      </c>
      <c r="J7996">
        <v>7.6150799999999998</v>
      </c>
      <c r="K7996">
        <v>249.403978</v>
      </c>
      <c r="L7996">
        <v>142.67562000000001</v>
      </c>
      <c r="M7996">
        <v>75.779908000000006</v>
      </c>
      <c r="N7996">
        <v>0</v>
      </c>
    </row>
    <row r="7997" spans="1:14" x14ac:dyDescent="0.2">
      <c r="A7997">
        <v>319.62150300000002</v>
      </c>
      <c r="B7997">
        <v>-347.71322300000003</v>
      </c>
      <c r="C7997">
        <v>549.51936699999999</v>
      </c>
      <c r="D7997">
        <v>-211.28093000000001</v>
      </c>
      <c r="E7997">
        <v>225.39525499999999</v>
      </c>
      <c r="F7997">
        <v>-89.028448999999995</v>
      </c>
      <c r="G7997">
        <v>-13.995386999999999</v>
      </c>
      <c r="H7997">
        <v>-44.940063000000002</v>
      </c>
      <c r="I7997">
        <v>460.53451200000001</v>
      </c>
      <c r="J7997">
        <v>9.2989899999999999</v>
      </c>
      <c r="K7997">
        <v>304.19620500000002</v>
      </c>
      <c r="L7997">
        <v>174.00974199999999</v>
      </c>
      <c r="M7997">
        <v>92.410869000000005</v>
      </c>
      <c r="N7997">
        <v>0</v>
      </c>
    </row>
    <row r="7998" spans="1:14" x14ac:dyDescent="0.2">
      <c r="A7998">
        <v>419.405102</v>
      </c>
      <c r="B7998">
        <v>-456.22906799999998</v>
      </c>
      <c r="C7998">
        <v>721.02201100000002</v>
      </c>
      <c r="D7998">
        <v>-277.23015600000002</v>
      </c>
      <c r="E7998">
        <v>295.71960100000001</v>
      </c>
      <c r="F7998">
        <v>-116.81325</v>
      </c>
      <c r="G7998">
        <v>-18.407492000000001</v>
      </c>
      <c r="H7998">
        <v>-59.024596000000003</v>
      </c>
      <c r="I7998">
        <v>604.31329300000004</v>
      </c>
      <c r="J7998">
        <v>12.184932999999999</v>
      </c>
      <c r="K7998">
        <v>399.12781699999999</v>
      </c>
      <c r="L7998">
        <v>228.33138500000001</v>
      </c>
      <c r="M7998">
        <v>121.28313199999999</v>
      </c>
      <c r="N7998">
        <v>0</v>
      </c>
    </row>
    <row r="7999" spans="1:14" x14ac:dyDescent="0.2">
      <c r="A7999">
        <v>292.56853699999999</v>
      </c>
      <c r="B7999">
        <v>-318.25532700000002</v>
      </c>
      <c r="C7999">
        <v>502.963662</v>
      </c>
      <c r="D7999">
        <v>-193.399632</v>
      </c>
      <c r="E7999">
        <v>206.279023</v>
      </c>
      <c r="F7999">
        <v>-81.486215000000001</v>
      </c>
      <c r="G7999">
        <v>-12.846104</v>
      </c>
      <c r="H7999">
        <v>-41.174703000000001</v>
      </c>
      <c r="I7999">
        <v>421.55954100000002</v>
      </c>
      <c r="J7999">
        <v>8.5038990000000005</v>
      </c>
      <c r="K7999">
        <v>278.42248699999999</v>
      </c>
      <c r="L7999">
        <v>159.277917</v>
      </c>
      <c r="M7999">
        <v>84.604938000000004</v>
      </c>
      <c r="N7999">
        <v>0</v>
      </c>
    </row>
    <row r="8000" spans="1:14" x14ac:dyDescent="0.2">
      <c r="A8000">
        <v>564.68725900000004</v>
      </c>
      <c r="B8000">
        <v>-614.28283199999998</v>
      </c>
      <c r="C8000">
        <v>970.79283699999996</v>
      </c>
      <c r="D8000">
        <v>-373.25735100000003</v>
      </c>
      <c r="E8000">
        <v>398.17795000000001</v>
      </c>
      <c r="F8000">
        <v>-157.27555000000001</v>
      </c>
      <c r="G8000">
        <v>-24.762903000000001</v>
      </c>
      <c r="H8000">
        <v>-79.460853999999998</v>
      </c>
      <c r="I8000">
        <v>813.58192299999996</v>
      </c>
      <c r="J8000">
        <v>16.409808000000002</v>
      </c>
      <c r="K8000">
        <v>537.422326</v>
      </c>
      <c r="L8000">
        <v>307.43390599999998</v>
      </c>
      <c r="M8000">
        <v>163.31312</v>
      </c>
      <c r="N8000">
        <v>0</v>
      </c>
    </row>
    <row r="8001" spans="1:14" x14ac:dyDescent="0.2">
      <c r="A8001">
        <v>505.692924</v>
      </c>
      <c r="B8001">
        <v>-550.12410299999999</v>
      </c>
      <c r="C8001">
        <v>869.383464</v>
      </c>
      <c r="D8001">
        <v>-334.26278400000001</v>
      </c>
      <c r="E8001">
        <v>356.58335799999998</v>
      </c>
      <c r="F8001">
        <v>-140.845575</v>
      </c>
      <c r="G8001">
        <v>-22.179411000000002</v>
      </c>
      <c r="H8001">
        <v>-71.179094000000006</v>
      </c>
      <c r="I8001">
        <v>728.59175100000004</v>
      </c>
      <c r="J8001">
        <v>14.697101999999999</v>
      </c>
      <c r="K8001">
        <v>481.26948900000002</v>
      </c>
      <c r="L8001">
        <v>275.32362799999999</v>
      </c>
      <c r="M8001">
        <v>146.24761799999999</v>
      </c>
      <c r="N8001">
        <v>0</v>
      </c>
    </row>
    <row r="8002" spans="1:14" x14ac:dyDescent="0.2">
      <c r="A8002">
        <v>207.573183</v>
      </c>
      <c r="B8002">
        <v>-225.83687900000001</v>
      </c>
      <c r="C8002">
        <v>356.875361</v>
      </c>
      <c r="D8002">
        <v>-137.223589</v>
      </c>
      <c r="E8002">
        <v>146.381835</v>
      </c>
      <c r="F8002">
        <v>-57.803584000000001</v>
      </c>
      <c r="G8002">
        <v>-9.1307779999999994</v>
      </c>
      <c r="H8002">
        <v>-29.225372</v>
      </c>
      <c r="I8002">
        <v>299.05721599999998</v>
      </c>
      <c r="J8002">
        <v>6.0293150000000004</v>
      </c>
      <c r="K8002">
        <v>197.52980299999999</v>
      </c>
      <c r="L8002">
        <v>113.01531</v>
      </c>
      <c r="M8002">
        <v>60.037643000000003</v>
      </c>
      <c r="N8002">
        <v>0</v>
      </c>
    </row>
    <row r="8003" spans="1:14" x14ac:dyDescent="0.2">
      <c r="A8003">
        <v>132.99036599999999</v>
      </c>
      <c r="B8003">
        <v>-144.67387500000001</v>
      </c>
      <c r="C8003">
        <v>228.63571999999999</v>
      </c>
      <c r="D8003">
        <v>-87.923179000000005</v>
      </c>
      <c r="E8003">
        <v>93.769745</v>
      </c>
      <c r="F8003">
        <v>-37.037775000000003</v>
      </c>
      <c r="G8003">
        <v>-5.8366439999999997</v>
      </c>
      <c r="H8003">
        <v>-18.727983999999999</v>
      </c>
      <c r="I8003">
        <v>191.63735800000001</v>
      </c>
      <c r="J8003">
        <v>3.8677060000000001</v>
      </c>
      <c r="K8003">
        <v>126.568585</v>
      </c>
      <c r="L8003">
        <v>72.403154000000001</v>
      </c>
      <c r="M8003">
        <v>38.466326000000002</v>
      </c>
      <c r="N8003">
        <v>0</v>
      </c>
    </row>
    <row r="8004" spans="1:14" x14ac:dyDescent="0.2">
      <c r="A8004">
        <v>72.486857999999998</v>
      </c>
      <c r="B8004">
        <v>-78.840445000000003</v>
      </c>
      <c r="C8004">
        <v>124.60171200000001</v>
      </c>
      <c r="D8004">
        <v>-47.925412999999999</v>
      </c>
      <c r="E8004">
        <v>51.094161999999997</v>
      </c>
      <c r="F8004">
        <v>-20.184511000000001</v>
      </c>
      <c r="G8004">
        <v>-3.1803409999999999</v>
      </c>
      <c r="H8004">
        <v>-10.208306</v>
      </c>
      <c r="I8004">
        <v>104.462495</v>
      </c>
      <c r="J8004">
        <v>2.123694</v>
      </c>
      <c r="K8004">
        <v>68.982223000000005</v>
      </c>
      <c r="L8004">
        <v>39.462636000000003</v>
      </c>
      <c r="M8004">
        <v>20.959879999999998</v>
      </c>
      <c r="N8004">
        <v>0</v>
      </c>
    </row>
    <row r="8005" spans="1:14" x14ac:dyDescent="0.2">
      <c r="A8005">
        <v>602.61981700000001</v>
      </c>
      <c r="B8005">
        <v>-655.56347300000004</v>
      </c>
      <c r="C8005">
        <v>1036.0230610000001</v>
      </c>
      <c r="D8005">
        <v>-398.32822099999998</v>
      </c>
      <c r="E8005">
        <v>424.92315400000001</v>
      </c>
      <c r="F8005">
        <v>-167.84724499999999</v>
      </c>
      <c r="G8005">
        <v>-26.417266999999999</v>
      </c>
      <c r="H8005">
        <v>-84.80659</v>
      </c>
      <c r="I8005">
        <v>868.25520300000005</v>
      </c>
      <c r="J8005">
        <v>17.515343999999999</v>
      </c>
      <c r="K8005">
        <v>573.52948100000003</v>
      </c>
      <c r="L8005">
        <v>328.09455800000001</v>
      </c>
      <c r="M8005">
        <v>174.27332799999999</v>
      </c>
      <c r="N8005">
        <v>0</v>
      </c>
    </row>
    <row r="8006" spans="1:14" x14ac:dyDescent="0.2">
      <c r="A8006">
        <v>361.73969499999998</v>
      </c>
      <c r="B8006">
        <v>-393.50928299999998</v>
      </c>
      <c r="C8006">
        <v>621.89329499999997</v>
      </c>
      <c r="D8006">
        <v>-239.11184299999999</v>
      </c>
      <c r="E8006">
        <v>255.07063299999999</v>
      </c>
      <c r="F8006">
        <v>-100.747192</v>
      </c>
      <c r="G8006">
        <v>-15.859283</v>
      </c>
      <c r="H8006">
        <v>-50.878169</v>
      </c>
      <c r="I8006">
        <v>521.17229899999995</v>
      </c>
      <c r="J8006">
        <v>10.532273</v>
      </c>
      <c r="K8006">
        <v>344.27946100000003</v>
      </c>
      <c r="L8006">
        <v>196.938862</v>
      </c>
      <c r="M8006">
        <v>104.612103</v>
      </c>
      <c r="N8006">
        <v>0</v>
      </c>
    </row>
    <row r="8007" spans="1:14" x14ac:dyDescent="0.2">
      <c r="A8007">
        <v>209.934181</v>
      </c>
      <c r="B8007">
        <v>-228.34839199999999</v>
      </c>
      <c r="C8007">
        <v>360.88139999999999</v>
      </c>
      <c r="D8007">
        <v>-138.75176400000001</v>
      </c>
      <c r="E8007">
        <v>148.039424</v>
      </c>
      <c r="F8007">
        <v>-58.449367000000002</v>
      </c>
      <c r="G8007">
        <v>-9.1861759999999997</v>
      </c>
      <c r="H8007">
        <v>-29.539549999999998</v>
      </c>
      <c r="I8007">
        <v>302.431085</v>
      </c>
      <c r="J8007">
        <v>6.1232889999999998</v>
      </c>
      <c r="K8007">
        <v>199.788487</v>
      </c>
      <c r="L8007">
        <v>114.305611</v>
      </c>
      <c r="M8007">
        <v>60.700397000000002</v>
      </c>
      <c r="N8007">
        <v>0</v>
      </c>
    </row>
    <row r="8008" spans="1:14" x14ac:dyDescent="0.2">
      <c r="A8008">
        <v>475.580646</v>
      </c>
      <c r="B8008">
        <v>-517.32152799999994</v>
      </c>
      <c r="C8008">
        <v>817.58604800000001</v>
      </c>
      <c r="D8008">
        <v>-314.33140100000003</v>
      </c>
      <c r="E8008">
        <v>335.34526299999999</v>
      </c>
      <c r="F8008">
        <v>-132.449513</v>
      </c>
      <c r="G8008">
        <v>-20.847771000000002</v>
      </c>
      <c r="H8008">
        <v>-66.913792000000001</v>
      </c>
      <c r="I8008">
        <v>685.17568400000005</v>
      </c>
      <c r="J8008">
        <v>13.871886999999999</v>
      </c>
      <c r="K8008">
        <v>452.60528399999998</v>
      </c>
      <c r="L8008">
        <v>258.91993000000002</v>
      </c>
      <c r="M8008">
        <v>137.534063</v>
      </c>
      <c r="N8008">
        <v>0</v>
      </c>
    </row>
    <row r="8009" spans="1:14" x14ac:dyDescent="0.2">
      <c r="A8009">
        <v>520.50859200000002</v>
      </c>
      <c r="B8009">
        <v>-566.23747100000003</v>
      </c>
      <c r="C8009">
        <v>894.85981400000003</v>
      </c>
      <c r="D8009">
        <v>-344.05207200000001</v>
      </c>
      <c r="E8009">
        <v>367.03205400000002</v>
      </c>
      <c r="F8009">
        <v>-144.97597400000001</v>
      </c>
      <c r="G8009">
        <v>-22.829552</v>
      </c>
      <c r="H8009">
        <v>-73.254672999999997</v>
      </c>
      <c r="I8009">
        <v>749.94054700000004</v>
      </c>
      <c r="J8009">
        <v>15.144444</v>
      </c>
      <c r="K8009">
        <v>495.36771299999998</v>
      </c>
      <c r="L8009">
        <v>283.38343800000001</v>
      </c>
      <c r="M8009">
        <v>150.53064499999999</v>
      </c>
      <c r="N8009">
        <v>0</v>
      </c>
    </row>
    <row r="8010" spans="1:14" x14ac:dyDescent="0.2">
      <c r="A8010">
        <v>219.80408399999999</v>
      </c>
      <c r="B8010">
        <v>-239.10828900000001</v>
      </c>
      <c r="C8010">
        <v>377.88095299999998</v>
      </c>
      <c r="D8010">
        <v>-145.30521300000001</v>
      </c>
      <c r="E8010">
        <v>154.97853699999999</v>
      </c>
      <c r="F8010">
        <v>-61.220457000000003</v>
      </c>
      <c r="G8010">
        <v>-9.6376460000000002</v>
      </c>
      <c r="H8010">
        <v>-30.933479999999999</v>
      </c>
      <c r="I8010">
        <v>316.723637</v>
      </c>
      <c r="J8010">
        <v>6.3872260000000001</v>
      </c>
      <c r="K8010">
        <v>209.19401099999999</v>
      </c>
      <c r="L8010">
        <v>119.665097</v>
      </c>
      <c r="M8010">
        <v>63.565294000000002</v>
      </c>
      <c r="N8010">
        <v>0</v>
      </c>
    </row>
    <row r="8011" spans="1:14" x14ac:dyDescent="0.2">
      <c r="A8011">
        <v>211.99728899999999</v>
      </c>
      <c r="B8011">
        <v>-230.603996</v>
      </c>
      <c r="C8011">
        <v>364.44756000000001</v>
      </c>
      <c r="D8011">
        <v>-140.14157599999999</v>
      </c>
      <c r="E8011">
        <v>149.46740600000001</v>
      </c>
      <c r="F8011">
        <v>-59.046052000000003</v>
      </c>
      <c r="G8011">
        <v>-9.3009059999999995</v>
      </c>
      <c r="H8011">
        <v>-29.844625000000001</v>
      </c>
      <c r="I8011">
        <v>305.47323499999999</v>
      </c>
      <c r="J8011">
        <v>6.1686069999999997</v>
      </c>
      <c r="K8011">
        <v>201.75792999999999</v>
      </c>
      <c r="L8011">
        <v>115.41098100000001</v>
      </c>
      <c r="M8011">
        <v>61.312728</v>
      </c>
      <c r="N8011">
        <v>0</v>
      </c>
    </row>
    <row r="8012" spans="1:14" x14ac:dyDescent="0.2">
      <c r="A8012">
        <v>221.95052799999999</v>
      </c>
      <c r="B8012">
        <v>-241.45966799999999</v>
      </c>
      <c r="C8012">
        <v>381.588007</v>
      </c>
      <c r="D8012">
        <v>-146.712391</v>
      </c>
      <c r="E8012">
        <v>156.51380900000001</v>
      </c>
      <c r="F8012">
        <v>-61.808405</v>
      </c>
      <c r="G8012">
        <v>-9.7317269999999994</v>
      </c>
      <c r="H8012">
        <v>-31.232050999999998</v>
      </c>
      <c r="I8012">
        <v>319.77745499999997</v>
      </c>
      <c r="J8012">
        <v>6.4683650000000004</v>
      </c>
      <c r="K8012">
        <v>211.23469600000001</v>
      </c>
      <c r="L8012">
        <v>120.847516</v>
      </c>
      <c r="M8012">
        <v>64.189148000000003</v>
      </c>
      <c r="N8012">
        <v>0</v>
      </c>
    </row>
    <row r="8013" spans="1:14" x14ac:dyDescent="0.2">
      <c r="A8013">
        <v>258.10141299999998</v>
      </c>
      <c r="B8013">
        <v>-280.799713</v>
      </c>
      <c r="C8013">
        <v>443.750089</v>
      </c>
      <c r="D8013">
        <v>-170.620397</v>
      </c>
      <c r="E8013">
        <v>182.00349399999999</v>
      </c>
      <c r="F8013">
        <v>-71.886712000000003</v>
      </c>
      <c r="G8013">
        <v>-11.318642000000001</v>
      </c>
      <c r="H8013">
        <v>-36.306645000000003</v>
      </c>
      <c r="I8013">
        <v>371.87703399999998</v>
      </c>
      <c r="J8013">
        <v>7.5091349999999997</v>
      </c>
      <c r="K8013">
        <v>245.64361500000001</v>
      </c>
      <c r="L8013">
        <v>140.52328199999999</v>
      </c>
      <c r="M8013">
        <v>74.635813999999996</v>
      </c>
      <c r="N8013">
        <v>0</v>
      </c>
    </row>
    <row r="8014" spans="1:14" x14ac:dyDescent="0.2">
      <c r="A8014">
        <v>279.44036699999998</v>
      </c>
      <c r="B8014">
        <v>-303.97778599999998</v>
      </c>
      <c r="C8014">
        <v>480.40024799999998</v>
      </c>
      <c r="D8014">
        <v>-184.72144599999999</v>
      </c>
      <c r="E8014">
        <v>197.027019</v>
      </c>
      <c r="F8014">
        <v>-77.830860999999999</v>
      </c>
      <c r="G8014">
        <v>-12.262211000000001</v>
      </c>
      <c r="H8014">
        <v>-39.334549000000003</v>
      </c>
      <c r="I8014">
        <v>402.64284600000002</v>
      </c>
      <c r="J8014">
        <v>8.122655</v>
      </c>
      <c r="K8014">
        <v>265.94112200000001</v>
      </c>
      <c r="L8014">
        <v>152.13008600000001</v>
      </c>
      <c r="M8014">
        <v>80.816036999999994</v>
      </c>
      <c r="N8014">
        <v>0</v>
      </c>
    </row>
    <row r="8015" spans="1:14" x14ac:dyDescent="0.2">
      <c r="A8015">
        <v>255.89153999999999</v>
      </c>
      <c r="B8015">
        <v>-278.34463199999999</v>
      </c>
      <c r="C8015">
        <v>439.90624000000003</v>
      </c>
      <c r="D8015">
        <v>-169.14341200000001</v>
      </c>
      <c r="E8015">
        <v>180.40714500000001</v>
      </c>
      <c r="F8015">
        <v>-71.269706999999997</v>
      </c>
      <c r="G8015">
        <v>-11.246212999999999</v>
      </c>
      <c r="H8015">
        <v>-36.004668000000002</v>
      </c>
      <c r="I8015">
        <v>368.69739199999998</v>
      </c>
      <c r="J8015">
        <v>7.481954</v>
      </c>
      <c r="K8015">
        <v>243.51261</v>
      </c>
      <c r="L8015">
        <v>139.30307999999999</v>
      </c>
      <c r="M8015">
        <v>74.002919000000006</v>
      </c>
      <c r="N8015">
        <v>0</v>
      </c>
    </row>
    <row r="8016" spans="1:14" x14ac:dyDescent="0.2">
      <c r="A8016">
        <v>164.46982600000001</v>
      </c>
      <c r="B8016">
        <v>-178.935923</v>
      </c>
      <c r="C8016">
        <v>282.76660099999998</v>
      </c>
      <c r="D8016">
        <v>-108.721486</v>
      </c>
      <c r="E8016">
        <v>115.988952</v>
      </c>
      <c r="F8016">
        <v>-45.797488000000001</v>
      </c>
      <c r="G8016">
        <v>-7.1982759999999999</v>
      </c>
      <c r="H8016">
        <v>-23.140184000000001</v>
      </c>
      <c r="I8016">
        <v>236.96955600000001</v>
      </c>
      <c r="J8016">
        <v>4.7804739999999999</v>
      </c>
      <c r="K8016">
        <v>156.52561</v>
      </c>
      <c r="L8016">
        <v>89.559786000000003</v>
      </c>
      <c r="M8016">
        <v>47.545015999999997</v>
      </c>
      <c r="N8016">
        <v>0</v>
      </c>
    </row>
    <row r="8017" spans="1:14" x14ac:dyDescent="0.2">
      <c r="A8017">
        <v>224.64079100000001</v>
      </c>
      <c r="B8017">
        <v>-244.390671</v>
      </c>
      <c r="C8017">
        <v>386.21613600000001</v>
      </c>
      <c r="D8017">
        <v>-148.500439</v>
      </c>
      <c r="E8017">
        <v>158.41685699999999</v>
      </c>
      <c r="F8017">
        <v>-62.563701999999999</v>
      </c>
      <c r="G8017">
        <v>-9.855461</v>
      </c>
      <c r="H8017">
        <v>-31.615321000000002</v>
      </c>
      <c r="I8017">
        <v>323.65514899999999</v>
      </c>
      <c r="J8017">
        <v>6.5382129999999998</v>
      </c>
      <c r="K8017">
        <v>213.794422</v>
      </c>
      <c r="L8017">
        <v>122.302317</v>
      </c>
      <c r="M8017">
        <v>64.973179000000002</v>
      </c>
      <c r="N8017">
        <v>0</v>
      </c>
    </row>
    <row r="8018" spans="1:14" x14ac:dyDescent="0.2">
      <c r="A8018">
        <v>589.45057399999996</v>
      </c>
      <c r="B8018">
        <v>-641.21127799999999</v>
      </c>
      <c r="C8018">
        <v>1013.369244</v>
      </c>
      <c r="D8018">
        <v>-389.62667299999998</v>
      </c>
      <c r="E8018">
        <v>415.61258900000001</v>
      </c>
      <c r="F8018">
        <v>-164.17876699999999</v>
      </c>
      <c r="G8018">
        <v>-25.843914999999999</v>
      </c>
      <c r="H8018">
        <v>-82.920390999999995</v>
      </c>
      <c r="I8018">
        <v>849.33749399999999</v>
      </c>
      <c r="J8018">
        <v>17.109878999999999</v>
      </c>
      <c r="K8018">
        <v>560.98017000000004</v>
      </c>
      <c r="L8018">
        <v>320.90945799999997</v>
      </c>
      <c r="M8018">
        <v>170.439336</v>
      </c>
      <c r="N8018">
        <v>0</v>
      </c>
    </row>
    <row r="8019" spans="1:14" x14ac:dyDescent="0.2">
      <c r="A8019">
        <v>86.755745000000005</v>
      </c>
      <c r="B8019">
        <v>-94.370947000000001</v>
      </c>
      <c r="C8019">
        <v>149.139546</v>
      </c>
      <c r="D8019">
        <v>-57.363681999999997</v>
      </c>
      <c r="E8019">
        <v>61.159663999999999</v>
      </c>
      <c r="F8019">
        <v>-24.159988999999999</v>
      </c>
      <c r="G8019">
        <v>-3.8162889999999998</v>
      </c>
      <c r="H8019">
        <v>-12.225326000000001</v>
      </c>
      <c r="I8019">
        <v>125.0243</v>
      </c>
      <c r="J8019">
        <v>2.527129</v>
      </c>
      <c r="K8019">
        <v>82.559279000000004</v>
      </c>
      <c r="L8019">
        <v>47.228371000000003</v>
      </c>
      <c r="M8019">
        <v>25.09498</v>
      </c>
      <c r="N8019">
        <v>0</v>
      </c>
    </row>
    <row r="8020" spans="1:14" x14ac:dyDescent="0.2">
      <c r="A8020">
        <v>83.783693999999997</v>
      </c>
      <c r="B8020">
        <v>-91.166156999999998</v>
      </c>
      <c r="C8020">
        <v>144.06046799999999</v>
      </c>
      <c r="D8020">
        <v>-55.401107000000003</v>
      </c>
      <c r="E8020">
        <v>59.095319000000003</v>
      </c>
      <c r="F8020">
        <v>-23.333369000000001</v>
      </c>
      <c r="G8020">
        <v>-3.657362</v>
      </c>
      <c r="H8020">
        <v>-11.792581</v>
      </c>
      <c r="I8020">
        <v>120.71829099999999</v>
      </c>
      <c r="J8020">
        <v>2.442094</v>
      </c>
      <c r="K8020">
        <v>79.761523999999994</v>
      </c>
      <c r="L8020">
        <v>45.621839999999999</v>
      </c>
      <c r="M8020">
        <v>24.235906</v>
      </c>
      <c r="N8020">
        <v>0</v>
      </c>
    </row>
    <row r="8021" spans="1:14" x14ac:dyDescent="0.2">
      <c r="A8021">
        <v>679.29494899999997</v>
      </c>
      <c r="B8021">
        <v>-738.95736899999997</v>
      </c>
      <c r="C8021">
        <v>1167.827841</v>
      </c>
      <c r="D8021">
        <v>-449.007543</v>
      </c>
      <c r="E8021">
        <v>478.98654299999998</v>
      </c>
      <c r="F8021">
        <v>-189.198441</v>
      </c>
      <c r="G8021">
        <v>-29.791273</v>
      </c>
      <c r="H8021">
        <v>-95.582027999999994</v>
      </c>
      <c r="I8021">
        <v>978.71242500000005</v>
      </c>
      <c r="J8021">
        <v>19.740100999999999</v>
      </c>
      <c r="K8021">
        <v>646.49210900000003</v>
      </c>
      <c r="L8021">
        <v>369.82624900000002</v>
      </c>
      <c r="M8021">
        <v>196.45108300000001</v>
      </c>
      <c r="N8021">
        <v>0</v>
      </c>
    </row>
    <row r="8022" spans="1:14" x14ac:dyDescent="0.2">
      <c r="A8022">
        <v>648.651478</v>
      </c>
      <c r="B8022">
        <v>-705.60368300000005</v>
      </c>
      <c r="C8022">
        <v>1115.13633</v>
      </c>
      <c r="D8022">
        <v>-428.74962499999998</v>
      </c>
      <c r="E8022">
        <v>457.36343599999998</v>
      </c>
      <c r="F8022">
        <v>-180.66628</v>
      </c>
      <c r="G8022">
        <v>-28.461552999999999</v>
      </c>
      <c r="H8022">
        <v>-91.288124999999994</v>
      </c>
      <c r="I8022">
        <v>934.61285799999996</v>
      </c>
      <c r="J8022">
        <v>18.844096</v>
      </c>
      <c r="K8022">
        <v>617.30177800000001</v>
      </c>
      <c r="L8022">
        <v>353.13553300000001</v>
      </c>
      <c r="M8022">
        <v>187.58198899999999</v>
      </c>
      <c r="N8022">
        <v>0</v>
      </c>
    </row>
    <row r="8023" spans="1:14" x14ac:dyDescent="0.2">
      <c r="A8023">
        <v>60.710360000000001</v>
      </c>
      <c r="B8023">
        <v>-66.035342</v>
      </c>
      <c r="C8023">
        <v>104.361687</v>
      </c>
      <c r="D8023">
        <v>-40.146608999999998</v>
      </c>
      <c r="E8023">
        <v>42.792605999999999</v>
      </c>
      <c r="F8023">
        <v>-16.905255</v>
      </c>
      <c r="G8023">
        <v>-2.6651180000000001</v>
      </c>
      <c r="H8023">
        <v>-8.5522609999999997</v>
      </c>
      <c r="I8023">
        <v>87.500615999999994</v>
      </c>
      <c r="J8023">
        <v>1.772254</v>
      </c>
      <c r="K8023">
        <v>57.777993000000002</v>
      </c>
      <c r="L8023">
        <v>33.050403000000003</v>
      </c>
      <c r="M8023">
        <v>17.557691999999999</v>
      </c>
      <c r="N8023">
        <v>0</v>
      </c>
    </row>
    <row r="8024" spans="1:14" x14ac:dyDescent="0.2">
      <c r="A8024">
        <v>276.71268500000002</v>
      </c>
      <c r="B8024">
        <v>-301.04689200000001</v>
      </c>
      <c r="C8024">
        <v>475.73913700000003</v>
      </c>
      <c r="D8024">
        <v>-182.91720900000001</v>
      </c>
      <c r="E8024">
        <v>195.12778700000001</v>
      </c>
      <c r="F8024">
        <v>-77.060860000000005</v>
      </c>
      <c r="G8024">
        <v>-12.154585000000001</v>
      </c>
      <c r="H8024">
        <v>-38.963245999999998</v>
      </c>
      <c r="I8024">
        <v>398.67604499999999</v>
      </c>
      <c r="J8024">
        <v>8.0437340000000006</v>
      </c>
      <c r="K8024">
        <v>263.34295300000002</v>
      </c>
      <c r="L8024">
        <v>150.66476399999999</v>
      </c>
      <c r="M8024">
        <v>80.039694999999995</v>
      </c>
      <c r="N8024">
        <v>0</v>
      </c>
    </row>
    <row r="8025" spans="1:14" x14ac:dyDescent="0.2">
      <c r="A8025">
        <v>542.49373300000002</v>
      </c>
      <c r="B8025">
        <v>-590.16522999999995</v>
      </c>
      <c r="C8025">
        <v>932.66571099999999</v>
      </c>
      <c r="D8025">
        <v>-358.59186399999999</v>
      </c>
      <c r="E8025">
        <v>382.53473100000002</v>
      </c>
      <c r="F8025">
        <v>-151.10109199999999</v>
      </c>
      <c r="G8025">
        <v>-23.784846000000002</v>
      </c>
      <c r="H8025">
        <v>-76.319661999999994</v>
      </c>
      <c r="I8025">
        <v>781.63751500000001</v>
      </c>
      <c r="J8025">
        <v>15.760274000000001</v>
      </c>
      <c r="K8025">
        <v>516.28951099999995</v>
      </c>
      <c r="L8025">
        <v>295.354626</v>
      </c>
      <c r="M8025">
        <v>156.86013700000001</v>
      </c>
      <c r="N8025">
        <v>0</v>
      </c>
    </row>
    <row r="8026" spans="1:14" x14ac:dyDescent="0.2">
      <c r="A8026">
        <v>4147.6838459999999</v>
      </c>
      <c r="B8026">
        <v>-4511.8560539999999</v>
      </c>
      <c r="C8026">
        <v>7130.4888739999997</v>
      </c>
      <c r="D8026">
        <v>-2741.4453309999999</v>
      </c>
      <c r="E8026">
        <v>2924.5196649999998</v>
      </c>
      <c r="F8026">
        <v>-1155.2582259999999</v>
      </c>
      <c r="G8026">
        <v>-181.95728600000001</v>
      </c>
      <c r="H8026">
        <v>-583.68965000000003</v>
      </c>
      <c r="I8026">
        <v>5975.9640769999996</v>
      </c>
      <c r="J8026">
        <v>120.488984</v>
      </c>
      <c r="K8026">
        <v>3947.2559799999999</v>
      </c>
      <c r="L8026">
        <v>2258.1064080000001</v>
      </c>
      <c r="M8026">
        <v>1199.441851</v>
      </c>
      <c r="N8026">
        <v>0</v>
      </c>
    </row>
    <row r="8027" spans="1:14" x14ac:dyDescent="0.2">
      <c r="A8027">
        <v>86.620542999999998</v>
      </c>
      <c r="B8027">
        <v>-94.222875000000002</v>
      </c>
      <c r="C8027">
        <v>148.90836200000001</v>
      </c>
      <c r="D8027">
        <v>-57.274836999999998</v>
      </c>
      <c r="E8027">
        <v>61.063302</v>
      </c>
      <c r="F8027">
        <v>-24.123401999999999</v>
      </c>
      <c r="G8027">
        <v>-3.8080949999999998</v>
      </c>
      <c r="H8027">
        <v>-12.201188</v>
      </c>
      <c r="I8027">
        <v>124.83096</v>
      </c>
      <c r="J8027">
        <v>2.525045</v>
      </c>
      <c r="K8027">
        <v>82.434676999999994</v>
      </c>
      <c r="L8027">
        <v>47.153134000000001</v>
      </c>
      <c r="M8027">
        <v>25.056121000000001</v>
      </c>
      <c r="N8027">
        <v>0</v>
      </c>
    </row>
    <row r="8028" spans="1:14" x14ac:dyDescent="0.2">
      <c r="A8028">
        <v>1677.60663</v>
      </c>
      <c r="B8028">
        <v>-1824.913249</v>
      </c>
      <c r="C8028">
        <v>2884.0963409999999</v>
      </c>
      <c r="D8028">
        <v>-1108.7980669999999</v>
      </c>
      <c r="E8028">
        <v>1182.8999570000001</v>
      </c>
      <c r="F8028">
        <v>-467.24958299999997</v>
      </c>
      <c r="G8028">
        <v>-73.588965000000002</v>
      </c>
      <c r="H8028">
        <v>-236.089923</v>
      </c>
      <c r="I8028">
        <v>2417.0709149999998</v>
      </c>
      <c r="J8028">
        <v>48.816237000000001</v>
      </c>
      <c r="K8028">
        <v>1596.5418179999999</v>
      </c>
      <c r="L8028">
        <v>913.35748699999999</v>
      </c>
      <c r="M8028">
        <v>485.15056700000002</v>
      </c>
      <c r="N8028">
        <v>0</v>
      </c>
    </row>
    <row r="8029" spans="1:14" x14ac:dyDescent="0.2">
      <c r="A8029">
        <v>106.064891</v>
      </c>
      <c r="B8029">
        <v>-115.405677</v>
      </c>
      <c r="C8029">
        <v>182.36891399999999</v>
      </c>
      <c r="D8029">
        <v>-70.129621</v>
      </c>
      <c r="E8029">
        <v>74.803962999999996</v>
      </c>
      <c r="F8029">
        <v>-29.538792000000001</v>
      </c>
      <c r="G8029">
        <v>-4.6374430000000002</v>
      </c>
      <c r="H8029">
        <v>-14.927873</v>
      </c>
      <c r="I8029">
        <v>152.82169200000001</v>
      </c>
      <c r="J8029">
        <v>3.087898</v>
      </c>
      <c r="K8029">
        <v>100.970859</v>
      </c>
      <c r="L8029">
        <v>57.752305999999997</v>
      </c>
      <c r="M8029">
        <v>30.685929999999999</v>
      </c>
      <c r="N8029">
        <v>0</v>
      </c>
    </row>
    <row r="8030" spans="1:14" x14ac:dyDescent="0.2">
      <c r="A8030">
        <v>91.106497000000005</v>
      </c>
      <c r="B8030">
        <v>-99.109256000000002</v>
      </c>
      <c r="C8030">
        <v>156.627444</v>
      </c>
      <c r="D8030">
        <v>-60.240203000000001</v>
      </c>
      <c r="E8030">
        <v>64.232005999999998</v>
      </c>
      <c r="F8030">
        <v>-25.372893000000001</v>
      </c>
      <c r="G8030">
        <v>-4.0031829999999999</v>
      </c>
      <c r="H8030">
        <v>-12.831625000000001</v>
      </c>
      <c r="I8030">
        <v>131.28911400000001</v>
      </c>
      <c r="J8030">
        <v>2.6570330000000002</v>
      </c>
      <c r="K8030">
        <v>86.707587000000004</v>
      </c>
      <c r="L8030">
        <v>49.597530999999996</v>
      </c>
      <c r="M8030">
        <v>26.355364999999999</v>
      </c>
      <c r="N8030">
        <v>0</v>
      </c>
    </row>
    <row r="8031" spans="1:14" x14ac:dyDescent="0.2">
      <c r="A8031">
        <v>237.97698500000001</v>
      </c>
      <c r="B8031">
        <v>-258.86860999999999</v>
      </c>
      <c r="C8031">
        <v>409.113721</v>
      </c>
      <c r="D8031">
        <v>-157.315382</v>
      </c>
      <c r="E8031">
        <v>167.78608700000001</v>
      </c>
      <c r="F8031">
        <v>-66.282701000000003</v>
      </c>
      <c r="G8031">
        <v>-10.440398999999999</v>
      </c>
      <c r="H8031">
        <v>-33.496152000000002</v>
      </c>
      <c r="I8031">
        <v>342.90892500000001</v>
      </c>
      <c r="J8031">
        <v>6.9181330000000001</v>
      </c>
      <c r="K8031">
        <v>226.48147800000001</v>
      </c>
      <c r="L8031">
        <v>129.555373</v>
      </c>
      <c r="M8031">
        <v>68.821011999999996</v>
      </c>
      <c r="N8031">
        <v>0</v>
      </c>
    </row>
    <row r="8032" spans="1:14" x14ac:dyDescent="0.2">
      <c r="A8032">
        <v>162.495192</v>
      </c>
      <c r="B8032">
        <v>-176.80337399999999</v>
      </c>
      <c r="C8032">
        <v>279.38931200000002</v>
      </c>
      <c r="D8032">
        <v>-107.427654</v>
      </c>
      <c r="E8032">
        <v>114.59500800000001</v>
      </c>
      <c r="F8032">
        <v>-45.254049999999999</v>
      </c>
      <c r="G8032">
        <v>-7.1183329999999998</v>
      </c>
      <c r="H8032">
        <v>-22.867336000000002</v>
      </c>
      <c r="I8032">
        <v>234.135088</v>
      </c>
      <c r="J8032">
        <v>4.7186310000000002</v>
      </c>
      <c r="K8032">
        <v>154.659549</v>
      </c>
      <c r="L8032">
        <v>88.482617000000005</v>
      </c>
      <c r="M8032">
        <v>46.988663000000003</v>
      </c>
      <c r="N8032">
        <v>0</v>
      </c>
    </row>
    <row r="8033" spans="1:14" x14ac:dyDescent="0.2">
      <c r="A8033">
        <v>672.87319100000002</v>
      </c>
      <c r="B8033">
        <v>-731.96136200000001</v>
      </c>
      <c r="C8033">
        <v>1156.770628</v>
      </c>
      <c r="D8033">
        <v>-444.75922000000003</v>
      </c>
      <c r="E8033">
        <v>474.45608700000003</v>
      </c>
      <c r="F8033">
        <v>-187.40607600000001</v>
      </c>
      <c r="G8033">
        <v>-29.520817000000001</v>
      </c>
      <c r="H8033">
        <v>-94.688269000000005</v>
      </c>
      <c r="I8033">
        <v>969.43765399999995</v>
      </c>
      <c r="J8033">
        <v>19.561474</v>
      </c>
      <c r="K8033">
        <v>640.36784599999999</v>
      </c>
      <c r="L8033">
        <v>366.326686</v>
      </c>
      <c r="M8033">
        <v>194.599457</v>
      </c>
      <c r="N8033">
        <v>0</v>
      </c>
    </row>
    <row r="8034" spans="1:14" x14ac:dyDescent="0.2">
      <c r="A8034">
        <v>206.52078399999999</v>
      </c>
      <c r="B8034">
        <v>-224.665784</v>
      </c>
      <c r="C8034">
        <v>355.05065300000001</v>
      </c>
      <c r="D8034">
        <v>-136.52505400000001</v>
      </c>
      <c r="E8034">
        <v>145.622659</v>
      </c>
      <c r="F8034">
        <v>-57.519933000000002</v>
      </c>
      <c r="G8034">
        <v>-9.0651620000000008</v>
      </c>
      <c r="H8034">
        <v>-29.078806</v>
      </c>
      <c r="I8034">
        <v>297.570941</v>
      </c>
      <c r="J8034">
        <v>6.0072770000000002</v>
      </c>
      <c r="K8034">
        <v>196.54595900000001</v>
      </c>
      <c r="L8034">
        <v>112.43334299999999</v>
      </c>
      <c r="M8034">
        <v>59.735087999999998</v>
      </c>
      <c r="N8034">
        <v>0</v>
      </c>
    </row>
    <row r="8035" spans="1:14" x14ac:dyDescent="0.2">
      <c r="A8035">
        <v>359.72778699999998</v>
      </c>
      <c r="B8035">
        <v>-391.31842999999998</v>
      </c>
      <c r="C8035">
        <v>618.42530999999997</v>
      </c>
      <c r="D8035">
        <v>-237.79055299999999</v>
      </c>
      <c r="E8035">
        <v>253.636268</v>
      </c>
      <c r="F8035">
        <v>-100.18884199999999</v>
      </c>
      <c r="G8035">
        <v>-15.811507000000001</v>
      </c>
      <c r="H8035">
        <v>-50.638539000000002</v>
      </c>
      <c r="I8035">
        <v>518.31709599999999</v>
      </c>
      <c r="J8035">
        <v>10.447749</v>
      </c>
      <c r="K8035">
        <v>342.32262400000002</v>
      </c>
      <c r="L8035">
        <v>195.837278</v>
      </c>
      <c r="M8035">
        <v>104.03404399999999</v>
      </c>
      <c r="N8035">
        <v>0</v>
      </c>
    </row>
    <row r="8036" spans="1:14" x14ac:dyDescent="0.2">
      <c r="A8036">
        <v>581.44949499999996</v>
      </c>
      <c r="B8036">
        <v>-632.53787499999999</v>
      </c>
      <c r="C8036">
        <v>999.62962900000002</v>
      </c>
      <c r="D8036">
        <v>-384.33776599999999</v>
      </c>
      <c r="E8036">
        <v>410.00126799999998</v>
      </c>
      <c r="F8036">
        <v>-161.950695</v>
      </c>
      <c r="G8036">
        <v>-25.499129</v>
      </c>
      <c r="H8036">
        <v>-81.833431000000004</v>
      </c>
      <c r="I8036">
        <v>837.75133600000004</v>
      </c>
      <c r="J8036">
        <v>16.897431000000001</v>
      </c>
      <c r="K8036">
        <v>553.36954100000003</v>
      </c>
      <c r="L8036">
        <v>316.56565499999999</v>
      </c>
      <c r="M8036">
        <v>168.15139099999999</v>
      </c>
      <c r="N8036">
        <v>0</v>
      </c>
    </row>
    <row r="8037" spans="1:14" x14ac:dyDescent="0.2">
      <c r="A8037">
        <v>202.47219200000001</v>
      </c>
      <c r="B8037">
        <v>-220.279066</v>
      </c>
      <c r="C8037">
        <v>348.10631100000001</v>
      </c>
      <c r="D8037">
        <v>-133.85181299999999</v>
      </c>
      <c r="E8037">
        <v>142.784311</v>
      </c>
      <c r="F8037">
        <v>-56.391317999999998</v>
      </c>
      <c r="G8037">
        <v>-8.8701109999999996</v>
      </c>
      <c r="H8037">
        <v>-28.485492000000001</v>
      </c>
      <c r="I8037">
        <v>291.72501599999998</v>
      </c>
      <c r="J8037">
        <v>5.8838229999999996</v>
      </c>
      <c r="K8037">
        <v>192.70579499999999</v>
      </c>
      <c r="L8037">
        <v>110.235927</v>
      </c>
      <c r="M8037">
        <v>58.550930999999999</v>
      </c>
      <c r="N8037">
        <v>0</v>
      </c>
    </row>
    <row r="8038" spans="1:14" x14ac:dyDescent="0.2">
      <c r="A8038">
        <v>799.84967900000004</v>
      </c>
      <c r="B8038">
        <v>-870.10227899999995</v>
      </c>
      <c r="C8038">
        <v>1375.0962649999999</v>
      </c>
      <c r="D8038">
        <v>-528.69351900000004</v>
      </c>
      <c r="E8038">
        <v>563.98975600000006</v>
      </c>
      <c r="F8038">
        <v>-222.78542100000001</v>
      </c>
      <c r="G8038">
        <v>-35.059882999999999</v>
      </c>
      <c r="H8038">
        <v>-112.53649900000001</v>
      </c>
      <c r="I8038">
        <v>1152.457672</v>
      </c>
      <c r="J8038">
        <v>23.225327</v>
      </c>
      <c r="K8038">
        <v>761.23247500000002</v>
      </c>
      <c r="L8038">
        <v>435.46015699999998</v>
      </c>
      <c r="M8038">
        <v>231.29646299999999</v>
      </c>
      <c r="N8038">
        <v>0</v>
      </c>
    </row>
    <row r="8039" spans="1:14" x14ac:dyDescent="0.2">
      <c r="A8039">
        <v>352.87887000000001</v>
      </c>
      <c r="B8039">
        <v>-383.85248799999999</v>
      </c>
      <c r="C8039">
        <v>606.64158399999997</v>
      </c>
      <c r="D8039">
        <v>-233.25650400000001</v>
      </c>
      <c r="E8039">
        <v>248.807242</v>
      </c>
      <c r="F8039">
        <v>-98.280319000000006</v>
      </c>
      <c r="G8039">
        <v>-15.498409000000001</v>
      </c>
      <c r="H8039">
        <v>-49.671632000000002</v>
      </c>
      <c r="I8039">
        <v>508.44407200000001</v>
      </c>
      <c r="J8039">
        <v>10.258467</v>
      </c>
      <c r="K8039">
        <v>335.81412399999999</v>
      </c>
      <c r="L8039">
        <v>192.105816</v>
      </c>
      <c r="M8039">
        <v>102.05732399999999</v>
      </c>
      <c r="N8039">
        <v>0</v>
      </c>
    </row>
    <row r="8040" spans="1:14" x14ac:dyDescent="0.2">
      <c r="A8040">
        <v>563.61021000000005</v>
      </c>
      <c r="B8040">
        <v>-613.11506399999996</v>
      </c>
      <c r="C8040">
        <v>968.93981699999995</v>
      </c>
      <c r="D8040">
        <v>-372.53933799999999</v>
      </c>
      <c r="E8040">
        <v>397.41825</v>
      </c>
      <c r="F8040">
        <v>-156.973871</v>
      </c>
      <c r="G8040">
        <v>-24.743005</v>
      </c>
      <c r="H8040">
        <v>-79.331658000000004</v>
      </c>
      <c r="I8040">
        <v>812.012291</v>
      </c>
      <c r="J8040">
        <v>16.398025000000001</v>
      </c>
      <c r="K8040">
        <v>536.36975199999995</v>
      </c>
      <c r="L8040">
        <v>306.84481099999999</v>
      </c>
      <c r="M8040">
        <v>163.00708900000001</v>
      </c>
      <c r="N8040">
        <v>0</v>
      </c>
    </row>
    <row r="8041" spans="1:14" x14ac:dyDescent="0.2">
      <c r="A8041">
        <v>115.102267</v>
      </c>
      <c r="B8041">
        <v>-125.233051</v>
      </c>
      <c r="C8041">
        <v>197.89908700000001</v>
      </c>
      <c r="D8041">
        <v>-76.102700999999996</v>
      </c>
      <c r="E8041">
        <v>81.178353000000001</v>
      </c>
      <c r="F8041">
        <v>-32.056037000000003</v>
      </c>
      <c r="G8041">
        <v>-5.0282369999999998</v>
      </c>
      <c r="H8041">
        <v>-16.194462999999999</v>
      </c>
      <c r="I8041">
        <v>165.84231700000001</v>
      </c>
      <c r="J8041">
        <v>3.3455879999999998</v>
      </c>
      <c r="K8041">
        <v>109.567217</v>
      </c>
      <c r="L8041">
        <v>62.671442999999996</v>
      </c>
      <c r="M8041">
        <v>33.288431000000003</v>
      </c>
      <c r="N8041">
        <v>0</v>
      </c>
    </row>
    <row r="8042" spans="1:14" x14ac:dyDescent="0.2">
      <c r="A8042">
        <v>134.319602</v>
      </c>
      <c r="B8042">
        <v>-146.140658</v>
      </c>
      <c r="C8042">
        <v>230.93950100000001</v>
      </c>
      <c r="D8042">
        <v>-88.804499000000007</v>
      </c>
      <c r="E8042">
        <v>94.727029000000002</v>
      </c>
      <c r="F8042">
        <v>-37.409799</v>
      </c>
      <c r="G8042">
        <v>-5.8941739999999996</v>
      </c>
      <c r="H8042">
        <v>-18.919074999999999</v>
      </c>
      <c r="I8042">
        <v>193.53021699999999</v>
      </c>
      <c r="J8042">
        <v>3.9129589999999999</v>
      </c>
      <c r="K8042">
        <v>127.83939700000001</v>
      </c>
      <c r="L8042">
        <v>73.130628000000002</v>
      </c>
      <c r="M8042">
        <v>38.857944000000003</v>
      </c>
      <c r="N8042">
        <v>0</v>
      </c>
    </row>
    <row r="8043" spans="1:14" x14ac:dyDescent="0.2">
      <c r="A8043">
        <v>875.61339099999998</v>
      </c>
      <c r="B8043">
        <v>-952.471405</v>
      </c>
      <c r="C8043">
        <v>1505.2873569999999</v>
      </c>
      <c r="D8043">
        <v>-578.75780699999996</v>
      </c>
      <c r="E8043">
        <v>617.38347799999997</v>
      </c>
      <c r="F8043">
        <v>-243.87771100000001</v>
      </c>
      <c r="G8043">
        <v>-38.422497</v>
      </c>
      <c r="H8043">
        <v>-123.235311</v>
      </c>
      <c r="I8043">
        <v>1261.58241</v>
      </c>
      <c r="J8043">
        <v>25.444952000000001</v>
      </c>
      <c r="K8043">
        <v>833.29994599999998</v>
      </c>
      <c r="L8043">
        <v>476.693467</v>
      </c>
      <c r="M8043">
        <v>253.232247</v>
      </c>
      <c r="N8043">
        <v>0</v>
      </c>
    </row>
    <row r="8044" spans="1:14" x14ac:dyDescent="0.2">
      <c r="A8044">
        <v>315.63691799999998</v>
      </c>
      <c r="B8044">
        <v>-343.38008100000002</v>
      </c>
      <c r="C8044">
        <v>542.65546700000004</v>
      </c>
      <c r="D8044">
        <v>-208.64486099999999</v>
      </c>
      <c r="E8044">
        <v>222.57433900000001</v>
      </c>
      <c r="F8044">
        <v>-87.910623999999999</v>
      </c>
      <c r="G8044">
        <v>-13.840066</v>
      </c>
      <c r="H8044">
        <v>-44.412726999999997</v>
      </c>
      <c r="I8044">
        <v>454.76795399999997</v>
      </c>
      <c r="J8044">
        <v>9.1821319999999993</v>
      </c>
      <c r="K8044">
        <v>300.398842</v>
      </c>
      <c r="L8044">
        <v>171.84715700000001</v>
      </c>
      <c r="M8044">
        <v>91.279330999999999</v>
      </c>
      <c r="N8044">
        <v>0</v>
      </c>
    </row>
    <row r="8045" spans="1:14" x14ac:dyDescent="0.2">
      <c r="A8045">
        <v>328.15129100000001</v>
      </c>
      <c r="B8045">
        <v>-356.98047600000001</v>
      </c>
      <c r="C8045">
        <v>564.15985699999999</v>
      </c>
      <c r="D8045">
        <v>-216.91476399999999</v>
      </c>
      <c r="E8045">
        <v>231.40018900000001</v>
      </c>
      <c r="F8045">
        <v>-91.396105000000006</v>
      </c>
      <c r="G8045">
        <v>-14.37538</v>
      </c>
      <c r="H8045">
        <v>-46.155988999999998</v>
      </c>
      <c r="I8045">
        <v>472.798068</v>
      </c>
      <c r="J8045">
        <v>9.5422700000000003</v>
      </c>
      <c r="K8045">
        <v>312.31244099999998</v>
      </c>
      <c r="L8045">
        <v>178.65411700000001</v>
      </c>
      <c r="M8045">
        <v>94.887834999999995</v>
      </c>
      <c r="N8045">
        <v>0</v>
      </c>
    </row>
    <row r="8046" spans="1:14" x14ac:dyDescent="0.2">
      <c r="A8046">
        <v>950.18225299999995</v>
      </c>
      <c r="B8046">
        <v>-1033.6316529999999</v>
      </c>
      <c r="C8046">
        <v>1633.5420489999999</v>
      </c>
      <c r="D8046">
        <v>-628.05572299999994</v>
      </c>
      <c r="E8046">
        <v>669.99204399999996</v>
      </c>
      <c r="F8046">
        <v>-264.65972299999999</v>
      </c>
      <c r="G8046">
        <v>-41.642305</v>
      </c>
      <c r="H8046">
        <v>-133.67842200000001</v>
      </c>
      <c r="I8046">
        <v>1369.060424</v>
      </c>
      <c r="J8046">
        <v>27.591861000000002</v>
      </c>
      <c r="K8046">
        <v>904.30711599999995</v>
      </c>
      <c r="L8046">
        <v>517.30350099999998</v>
      </c>
      <c r="M8046">
        <v>274.76136700000001</v>
      </c>
      <c r="N8046">
        <v>0</v>
      </c>
    </row>
    <row r="8047" spans="1:14" x14ac:dyDescent="0.2">
      <c r="A8047">
        <v>291.86408899999998</v>
      </c>
      <c r="B8047">
        <v>-317.488856</v>
      </c>
      <c r="C8047">
        <v>501.75096600000001</v>
      </c>
      <c r="D8047">
        <v>-192.92970700000001</v>
      </c>
      <c r="E8047">
        <v>205.78473099999999</v>
      </c>
      <c r="F8047">
        <v>-81.284507000000005</v>
      </c>
      <c r="G8047">
        <v>-12.829241</v>
      </c>
      <c r="H8047">
        <v>-41.082706999999999</v>
      </c>
      <c r="I8047">
        <v>420.53652199999999</v>
      </c>
      <c r="J8047">
        <v>8.4828810000000008</v>
      </c>
      <c r="K8047">
        <v>277.73486500000001</v>
      </c>
      <c r="L8047">
        <v>158.891784</v>
      </c>
      <c r="M8047">
        <v>84.401241999999996</v>
      </c>
      <c r="N8047">
        <v>0</v>
      </c>
    </row>
    <row r="8048" spans="1:14" x14ac:dyDescent="0.2">
      <c r="A8048">
        <v>348.33811400000002</v>
      </c>
      <c r="B8048">
        <v>-378.95810299999999</v>
      </c>
      <c r="C8048">
        <v>598.87874799999997</v>
      </c>
      <c r="D8048">
        <v>-230.26008899999999</v>
      </c>
      <c r="E8048">
        <v>245.636585</v>
      </c>
      <c r="F8048">
        <v>-97.019212999999993</v>
      </c>
      <c r="G8048">
        <v>-15.273816999999999</v>
      </c>
      <c r="H8048">
        <v>-49.028346999999997</v>
      </c>
      <c r="I8048">
        <v>501.889433</v>
      </c>
      <c r="J8048">
        <v>10.124499</v>
      </c>
      <c r="K8048">
        <v>331.521818</v>
      </c>
      <c r="L8048">
        <v>189.65434500000001</v>
      </c>
      <c r="M8048">
        <v>100.74151999999999</v>
      </c>
      <c r="N8048">
        <v>0</v>
      </c>
    </row>
    <row r="8049" spans="1:14" x14ac:dyDescent="0.2">
      <c r="A8049">
        <v>550.39915599999995</v>
      </c>
      <c r="B8049">
        <v>-598.74838399999999</v>
      </c>
      <c r="C8049">
        <v>946.24203899999998</v>
      </c>
      <c r="D8049">
        <v>-363.81451299999998</v>
      </c>
      <c r="E8049">
        <v>388.10663799999998</v>
      </c>
      <c r="F8049">
        <v>-153.29828599999999</v>
      </c>
      <c r="G8049">
        <v>-24.132192</v>
      </c>
      <c r="H8049">
        <v>-77.436014999999998</v>
      </c>
      <c r="I8049">
        <v>793.01115200000004</v>
      </c>
      <c r="J8049">
        <v>15.990462000000001</v>
      </c>
      <c r="K8049">
        <v>523.82137999999998</v>
      </c>
      <c r="L8049">
        <v>299.65242499999999</v>
      </c>
      <c r="M8049">
        <v>159.164896</v>
      </c>
      <c r="N8049">
        <v>0</v>
      </c>
    </row>
    <row r="8050" spans="1:14" x14ac:dyDescent="0.2">
      <c r="A8050">
        <v>102.061277</v>
      </c>
      <c r="B8050">
        <v>-111.033097</v>
      </c>
      <c r="C8050">
        <v>175.46444199999999</v>
      </c>
      <c r="D8050">
        <v>-67.481894999999994</v>
      </c>
      <c r="E8050">
        <v>71.963633000000002</v>
      </c>
      <c r="F8050">
        <v>-28.423237</v>
      </c>
      <c r="G8050">
        <v>-4.4969359999999998</v>
      </c>
      <c r="H8050">
        <v>-14.384107999999999</v>
      </c>
      <c r="I8050">
        <v>147.06205600000001</v>
      </c>
      <c r="J8050">
        <v>2.9770500000000002</v>
      </c>
      <c r="K8050">
        <v>97.121438999999995</v>
      </c>
      <c r="L8050">
        <v>55.560803</v>
      </c>
      <c r="M8050">
        <v>29.529050000000002</v>
      </c>
      <c r="N8050">
        <v>0</v>
      </c>
    </row>
    <row r="8051" spans="1:14" x14ac:dyDescent="0.2">
      <c r="A8051">
        <v>487.08747</v>
      </c>
      <c r="B8051">
        <v>-529.86055199999998</v>
      </c>
      <c r="C8051">
        <v>837.36912099999995</v>
      </c>
      <c r="D8051">
        <v>-321.96818999999999</v>
      </c>
      <c r="E8051">
        <v>343.43612999999999</v>
      </c>
      <c r="F8051">
        <v>-135.66015400000001</v>
      </c>
      <c r="G8051">
        <v>-21.418624999999999</v>
      </c>
      <c r="H8051">
        <v>-68.577759999999998</v>
      </c>
      <c r="I8051">
        <v>701.79805899999997</v>
      </c>
      <c r="J8051">
        <v>14.155175</v>
      </c>
      <c r="K8051">
        <v>463.51180599999998</v>
      </c>
      <c r="L8051">
        <v>265.17390799999998</v>
      </c>
      <c r="M8051">
        <v>140.87378100000001</v>
      </c>
      <c r="N8051">
        <v>0</v>
      </c>
    </row>
    <row r="8052" spans="1:14" x14ac:dyDescent="0.2">
      <c r="A8052">
        <v>129.89934500000001</v>
      </c>
      <c r="B8052">
        <v>-141.34894499999999</v>
      </c>
      <c r="C8052">
        <v>223.35689500000001</v>
      </c>
      <c r="D8052">
        <v>-85.884358000000006</v>
      </c>
      <c r="E8052">
        <v>91.611445000000003</v>
      </c>
      <c r="F8052">
        <v>-36.175792999999999</v>
      </c>
      <c r="G8052">
        <v>-5.6846870000000003</v>
      </c>
      <c r="H8052">
        <v>-18.273506000000001</v>
      </c>
      <c r="I8052">
        <v>187.17841300000001</v>
      </c>
      <c r="J8052">
        <v>3.7690700000000001</v>
      </c>
      <c r="K8052">
        <v>123.641217</v>
      </c>
      <c r="L8052">
        <v>70.738130999999996</v>
      </c>
      <c r="M8052">
        <v>37.556930000000001</v>
      </c>
      <c r="N8052">
        <v>0</v>
      </c>
    </row>
    <row r="8053" spans="1:14" x14ac:dyDescent="0.2">
      <c r="A8053">
        <v>412.93951199999998</v>
      </c>
      <c r="B8053">
        <v>-449.20677799999999</v>
      </c>
      <c r="C8053">
        <v>709.91680799999995</v>
      </c>
      <c r="D8053">
        <v>-272.95053899999999</v>
      </c>
      <c r="E8053">
        <v>291.18141100000003</v>
      </c>
      <c r="F8053">
        <v>-115.009489</v>
      </c>
      <c r="G8053">
        <v>-18.103023</v>
      </c>
      <c r="H8053">
        <v>-58.096874</v>
      </c>
      <c r="I8053">
        <v>594.94640900000002</v>
      </c>
      <c r="J8053">
        <v>12.017517</v>
      </c>
      <c r="K8053">
        <v>392.99911900000001</v>
      </c>
      <c r="L8053">
        <v>224.81475599999999</v>
      </c>
      <c r="M8053">
        <v>119.41721200000001</v>
      </c>
      <c r="N8053">
        <v>0</v>
      </c>
    </row>
    <row r="8054" spans="1:14" x14ac:dyDescent="0.2">
      <c r="A8054">
        <v>140.13240400000001</v>
      </c>
      <c r="B8054">
        <v>-152.43311399999999</v>
      </c>
      <c r="C8054">
        <v>240.904732</v>
      </c>
      <c r="D8054">
        <v>-92.643118000000001</v>
      </c>
      <c r="E8054">
        <v>98.797634000000002</v>
      </c>
      <c r="F8054">
        <v>-39.027951999999999</v>
      </c>
      <c r="G8054">
        <v>-6.151796</v>
      </c>
      <c r="H8054">
        <v>-19.732130999999999</v>
      </c>
      <c r="I8054">
        <v>201.934361</v>
      </c>
      <c r="J8054">
        <v>4.0757979999999998</v>
      </c>
      <c r="K8054">
        <v>133.36150900000001</v>
      </c>
      <c r="L8054">
        <v>76.287132999999997</v>
      </c>
      <c r="M8054">
        <v>40.529305999999998</v>
      </c>
      <c r="N8054">
        <v>0</v>
      </c>
    </row>
    <row r="8055" spans="1:14" x14ac:dyDescent="0.2">
      <c r="A8055">
        <v>255.18248299999999</v>
      </c>
      <c r="B8055">
        <v>-277.58944200000002</v>
      </c>
      <c r="C8055">
        <v>438.69333899999998</v>
      </c>
      <c r="D8055">
        <v>-168.687275</v>
      </c>
      <c r="E8055">
        <v>179.913535</v>
      </c>
      <c r="F8055">
        <v>-71.067665000000005</v>
      </c>
      <c r="G8055">
        <v>-11.2155</v>
      </c>
      <c r="H8055">
        <v>-35.923451</v>
      </c>
      <c r="I8055">
        <v>367.688782</v>
      </c>
      <c r="J8055">
        <v>7.4151340000000001</v>
      </c>
      <c r="K8055">
        <v>242.84397100000001</v>
      </c>
      <c r="L8055">
        <v>138.92579499999999</v>
      </c>
      <c r="M8055">
        <v>73.805175000000006</v>
      </c>
      <c r="N8055">
        <v>0</v>
      </c>
    </row>
    <row r="8056" spans="1:14" x14ac:dyDescent="0.2">
      <c r="A8056">
        <v>1331.4357150000001</v>
      </c>
      <c r="B8056">
        <v>-1448.340565</v>
      </c>
      <c r="C8056">
        <v>2288.9931799999999</v>
      </c>
      <c r="D8056">
        <v>-880.023685</v>
      </c>
      <c r="E8056">
        <v>938.82950200000005</v>
      </c>
      <c r="F8056">
        <v>-370.84686599999998</v>
      </c>
      <c r="G8056">
        <v>-58.378110999999997</v>
      </c>
      <c r="H8056">
        <v>-187.28505200000001</v>
      </c>
      <c r="I8056">
        <v>1918.347158</v>
      </c>
      <c r="J8056">
        <v>38.728428000000001</v>
      </c>
      <c r="K8056">
        <v>1267.123544</v>
      </c>
      <c r="L8056">
        <v>724.84843499999999</v>
      </c>
      <c r="M8056">
        <v>385.01768600000003</v>
      </c>
      <c r="N8056">
        <v>0</v>
      </c>
    </row>
    <row r="8057" spans="1:14" x14ac:dyDescent="0.2">
      <c r="A8057">
        <v>314.23364600000002</v>
      </c>
      <c r="B8057">
        <v>-341.84781299999997</v>
      </c>
      <c r="C8057">
        <v>540.23804399999995</v>
      </c>
      <c r="D8057">
        <v>-207.718805</v>
      </c>
      <c r="E8057">
        <v>221.58486300000001</v>
      </c>
      <c r="F8057">
        <v>-87.522122999999993</v>
      </c>
      <c r="G8057">
        <v>-13.771501000000001</v>
      </c>
      <c r="H8057">
        <v>-44.212642000000002</v>
      </c>
      <c r="I8057">
        <v>452.74442800000003</v>
      </c>
      <c r="J8057">
        <v>9.1411569999999998</v>
      </c>
      <c r="K8057">
        <v>299.07115499999998</v>
      </c>
      <c r="L8057">
        <v>171.07887299999999</v>
      </c>
      <c r="M8057">
        <v>90.875534999999999</v>
      </c>
      <c r="N8057">
        <v>0</v>
      </c>
    </row>
    <row r="8058" spans="1:14" x14ac:dyDescent="0.2">
      <c r="A8058">
        <v>695.42951800000003</v>
      </c>
      <c r="B8058">
        <v>-756.48477800000001</v>
      </c>
      <c r="C8058">
        <v>1195.542723</v>
      </c>
      <c r="D8058">
        <v>-459.66511700000001</v>
      </c>
      <c r="E8058">
        <v>490.33516800000001</v>
      </c>
      <c r="F8058">
        <v>-193.695571</v>
      </c>
      <c r="G8058">
        <v>-30.515592000000002</v>
      </c>
      <c r="H8058">
        <v>-97.864992999999998</v>
      </c>
      <c r="I8058">
        <v>1001.996224</v>
      </c>
      <c r="J8058">
        <v>20.216424</v>
      </c>
      <c r="K8058">
        <v>661.81512499999997</v>
      </c>
      <c r="L8058">
        <v>378.604557</v>
      </c>
      <c r="M8058">
        <v>201.10102900000001</v>
      </c>
      <c r="N8058">
        <v>0</v>
      </c>
    </row>
    <row r="8059" spans="1:14" x14ac:dyDescent="0.2">
      <c r="A8059">
        <v>346.44233700000001</v>
      </c>
      <c r="B8059">
        <v>-376.85541599999999</v>
      </c>
      <c r="C8059">
        <v>595.57691199999999</v>
      </c>
      <c r="D8059">
        <v>-229.00322700000001</v>
      </c>
      <c r="E8059">
        <v>244.265187</v>
      </c>
      <c r="F8059">
        <v>-96.488733999999994</v>
      </c>
      <c r="G8059">
        <v>-15.221723000000001</v>
      </c>
      <c r="H8059">
        <v>-48.769334999999998</v>
      </c>
      <c r="I8059">
        <v>499.16750999999999</v>
      </c>
      <c r="J8059">
        <v>10.076242000000001</v>
      </c>
      <c r="K8059">
        <v>329.68510300000003</v>
      </c>
      <c r="L8059">
        <v>188.6035</v>
      </c>
      <c r="M8059">
        <v>100.195436</v>
      </c>
      <c r="N8059">
        <v>0</v>
      </c>
    </row>
    <row r="8060" spans="1:14" x14ac:dyDescent="0.2">
      <c r="A8060">
        <v>456.974852</v>
      </c>
      <c r="B8060">
        <v>-497.139678</v>
      </c>
      <c r="C8060">
        <v>785.64901499999996</v>
      </c>
      <c r="D8060">
        <v>-302.06998399999998</v>
      </c>
      <c r="E8060">
        <v>322.22875699999997</v>
      </c>
      <c r="F8060">
        <v>-127.27904700000001</v>
      </c>
      <c r="G8060">
        <v>-20.031165999999999</v>
      </c>
      <c r="H8060">
        <v>-64.289450000000002</v>
      </c>
      <c r="I8060">
        <v>658.42412400000001</v>
      </c>
      <c r="J8060">
        <v>13.270519999999999</v>
      </c>
      <c r="K8060">
        <v>434.92096800000002</v>
      </c>
      <c r="L8060">
        <v>248.80066299999999</v>
      </c>
      <c r="M8060">
        <v>132.145048</v>
      </c>
      <c r="N8060">
        <v>0</v>
      </c>
    </row>
    <row r="8061" spans="1:14" x14ac:dyDescent="0.2">
      <c r="A8061">
        <v>7888.6183979999996</v>
      </c>
      <c r="B8061">
        <v>-8581.2296549999992</v>
      </c>
      <c r="C8061">
        <v>13561.75071</v>
      </c>
      <c r="D8061">
        <v>-5214.0393599999998</v>
      </c>
      <c r="E8061">
        <v>5562.2514540000002</v>
      </c>
      <c r="F8061">
        <v>-2197.267668</v>
      </c>
      <c r="G8061">
        <v>-345.91450400000002</v>
      </c>
      <c r="H8061">
        <v>-1110.0398520000001</v>
      </c>
      <c r="I8061">
        <v>11365.86537</v>
      </c>
      <c r="J8061">
        <v>229.201717</v>
      </c>
      <c r="K8061">
        <v>7507.6318000000001</v>
      </c>
      <c r="L8061">
        <v>4294.7515350000003</v>
      </c>
      <c r="M8061">
        <v>2281.3038099999999</v>
      </c>
      <c r="N8061">
        <v>0</v>
      </c>
    </row>
    <row r="8062" spans="1:14" x14ac:dyDescent="0.2">
      <c r="A8062">
        <v>576.27188000000001</v>
      </c>
      <c r="B8062">
        <v>-626.86355600000002</v>
      </c>
      <c r="C8062">
        <v>990.69221900000002</v>
      </c>
      <c r="D8062">
        <v>-380.912981</v>
      </c>
      <c r="E8062">
        <v>406.31327099999999</v>
      </c>
      <c r="F8062">
        <v>-160.50371799999999</v>
      </c>
      <c r="G8062">
        <v>-25.283968999999999</v>
      </c>
      <c r="H8062">
        <v>-81.084086999999997</v>
      </c>
      <c r="I8062">
        <v>830.31790999999998</v>
      </c>
      <c r="J8062">
        <v>16.739571000000002</v>
      </c>
      <c r="K8062">
        <v>548.42840699999999</v>
      </c>
      <c r="L8062">
        <v>313.73047200000002</v>
      </c>
      <c r="M8062">
        <v>166.64621</v>
      </c>
      <c r="N8062">
        <v>0</v>
      </c>
    </row>
    <row r="8063" spans="1:14" x14ac:dyDescent="0.2">
      <c r="A8063">
        <v>42.080114999999999</v>
      </c>
      <c r="B8063">
        <v>-45.772948</v>
      </c>
      <c r="C8063">
        <v>72.335559000000003</v>
      </c>
      <c r="D8063">
        <v>-27.835951000000001</v>
      </c>
      <c r="E8063">
        <v>29.659893</v>
      </c>
      <c r="F8063">
        <v>-11.716497</v>
      </c>
      <c r="G8063">
        <v>-1.8646400000000001</v>
      </c>
      <c r="H8063">
        <v>-5.938625</v>
      </c>
      <c r="I8063">
        <v>60.652129000000002</v>
      </c>
      <c r="J8063">
        <v>1.232413</v>
      </c>
      <c r="K8063">
        <v>40.035341000000003</v>
      </c>
      <c r="L8063">
        <v>22.902135999999999</v>
      </c>
      <c r="M8063">
        <v>12.177075</v>
      </c>
      <c r="N8063">
        <v>0</v>
      </c>
    </row>
    <row r="8064" spans="1:14" x14ac:dyDescent="0.2">
      <c r="A8064">
        <v>327.14250399999997</v>
      </c>
      <c r="B8064">
        <v>-355.88970599999999</v>
      </c>
      <c r="C8064">
        <v>562.431736</v>
      </c>
      <c r="D8064">
        <v>-216.24741700000001</v>
      </c>
      <c r="E8064">
        <v>230.68838099999999</v>
      </c>
      <c r="F8064">
        <v>-91.114547999999999</v>
      </c>
      <c r="G8064">
        <v>-14.34172</v>
      </c>
      <c r="H8064">
        <v>-46.032600000000002</v>
      </c>
      <c r="I8064">
        <v>471.34247299999998</v>
      </c>
      <c r="J8064">
        <v>9.5179430000000007</v>
      </c>
      <c r="K8064">
        <v>311.35134299999999</v>
      </c>
      <c r="L8064">
        <v>178.10896600000001</v>
      </c>
      <c r="M8064">
        <v>94.610546999999997</v>
      </c>
      <c r="N8064">
        <v>0</v>
      </c>
    </row>
    <row r="8065" spans="1:14" x14ac:dyDescent="0.2">
      <c r="A8065">
        <v>530.16272000000004</v>
      </c>
      <c r="B8065">
        <v>-576.74108999999999</v>
      </c>
      <c r="C8065">
        <v>911.46367799999996</v>
      </c>
      <c r="D8065">
        <v>-350.43946</v>
      </c>
      <c r="E8065">
        <v>373.83607999999998</v>
      </c>
      <c r="F8065">
        <v>-147.668263</v>
      </c>
      <c r="G8065">
        <v>-23.226396000000001</v>
      </c>
      <c r="H8065">
        <v>-74.584359000000006</v>
      </c>
      <c r="I8065">
        <v>763.87199299999997</v>
      </c>
      <c r="J8065">
        <v>15.407235999999999</v>
      </c>
      <c r="K8065">
        <v>504.581796</v>
      </c>
      <c r="L8065">
        <v>288.64065399999998</v>
      </c>
      <c r="M8065">
        <v>153.30891500000001</v>
      </c>
      <c r="N8065">
        <v>0</v>
      </c>
    </row>
    <row r="8066" spans="1:14" x14ac:dyDescent="0.2">
      <c r="A8066">
        <v>106.996611</v>
      </c>
      <c r="B8066">
        <v>-116.38157099999999</v>
      </c>
      <c r="C8066">
        <v>183.93687</v>
      </c>
      <c r="D8066">
        <v>-70.739887999999993</v>
      </c>
      <c r="E8066">
        <v>75.432119999999998</v>
      </c>
      <c r="F8066">
        <v>-29.800371999999999</v>
      </c>
      <c r="G8066">
        <v>-4.6950960000000004</v>
      </c>
      <c r="H8066">
        <v>-15.059062000000001</v>
      </c>
      <c r="I8066">
        <v>154.1902</v>
      </c>
      <c r="J8066">
        <v>3.1233070000000001</v>
      </c>
      <c r="K8066">
        <v>101.828631</v>
      </c>
      <c r="L8066">
        <v>58.242342999999998</v>
      </c>
      <c r="M8066">
        <v>30.944495</v>
      </c>
      <c r="N8066">
        <v>0</v>
      </c>
    </row>
    <row r="8067" spans="1:14" x14ac:dyDescent="0.2">
      <c r="A8067">
        <v>99.619590000000002</v>
      </c>
      <c r="B8067">
        <v>-108.366772</v>
      </c>
      <c r="C8067">
        <v>171.25259399999999</v>
      </c>
      <c r="D8067">
        <v>-65.865757000000002</v>
      </c>
      <c r="E8067">
        <v>70.228273000000002</v>
      </c>
      <c r="F8067">
        <v>-27.737203999999998</v>
      </c>
      <c r="G8067">
        <v>-4.3876020000000002</v>
      </c>
      <c r="H8067">
        <v>-14.028174999999999</v>
      </c>
      <c r="I8067">
        <v>143.556399</v>
      </c>
      <c r="J8067">
        <v>2.8921169999999998</v>
      </c>
      <c r="K8067">
        <v>94.789816000000002</v>
      </c>
      <c r="L8067">
        <v>54.235196000000002</v>
      </c>
      <c r="M8067">
        <v>28.805447000000001</v>
      </c>
      <c r="N8067">
        <v>0</v>
      </c>
    </row>
    <row r="8068" spans="1:14" x14ac:dyDescent="0.2">
      <c r="A8068">
        <v>152.208065</v>
      </c>
      <c r="B8068">
        <v>-165.60449499999999</v>
      </c>
      <c r="C8068">
        <v>261.69392199999999</v>
      </c>
      <c r="D8068">
        <v>-100.625336</v>
      </c>
      <c r="E8068">
        <v>107.343937</v>
      </c>
      <c r="F8068">
        <v>-42.385480999999999</v>
      </c>
      <c r="G8068">
        <v>-6.6751050000000003</v>
      </c>
      <c r="H8068">
        <v>-21.426766000000001</v>
      </c>
      <c r="I8068">
        <v>219.300003</v>
      </c>
      <c r="J8068">
        <v>4.4227100000000004</v>
      </c>
      <c r="K8068">
        <v>144.85940400000001</v>
      </c>
      <c r="L8068">
        <v>82.877683000000005</v>
      </c>
      <c r="M8068">
        <v>44.019323999999997</v>
      </c>
      <c r="N8068">
        <v>0</v>
      </c>
    </row>
    <row r="8069" spans="1:14" x14ac:dyDescent="0.2">
      <c r="A8069">
        <v>530.26581399999998</v>
      </c>
      <c r="B8069">
        <v>-576.856943</v>
      </c>
      <c r="C8069">
        <v>911.64236300000005</v>
      </c>
      <c r="D8069">
        <v>-350.508284</v>
      </c>
      <c r="E8069">
        <v>373.91661800000003</v>
      </c>
      <c r="F8069">
        <v>-147.69576000000001</v>
      </c>
      <c r="G8069">
        <v>-23.256906000000001</v>
      </c>
      <c r="H8069">
        <v>-74.610498000000007</v>
      </c>
      <c r="I8069">
        <v>764.01041799999996</v>
      </c>
      <c r="J8069">
        <v>15.414683</v>
      </c>
      <c r="K8069">
        <v>504.65189199999998</v>
      </c>
      <c r="L8069">
        <v>288.68976400000003</v>
      </c>
      <c r="M8069">
        <v>153.34235100000001</v>
      </c>
      <c r="N8069">
        <v>0</v>
      </c>
    </row>
    <row r="8070" spans="1:14" x14ac:dyDescent="0.2">
      <c r="A8070">
        <v>145.27578700000001</v>
      </c>
      <c r="B8070">
        <v>-158.024126</v>
      </c>
      <c r="C8070">
        <v>249.736052</v>
      </c>
      <c r="D8070">
        <v>-96.034267999999997</v>
      </c>
      <c r="E8070">
        <v>102.419504</v>
      </c>
      <c r="F8070">
        <v>-40.453783999999999</v>
      </c>
      <c r="G8070">
        <v>-6.3680640000000004</v>
      </c>
      <c r="H8070">
        <v>-20.432797000000001</v>
      </c>
      <c r="I8070">
        <v>209.34492499999999</v>
      </c>
      <c r="J8070">
        <v>4.2226660000000003</v>
      </c>
      <c r="K8070">
        <v>138.23996</v>
      </c>
      <c r="L8070">
        <v>79.097071</v>
      </c>
      <c r="M8070">
        <v>41.980231000000003</v>
      </c>
      <c r="N8070">
        <v>0</v>
      </c>
    </row>
    <row r="8071" spans="1:14" x14ac:dyDescent="0.2">
      <c r="A8071">
        <v>103.080018</v>
      </c>
      <c r="B8071">
        <v>-112.13587099999999</v>
      </c>
      <c r="C8071">
        <v>177.20984899999999</v>
      </c>
      <c r="D8071">
        <v>-68.154414000000003</v>
      </c>
      <c r="E8071">
        <v>72.673974000000001</v>
      </c>
      <c r="F8071">
        <v>-28.703825999999999</v>
      </c>
      <c r="G8071">
        <v>-4.5307320000000004</v>
      </c>
      <c r="H8071">
        <v>-14.510674</v>
      </c>
      <c r="I8071">
        <v>148.541673</v>
      </c>
      <c r="J8071">
        <v>2.9948009999999998</v>
      </c>
      <c r="K8071">
        <v>98.094639999999998</v>
      </c>
      <c r="L8071">
        <v>56.119219000000001</v>
      </c>
      <c r="M8071">
        <v>29.808453</v>
      </c>
      <c r="N8071">
        <v>0</v>
      </c>
    </row>
    <row r="8072" spans="1:14" x14ac:dyDescent="0.2">
      <c r="A8072">
        <v>392.65768000000003</v>
      </c>
      <c r="B8072">
        <v>-427.16529200000002</v>
      </c>
      <c r="C8072">
        <v>675.06942900000001</v>
      </c>
      <c r="D8072">
        <v>-259.55687399999999</v>
      </c>
      <c r="E8072">
        <v>276.888059</v>
      </c>
      <c r="F8072">
        <v>-109.365285</v>
      </c>
      <c r="G8072">
        <v>-17.202608000000001</v>
      </c>
      <c r="H8072">
        <v>-55.239125999999999</v>
      </c>
      <c r="I8072">
        <v>565.754819</v>
      </c>
      <c r="J8072">
        <v>11.399606</v>
      </c>
      <c r="K8072">
        <v>373.70572299999998</v>
      </c>
      <c r="L8072">
        <v>213.778571</v>
      </c>
      <c r="M8072">
        <v>113.53989300000001</v>
      </c>
      <c r="N8072">
        <v>0</v>
      </c>
    </row>
    <row r="8073" spans="1:14" x14ac:dyDescent="0.2">
      <c r="A8073">
        <v>158.922877</v>
      </c>
      <c r="B8073">
        <v>-172.91121100000001</v>
      </c>
      <c r="C8073">
        <v>273.24267900000001</v>
      </c>
      <c r="D8073">
        <v>-105.067182</v>
      </c>
      <c r="E8073">
        <v>112.081295</v>
      </c>
      <c r="F8073">
        <v>-44.262220999999997</v>
      </c>
      <c r="G8073">
        <v>-6.9697940000000003</v>
      </c>
      <c r="H8073">
        <v>-22.382490000000001</v>
      </c>
      <c r="I8073">
        <v>228.97657699999999</v>
      </c>
      <c r="J8073">
        <v>4.6234440000000001</v>
      </c>
      <c r="K8073">
        <v>151.25748200000001</v>
      </c>
      <c r="L8073">
        <v>86.528673999999995</v>
      </c>
      <c r="M8073">
        <v>45.973117000000002</v>
      </c>
      <c r="N8073">
        <v>0</v>
      </c>
    </row>
    <row r="8074" spans="1:14" x14ac:dyDescent="0.2">
      <c r="A8074">
        <v>176.414357</v>
      </c>
      <c r="B8074">
        <v>-191.90262000000001</v>
      </c>
      <c r="C8074">
        <v>303.27695499999999</v>
      </c>
      <c r="D8074">
        <v>-116.62516100000001</v>
      </c>
      <c r="E8074">
        <v>124.378715</v>
      </c>
      <c r="F8074">
        <v>-49.133291999999997</v>
      </c>
      <c r="G8074">
        <v>-7.7520020000000001</v>
      </c>
      <c r="H8074">
        <v>-24.839635999999999</v>
      </c>
      <c r="I8074">
        <v>254.20334</v>
      </c>
      <c r="J8074">
        <v>5.1308980000000002</v>
      </c>
      <c r="K8074">
        <v>167.88227699999999</v>
      </c>
      <c r="L8074">
        <v>96.038821999999996</v>
      </c>
      <c r="M8074">
        <v>51.020826</v>
      </c>
      <c r="N8074">
        <v>0</v>
      </c>
    </row>
    <row r="8075" spans="1:14" x14ac:dyDescent="0.2">
      <c r="A8075">
        <v>484.130448</v>
      </c>
      <c r="B8075">
        <v>-526.66631299999995</v>
      </c>
      <c r="C8075">
        <v>832.31634899999995</v>
      </c>
      <c r="D8075">
        <v>-320.01432999999997</v>
      </c>
      <c r="E8075">
        <v>341.371914</v>
      </c>
      <c r="F8075">
        <v>-134.84070500000001</v>
      </c>
      <c r="G8075">
        <v>-21.259830000000001</v>
      </c>
      <c r="H8075">
        <v>-68.150897999999998</v>
      </c>
      <c r="I8075">
        <v>697.53774699999997</v>
      </c>
      <c r="J8075">
        <v>14.072124000000001</v>
      </c>
      <c r="K8075">
        <v>460.73009500000001</v>
      </c>
      <c r="L8075">
        <v>263.574974</v>
      </c>
      <c r="M8075">
        <v>140.01949200000001</v>
      </c>
      <c r="N8075">
        <v>0</v>
      </c>
    </row>
    <row r="8076" spans="1:14" x14ac:dyDescent="0.2">
      <c r="A8076">
        <v>712.71831999999995</v>
      </c>
      <c r="B8076">
        <v>-775.32044800000006</v>
      </c>
      <c r="C8076">
        <v>1225.297822</v>
      </c>
      <c r="D8076">
        <v>-471.09931799999998</v>
      </c>
      <c r="E8076">
        <v>502.561849</v>
      </c>
      <c r="F8076">
        <v>-198.51473899999999</v>
      </c>
      <c r="G8076">
        <v>-31.238897999999999</v>
      </c>
      <c r="H8076">
        <v>-100.287841</v>
      </c>
      <c r="I8076">
        <v>1026.888535</v>
      </c>
      <c r="J8076">
        <v>20.707822</v>
      </c>
      <c r="K8076">
        <v>678.31012699999997</v>
      </c>
      <c r="L8076">
        <v>388.02535699999999</v>
      </c>
      <c r="M8076">
        <v>206.10862599999999</v>
      </c>
      <c r="N8076">
        <v>0</v>
      </c>
    </row>
    <row r="8077" spans="1:14" x14ac:dyDescent="0.2">
      <c r="A8077">
        <v>107.616609</v>
      </c>
      <c r="B8077">
        <v>-117.100155</v>
      </c>
      <c r="C8077">
        <v>185.03896700000001</v>
      </c>
      <c r="D8077">
        <v>-71.154667000000003</v>
      </c>
      <c r="E8077">
        <v>75.904026000000002</v>
      </c>
      <c r="F8077">
        <v>-29.971544999999999</v>
      </c>
      <c r="G8077">
        <v>-4.72079</v>
      </c>
      <c r="H8077">
        <v>-15.163658</v>
      </c>
      <c r="I8077">
        <v>155.05319299999999</v>
      </c>
      <c r="J8077">
        <v>3.1372260000000001</v>
      </c>
      <c r="K8077">
        <v>102.428346</v>
      </c>
      <c r="L8077">
        <v>58.597205000000002</v>
      </c>
      <c r="M8077">
        <v>31.135861999999999</v>
      </c>
      <c r="N8077">
        <v>0</v>
      </c>
    </row>
    <row r="8078" spans="1:14" x14ac:dyDescent="0.2">
      <c r="A8078">
        <v>184.579306</v>
      </c>
      <c r="B8078">
        <v>-200.77676299999999</v>
      </c>
      <c r="C8078">
        <v>317.31040300000001</v>
      </c>
      <c r="D8078">
        <v>-122.017994</v>
      </c>
      <c r="E8078">
        <v>130.13824700000001</v>
      </c>
      <c r="F8078">
        <v>-51.402676999999997</v>
      </c>
      <c r="G8078">
        <v>-8.1083010000000009</v>
      </c>
      <c r="H8078">
        <v>-25.981584999999999</v>
      </c>
      <c r="I8078">
        <v>265.96583399999997</v>
      </c>
      <c r="J8078">
        <v>5.364878</v>
      </c>
      <c r="K8078">
        <v>175.65122600000001</v>
      </c>
      <c r="L8078">
        <v>100.4825</v>
      </c>
      <c r="M8078">
        <v>53.381599999999999</v>
      </c>
      <c r="N8078">
        <v>0</v>
      </c>
    </row>
    <row r="8079" spans="1:14" x14ac:dyDescent="0.2">
      <c r="A8079">
        <v>473.62608299999999</v>
      </c>
      <c r="B8079">
        <v>-515.24897899999996</v>
      </c>
      <c r="C8079">
        <v>814.26608299999998</v>
      </c>
      <c r="D8079">
        <v>-313.06778500000001</v>
      </c>
      <c r="E8079">
        <v>333.968571</v>
      </c>
      <c r="F8079">
        <v>-131.91141099999999</v>
      </c>
      <c r="G8079">
        <v>-20.766698999999999</v>
      </c>
      <c r="H8079">
        <v>-66.660281999999995</v>
      </c>
      <c r="I8079">
        <v>682.40232300000002</v>
      </c>
      <c r="J8079">
        <v>13.759707000000001</v>
      </c>
      <c r="K8079">
        <v>450.76336400000002</v>
      </c>
      <c r="L8079">
        <v>257.87462399999998</v>
      </c>
      <c r="M8079">
        <v>136.97357099999999</v>
      </c>
      <c r="N8079">
        <v>0</v>
      </c>
    </row>
    <row r="8080" spans="1:14" x14ac:dyDescent="0.2">
      <c r="A8080">
        <v>245.66820999999999</v>
      </c>
      <c r="B8080">
        <v>-267.27168899999998</v>
      </c>
      <c r="C8080">
        <v>422.36884800000001</v>
      </c>
      <c r="D8080">
        <v>-162.40417600000001</v>
      </c>
      <c r="E8080">
        <v>173.24248800000001</v>
      </c>
      <c r="F8080">
        <v>-68.421437999999995</v>
      </c>
      <c r="G8080">
        <v>-10.774018</v>
      </c>
      <c r="H8080">
        <v>-34.574128000000002</v>
      </c>
      <c r="I8080">
        <v>353.95859999999999</v>
      </c>
      <c r="J8080">
        <v>7.1355000000000004</v>
      </c>
      <c r="K8080">
        <v>233.81143700000001</v>
      </c>
      <c r="L8080">
        <v>133.75359</v>
      </c>
      <c r="M8080">
        <v>71.051015000000007</v>
      </c>
      <c r="N8080">
        <v>0</v>
      </c>
    </row>
    <row r="8081" spans="1:14" x14ac:dyDescent="0.2">
      <c r="A8081">
        <v>147.21315200000001</v>
      </c>
      <c r="B8081">
        <v>-160.15651199999999</v>
      </c>
      <c r="C8081">
        <v>253.09690800000001</v>
      </c>
      <c r="D8081">
        <v>-97.326004999999995</v>
      </c>
      <c r="E8081">
        <v>103.80823599999999</v>
      </c>
      <c r="F8081">
        <v>-41.001274000000002</v>
      </c>
      <c r="G8081">
        <v>-6.4617290000000001</v>
      </c>
      <c r="H8081">
        <v>-20.731441</v>
      </c>
      <c r="I8081">
        <v>212.116784</v>
      </c>
      <c r="J8081">
        <v>4.2864839999999997</v>
      </c>
      <c r="K8081">
        <v>140.10716099999999</v>
      </c>
      <c r="L8081">
        <v>80.146861999999999</v>
      </c>
      <c r="M8081">
        <v>42.584364000000001</v>
      </c>
      <c r="N8081">
        <v>0</v>
      </c>
    </row>
    <row r="8082" spans="1:14" x14ac:dyDescent="0.2">
      <c r="A8082">
        <v>366.04531500000002</v>
      </c>
      <c r="B8082">
        <v>-398.18885499999999</v>
      </c>
      <c r="C8082">
        <v>629.28614700000003</v>
      </c>
      <c r="D8082">
        <v>-241.95863199999999</v>
      </c>
      <c r="E8082">
        <v>258.08585699999998</v>
      </c>
      <c r="F8082">
        <v>-101.94941</v>
      </c>
      <c r="G8082">
        <v>-16.067170999999998</v>
      </c>
      <c r="H8082">
        <v>-51.520659999999999</v>
      </c>
      <c r="I8082">
        <v>527.42895899999996</v>
      </c>
      <c r="J8082">
        <v>10.639244</v>
      </c>
      <c r="K8082">
        <v>348.34660400000001</v>
      </c>
      <c r="L8082">
        <v>199.287522</v>
      </c>
      <c r="M8082">
        <v>105.847266</v>
      </c>
      <c r="N8082">
        <v>0</v>
      </c>
    </row>
    <row r="8083" spans="1:14" x14ac:dyDescent="0.2">
      <c r="A8083">
        <v>205.52673899999999</v>
      </c>
      <c r="B8083">
        <v>-223.61072300000001</v>
      </c>
      <c r="C8083">
        <v>353.36237399999999</v>
      </c>
      <c r="D8083">
        <v>-135.86725999999999</v>
      </c>
      <c r="E8083">
        <v>144.941892</v>
      </c>
      <c r="F8083">
        <v>-57.240509000000003</v>
      </c>
      <c r="G8083">
        <v>-9.0199639999999999</v>
      </c>
      <c r="H8083">
        <v>-28.935265000000001</v>
      </c>
      <c r="I8083">
        <v>296.12307900000002</v>
      </c>
      <c r="J8083">
        <v>5.9789700000000003</v>
      </c>
      <c r="K8083">
        <v>195.59321</v>
      </c>
      <c r="L8083">
        <v>111.90456399999999</v>
      </c>
      <c r="M8083">
        <v>59.435371000000004</v>
      </c>
      <c r="N8083">
        <v>0</v>
      </c>
    </row>
    <row r="8084" spans="1:14" x14ac:dyDescent="0.2">
      <c r="A8084">
        <v>750.19979899999998</v>
      </c>
      <c r="B8084">
        <v>-816.08541400000001</v>
      </c>
      <c r="C8084">
        <v>1289.7225880000001</v>
      </c>
      <c r="D8084">
        <v>-495.86773699999998</v>
      </c>
      <c r="E8084">
        <v>528.98136599999998</v>
      </c>
      <c r="F8084">
        <v>-208.950335</v>
      </c>
      <c r="G8084">
        <v>-32.900212000000003</v>
      </c>
      <c r="H8084">
        <v>-105.568315</v>
      </c>
      <c r="I8084">
        <v>1080.868125</v>
      </c>
      <c r="J8084">
        <v>21.814444999999999</v>
      </c>
      <c r="K8084">
        <v>713.97001699999998</v>
      </c>
      <c r="L8084">
        <v>408.42965500000003</v>
      </c>
      <c r="M8084">
        <v>216.95751100000001</v>
      </c>
      <c r="N8084">
        <v>0</v>
      </c>
    </row>
    <row r="8085" spans="1:14" x14ac:dyDescent="0.2">
      <c r="A8085">
        <v>461.98927500000002</v>
      </c>
      <c r="B8085">
        <v>-502.55916000000002</v>
      </c>
      <c r="C8085">
        <v>794.23907599999995</v>
      </c>
      <c r="D8085">
        <v>-305.37763899999999</v>
      </c>
      <c r="E8085">
        <v>325.73764999999997</v>
      </c>
      <c r="F8085">
        <v>-128.67544799999999</v>
      </c>
      <c r="G8085">
        <v>-20.267491</v>
      </c>
      <c r="H8085">
        <v>-65.000856999999996</v>
      </c>
      <c r="I8085">
        <v>665.67294900000002</v>
      </c>
      <c r="J8085">
        <v>13.422601999999999</v>
      </c>
      <c r="K8085">
        <v>439.66881999999998</v>
      </c>
      <c r="L8085">
        <v>251.51711</v>
      </c>
      <c r="M8085">
        <v>133.59151299999999</v>
      </c>
      <c r="N8085">
        <v>0</v>
      </c>
    </row>
    <row r="8086" spans="1:14" x14ac:dyDescent="0.2">
      <c r="A8086">
        <v>372.18737700000003</v>
      </c>
      <c r="B8086">
        <v>-404.85828700000002</v>
      </c>
      <c r="C8086">
        <v>639.83484299999998</v>
      </c>
      <c r="D8086">
        <v>-246.02062699999999</v>
      </c>
      <c r="E8086">
        <v>262.41767399999998</v>
      </c>
      <c r="F8086">
        <v>-103.660017</v>
      </c>
      <c r="G8086">
        <v>-16.332894</v>
      </c>
      <c r="H8086">
        <v>-52.381807999999999</v>
      </c>
      <c r="I8086">
        <v>536.27007800000001</v>
      </c>
      <c r="J8086">
        <v>10.812862000000001</v>
      </c>
      <c r="K8086">
        <v>354.19978400000002</v>
      </c>
      <c r="L8086">
        <v>202.62224699999999</v>
      </c>
      <c r="M8086">
        <v>107.632412</v>
      </c>
      <c r="N8086">
        <v>0</v>
      </c>
    </row>
    <row r="8087" spans="1:14" x14ac:dyDescent="0.2">
      <c r="A8087">
        <v>191.21528499999999</v>
      </c>
      <c r="B8087">
        <v>-208.03462500000001</v>
      </c>
      <c r="C8087">
        <v>328.75321500000001</v>
      </c>
      <c r="D8087">
        <v>-126.409609</v>
      </c>
      <c r="E8087">
        <v>134.84712999999999</v>
      </c>
      <c r="F8087">
        <v>-53.255308999999997</v>
      </c>
      <c r="G8087">
        <v>-8.3850040000000003</v>
      </c>
      <c r="H8087">
        <v>-26.910233000000002</v>
      </c>
      <c r="I8087">
        <v>275.50011599999999</v>
      </c>
      <c r="J8087">
        <v>5.5637230000000004</v>
      </c>
      <c r="K8087">
        <v>181.98499899999999</v>
      </c>
      <c r="L8087">
        <v>104.107714</v>
      </c>
      <c r="M8087">
        <v>55.299636999999997</v>
      </c>
      <c r="N8087">
        <v>0</v>
      </c>
    </row>
    <row r="8088" spans="1:14" x14ac:dyDescent="0.2">
      <c r="A8088">
        <v>720.816011</v>
      </c>
      <c r="B8088">
        <v>-784.13718800000004</v>
      </c>
      <c r="C8088">
        <v>1239.2211199999999</v>
      </c>
      <c r="D8088">
        <v>-476.454409</v>
      </c>
      <c r="E8088">
        <v>508.26986199999999</v>
      </c>
      <c r="F8088">
        <v>-200.766974</v>
      </c>
      <c r="G8088">
        <v>-31.635058999999998</v>
      </c>
      <c r="H8088">
        <v>-101.437387</v>
      </c>
      <c r="I8088">
        <v>1038.5362359999999</v>
      </c>
      <c r="J8088">
        <v>20.953098000000001</v>
      </c>
      <c r="K8088">
        <v>685.98573099999999</v>
      </c>
      <c r="L8088">
        <v>392.42760099999998</v>
      </c>
      <c r="M8088">
        <v>208.460634</v>
      </c>
      <c r="N8088">
        <v>0</v>
      </c>
    </row>
    <row r="8089" spans="1:14" x14ac:dyDescent="0.2">
      <c r="A8089">
        <v>192.19667200000001</v>
      </c>
      <c r="B8089">
        <v>-209.067803</v>
      </c>
      <c r="C8089">
        <v>330.40761900000001</v>
      </c>
      <c r="D8089">
        <v>-127.05392399999999</v>
      </c>
      <c r="E8089">
        <v>135.50672900000001</v>
      </c>
      <c r="F8089">
        <v>-53.528481999999997</v>
      </c>
      <c r="G8089">
        <v>-8.4421579999999992</v>
      </c>
      <c r="H8089">
        <v>-27.062282</v>
      </c>
      <c r="I8089">
        <v>276.94111800000002</v>
      </c>
      <c r="J8089">
        <v>5.5925960000000003</v>
      </c>
      <c r="K8089">
        <v>182.903447</v>
      </c>
      <c r="L8089">
        <v>104.632023</v>
      </c>
      <c r="M8089">
        <v>55.586393999999999</v>
      </c>
      <c r="N8089">
        <v>0</v>
      </c>
    </row>
    <row r="8090" spans="1:14" x14ac:dyDescent="0.2">
      <c r="A8090">
        <v>220.60855900000001</v>
      </c>
      <c r="B8090">
        <v>-239.986313</v>
      </c>
      <c r="C8090">
        <v>379.25631600000003</v>
      </c>
      <c r="D8090">
        <v>-145.83671699999999</v>
      </c>
      <c r="E8090">
        <v>155.54334299999999</v>
      </c>
      <c r="F8090">
        <v>-61.438831999999998</v>
      </c>
      <c r="G8090">
        <v>-9.721031</v>
      </c>
      <c r="H8090">
        <v>-31.072657</v>
      </c>
      <c r="I8090">
        <v>317.86717099999998</v>
      </c>
      <c r="J8090">
        <v>6.4153560000000001</v>
      </c>
      <c r="K8090">
        <v>209.91194899999999</v>
      </c>
      <c r="L8090">
        <v>120.098231</v>
      </c>
      <c r="M8090">
        <v>63.804692000000003</v>
      </c>
      <c r="N8090">
        <v>0</v>
      </c>
    </row>
    <row r="8091" spans="1:14" x14ac:dyDescent="0.2">
      <c r="A8091">
        <v>353.610795</v>
      </c>
      <c r="B8091">
        <v>-384.67988200000002</v>
      </c>
      <c r="C8091">
        <v>607.93044499999996</v>
      </c>
      <c r="D8091">
        <v>-233.74229600000001</v>
      </c>
      <c r="E8091">
        <v>249.347827</v>
      </c>
      <c r="F8091">
        <v>-98.486649</v>
      </c>
      <c r="G8091">
        <v>-15.49972</v>
      </c>
      <c r="H8091">
        <v>-49.751437000000003</v>
      </c>
      <c r="I8091">
        <v>509.47558199999997</v>
      </c>
      <c r="J8091">
        <v>10.285704000000001</v>
      </c>
      <c r="K8091">
        <v>336.54281400000002</v>
      </c>
      <c r="L8091">
        <v>192.519046</v>
      </c>
      <c r="M8091">
        <v>102.26070300000001</v>
      </c>
      <c r="N8091">
        <v>0</v>
      </c>
    </row>
    <row r="8092" spans="1:14" x14ac:dyDescent="0.2">
      <c r="A8092">
        <v>430.55564299999998</v>
      </c>
      <c r="B8092">
        <v>-468.393708</v>
      </c>
      <c r="C8092">
        <v>740.22208499999999</v>
      </c>
      <c r="D8092">
        <v>-284.60405100000003</v>
      </c>
      <c r="E8092">
        <v>303.61444599999999</v>
      </c>
      <c r="F8092">
        <v>-119.917931</v>
      </c>
      <c r="G8092">
        <v>-18.891171</v>
      </c>
      <c r="H8092">
        <v>-60.596978</v>
      </c>
      <c r="I8092">
        <v>620.34382300000004</v>
      </c>
      <c r="J8092">
        <v>12.507440000000001</v>
      </c>
      <c r="K8092">
        <v>409.75239299999998</v>
      </c>
      <c r="L8092">
        <v>234.40905799999999</v>
      </c>
      <c r="M8092">
        <v>124.51609999999999</v>
      </c>
      <c r="N8092">
        <v>0</v>
      </c>
    </row>
    <row r="8093" spans="1:14" x14ac:dyDescent="0.2">
      <c r="A8093">
        <v>165.44935599999999</v>
      </c>
      <c r="B8093">
        <v>-179.97200900000001</v>
      </c>
      <c r="C8093">
        <v>284.42321500000003</v>
      </c>
      <c r="D8093">
        <v>-109.37478400000001</v>
      </c>
      <c r="E8093">
        <v>116.64610500000001</v>
      </c>
      <c r="F8093">
        <v>-46.07846</v>
      </c>
      <c r="G8093">
        <v>-7.2661899999999999</v>
      </c>
      <c r="H8093">
        <v>-23.297317</v>
      </c>
      <c r="I8093">
        <v>238.404132</v>
      </c>
      <c r="J8093">
        <v>4.8149870000000004</v>
      </c>
      <c r="K8093">
        <v>157.448768</v>
      </c>
      <c r="L8093">
        <v>90.071794999999995</v>
      </c>
      <c r="M8093">
        <v>47.847794999999998</v>
      </c>
      <c r="N8093">
        <v>0</v>
      </c>
    </row>
    <row r="8094" spans="1:14" x14ac:dyDescent="0.2">
      <c r="A8094">
        <v>172.214958</v>
      </c>
      <c r="B8094">
        <v>-187.333012</v>
      </c>
      <c r="C8094">
        <v>296.05658699999998</v>
      </c>
      <c r="D8094">
        <v>-113.848871</v>
      </c>
      <c r="E8094">
        <v>121.416937</v>
      </c>
      <c r="F8094">
        <v>-47.959735999999999</v>
      </c>
      <c r="G8094">
        <v>-7.5758549999999998</v>
      </c>
      <c r="H8094">
        <v>-24.242290000000001</v>
      </c>
      <c r="I8094">
        <v>248.148528</v>
      </c>
      <c r="J8094">
        <v>5.0077170000000004</v>
      </c>
      <c r="K8094">
        <v>163.878409</v>
      </c>
      <c r="L8094">
        <v>93.750816</v>
      </c>
      <c r="M8094">
        <v>49.805818000000002</v>
      </c>
      <c r="N8094">
        <v>0</v>
      </c>
    </row>
    <row r="8095" spans="1:14" x14ac:dyDescent="0.2">
      <c r="A8095">
        <v>276.80717700000002</v>
      </c>
      <c r="B8095">
        <v>-301.14356199999997</v>
      </c>
      <c r="C8095">
        <v>475.89718399999998</v>
      </c>
      <c r="D8095">
        <v>-182.983498</v>
      </c>
      <c r="E8095">
        <v>195.19598400000001</v>
      </c>
      <c r="F8095">
        <v>-77.092883</v>
      </c>
      <c r="G8095">
        <v>-12.146414</v>
      </c>
      <c r="H8095">
        <v>-38.963011999999999</v>
      </c>
      <c r="I8095">
        <v>398.81508000000002</v>
      </c>
      <c r="J8095">
        <v>8.0451680000000003</v>
      </c>
      <c r="K8095">
        <v>263.44082900000001</v>
      </c>
      <c r="L8095">
        <v>150.70791199999999</v>
      </c>
      <c r="M8095">
        <v>80.059588000000005</v>
      </c>
      <c r="N8095">
        <v>0</v>
      </c>
    </row>
    <row r="8096" spans="1:14" x14ac:dyDescent="0.2">
      <c r="A8096">
        <v>1870.213403</v>
      </c>
      <c r="B8096">
        <v>-2034.4784990000001</v>
      </c>
      <c r="C8096">
        <v>3215.240421</v>
      </c>
      <c r="D8096">
        <v>-1236.156328</v>
      </c>
      <c r="E8096">
        <v>1318.7164330000001</v>
      </c>
      <c r="F8096">
        <v>-520.91009799999995</v>
      </c>
      <c r="G8096">
        <v>-82.019979000000006</v>
      </c>
      <c r="H8096">
        <v>-263.058561</v>
      </c>
      <c r="I8096">
        <v>2694.6447170000001</v>
      </c>
      <c r="J8096">
        <v>54.301026999999998</v>
      </c>
      <c r="K8096">
        <v>1779.81143</v>
      </c>
      <c r="L8096">
        <v>1018.198785</v>
      </c>
      <c r="M8096">
        <v>540.71844399999998</v>
      </c>
      <c r="N8096">
        <v>0</v>
      </c>
    </row>
    <row r="8097" spans="1:14" x14ac:dyDescent="0.2">
      <c r="A8097">
        <v>251.548182</v>
      </c>
      <c r="B8097">
        <v>-273.62820699999997</v>
      </c>
      <c r="C8097">
        <v>432.44148300000001</v>
      </c>
      <c r="D8097">
        <v>-166.28298100000001</v>
      </c>
      <c r="E8097">
        <v>177.35427999999999</v>
      </c>
      <c r="F8097">
        <v>-70.062102999999993</v>
      </c>
      <c r="G8097">
        <v>-11.030367999999999</v>
      </c>
      <c r="H8097">
        <v>-35.39913</v>
      </c>
      <c r="I8097">
        <v>362.46255500000001</v>
      </c>
      <c r="J8097">
        <v>7.3135459999999997</v>
      </c>
      <c r="K8097">
        <v>239.39628200000001</v>
      </c>
      <c r="L8097">
        <v>136.94483700000001</v>
      </c>
      <c r="M8097">
        <v>72.737789000000006</v>
      </c>
      <c r="N8097">
        <v>0</v>
      </c>
    </row>
    <row r="8098" spans="1:14" x14ac:dyDescent="0.2">
      <c r="A8098">
        <v>117.905996</v>
      </c>
      <c r="B8098">
        <v>-128.25399300000001</v>
      </c>
      <c r="C8098">
        <v>202.68941599999999</v>
      </c>
      <c r="D8098">
        <v>-77.952827999999997</v>
      </c>
      <c r="E8098">
        <v>83.122085999999996</v>
      </c>
      <c r="F8098">
        <v>-32.832923999999998</v>
      </c>
      <c r="G8098">
        <v>-5.1856150000000003</v>
      </c>
      <c r="H8098">
        <v>-16.593736</v>
      </c>
      <c r="I8098">
        <v>169.90360899999999</v>
      </c>
      <c r="J8098">
        <v>3.427495</v>
      </c>
      <c r="K8098">
        <v>112.198719</v>
      </c>
      <c r="L8098">
        <v>64.185299999999998</v>
      </c>
      <c r="M8098">
        <v>34.095219</v>
      </c>
      <c r="N8098">
        <v>0</v>
      </c>
    </row>
    <row r="8099" spans="1:14" x14ac:dyDescent="0.2">
      <c r="A8099">
        <v>413.53965599999998</v>
      </c>
      <c r="B8099">
        <v>-449.88865700000002</v>
      </c>
      <c r="C8099">
        <v>710.96772199999998</v>
      </c>
      <c r="D8099">
        <v>-273.35858999999999</v>
      </c>
      <c r="E8099">
        <v>291.60538300000002</v>
      </c>
      <c r="F8099">
        <v>-115.17617</v>
      </c>
      <c r="G8099">
        <v>-18.149818</v>
      </c>
      <c r="H8099">
        <v>-58.199730000000002</v>
      </c>
      <c r="I8099">
        <v>595.82251099999996</v>
      </c>
      <c r="J8099">
        <v>12.013965000000001</v>
      </c>
      <c r="K8099">
        <v>393.56072799999998</v>
      </c>
      <c r="L8099">
        <v>225.15131400000001</v>
      </c>
      <c r="M8099">
        <v>119.594898</v>
      </c>
      <c r="N8099">
        <v>0</v>
      </c>
    </row>
    <row r="8100" spans="1:14" x14ac:dyDescent="0.2">
      <c r="A8100">
        <v>2283.647684</v>
      </c>
      <c r="B8100">
        <v>-2484.196363</v>
      </c>
      <c r="C8100">
        <v>3925.9913670000001</v>
      </c>
      <c r="D8100">
        <v>-1509.4180349999999</v>
      </c>
      <c r="E8100">
        <v>1610.2059200000001</v>
      </c>
      <c r="F8100">
        <v>-636.06933700000002</v>
      </c>
      <c r="G8100">
        <v>-100.167946</v>
      </c>
      <c r="H8100">
        <v>-321.33191599999998</v>
      </c>
      <c r="I8100">
        <v>3290.2747340000001</v>
      </c>
      <c r="J8100">
        <v>66.350161999999997</v>
      </c>
      <c r="K8100">
        <v>2173.3538560000002</v>
      </c>
      <c r="L8100">
        <v>1243.280986</v>
      </c>
      <c r="M8100">
        <v>660.41746699999999</v>
      </c>
      <c r="N8100">
        <v>0</v>
      </c>
    </row>
    <row r="8101" spans="1:14" x14ac:dyDescent="0.2">
      <c r="A8101">
        <v>656.13687700000003</v>
      </c>
      <c r="B8101">
        <v>-713.75027</v>
      </c>
      <c r="C8101">
        <v>1128.0012369999999</v>
      </c>
      <c r="D8101">
        <v>-433.700853</v>
      </c>
      <c r="E8101">
        <v>462.63377100000002</v>
      </c>
      <c r="F8101">
        <v>-182.753106</v>
      </c>
      <c r="G8101">
        <v>-28.780996999999999</v>
      </c>
      <c r="H8101">
        <v>-92.316012999999998</v>
      </c>
      <c r="I8101">
        <v>945.40276500000004</v>
      </c>
      <c r="J8101">
        <v>19.055675000000001</v>
      </c>
      <c r="K8101">
        <v>624.42335200000002</v>
      </c>
      <c r="L8101">
        <v>357.21344900000003</v>
      </c>
      <c r="M8101">
        <v>189.71852200000001</v>
      </c>
      <c r="N8101">
        <v>0</v>
      </c>
    </row>
    <row r="8102" spans="1:14" x14ac:dyDescent="0.2">
      <c r="A8102">
        <v>58.989559</v>
      </c>
      <c r="B8102">
        <v>-64.162779999999998</v>
      </c>
      <c r="C8102">
        <v>101.403807</v>
      </c>
      <c r="D8102">
        <v>-39.011254999999998</v>
      </c>
      <c r="E8102">
        <v>41.582619000000001</v>
      </c>
      <c r="F8102">
        <v>-16.426777000000001</v>
      </c>
      <c r="G8102">
        <v>-2.5885660000000001</v>
      </c>
      <c r="H8102">
        <v>-8.3095459999999992</v>
      </c>
      <c r="I8102">
        <v>85.023210000000006</v>
      </c>
      <c r="J8102">
        <v>1.7175499999999999</v>
      </c>
      <c r="K8102">
        <v>56.141005</v>
      </c>
      <c r="L8102">
        <v>32.110483000000002</v>
      </c>
      <c r="M8102">
        <v>17.060894000000001</v>
      </c>
      <c r="N8102">
        <v>0</v>
      </c>
    </row>
    <row r="8103" spans="1:14" x14ac:dyDescent="0.2">
      <c r="A8103">
        <v>569.297774</v>
      </c>
      <c r="B8103">
        <v>-619.30663900000002</v>
      </c>
      <c r="C8103">
        <v>978.73234500000001</v>
      </c>
      <c r="D8103">
        <v>-376.30143500000003</v>
      </c>
      <c r="E8103">
        <v>401.43184500000001</v>
      </c>
      <c r="F8103">
        <v>-158.559166</v>
      </c>
      <c r="G8103">
        <v>-24.961670000000002</v>
      </c>
      <c r="H8103">
        <v>-80.121432999999996</v>
      </c>
      <c r="I8103">
        <v>820.237303</v>
      </c>
      <c r="J8103">
        <v>16.540952000000001</v>
      </c>
      <c r="K8103">
        <v>541.81569100000002</v>
      </c>
      <c r="L8103">
        <v>309.94929300000001</v>
      </c>
      <c r="M8103">
        <v>164.650531</v>
      </c>
      <c r="N8103">
        <v>0</v>
      </c>
    </row>
    <row r="8104" spans="1:14" x14ac:dyDescent="0.2">
      <c r="A8104">
        <v>2078.8075690000001</v>
      </c>
      <c r="B8104">
        <v>-2261.3844709999998</v>
      </c>
      <c r="C8104">
        <v>3573.8503430000001</v>
      </c>
      <c r="D8104">
        <v>-1374.0248320000001</v>
      </c>
      <c r="E8104">
        <v>1465.804075</v>
      </c>
      <c r="F8104">
        <v>-579.017021</v>
      </c>
      <c r="G8104">
        <v>-91.184318000000005</v>
      </c>
      <c r="H8104">
        <v>-292.484328</v>
      </c>
      <c r="I8104">
        <v>2995.169766</v>
      </c>
      <c r="J8104">
        <v>60.385469000000001</v>
      </c>
      <c r="K8104">
        <v>1978.346088</v>
      </c>
      <c r="L8104">
        <v>1131.7584879999999</v>
      </c>
      <c r="M8104">
        <v>601.10942699999998</v>
      </c>
      <c r="N8104">
        <v>0</v>
      </c>
    </row>
    <row r="8105" spans="1:14" x14ac:dyDescent="0.2">
      <c r="A8105">
        <v>59.990955999999997</v>
      </c>
      <c r="B8105">
        <v>-65.257112000000006</v>
      </c>
      <c r="C8105">
        <v>103.12841899999999</v>
      </c>
      <c r="D8105">
        <v>-39.673552000000001</v>
      </c>
      <c r="E8105">
        <v>42.288356999999998</v>
      </c>
      <c r="F8105">
        <v>-16.704612000000001</v>
      </c>
      <c r="G8105">
        <v>-2.6486350000000001</v>
      </c>
      <c r="H8105">
        <v>-8.4587500000000002</v>
      </c>
      <c r="I8105">
        <v>86.459924000000001</v>
      </c>
      <c r="J8105">
        <v>1.751841</v>
      </c>
      <c r="K8105">
        <v>57.082734000000002</v>
      </c>
      <c r="L8105">
        <v>32.655163000000002</v>
      </c>
      <c r="M8105">
        <v>17.356528999999998</v>
      </c>
      <c r="N8105">
        <v>0</v>
      </c>
    </row>
    <row r="8106" spans="1:14" x14ac:dyDescent="0.2">
      <c r="A8106">
        <v>59.973951999999997</v>
      </c>
      <c r="B8106">
        <v>-65.241320000000002</v>
      </c>
      <c r="C8106">
        <v>103.10378</v>
      </c>
      <c r="D8106">
        <v>-39.663598</v>
      </c>
      <c r="E8106">
        <v>42.276300999999997</v>
      </c>
      <c r="F8106">
        <v>-16.698108000000001</v>
      </c>
      <c r="G8106">
        <v>-2.6585209999999999</v>
      </c>
      <c r="H8106">
        <v>-8.4435800000000008</v>
      </c>
      <c r="I8106">
        <v>86.435348000000005</v>
      </c>
      <c r="J8106">
        <v>1.7517720000000001</v>
      </c>
      <c r="K8106">
        <v>57.055892999999998</v>
      </c>
      <c r="L8106">
        <v>32.642246999999998</v>
      </c>
      <c r="M8106">
        <v>17.346105999999999</v>
      </c>
      <c r="N8106">
        <v>0</v>
      </c>
    </row>
    <row r="8107" spans="1:14" x14ac:dyDescent="0.2">
      <c r="A8107">
        <v>91.113298999999998</v>
      </c>
      <c r="B8107">
        <v>-99.145608999999993</v>
      </c>
      <c r="C8107">
        <v>156.66094100000001</v>
      </c>
      <c r="D8107">
        <v>-60.248145000000001</v>
      </c>
      <c r="E8107">
        <v>64.267768000000004</v>
      </c>
      <c r="F8107">
        <v>-25.367982999999999</v>
      </c>
      <c r="G8107">
        <v>-4.0057640000000001</v>
      </c>
      <c r="H8107">
        <v>-12.832959000000001</v>
      </c>
      <c r="I8107">
        <v>131.26890700000001</v>
      </c>
      <c r="J8107">
        <v>2.6443289999999999</v>
      </c>
      <c r="K8107">
        <v>86.710517999999993</v>
      </c>
      <c r="L8107">
        <v>49.610759000000002</v>
      </c>
      <c r="M8107">
        <v>26.358135000000001</v>
      </c>
      <c r="N8107">
        <v>0</v>
      </c>
    </row>
    <row r="8108" spans="1:14" x14ac:dyDescent="0.2">
      <c r="A8108">
        <v>1236.4082969999999</v>
      </c>
      <c r="B8108">
        <v>-1345.0396720000001</v>
      </c>
      <c r="C8108">
        <v>2125.6573149999999</v>
      </c>
      <c r="D8108">
        <v>-817.24880199999996</v>
      </c>
      <c r="E8108">
        <v>871.83857999999998</v>
      </c>
      <c r="F8108">
        <v>-344.37779</v>
      </c>
      <c r="G8108">
        <v>-54.261792</v>
      </c>
      <c r="H8108">
        <v>-173.91114899999999</v>
      </c>
      <c r="I8108">
        <v>1781.4615240000001</v>
      </c>
      <c r="J8108">
        <v>35.894505000000002</v>
      </c>
      <c r="K8108">
        <v>1176.613202</v>
      </c>
      <c r="L8108">
        <v>673.12508000000003</v>
      </c>
      <c r="M8108">
        <v>357.47823299999999</v>
      </c>
      <c r="N8108">
        <v>0</v>
      </c>
    </row>
    <row r="8109" spans="1:14" x14ac:dyDescent="0.2">
      <c r="A8109">
        <v>640.28712599999994</v>
      </c>
      <c r="B8109">
        <v>-696.49920499999996</v>
      </c>
      <c r="C8109">
        <v>1100.751064</v>
      </c>
      <c r="D8109">
        <v>-423.22214000000002</v>
      </c>
      <c r="E8109">
        <v>451.45477699999998</v>
      </c>
      <c r="F8109">
        <v>-178.33760599999999</v>
      </c>
      <c r="G8109">
        <v>-28.091021000000001</v>
      </c>
      <c r="H8109">
        <v>-90.082682000000005</v>
      </c>
      <c r="I8109">
        <v>922.55673400000001</v>
      </c>
      <c r="J8109">
        <v>18.609428999999999</v>
      </c>
      <c r="K8109">
        <v>609.34584299999995</v>
      </c>
      <c r="L8109">
        <v>348.57729699999999</v>
      </c>
      <c r="M8109">
        <v>185.15120200000001</v>
      </c>
      <c r="N8109">
        <v>0</v>
      </c>
    </row>
    <row r="8110" spans="1:14" x14ac:dyDescent="0.2">
      <c r="A8110">
        <v>139.992605</v>
      </c>
      <c r="B8110">
        <v>-152.27916999999999</v>
      </c>
      <c r="C8110">
        <v>240.662666</v>
      </c>
      <c r="D8110">
        <v>-92.550976000000006</v>
      </c>
      <c r="E8110">
        <v>98.695873000000006</v>
      </c>
      <c r="F8110">
        <v>-38.990315000000002</v>
      </c>
      <c r="G8110">
        <v>-6.1431490000000002</v>
      </c>
      <c r="H8110">
        <v>-19.707172</v>
      </c>
      <c r="I8110">
        <v>201.73155800000001</v>
      </c>
      <c r="J8110">
        <v>4.0755679999999996</v>
      </c>
      <c r="K8110">
        <v>133.232191</v>
      </c>
      <c r="L8110">
        <v>76.209854000000007</v>
      </c>
      <c r="M8110">
        <v>40.487608999999999</v>
      </c>
      <c r="N8110">
        <v>0</v>
      </c>
    </row>
    <row r="8111" spans="1:14" x14ac:dyDescent="0.2">
      <c r="A8111">
        <v>233.12114399999999</v>
      </c>
      <c r="B8111">
        <v>-253.61755400000001</v>
      </c>
      <c r="C8111">
        <v>400.80357700000002</v>
      </c>
      <c r="D8111">
        <v>-154.103272</v>
      </c>
      <c r="E8111">
        <v>164.40205499999999</v>
      </c>
      <c r="F8111">
        <v>-64.921041000000002</v>
      </c>
      <c r="G8111">
        <v>-10.224266999999999</v>
      </c>
      <c r="H8111">
        <v>-32.811435000000003</v>
      </c>
      <c r="I8111">
        <v>335.883983</v>
      </c>
      <c r="J8111">
        <v>6.7737290000000003</v>
      </c>
      <c r="K8111">
        <v>221.86908500000001</v>
      </c>
      <c r="L8111">
        <v>126.923846</v>
      </c>
      <c r="M8111">
        <v>67.430653000000007</v>
      </c>
      <c r="N8111">
        <v>0</v>
      </c>
    </row>
    <row r="8112" spans="1:14" x14ac:dyDescent="0.2">
      <c r="A8112">
        <v>552.53884000000005</v>
      </c>
      <c r="B8112">
        <v>-601.08679600000005</v>
      </c>
      <c r="C8112">
        <v>949.92813899999999</v>
      </c>
      <c r="D8112">
        <v>-365.22560099999998</v>
      </c>
      <c r="E8112">
        <v>389.619012</v>
      </c>
      <c r="F8112">
        <v>-153.89593199999999</v>
      </c>
      <c r="G8112">
        <v>-24.235196999999999</v>
      </c>
      <c r="H8112">
        <v>-77.755262999999999</v>
      </c>
      <c r="I8112">
        <v>796.09674800000005</v>
      </c>
      <c r="J8112">
        <v>16.061564000000001</v>
      </c>
      <c r="K8112">
        <v>525.84287800000004</v>
      </c>
      <c r="L8112">
        <v>300.82411300000001</v>
      </c>
      <c r="M8112">
        <v>159.78070199999999</v>
      </c>
      <c r="N8112">
        <v>0</v>
      </c>
    </row>
    <row r="8113" spans="1:14" x14ac:dyDescent="0.2">
      <c r="A8113">
        <v>117.23142900000001</v>
      </c>
      <c r="B8113">
        <v>-127.52276000000001</v>
      </c>
      <c r="C8113">
        <v>201.53320600000001</v>
      </c>
      <c r="D8113">
        <v>-77.506215999999995</v>
      </c>
      <c r="E8113">
        <v>82.650306</v>
      </c>
      <c r="F8113">
        <v>-32.647421999999999</v>
      </c>
      <c r="G8113">
        <v>-5.1601749999999997</v>
      </c>
      <c r="H8113">
        <v>-16.517690999999999</v>
      </c>
      <c r="I8113">
        <v>168.930879</v>
      </c>
      <c r="J8113">
        <v>3.4138839999999999</v>
      </c>
      <c r="K8113">
        <v>111.556634</v>
      </c>
      <c r="L8113">
        <v>63.818384000000002</v>
      </c>
      <c r="M8113">
        <v>33.911982000000002</v>
      </c>
      <c r="N8113">
        <v>0</v>
      </c>
    </row>
    <row r="8114" spans="1:14" x14ac:dyDescent="0.2">
      <c r="A8114">
        <v>175.384669</v>
      </c>
      <c r="B8114">
        <v>-190.77484100000001</v>
      </c>
      <c r="C8114">
        <v>301.502364</v>
      </c>
      <c r="D8114">
        <v>-115.941919</v>
      </c>
      <c r="E8114">
        <v>123.651044</v>
      </c>
      <c r="F8114">
        <v>-48.847186000000001</v>
      </c>
      <c r="G8114">
        <v>-7.6922079999999999</v>
      </c>
      <c r="H8114">
        <v>-24.688317000000001</v>
      </c>
      <c r="I8114">
        <v>252.721846</v>
      </c>
      <c r="J8114">
        <v>5.1027310000000003</v>
      </c>
      <c r="K8114">
        <v>166.914841</v>
      </c>
      <c r="L8114">
        <v>95.478549000000001</v>
      </c>
      <c r="M8114">
        <v>50.721556</v>
      </c>
      <c r="N8114">
        <v>0</v>
      </c>
    </row>
    <row r="8115" spans="1:14" x14ac:dyDescent="0.2">
      <c r="A8115">
        <v>524.55959600000006</v>
      </c>
      <c r="B8115">
        <v>-570.64642400000002</v>
      </c>
      <c r="C8115">
        <v>901.82149800000002</v>
      </c>
      <c r="D8115">
        <v>-346.73511300000001</v>
      </c>
      <c r="E8115">
        <v>369.881236</v>
      </c>
      <c r="F8115">
        <v>-146.09643299999999</v>
      </c>
      <c r="G8115">
        <v>-23.027570000000001</v>
      </c>
      <c r="H8115">
        <v>-73.831890000000001</v>
      </c>
      <c r="I8115">
        <v>755.76357199999995</v>
      </c>
      <c r="J8115">
        <v>15.249708999999999</v>
      </c>
      <c r="K8115">
        <v>499.22376700000001</v>
      </c>
      <c r="L8115">
        <v>285.588707</v>
      </c>
      <c r="M8115">
        <v>151.72387900000001</v>
      </c>
      <c r="N8115">
        <v>0</v>
      </c>
    </row>
    <row r="8116" spans="1:14" x14ac:dyDescent="0.2">
      <c r="A8116">
        <v>475.26252599999998</v>
      </c>
      <c r="B8116">
        <v>-517.02632600000004</v>
      </c>
      <c r="C8116">
        <v>817.07978200000002</v>
      </c>
      <c r="D8116">
        <v>-314.15325899999999</v>
      </c>
      <c r="E8116">
        <v>335.13525900000002</v>
      </c>
      <c r="F8116">
        <v>-132.371735</v>
      </c>
      <c r="G8116">
        <v>-20.854787000000002</v>
      </c>
      <c r="H8116">
        <v>-66.888446999999999</v>
      </c>
      <c r="I8116">
        <v>684.754414</v>
      </c>
      <c r="J8116">
        <v>13.812123</v>
      </c>
      <c r="K8116">
        <v>452.29806500000001</v>
      </c>
      <c r="L8116">
        <v>258.74771900000002</v>
      </c>
      <c r="M8116">
        <v>137.44510500000001</v>
      </c>
      <c r="N8116">
        <v>0</v>
      </c>
    </row>
    <row r="8117" spans="1:14" x14ac:dyDescent="0.2">
      <c r="A8117">
        <v>123.558136</v>
      </c>
      <c r="B8117">
        <v>-134.40457900000001</v>
      </c>
      <c r="C8117">
        <v>212.40850599999999</v>
      </c>
      <c r="D8117">
        <v>-81.687867999999995</v>
      </c>
      <c r="E8117">
        <v>87.109748999999994</v>
      </c>
      <c r="F8117">
        <v>-34.410814000000002</v>
      </c>
      <c r="G8117">
        <v>-5.4393310000000001</v>
      </c>
      <c r="H8117">
        <v>-17.406030000000001</v>
      </c>
      <c r="I8117">
        <v>178.043847</v>
      </c>
      <c r="J8117">
        <v>3.6023550000000002</v>
      </c>
      <c r="K8117">
        <v>117.575453</v>
      </c>
      <c r="L8117">
        <v>67.261488999999997</v>
      </c>
      <c r="M8117">
        <v>35.739534999999997</v>
      </c>
      <c r="N8117">
        <v>0</v>
      </c>
    </row>
    <row r="8118" spans="1:14" x14ac:dyDescent="0.2">
      <c r="A8118">
        <v>68.580993000000007</v>
      </c>
      <c r="B8118">
        <v>-74.599255999999997</v>
      </c>
      <c r="C8118">
        <v>117.89366800000001</v>
      </c>
      <c r="D8118">
        <v>-45.351697999999999</v>
      </c>
      <c r="E8118">
        <v>48.344816000000002</v>
      </c>
      <c r="F8118">
        <v>-19.098213999999999</v>
      </c>
      <c r="G8118">
        <v>-3.0184299999999999</v>
      </c>
      <c r="H8118">
        <v>-9.6654590000000002</v>
      </c>
      <c r="I8118">
        <v>98.837980000000002</v>
      </c>
      <c r="J8118">
        <v>1.9989129999999999</v>
      </c>
      <c r="K8118">
        <v>65.263446000000002</v>
      </c>
      <c r="L8118">
        <v>37.331823999999997</v>
      </c>
      <c r="M8118">
        <v>19.838941999999999</v>
      </c>
      <c r="N8118">
        <v>0</v>
      </c>
    </row>
    <row r="8119" spans="1:14" x14ac:dyDescent="0.2">
      <c r="A8119">
        <v>292.73622599999999</v>
      </c>
      <c r="B8119">
        <v>-318.47664200000003</v>
      </c>
      <c r="C8119">
        <v>503.29150099999998</v>
      </c>
      <c r="D8119">
        <v>-193.513338</v>
      </c>
      <c r="E8119">
        <v>206.43002200000001</v>
      </c>
      <c r="F8119">
        <v>-81.535567</v>
      </c>
      <c r="G8119">
        <v>-12.830982000000001</v>
      </c>
      <c r="H8119">
        <v>-41.186461999999999</v>
      </c>
      <c r="I8119">
        <v>421.78357799999998</v>
      </c>
      <c r="J8119">
        <v>8.508089</v>
      </c>
      <c r="K8119">
        <v>278.60418800000002</v>
      </c>
      <c r="L8119">
        <v>159.38042100000001</v>
      </c>
      <c r="M8119">
        <v>84.646426000000005</v>
      </c>
      <c r="N8119">
        <v>0</v>
      </c>
    </row>
    <row r="8120" spans="1:14" x14ac:dyDescent="0.2">
      <c r="A8120">
        <v>176.98272399999999</v>
      </c>
      <c r="B8120">
        <v>-192.55282800000001</v>
      </c>
      <c r="C8120">
        <v>304.28840400000001</v>
      </c>
      <c r="D8120">
        <v>-117.00335200000001</v>
      </c>
      <c r="E8120">
        <v>124.81698900000001</v>
      </c>
      <c r="F8120">
        <v>-49.286605000000002</v>
      </c>
      <c r="G8120">
        <v>-7.7631240000000004</v>
      </c>
      <c r="H8120">
        <v>-24.908252999999998</v>
      </c>
      <c r="I8120">
        <v>254.99776800000001</v>
      </c>
      <c r="J8120">
        <v>5.1370480000000001</v>
      </c>
      <c r="K8120">
        <v>168.43882300000001</v>
      </c>
      <c r="L8120">
        <v>96.359099999999998</v>
      </c>
      <c r="M8120">
        <v>51.188119999999998</v>
      </c>
      <c r="N8120">
        <v>0</v>
      </c>
    </row>
    <row r="8121" spans="1:14" x14ac:dyDescent="0.2">
      <c r="A8121">
        <v>243.65149199999999</v>
      </c>
      <c r="B8121">
        <v>-265.07010200000002</v>
      </c>
      <c r="C8121">
        <v>418.89477699999998</v>
      </c>
      <c r="D8121">
        <v>-161.068265</v>
      </c>
      <c r="E8121">
        <v>171.81420800000001</v>
      </c>
      <c r="F8121">
        <v>-67.862093000000002</v>
      </c>
      <c r="G8121">
        <v>-10.691872999999999</v>
      </c>
      <c r="H8121">
        <v>-34.309472</v>
      </c>
      <c r="I8121">
        <v>351.05574799999999</v>
      </c>
      <c r="J8121">
        <v>7.0869340000000003</v>
      </c>
      <c r="K8121">
        <v>231.88890699999999</v>
      </c>
      <c r="L8121">
        <v>132.653595</v>
      </c>
      <c r="M8121">
        <v>70.478532000000001</v>
      </c>
      <c r="N8121">
        <v>0</v>
      </c>
    </row>
    <row r="8122" spans="1:14" x14ac:dyDescent="0.2">
      <c r="A8122">
        <v>516.68357900000001</v>
      </c>
      <c r="B8122">
        <v>-562.02684199999999</v>
      </c>
      <c r="C8122">
        <v>888.23235999999997</v>
      </c>
      <c r="D8122">
        <v>-341.52149700000001</v>
      </c>
      <c r="E8122">
        <v>364.30615399999999</v>
      </c>
      <c r="F8122">
        <v>-143.89990800000001</v>
      </c>
      <c r="G8122">
        <v>-22.685703</v>
      </c>
      <c r="H8122">
        <v>-72.721664000000004</v>
      </c>
      <c r="I8122">
        <v>744.43871100000001</v>
      </c>
      <c r="J8122">
        <v>15.012271</v>
      </c>
      <c r="K8122">
        <v>491.70049599999999</v>
      </c>
      <c r="L8122">
        <v>281.28094099999998</v>
      </c>
      <c r="M8122">
        <v>149.431071</v>
      </c>
      <c r="N8122">
        <v>0</v>
      </c>
    </row>
    <row r="8123" spans="1:14" x14ac:dyDescent="0.2">
      <c r="A8123">
        <v>38.412267999999997</v>
      </c>
      <c r="B8123">
        <v>-41.793398000000003</v>
      </c>
      <c r="C8123">
        <v>66.043893999999995</v>
      </c>
      <c r="D8123">
        <v>-25.407157999999999</v>
      </c>
      <c r="E8123">
        <v>27.092428999999999</v>
      </c>
      <c r="F8123">
        <v>-10.694583</v>
      </c>
      <c r="G8123">
        <v>-1.67238</v>
      </c>
      <c r="H8123">
        <v>-5.404909</v>
      </c>
      <c r="I8123">
        <v>55.346454000000001</v>
      </c>
      <c r="J8123">
        <v>1.1316280000000001</v>
      </c>
      <c r="K8123">
        <v>36.573144999999997</v>
      </c>
      <c r="L8123">
        <v>20.910734000000001</v>
      </c>
      <c r="M8123">
        <v>11.111696999999999</v>
      </c>
      <c r="N8123">
        <v>1</v>
      </c>
    </row>
    <row r="8124" spans="1:14" x14ac:dyDescent="0.2">
      <c r="A8124">
        <v>833.804484</v>
      </c>
      <c r="B8124">
        <v>-907.04733099999999</v>
      </c>
      <c r="C8124">
        <v>1433.476167</v>
      </c>
      <c r="D8124">
        <v>-551.13031599999999</v>
      </c>
      <c r="E8124">
        <v>587.90572499999996</v>
      </c>
      <c r="F8124">
        <v>-232.23083099999999</v>
      </c>
      <c r="G8124">
        <v>-36.559683</v>
      </c>
      <c r="H8124">
        <v>-117.319712</v>
      </c>
      <c r="I8124">
        <v>1201.350025</v>
      </c>
      <c r="J8124">
        <v>24.22841</v>
      </c>
      <c r="K8124">
        <v>793.57879500000001</v>
      </c>
      <c r="L8124">
        <v>453.96304800000001</v>
      </c>
      <c r="M8124">
        <v>241.151444</v>
      </c>
      <c r="N8124">
        <v>1</v>
      </c>
    </row>
    <row r="8125" spans="1:14" x14ac:dyDescent="0.2">
      <c r="A8125">
        <v>435.02182699999997</v>
      </c>
      <c r="B8125">
        <v>-473.22577200000001</v>
      </c>
      <c r="C8125">
        <v>747.89059399999996</v>
      </c>
      <c r="D8125">
        <v>-287.53933699999999</v>
      </c>
      <c r="E8125">
        <v>306.770487</v>
      </c>
      <c r="F8125">
        <v>-121.15031999999999</v>
      </c>
      <c r="G8125">
        <v>-19.054915000000001</v>
      </c>
      <c r="H8125">
        <v>-61.215516000000001</v>
      </c>
      <c r="I8125">
        <v>626.786609</v>
      </c>
      <c r="J8125">
        <v>12.625764999999999</v>
      </c>
      <c r="K8125">
        <v>414.02228500000001</v>
      </c>
      <c r="L8125">
        <v>236.84187900000001</v>
      </c>
      <c r="M8125">
        <v>125.80816</v>
      </c>
      <c r="N8125">
        <v>1</v>
      </c>
    </row>
    <row r="8126" spans="1:14" x14ac:dyDescent="0.2">
      <c r="A8126">
        <v>537.194885</v>
      </c>
      <c r="B8126">
        <v>-584.34285799999998</v>
      </c>
      <c r="C8126">
        <v>923.51002100000005</v>
      </c>
      <c r="D8126">
        <v>-355.06935900000002</v>
      </c>
      <c r="E8126">
        <v>378.76590299999998</v>
      </c>
      <c r="F8126">
        <v>-149.612953</v>
      </c>
      <c r="G8126">
        <v>-23.558330999999999</v>
      </c>
      <c r="H8126">
        <v>-75.609530000000007</v>
      </c>
      <c r="I8126">
        <v>774.01466100000005</v>
      </c>
      <c r="J8126">
        <v>15.611082</v>
      </c>
      <c r="K8126">
        <v>511.249348</v>
      </c>
      <c r="L8126">
        <v>292.46096999999997</v>
      </c>
      <c r="M8126">
        <v>155.363271</v>
      </c>
      <c r="N8126">
        <v>1</v>
      </c>
    </row>
    <row r="8127" spans="1:14" x14ac:dyDescent="0.2">
      <c r="A8127">
        <v>59.343283999999997</v>
      </c>
      <c r="B8127">
        <v>-64.564936000000003</v>
      </c>
      <c r="C8127">
        <v>102.02494900000001</v>
      </c>
      <c r="D8127">
        <v>-39.239286999999997</v>
      </c>
      <c r="E8127">
        <v>41.847574999999999</v>
      </c>
      <c r="F8127">
        <v>-16.522774999999999</v>
      </c>
      <c r="G8127">
        <v>-2.591342</v>
      </c>
      <c r="H8127">
        <v>-8.3622739999999993</v>
      </c>
      <c r="I8127">
        <v>85.510119000000003</v>
      </c>
      <c r="J8127">
        <v>1.734974</v>
      </c>
      <c r="K8127">
        <v>56.486201000000001</v>
      </c>
      <c r="L8127">
        <v>32.314307999999997</v>
      </c>
      <c r="M8127">
        <v>17.159426</v>
      </c>
      <c r="N8127">
        <v>1</v>
      </c>
    </row>
    <row r="8128" spans="1:14" x14ac:dyDescent="0.2">
      <c r="A8128">
        <v>163.55478299999999</v>
      </c>
      <c r="B8128">
        <v>-177.93222700000001</v>
      </c>
      <c r="C8128">
        <v>281.19548300000002</v>
      </c>
      <c r="D8128">
        <v>-108.121815</v>
      </c>
      <c r="E8128">
        <v>115.334315</v>
      </c>
      <c r="F8128">
        <v>-45.554533999999997</v>
      </c>
      <c r="G8128">
        <v>-7.1580490000000001</v>
      </c>
      <c r="H8128">
        <v>-23.018003</v>
      </c>
      <c r="I8128">
        <v>235.65744599999999</v>
      </c>
      <c r="J8128">
        <v>4.7703699999999998</v>
      </c>
      <c r="K8128">
        <v>155.67688000000001</v>
      </c>
      <c r="L8128">
        <v>89.043863999999999</v>
      </c>
      <c r="M8128">
        <v>47.304546000000002</v>
      </c>
      <c r="N8128">
        <v>1</v>
      </c>
    </row>
    <row r="8129" spans="1:14" x14ac:dyDescent="0.2">
      <c r="A8129">
        <v>1172.163196</v>
      </c>
      <c r="B8129">
        <v>-1275.0943629999999</v>
      </c>
      <c r="C8129">
        <v>2015.153102</v>
      </c>
      <c r="D8129">
        <v>-774.75658799999997</v>
      </c>
      <c r="E8129">
        <v>826.50348099999997</v>
      </c>
      <c r="F8129">
        <v>-326.48526299999997</v>
      </c>
      <c r="G8129">
        <v>-51.387481000000001</v>
      </c>
      <c r="H8129">
        <v>-164.95420100000001</v>
      </c>
      <c r="I8129">
        <v>1688.8426300000001</v>
      </c>
      <c r="J8129">
        <v>34.090505999999998</v>
      </c>
      <c r="K8129">
        <v>1115.5757940000001</v>
      </c>
      <c r="L8129">
        <v>638.16173900000001</v>
      </c>
      <c r="M8129">
        <v>338.99528700000002</v>
      </c>
      <c r="N8129">
        <v>1</v>
      </c>
    </row>
    <row r="8130" spans="1:14" x14ac:dyDescent="0.2">
      <c r="A8130">
        <v>792.76744699999995</v>
      </c>
      <c r="B8130">
        <v>-862.34691499999997</v>
      </c>
      <c r="C8130">
        <v>1362.892666</v>
      </c>
      <c r="D8130">
        <v>-523.98403800000006</v>
      </c>
      <c r="E8130">
        <v>558.96274700000004</v>
      </c>
      <c r="F8130">
        <v>-220.80763999999999</v>
      </c>
      <c r="G8130">
        <v>-34.768185000000003</v>
      </c>
      <c r="H8130">
        <v>-111.542804</v>
      </c>
      <c r="I8130">
        <v>1142.243594</v>
      </c>
      <c r="J8130">
        <v>23.084237000000002</v>
      </c>
      <c r="K8130">
        <v>754.48406399999999</v>
      </c>
      <c r="L8130">
        <v>431.58813300000003</v>
      </c>
      <c r="M8130">
        <v>229.27372500000001</v>
      </c>
      <c r="N8130">
        <v>1</v>
      </c>
    </row>
    <row r="8131" spans="1:14" x14ac:dyDescent="0.2">
      <c r="A8131">
        <v>226.916809</v>
      </c>
      <c r="B8131">
        <v>-246.820616</v>
      </c>
      <c r="C8131">
        <v>390.06925999999999</v>
      </c>
      <c r="D8131">
        <v>-149.98177899999999</v>
      </c>
      <c r="E8131">
        <v>159.99168499999999</v>
      </c>
      <c r="F8131">
        <v>-63.174384000000003</v>
      </c>
      <c r="G8131">
        <v>-9.9466549999999998</v>
      </c>
      <c r="H8131">
        <v>-31.934100999999998</v>
      </c>
      <c r="I8131">
        <v>326.91258399999998</v>
      </c>
      <c r="J8131">
        <v>6.5959459999999996</v>
      </c>
      <c r="K8131">
        <v>215.94781599999999</v>
      </c>
      <c r="L8131">
        <v>123.551204</v>
      </c>
      <c r="M8131">
        <v>65.615672000000004</v>
      </c>
      <c r="N8131">
        <v>1</v>
      </c>
    </row>
    <row r="8132" spans="1:14" x14ac:dyDescent="0.2">
      <c r="A8132">
        <v>663.11282400000005</v>
      </c>
      <c r="B8132">
        <v>-721.36222499999997</v>
      </c>
      <c r="C8132">
        <v>1140.044275</v>
      </c>
      <c r="D8132">
        <v>-438.303113</v>
      </c>
      <c r="E8132">
        <v>467.56781100000001</v>
      </c>
      <c r="F8132">
        <v>-184.69742600000001</v>
      </c>
      <c r="G8132">
        <v>-29.086086999999999</v>
      </c>
      <c r="H8132">
        <v>-93.311430999999999</v>
      </c>
      <c r="I8132">
        <v>955.42083500000001</v>
      </c>
      <c r="J8132">
        <v>19.309567000000001</v>
      </c>
      <c r="K8132">
        <v>631.11640899999998</v>
      </c>
      <c r="L8132">
        <v>361.01637799999997</v>
      </c>
      <c r="M8132">
        <v>191.80183600000001</v>
      </c>
      <c r="N8132">
        <v>1</v>
      </c>
    </row>
    <row r="8133" spans="1:14" x14ac:dyDescent="0.2">
      <c r="A8133">
        <v>218.18740700000001</v>
      </c>
      <c r="B8133">
        <v>-237.366559</v>
      </c>
      <c r="C8133">
        <v>375.12256200000002</v>
      </c>
      <c r="D8133">
        <v>-144.23291800000001</v>
      </c>
      <c r="E8133">
        <v>153.86242899999999</v>
      </c>
      <c r="F8133">
        <v>-60.769570000000002</v>
      </c>
      <c r="G8133">
        <v>-9.5497519999999998</v>
      </c>
      <c r="H8133">
        <v>-30.713813999999999</v>
      </c>
      <c r="I8133">
        <v>314.37723399999999</v>
      </c>
      <c r="J8133">
        <v>6.343693</v>
      </c>
      <c r="K8133">
        <v>207.67521500000001</v>
      </c>
      <c r="L8133">
        <v>118.791534</v>
      </c>
      <c r="M8133">
        <v>63.107858999999998</v>
      </c>
      <c r="N8133">
        <v>1</v>
      </c>
    </row>
    <row r="8134" spans="1:14" x14ac:dyDescent="0.2">
      <c r="A8134">
        <v>1068.472262</v>
      </c>
      <c r="B8134">
        <v>-1162.260309</v>
      </c>
      <c r="C8134">
        <v>1836.8596600000001</v>
      </c>
      <c r="D8134">
        <v>-706.21968900000002</v>
      </c>
      <c r="E8134">
        <v>753.37596399999995</v>
      </c>
      <c r="F8134">
        <v>-297.600255</v>
      </c>
      <c r="G8134">
        <v>-46.856316</v>
      </c>
      <c r="H8134">
        <v>-150.37462300000001</v>
      </c>
      <c r="I8134">
        <v>1539.47587</v>
      </c>
      <c r="J8134">
        <v>31.058626</v>
      </c>
      <c r="K8134">
        <v>1016.866552</v>
      </c>
      <c r="L8134">
        <v>581.69019800000001</v>
      </c>
      <c r="M8134">
        <v>309.01082100000002</v>
      </c>
      <c r="N8134">
        <v>1</v>
      </c>
    </row>
    <row r="8135" spans="1:14" x14ac:dyDescent="0.2">
      <c r="A8135">
        <v>43.226118999999997</v>
      </c>
      <c r="B8135">
        <v>-47.035733999999998</v>
      </c>
      <c r="C8135">
        <v>74.322633999999994</v>
      </c>
      <c r="D8135">
        <v>-28.587257999999999</v>
      </c>
      <c r="E8135">
        <v>30.486446999999998</v>
      </c>
      <c r="F8135">
        <v>-12.034905</v>
      </c>
      <c r="G8135">
        <v>-1.881286</v>
      </c>
      <c r="H8135">
        <v>-6.0893670000000002</v>
      </c>
      <c r="I8135">
        <v>62.286031000000001</v>
      </c>
      <c r="J8135">
        <v>1.270427</v>
      </c>
      <c r="K8135">
        <v>41.153765999999997</v>
      </c>
      <c r="L8135">
        <v>23.539104999999999</v>
      </c>
      <c r="M8135">
        <v>12.500432</v>
      </c>
      <c r="N8135">
        <v>1</v>
      </c>
    </row>
    <row r="8136" spans="1:14" x14ac:dyDescent="0.2">
      <c r="A8136">
        <v>2307.4026239999998</v>
      </c>
      <c r="B8136">
        <v>-2510.0348519999998</v>
      </c>
      <c r="C8136">
        <v>3966.927846</v>
      </c>
      <c r="D8136">
        <v>-1525.101326</v>
      </c>
      <c r="E8136">
        <v>1626.9987639999999</v>
      </c>
      <c r="F8136">
        <v>-642.67919199999994</v>
      </c>
      <c r="G8136">
        <v>-101.177542</v>
      </c>
      <c r="H8136">
        <v>-324.710532</v>
      </c>
      <c r="I8136">
        <v>3324.6051699999998</v>
      </c>
      <c r="J8136">
        <v>67.025149999999996</v>
      </c>
      <c r="K8136">
        <v>2196.0513169999999</v>
      </c>
      <c r="L8136">
        <v>1256.2116020000001</v>
      </c>
      <c r="M8136">
        <v>667.39684</v>
      </c>
      <c r="N8136">
        <v>1</v>
      </c>
    </row>
    <row r="8137" spans="1:14" x14ac:dyDescent="0.2">
      <c r="A8137">
        <v>424.31523600000003</v>
      </c>
      <c r="B8137">
        <v>-461.59537699999998</v>
      </c>
      <c r="C8137">
        <v>729.51613099999997</v>
      </c>
      <c r="D8137">
        <v>-280.46895000000001</v>
      </c>
      <c r="E8137">
        <v>299.19354299999998</v>
      </c>
      <c r="F8137">
        <v>-118.180668</v>
      </c>
      <c r="G8137">
        <v>-18.592507999999999</v>
      </c>
      <c r="H8137">
        <v>-59.704484000000001</v>
      </c>
      <c r="I8137">
        <v>611.39592500000003</v>
      </c>
      <c r="J8137">
        <v>12.341772000000001</v>
      </c>
      <c r="K8137">
        <v>403.86360999999999</v>
      </c>
      <c r="L8137">
        <v>231.016167</v>
      </c>
      <c r="M8137">
        <v>122.73283600000001</v>
      </c>
      <c r="N8137">
        <v>1</v>
      </c>
    </row>
    <row r="8138" spans="1:14" x14ac:dyDescent="0.2">
      <c r="A8138">
        <v>292.21125000000001</v>
      </c>
      <c r="B8138">
        <v>-317.87146200000001</v>
      </c>
      <c r="C8138">
        <v>502.410347</v>
      </c>
      <c r="D8138">
        <v>-193.144533</v>
      </c>
      <c r="E8138">
        <v>206.094527</v>
      </c>
      <c r="F8138">
        <v>-81.383328000000006</v>
      </c>
      <c r="G8138">
        <v>-12.795714</v>
      </c>
      <c r="H8138">
        <v>-41.140731000000002</v>
      </c>
      <c r="I8138">
        <v>421.06870800000002</v>
      </c>
      <c r="J8138">
        <v>8.4939250000000008</v>
      </c>
      <c r="K8138">
        <v>278.11780700000003</v>
      </c>
      <c r="L8138">
        <v>159.074603</v>
      </c>
      <c r="M8138">
        <v>84.543364999999994</v>
      </c>
      <c r="N8138">
        <v>1</v>
      </c>
    </row>
    <row r="8139" spans="1:14" x14ac:dyDescent="0.2">
      <c r="A8139">
        <v>257.375024</v>
      </c>
      <c r="B8139">
        <v>-279.98492800000002</v>
      </c>
      <c r="C8139">
        <v>442.495451</v>
      </c>
      <c r="D8139">
        <v>-170.12368900000001</v>
      </c>
      <c r="E8139">
        <v>181.49039999999999</v>
      </c>
      <c r="F8139">
        <v>-71.679811999999998</v>
      </c>
      <c r="G8139">
        <v>-11.271402</v>
      </c>
      <c r="H8139">
        <v>-36.222824000000003</v>
      </c>
      <c r="I8139">
        <v>370.85455300000001</v>
      </c>
      <c r="J8139">
        <v>7.4903209999999998</v>
      </c>
      <c r="K8139">
        <v>244.96149399999999</v>
      </c>
      <c r="L8139">
        <v>140.12705700000001</v>
      </c>
      <c r="M8139">
        <v>74.438356999999996</v>
      </c>
      <c r="N8139">
        <v>1</v>
      </c>
    </row>
    <row r="8140" spans="1:14" x14ac:dyDescent="0.2">
      <c r="A8140">
        <v>1042.1999679999999</v>
      </c>
      <c r="B8140">
        <v>-1133.668997</v>
      </c>
      <c r="C8140">
        <v>1791.700789</v>
      </c>
      <c r="D8140">
        <v>-688.83548499999995</v>
      </c>
      <c r="E8140">
        <v>734.90477299999998</v>
      </c>
      <c r="F8140">
        <v>-290.25935500000003</v>
      </c>
      <c r="G8140">
        <v>-45.692458999999999</v>
      </c>
      <c r="H8140">
        <v>-146.68056200000001</v>
      </c>
      <c r="I8140">
        <v>1501.6039430000001</v>
      </c>
      <c r="J8140">
        <v>30.271495999999999</v>
      </c>
      <c r="K8140">
        <v>991.84867299999996</v>
      </c>
      <c r="L8140">
        <v>567.38803399999995</v>
      </c>
      <c r="M8140">
        <v>301.42156999999997</v>
      </c>
      <c r="N8140">
        <v>1</v>
      </c>
    </row>
    <row r="8141" spans="1:14" x14ac:dyDescent="0.2">
      <c r="A8141">
        <v>286.92153100000002</v>
      </c>
      <c r="B8141">
        <v>-312.09742999999997</v>
      </c>
      <c r="C8141">
        <v>493.26429100000001</v>
      </c>
      <c r="D8141">
        <v>-189.65059600000001</v>
      </c>
      <c r="E8141">
        <v>202.313355</v>
      </c>
      <c r="F8141">
        <v>-79.906807999999998</v>
      </c>
      <c r="G8141">
        <v>-12.575958</v>
      </c>
      <c r="H8141">
        <v>-40.359499</v>
      </c>
      <c r="I8141">
        <v>413.40696700000001</v>
      </c>
      <c r="J8141">
        <v>8.3577919999999999</v>
      </c>
      <c r="K8141">
        <v>273.07139599999999</v>
      </c>
      <c r="L8141">
        <v>156.19404900000001</v>
      </c>
      <c r="M8141">
        <v>82.982787999999999</v>
      </c>
      <c r="N8141">
        <v>1</v>
      </c>
    </row>
    <row r="8142" spans="1:14" x14ac:dyDescent="0.2">
      <c r="A8142">
        <v>231.468763</v>
      </c>
      <c r="B8142">
        <v>-251.793847</v>
      </c>
      <c r="C8142">
        <v>397.925748</v>
      </c>
      <c r="D8142">
        <v>-152.99444</v>
      </c>
      <c r="E8142">
        <v>163.21373500000001</v>
      </c>
      <c r="F8142">
        <v>-64.450991999999999</v>
      </c>
      <c r="G8142">
        <v>-10.154294999999999</v>
      </c>
      <c r="H8142">
        <v>-32.588681000000001</v>
      </c>
      <c r="I8142">
        <v>333.49474900000001</v>
      </c>
      <c r="J8142">
        <v>6.733797</v>
      </c>
      <c r="K8142">
        <v>220.27565799999999</v>
      </c>
      <c r="L8142">
        <v>126.029799</v>
      </c>
      <c r="M8142">
        <v>66.937034999999995</v>
      </c>
      <c r="N8142">
        <v>1</v>
      </c>
    </row>
    <row r="8143" spans="1:14" x14ac:dyDescent="0.2">
      <c r="A8143">
        <v>425.449839</v>
      </c>
      <c r="B8143">
        <v>-462.82444900000002</v>
      </c>
      <c r="C8143">
        <v>731.45870000000002</v>
      </c>
      <c r="D8143">
        <v>-281.21867800000001</v>
      </c>
      <c r="E8143">
        <v>300.01427699999999</v>
      </c>
      <c r="F8143">
        <v>-118.495265</v>
      </c>
      <c r="G8143">
        <v>-18.651489000000002</v>
      </c>
      <c r="H8143">
        <v>-59.886288999999998</v>
      </c>
      <c r="I8143">
        <v>613.01627299999996</v>
      </c>
      <c r="J8143">
        <v>12.366712</v>
      </c>
      <c r="K8143">
        <v>404.92354</v>
      </c>
      <c r="L8143">
        <v>231.624798</v>
      </c>
      <c r="M8143">
        <v>123.068212</v>
      </c>
      <c r="N8143">
        <v>1</v>
      </c>
    </row>
    <row r="8144" spans="1:14" x14ac:dyDescent="0.2">
      <c r="A8144">
        <v>582.74034300000005</v>
      </c>
      <c r="B8144">
        <v>-633.91786500000001</v>
      </c>
      <c r="C8144">
        <v>1001.845569</v>
      </c>
      <c r="D8144">
        <v>-385.18409400000002</v>
      </c>
      <c r="E8144">
        <v>410.899834</v>
      </c>
      <c r="F8144">
        <v>-162.30584500000001</v>
      </c>
      <c r="G8144">
        <v>-25.542949</v>
      </c>
      <c r="H8144">
        <v>-82.008579999999995</v>
      </c>
      <c r="I8144">
        <v>839.63854800000001</v>
      </c>
      <c r="J8144">
        <v>16.927351999999999</v>
      </c>
      <c r="K8144">
        <v>554.62092800000005</v>
      </c>
      <c r="L8144">
        <v>317.26070199999998</v>
      </c>
      <c r="M8144">
        <v>168.540651</v>
      </c>
      <c r="N8144">
        <v>1</v>
      </c>
    </row>
    <row r="8145" spans="1:14" x14ac:dyDescent="0.2">
      <c r="A8145">
        <v>445.248538</v>
      </c>
      <c r="B8145">
        <v>-484.307052</v>
      </c>
      <c r="C8145">
        <v>765.47446500000001</v>
      </c>
      <c r="D8145">
        <v>-294.28533900000002</v>
      </c>
      <c r="E8145">
        <v>313.97756600000002</v>
      </c>
      <c r="F8145">
        <v>-124.00888999999999</v>
      </c>
      <c r="G8145">
        <v>-19.503307</v>
      </c>
      <c r="H8145">
        <v>-62.656728000000001</v>
      </c>
      <c r="I8145">
        <v>641.56572200000005</v>
      </c>
      <c r="J8145">
        <v>12.959275999999999</v>
      </c>
      <c r="K8145">
        <v>423.761619</v>
      </c>
      <c r="L8145">
        <v>242.37893500000001</v>
      </c>
      <c r="M8145">
        <v>128.79497699999999</v>
      </c>
      <c r="N8145">
        <v>1</v>
      </c>
    </row>
    <row r="8146" spans="1:14" x14ac:dyDescent="0.2">
      <c r="A8146">
        <v>317.73958900000002</v>
      </c>
      <c r="B8146">
        <v>-345.63569000000001</v>
      </c>
      <c r="C8146">
        <v>546.23344099999997</v>
      </c>
      <c r="D8146">
        <v>-210.01678899999999</v>
      </c>
      <c r="E8146">
        <v>224.03501399999999</v>
      </c>
      <c r="F8146">
        <v>-88.485530999999995</v>
      </c>
      <c r="G8146">
        <v>-13.920097999999999</v>
      </c>
      <c r="H8146">
        <v>-44.710093999999998</v>
      </c>
      <c r="I8146">
        <v>457.78814399999999</v>
      </c>
      <c r="J8146">
        <v>9.2493940000000006</v>
      </c>
      <c r="K8146">
        <v>302.398257</v>
      </c>
      <c r="L8146">
        <v>172.99748399999999</v>
      </c>
      <c r="M8146">
        <v>91.877638000000005</v>
      </c>
      <c r="N8146">
        <v>1</v>
      </c>
    </row>
    <row r="8147" spans="1:14" x14ac:dyDescent="0.2">
      <c r="A8147">
        <v>434.81057600000003</v>
      </c>
      <c r="B8147">
        <v>-473.03382399999998</v>
      </c>
      <c r="C8147">
        <v>747.56304</v>
      </c>
      <c r="D8147">
        <v>-287.41208499999999</v>
      </c>
      <c r="E8147">
        <v>306.579678</v>
      </c>
      <c r="F8147">
        <v>-121.098856</v>
      </c>
      <c r="G8147">
        <v>-19.060922000000001</v>
      </c>
      <c r="H8147">
        <v>-61.182763999999999</v>
      </c>
      <c r="I8147">
        <v>626.50970600000005</v>
      </c>
      <c r="J8147">
        <v>12.634579</v>
      </c>
      <c r="K8147">
        <v>413.854917</v>
      </c>
      <c r="L8147">
        <v>236.748322</v>
      </c>
      <c r="M8147">
        <v>125.763447</v>
      </c>
      <c r="N8147">
        <v>1</v>
      </c>
    </row>
    <row r="8148" spans="1:14" x14ac:dyDescent="0.2">
      <c r="A8148">
        <v>948.72304199999996</v>
      </c>
      <c r="B8148">
        <v>-1031.9986739999999</v>
      </c>
      <c r="C8148">
        <v>1631.079502</v>
      </c>
      <c r="D8148">
        <v>-627.04736700000001</v>
      </c>
      <c r="E8148">
        <v>669.05816000000004</v>
      </c>
      <c r="F8148">
        <v>-264.23187999999999</v>
      </c>
      <c r="G8148">
        <v>-41.583449999999999</v>
      </c>
      <c r="H8148">
        <v>-133.54210399999999</v>
      </c>
      <c r="I8148">
        <v>1366.9988000000001</v>
      </c>
      <c r="J8148">
        <v>27.550032999999999</v>
      </c>
      <c r="K8148">
        <v>902.89942900000005</v>
      </c>
      <c r="L8148">
        <v>516.47844299999997</v>
      </c>
      <c r="M8148">
        <v>274.42656499999998</v>
      </c>
      <c r="N8148">
        <v>1</v>
      </c>
    </row>
    <row r="8149" spans="1:14" x14ac:dyDescent="0.2">
      <c r="A8149">
        <v>462.712717</v>
      </c>
      <c r="B8149">
        <v>-503.318872</v>
      </c>
      <c r="C8149">
        <v>795.46554400000002</v>
      </c>
      <c r="D8149">
        <v>-305.83288299999998</v>
      </c>
      <c r="E8149">
        <v>326.24226399999998</v>
      </c>
      <c r="F8149">
        <v>-128.878647</v>
      </c>
      <c r="G8149">
        <v>-20.28754</v>
      </c>
      <c r="H8149">
        <v>-65.108431999999993</v>
      </c>
      <c r="I8149">
        <v>666.70008700000005</v>
      </c>
      <c r="J8149">
        <v>13.491702</v>
      </c>
      <c r="K8149">
        <v>440.35591299999999</v>
      </c>
      <c r="L8149">
        <v>251.90616900000001</v>
      </c>
      <c r="M8149">
        <v>133.80030099999999</v>
      </c>
      <c r="N8149">
        <v>1</v>
      </c>
    </row>
    <row r="8150" spans="1:14" x14ac:dyDescent="0.2">
      <c r="A8150">
        <v>439.55425500000001</v>
      </c>
      <c r="B8150">
        <v>-478.153235</v>
      </c>
      <c r="C8150">
        <v>755.667688</v>
      </c>
      <c r="D8150">
        <v>-290.52475099999998</v>
      </c>
      <c r="E8150">
        <v>309.93816199999998</v>
      </c>
      <c r="F8150">
        <v>-122.41672800000001</v>
      </c>
      <c r="G8150">
        <v>-19.283405999999999</v>
      </c>
      <c r="H8150">
        <v>-61.880873999999999</v>
      </c>
      <c r="I8150">
        <v>633.30363699999998</v>
      </c>
      <c r="J8150">
        <v>12.805009999999999</v>
      </c>
      <c r="K8150">
        <v>418.30834499999997</v>
      </c>
      <c r="L8150">
        <v>239.31582299999999</v>
      </c>
      <c r="M8150">
        <v>127.119581</v>
      </c>
      <c r="N8150">
        <v>1</v>
      </c>
    </row>
    <row r="8151" spans="1:14" x14ac:dyDescent="0.2">
      <c r="A8151">
        <v>505.33322399999997</v>
      </c>
      <c r="B8151">
        <v>-549.76935300000002</v>
      </c>
      <c r="C8151">
        <v>868.843166</v>
      </c>
      <c r="D8151">
        <v>-334.02348799999999</v>
      </c>
      <c r="E8151">
        <v>356.31564400000002</v>
      </c>
      <c r="F8151">
        <v>-140.74436299999999</v>
      </c>
      <c r="G8151">
        <v>-22.143813999999999</v>
      </c>
      <c r="H8151">
        <v>-71.105860000000007</v>
      </c>
      <c r="I8151">
        <v>728.14573800000005</v>
      </c>
      <c r="J8151">
        <v>14.686346</v>
      </c>
      <c r="K8151">
        <v>480.99534199999999</v>
      </c>
      <c r="L8151">
        <v>275.15229199999999</v>
      </c>
      <c r="M8151">
        <v>146.17151200000001</v>
      </c>
      <c r="N8151">
        <v>1</v>
      </c>
    </row>
    <row r="8152" spans="1:14" x14ac:dyDescent="0.2">
      <c r="A8152">
        <v>1022.39198</v>
      </c>
      <c r="B8152">
        <v>-1112.155616</v>
      </c>
      <c r="C8152">
        <v>1757.656463</v>
      </c>
      <c r="D8152">
        <v>-675.76158999999996</v>
      </c>
      <c r="E8152">
        <v>720.89812500000005</v>
      </c>
      <c r="F8152">
        <v>-284.77255000000002</v>
      </c>
      <c r="G8152">
        <v>-44.832152999999998</v>
      </c>
      <c r="H8152">
        <v>-143.86642699999999</v>
      </c>
      <c r="I8152">
        <v>1473.0302799999999</v>
      </c>
      <c r="J8152">
        <v>29.766870000000001</v>
      </c>
      <c r="K8152">
        <v>973.02022099999999</v>
      </c>
      <c r="L8152">
        <v>556.60376099999996</v>
      </c>
      <c r="M8152">
        <v>295.67923000000002</v>
      </c>
      <c r="N8152">
        <v>1</v>
      </c>
    </row>
    <row r="8153" spans="1:14" x14ac:dyDescent="0.2">
      <c r="A8153">
        <v>1028.659598</v>
      </c>
      <c r="B8153">
        <v>-1118.9592700000001</v>
      </c>
      <c r="C8153">
        <v>1768.4481209999999</v>
      </c>
      <c r="D8153">
        <v>-679.90732700000001</v>
      </c>
      <c r="E8153">
        <v>725.31856200000004</v>
      </c>
      <c r="F8153">
        <v>-286.50655</v>
      </c>
      <c r="G8153">
        <v>-45.101661</v>
      </c>
      <c r="H8153">
        <v>-144.765941</v>
      </c>
      <c r="I8153">
        <v>1482.148029</v>
      </c>
      <c r="J8153">
        <v>29.878907999999999</v>
      </c>
      <c r="K8153">
        <v>979.00102200000003</v>
      </c>
      <c r="L8153">
        <v>560.01569199999994</v>
      </c>
      <c r="M8153">
        <v>297.51858499999997</v>
      </c>
      <c r="N8153">
        <v>1</v>
      </c>
    </row>
    <row r="8154" spans="1:14" x14ac:dyDescent="0.2">
      <c r="A8154">
        <v>11.510078999999999</v>
      </c>
      <c r="B8154">
        <v>-12.531886999999999</v>
      </c>
      <c r="C8154">
        <v>19.795912000000001</v>
      </c>
      <c r="D8154">
        <v>-7.6288289999999996</v>
      </c>
      <c r="E8154">
        <v>8.1186059999999998</v>
      </c>
      <c r="F8154">
        <v>-3.2026620000000001</v>
      </c>
      <c r="G8154">
        <v>-0.49557899999999999</v>
      </c>
      <c r="H8154">
        <v>-1.628755</v>
      </c>
      <c r="I8154">
        <v>16.601067</v>
      </c>
      <c r="J8154">
        <v>0.341422</v>
      </c>
      <c r="K8154">
        <v>10.968595000000001</v>
      </c>
      <c r="L8154">
        <v>6.2668809999999997</v>
      </c>
      <c r="M8154">
        <v>3.3320669999999999</v>
      </c>
      <c r="N8154">
        <v>1</v>
      </c>
    </row>
    <row r="8155" spans="1:14" x14ac:dyDescent="0.2">
      <c r="A8155">
        <v>596.034852</v>
      </c>
      <c r="B8155">
        <v>-648.36826199999996</v>
      </c>
      <c r="C8155">
        <v>1024.691781</v>
      </c>
      <c r="D8155">
        <v>-393.95964099999998</v>
      </c>
      <c r="E8155">
        <v>420.295367</v>
      </c>
      <c r="F8155">
        <v>-165.99856700000001</v>
      </c>
      <c r="G8155">
        <v>-26.103904</v>
      </c>
      <c r="H8155">
        <v>-83.864962000000006</v>
      </c>
      <c r="I8155">
        <v>858.77122199999997</v>
      </c>
      <c r="J8155">
        <v>17.307435999999999</v>
      </c>
      <c r="K8155">
        <v>567.27279799999997</v>
      </c>
      <c r="L8155">
        <v>324.50170800000001</v>
      </c>
      <c r="M8155">
        <v>172.372772</v>
      </c>
      <c r="N8155">
        <v>1</v>
      </c>
    </row>
    <row r="8156" spans="1:14" x14ac:dyDescent="0.2">
      <c r="A8156">
        <v>83.769182999999998</v>
      </c>
      <c r="B8156">
        <v>-91.142376999999996</v>
      </c>
      <c r="C8156">
        <v>144.029111</v>
      </c>
      <c r="D8156">
        <v>-55.385829000000001</v>
      </c>
      <c r="E8156">
        <v>59.088388000000002</v>
      </c>
      <c r="F8156">
        <v>-23.325143000000001</v>
      </c>
      <c r="G8156">
        <v>-3.6521859999999999</v>
      </c>
      <c r="H8156">
        <v>-11.793087</v>
      </c>
      <c r="I8156">
        <v>120.694129</v>
      </c>
      <c r="J8156">
        <v>2.437287</v>
      </c>
      <c r="K8156">
        <v>79.745496000000003</v>
      </c>
      <c r="L8156">
        <v>45.611359999999998</v>
      </c>
      <c r="M8156">
        <v>24.230098999999999</v>
      </c>
      <c r="N8156">
        <v>1</v>
      </c>
    </row>
    <row r="8157" spans="1:14" x14ac:dyDescent="0.2">
      <c r="A8157">
        <v>358.58533999999997</v>
      </c>
      <c r="B8157">
        <v>-390.04569900000001</v>
      </c>
      <c r="C8157">
        <v>616.43842400000005</v>
      </c>
      <c r="D8157">
        <v>-237.018677</v>
      </c>
      <c r="E8157">
        <v>252.805071</v>
      </c>
      <c r="F8157">
        <v>-99.866218000000003</v>
      </c>
      <c r="G8157">
        <v>-15.738867000000001</v>
      </c>
      <c r="H8157">
        <v>-50.441696999999998</v>
      </c>
      <c r="I8157">
        <v>516.65081199999997</v>
      </c>
      <c r="J8157">
        <v>10.449189000000001</v>
      </c>
      <c r="K8157">
        <v>341.25958600000001</v>
      </c>
      <c r="L8157">
        <v>195.21343400000001</v>
      </c>
      <c r="M8157">
        <v>103.696805</v>
      </c>
      <c r="N8157">
        <v>1</v>
      </c>
    </row>
    <row r="8158" spans="1:14" x14ac:dyDescent="0.2">
      <c r="A8158">
        <v>28.029261999999999</v>
      </c>
      <c r="B8158">
        <v>-30.501730999999999</v>
      </c>
      <c r="C8158">
        <v>48.195253999999998</v>
      </c>
      <c r="D8158">
        <v>-18.546868</v>
      </c>
      <c r="E8158">
        <v>19.767018</v>
      </c>
      <c r="F8158">
        <v>-7.8041720000000003</v>
      </c>
      <c r="G8158">
        <v>-1.219489</v>
      </c>
      <c r="H8158">
        <v>-3.952699</v>
      </c>
      <c r="I8158">
        <v>40.399746</v>
      </c>
      <c r="J8158">
        <v>0.82354400000000005</v>
      </c>
      <c r="K8158">
        <v>26.690148000000001</v>
      </c>
      <c r="L8158">
        <v>15.260260000000001</v>
      </c>
      <c r="M8158">
        <v>8.1090370000000007</v>
      </c>
      <c r="N8158">
        <v>1</v>
      </c>
    </row>
    <row r="8159" spans="1:14" x14ac:dyDescent="0.2">
      <c r="A8159">
        <v>181.63395600000001</v>
      </c>
      <c r="B8159">
        <v>-197.58584099999999</v>
      </c>
      <c r="C8159">
        <v>312.25825500000002</v>
      </c>
      <c r="D8159">
        <v>-120.06219</v>
      </c>
      <c r="E8159">
        <v>128.08860899999999</v>
      </c>
      <c r="F8159">
        <v>-50.577509999999997</v>
      </c>
      <c r="G8159">
        <v>-7.9449050000000003</v>
      </c>
      <c r="H8159">
        <v>-25.551113999999998</v>
      </c>
      <c r="I8159">
        <v>261.68302499999999</v>
      </c>
      <c r="J8159">
        <v>5.2869869999999999</v>
      </c>
      <c r="K8159">
        <v>172.87180900000001</v>
      </c>
      <c r="L8159">
        <v>98.890241000000003</v>
      </c>
      <c r="M8159">
        <v>52.520718000000002</v>
      </c>
      <c r="N8159">
        <v>1</v>
      </c>
    </row>
    <row r="8160" spans="1:14" x14ac:dyDescent="0.2">
      <c r="A8160">
        <v>453.164627</v>
      </c>
      <c r="B8160">
        <v>-492.97489400000001</v>
      </c>
      <c r="C8160">
        <v>779.10012400000005</v>
      </c>
      <c r="D8160">
        <v>-299.53557000000001</v>
      </c>
      <c r="E8160">
        <v>319.55307299999998</v>
      </c>
      <c r="F8160">
        <v>-126.21081</v>
      </c>
      <c r="G8160">
        <v>-19.855172</v>
      </c>
      <c r="H8160">
        <v>-63.773313000000002</v>
      </c>
      <c r="I8160">
        <v>652.93289400000003</v>
      </c>
      <c r="J8160">
        <v>13.169930000000001</v>
      </c>
      <c r="K8160">
        <v>431.31020100000001</v>
      </c>
      <c r="L8160">
        <v>246.72177500000001</v>
      </c>
      <c r="M8160">
        <v>131.07512500000001</v>
      </c>
      <c r="N8160">
        <v>1</v>
      </c>
    </row>
    <row r="8161" spans="1:14" x14ac:dyDescent="0.2">
      <c r="A8161">
        <v>772.991354</v>
      </c>
      <c r="B8161">
        <v>-840.819841</v>
      </c>
      <c r="C8161">
        <v>1328.868919</v>
      </c>
      <c r="D8161">
        <v>-510.91371900000001</v>
      </c>
      <c r="E8161">
        <v>545.02950099999998</v>
      </c>
      <c r="F8161">
        <v>-215.29040599999999</v>
      </c>
      <c r="G8161">
        <v>-33.889848999999998</v>
      </c>
      <c r="H8161">
        <v>-108.767966</v>
      </c>
      <c r="I8161">
        <v>1113.7416639999999</v>
      </c>
      <c r="J8161">
        <v>22.472577999999999</v>
      </c>
      <c r="K8161">
        <v>735.65608999999995</v>
      </c>
      <c r="L8161">
        <v>420.820629</v>
      </c>
      <c r="M8161">
        <v>223.54763500000001</v>
      </c>
      <c r="N8161">
        <v>1</v>
      </c>
    </row>
    <row r="8162" spans="1:14" x14ac:dyDescent="0.2">
      <c r="A8162">
        <v>20.204491000000001</v>
      </c>
      <c r="B8162">
        <v>-21.993417000000001</v>
      </c>
      <c r="C8162">
        <v>34.746564999999997</v>
      </c>
      <c r="D8162">
        <v>-13.375159</v>
      </c>
      <c r="E8162">
        <v>14.252802000000001</v>
      </c>
      <c r="F8162">
        <v>-5.6248230000000001</v>
      </c>
      <c r="G8162">
        <v>-0.87524000000000002</v>
      </c>
      <c r="H8162">
        <v>-2.8526259999999999</v>
      </c>
      <c r="I8162">
        <v>29.124504000000002</v>
      </c>
      <c r="J8162">
        <v>0.59627200000000002</v>
      </c>
      <c r="K8162">
        <v>19.244356</v>
      </c>
      <c r="L8162">
        <v>11.001787</v>
      </c>
      <c r="M8162">
        <v>5.8464080000000003</v>
      </c>
      <c r="N8162">
        <v>1</v>
      </c>
    </row>
    <row r="8163" spans="1:14" x14ac:dyDescent="0.2">
      <c r="A8163">
        <v>362.179438</v>
      </c>
      <c r="B8163">
        <v>-393.96851600000002</v>
      </c>
      <c r="C8163">
        <v>622.635896</v>
      </c>
      <c r="D8163">
        <v>-239.392234</v>
      </c>
      <c r="E8163">
        <v>255.38062199999999</v>
      </c>
      <c r="F8163">
        <v>-100.86666200000001</v>
      </c>
      <c r="G8163">
        <v>-15.869325999999999</v>
      </c>
      <c r="H8163">
        <v>-50.934745999999997</v>
      </c>
      <c r="I8163">
        <v>521.79517999999996</v>
      </c>
      <c r="J8163">
        <v>10.555766999999999</v>
      </c>
      <c r="K8163">
        <v>344.699926</v>
      </c>
      <c r="L8163">
        <v>197.17097100000001</v>
      </c>
      <c r="M8163">
        <v>104.73857700000001</v>
      </c>
      <c r="N8163">
        <v>1</v>
      </c>
    </row>
    <row r="8164" spans="1:14" x14ac:dyDescent="0.2">
      <c r="A8164">
        <v>399.29549100000003</v>
      </c>
      <c r="B8164">
        <v>-434.372454</v>
      </c>
      <c r="C8164">
        <v>686.46564499999999</v>
      </c>
      <c r="D8164">
        <v>-263.93639200000001</v>
      </c>
      <c r="E8164">
        <v>281.54440199999999</v>
      </c>
      <c r="F8164">
        <v>-111.201725</v>
      </c>
      <c r="G8164">
        <v>-17.508468000000001</v>
      </c>
      <c r="H8164">
        <v>-56.175471999999999</v>
      </c>
      <c r="I8164">
        <v>575.28726200000006</v>
      </c>
      <c r="J8164">
        <v>11.606501</v>
      </c>
      <c r="K8164">
        <v>380.03595899999999</v>
      </c>
      <c r="L8164">
        <v>217.39408800000001</v>
      </c>
      <c r="M8164">
        <v>115.488004</v>
      </c>
      <c r="N8164">
        <v>1</v>
      </c>
    </row>
    <row r="8165" spans="1:14" x14ac:dyDescent="0.2">
      <c r="A8165">
        <v>396.31969500000002</v>
      </c>
      <c r="B8165">
        <v>-431.14257700000002</v>
      </c>
      <c r="C8165">
        <v>681.37874499999998</v>
      </c>
      <c r="D8165">
        <v>-261.97174000000001</v>
      </c>
      <c r="E8165">
        <v>279.40381500000001</v>
      </c>
      <c r="F8165">
        <v>-110.362212</v>
      </c>
      <c r="G8165">
        <v>-17.390847999999998</v>
      </c>
      <c r="H8165">
        <v>-55.761223000000001</v>
      </c>
      <c r="I8165">
        <v>571.08084299999996</v>
      </c>
      <c r="J8165">
        <v>11.488655</v>
      </c>
      <c r="K8165">
        <v>377.23227000000003</v>
      </c>
      <c r="L8165">
        <v>215.79438300000001</v>
      </c>
      <c r="M8165">
        <v>114.655041</v>
      </c>
      <c r="N8165">
        <v>1</v>
      </c>
    </row>
    <row r="8166" spans="1:14" x14ac:dyDescent="0.2">
      <c r="A8166">
        <v>22.303191000000002</v>
      </c>
      <c r="B8166">
        <v>-24.280913000000002</v>
      </c>
      <c r="C8166">
        <v>38.359220999999998</v>
      </c>
      <c r="D8166">
        <v>-14.763372</v>
      </c>
      <c r="E8166">
        <v>15.735996999999999</v>
      </c>
      <c r="F8166">
        <v>-6.2094110000000002</v>
      </c>
      <c r="G8166">
        <v>-0.96495699999999995</v>
      </c>
      <c r="H8166">
        <v>-3.1477900000000001</v>
      </c>
      <c r="I8166">
        <v>32.147196999999998</v>
      </c>
      <c r="J8166">
        <v>0.655219</v>
      </c>
      <c r="K8166">
        <v>21.245698999999998</v>
      </c>
      <c r="L8166">
        <v>12.146129999999999</v>
      </c>
      <c r="M8166">
        <v>6.4547549999999996</v>
      </c>
      <c r="N8166">
        <v>1</v>
      </c>
    </row>
    <row r="8167" spans="1:14" x14ac:dyDescent="0.2">
      <c r="A8167">
        <v>691.16500399999995</v>
      </c>
      <c r="B8167">
        <v>-751.878466</v>
      </c>
      <c r="C8167">
        <v>1188.26063</v>
      </c>
      <c r="D8167">
        <v>-456.84625599999998</v>
      </c>
      <c r="E8167">
        <v>487.35860600000001</v>
      </c>
      <c r="F8167">
        <v>-192.50704999999999</v>
      </c>
      <c r="G8167">
        <v>-30.291229999999999</v>
      </c>
      <c r="H8167">
        <v>-97.263878000000005</v>
      </c>
      <c r="I8167">
        <v>995.84308599999997</v>
      </c>
      <c r="J8167">
        <v>20.089587000000002</v>
      </c>
      <c r="K8167">
        <v>657.81957699999998</v>
      </c>
      <c r="L8167">
        <v>376.298699</v>
      </c>
      <c r="M8167">
        <v>199.89793</v>
      </c>
      <c r="N8167">
        <v>1</v>
      </c>
    </row>
    <row r="8168" spans="1:14" x14ac:dyDescent="0.2">
      <c r="A8168">
        <v>107.52290600000001</v>
      </c>
      <c r="B8168">
        <v>-116.981753</v>
      </c>
      <c r="C8168">
        <v>184.86170200000001</v>
      </c>
      <c r="D8168">
        <v>-71.087939000000006</v>
      </c>
      <c r="E8168">
        <v>75.833117000000001</v>
      </c>
      <c r="F8168">
        <v>-29.941240000000001</v>
      </c>
      <c r="G8168">
        <v>-4.6998639999999998</v>
      </c>
      <c r="H8168">
        <v>-15.135673000000001</v>
      </c>
      <c r="I8168">
        <v>154.911475</v>
      </c>
      <c r="J8168">
        <v>3.1285799999999999</v>
      </c>
      <c r="K8168">
        <v>102.349778</v>
      </c>
      <c r="L8168">
        <v>58.542065999999998</v>
      </c>
      <c r="M8168">
        <v>31.101351999999999</v>
      </c>
      <c r="N8168">
        <v>1</v>
      </c>
    </row>
    <row r="8169" spans="1:14" x14ac:dyDescent="0.2">
      <c r="A8169">
        <v>168.85380699999999</v>
      </c>
      <c r="B8169">
        <v>-183.66917900000001</v>
      </c>
      <c r="C8169">
        <v>290.27685000000002</v>
      </c>
      <c r="D8169">
        <v>-111.623409</v>
      </c>
      <c r="E8169">
        <v>119.04479000000001</v>
      </c>
      <c r="F8169">
        <v>-47.024583</v>
      </c>
      <c r="G8169">
        <v>-7.4055410000000004</v>
      </c>
      <c r="H8169">
        <v>-23.766338999999999</v>
      </c>
      <c r="I8169">
        <v>243.31303299999999</v>
      </c>
      <c r="J8169">
        <v>4.9082689999999998</v>
      </c>
      <c r="K8169">
        <v>160.70348200000001</v>
      </c>
      <c r="L8169">
        <v>91.920981999999995</v>
      </c>
      <c r="M8169">
        <v>48.835935999999997</v>
      </c>
      <c r="N8169">
        <v>1</v>
      </c>
    </row>
    <row r="8170" spans="1:14" x14ac:dyDescent="0.2">
      <c r="A8170">
        <v>65.251648000000003</v>
      </c>
      <c r="B8170">
        <v>-70.995716999999999</v>
      </c>
      <c r="C8170">
        <v>112.189136</v>
      </c>
      <c r="D8170">
        <v>-43.140130999999997</v>
      </c>
      <c r="E8170">
        <v>46.018816999999999</v>
      </c>
      <c r="F8170">
        <v>-18.169487</v>
      </c>
      <c r="G8170">
        <v>-2.84443</v>
      </c>
      <c r="H8170">
        <v>-9.190982</v>
      </c>
      <c r="I8170">
        <v>94.018371999999999</v>
      </c>
      <c r="J8170">
        <v>1.918642</v>
      </c>
      <c r="K8170">
        <v>62.112425000000002</v>
      </c>
      <c r="L8170">
        <v>35.534284999999997</v>
      </c>
      <c r="M8170">
        <v>18.865895999999999</v>
      </c>
      <c r="N8170">
        <v>1</v>
      </c>
    </row>
    <row r="8171" spans="1:14" x14ac:dyDescent="0.2">
      <c r="A8171">
        <v>662.78911600000004</v>
      </c>
      <c r="B8171">
        <v>-721.00942299999997</v>
      </c>
      <c r="C8171">
        <v>1139.4852020000001</v>
      </c>
      <c r="D8171">
        <v>-438.09205400000002</v>
      </c>
      <c r="E8171">
        <v>467.34764999999999</v>
      </c>
      <c r="F8171">
        <v>-184.60869700000001</v>
      </c>
      <c r="G8171">
        <v>-29.050421</v>
      </c>
      <c r="H8171">
        <v>-93.262060000000005</v>
      </c>
      <c r="I8171">
        <v>954.95856400000002</v>
      </c>
      <c r="J8171">
        <v>19.283662</v>
      </c>
      <c r="K8171">
        <v>630.82195999999999</v>
      </c>
      <c r="L8171">
        <v>360.84174300000001</v>
      </c>
      <c r="M8171">
        <v>191.70117300000001</v>
      </c>
      <c r="N8171">
        <v>1</v>
      </c>
    </row>
    <row r="8172" spans="1:14" x14ac:dyDescent="0.2">
      <c r="A8172">
        <v>121.838714</v>
      </c>
      <c r="B8172">
        <v>-132.559045</v>
      </c>
      <c r="C8172">
        <v>209.47866400000001</v>
      </c>
      <c r="D8172">
        <v>-80.551214999999999</v>
      </c>
      <c r="E8172">
        <v>85.926534000000004</v>
      </c>
      <c r="F8172">
        <v>-33.930391</v>
      </c>
      <c r="G8172">
        <v>-5.3258489999999998</v>
      </c>
      <c r="H8172">
        <v>-17.150036</v>
      </c>
      <c r="I8172">
        <v>175.54342199999999</v>
      </c>
      <c r="J8172">
        <v>3.5447250000000001</v>
      </c>
      <c r="K8172">
        <v>115.97837699999999</v>
      </c>
      <c r="L8172">
        <v>66.337901000000002</v>
      </c>
      <c r="M8172">
        <v>35.241577999999997</v>
      </c>
      <c r="N8172">
        <v>1</v>
      </c>
    </row>
    <row r="8173" spans="1:14" x14ac:dyDescent="0.2">
      <c r="A8173">
        <v>798.32716900000003</v>
      </c>
      <c r="B8173">
        <v>-868.38773600000002</v>
      </c>
      <c r="C8173">
        <v>1372.4317450000001</v>
      </c>
      <c r="D8173">
        <v>-527.65827200000001</v>
      </c>
      <c r="E8173">
        <v>562.87890000000004</v>
      </c>
      <c r="F8173">
        <v>-222.34724700000001</v>
      </c>
      <c r="G8173">
        <v>-35.012720999999999</v>
      </c>
      <c r="H8173">
        <v>-112.333519</v>
      </c>
      <c r="I8173">
        <v>1150.239517</v>
      </c>
      <c r="J8173">
        <v>23.227437999999999</v>
      </c>
      <c r="K8173">
        <v>759.77265899999998</v>
      </c>
      <c r="L8173">
        <v>434.620363</v>
      </c>
      <c r="M8173">
        <v>230.88336899999999</v>
      </c>
      <c r="N8173">
        <v>1</v>
      </c>
    </row>
    <row r="8174" spans="1:14" x14ac:dyDescent="0.2">
      <c r="A8174">
        <v>15.548831</v>
      </c>
      <c r="B8174">
        <v>-16.938224000000002</v>
      </c>
      <c r="C8174">
        <v>26.752051999999999</v>
      </c>
      <c r="D8174">
        <v>-10.298938</v>
      </c>
      <c r="E8174">
        <v>10.979153999999999</v>
      </c>
      <c r="F8174">
        <v>-4.328144</v>
      </c>
      <c r="G8174">
        <v>-0.66516399999999998</v>
      </c>
      <c r="H8174">
        <v>-2.19754</v>
      </c>
      <c r="I8174">
        <v>22.411807</v>
      </c>
      <c r="J8174">
        <v>0.45918199999999998</v>
      </c>
      <c r="K8174">
        <v>14.820551999999999</v>
      </c>
      <c r="L8174">
        <v>8.4710850000000004</v>
      </c>
      <c r="M8174">
        <v>4.5015689999999999</v>
      </c>
      <c r="N8174">
        <v>1</v>
      </c>
    </row>
    <row r="8175" spans="1:14" x14ac:dyDescent="0.2">
      <c r="A8175">
        <v>469.926467</v>
      </c>
      <c r="B8175">
        <v>-511.19713999999999</v>
      </c>
      <c r="C8175">
        <v>807.88644299999999</v>
      </c>
      <c r="D8175">
        <v>-310.60865100000001</v>
      </c>
      <c r="E8175">
        <v>331.36273199999999</v>
      </c>
      <c r="F8175">
        <v>-130.880121</v>
      </c>
      <c r="G8175">
        <v>-20.594552</v>
      </c>
      <c r="H8175">
        <v>-66.136982000000003</v>
      </c>
      <c r="I8175">
        <v>677.05441099999996</v>
      </c>
      <c r="J8175">
        <v>13.674871</v>
      </c>
      <c r="K8175">
        <v>447.24063799999999</v>
      </c>
      <c r="L8175">
        <v>255.847543</v>
      </c>
      <c r="M8175">
        <v>135.90427500000001</v>
      </c>
      <c r="N8175">
        <v>1</v>
      </c>
    </row>
    <row r="8176" spans="1:14" x14ac:dyDescent="0.2">
      <c r="A8176">
        <v>410.61201699999998</v>
      </c>
      <c r="B8176">
        <v>-446.68500999999998</v>
      </c>
      <c r="C8176">
        <v>705.94522600000005</v>
      </c>
      <c r="D8176">
        <v>-271.411202</v>
      </c>
      <c r="E8176">
        <v>289.54501800000003</v>
      </c>
      <c r="F8176">
        <v>-114.352565</v>
      </c>
      <c r="G8176">
        <v>-17.990545000000001</v>
      </c>
      <c r="H8176">
        <v>-57.773482000000001</v>
      </c>
      <c r="I8176">
        <v>591.62304600000004</v>
      </c>
      <c r="J8176">
        <v>11.923679999999999</v>
      </c>
      <c r="K8176">
        <v>390.81644399999999</v>
      </c>
      <c r="L8176">
        <v>223.556498</v>
      </c>
      <c r="M8176">
        <v>118.769914</v>
      </c>
      <c r="N8176">
        <v>1</v>
      </c>
    </row>
    <row r="8177" spans="1:14" x14ac:dyDescent="0.2">
      <c r="A8177">
        <v>60.810262999999999</v>
      </c>
      <c r="B8177">
        <v>-66.131598999999994</v>
      </c>
      <c r="C8177">
        <v>104.52289500000001</v>
      </c>
      <c r="D8177">
        <v>-40.208838999999998</v>
      </c>
      <c r="E8177">
        <v>42.861621999999997</v>
      </c>
      <c r="F8177">
        <v>-16.930873999999999</v>
      </c>
      <c r="G8177">
        <v>-2.6706259999999999</v>
      </c>
      <c r="H8177">
        <v>-8.5598100000000006</v>
      </c>
      <c r="I8177">
        <v>87.632458999999997</v>
      </c>
      <c r="J8177">
        <v>1.779952</v>
      </c>
      <c r="K8177">
        <v>57.870452</v>
      </c>
      <c r="L8177">
        <v>33.094754999999999</v>
      </c>
      <c r="M8177">
        <v>17.587114</v>
      </c>
      <c r="N8177">
        <v>1</v>
      </c>
    </row>
    <row r="8178" spans="1:14" x14ac:dyDescent="0.2">
      <c r="A8178">
        <v>106.875185</v>
      </c>
      <c r="B8178">
        <v>-116.281851</v>
      </c>
      <c r="C8178">
        <v>183.75719799999999</v>
      </c>
      <c r="D8178">
        <v>-70.657898000000003</v>
      </c>
      <c r="E8178">
        <v>75.373406000000003</v>
      </c>
      <c r="F8178">
        <v>-29.765239999999999</v>
      </c>
      <c r="G8178">
        <v>-4.6696790000000004</v>
      </c>
      <c r="H8178">
        <v>-15.045627</v>
      </c>
      <c r="I8178">
        <v>153.99009000000001</v>
      </c>
      <c r="J8178">
        <v>3.1213009999999999</v>
      </c>
      <c r="K8178">
        <v>101.73527199999999</v>
      </c>
      <c r="L8178">
        <v>58.192256999999998</v>
      </c>
      <c r="M8178">
        <v>30.911432999999999</v>
      </c>
      <c r="N8178">
        <v>1</v>
      </c>
    </row>
    <row r="8179" spans="1:14" x14ac:dyDescent="0.2">
      <c r="A8179">
        <v>1085.715494</v>
      </c>
      <c r="B8179">
        <v>-1181.048785</v>
      </c>
      <c r="C8179">
        <v>1866.529297</v>
      </c>
      <c r="D8179">
        <v>-717.62261699999999</v>
      </c>
      <c r="E8179">
        <v>765.543093</v>
      </c>
      <c r="F8179">
        <v>-302.40756099999999</v>
      </c>
      <c r="G8179">
        <v>-47.594458000000003</v>
      </c>
      <c r="H8179">
        <v>-152.76571200000001</v>
      </c>
      <c r="I8179">
        <v>1564.281729</v>
      </c>
      <c r="J8179">
        <v>31.580757999999999</v>
      </c>
      <c r="K8179">
        <v>1033.3101790000001</v>
      </c>
      <c r="L8179">
        <v>591.08803999999998</v>
      </c>
      <c r="M8179">
        <v>313.99236999999999</v>
      </c>
      <c r="N8179">
        <v>1</v>
      </c>
    </row>
    <row r="8180" spans="1:14" x14ac:dyDescent="0.2">
      <c r="A8180">
        <v>370.24827599999998</v>
      </c>
      <c r="B8180">
        <v>-402.74988000000002</v>
      </c>
      <c r="C8180">
        <v>636.51860599999998</v>
      </c>
      <c r="D8180">
        <v>-244.72494900000001</v>
      </c>
      <c r="E8180">
        <v>261.06874199999999</v>
      </c>
      <c r="F8180">
        <v>-103.11487</v>
      </c>
      <c r="G8180">
        <v>-16.222652</v>
      </c>
      <c r="H8180">
        <v>-52.077995999999999</v>
      </c>
      <c r="I8180">
        <v>533.43876899999998</v>
      </c>
      <c r="J8180">
        <v>10.787928000000001</v>
      </c>
      <c r="K8180">
        <v>352.385625</v>
      </c>
      <c r="L8180">
        <v>201.56752399999999</v>
      </c>
      <c r="M8180">
        <v>107.079798</v>
      </c>
      <c r="N8180">
        <v>1</v>
      </c>
    </row>
    <row r="8181" spans="1:14" x14ac:dyDescent="0.2">
      <c r="A8181">
        <v>92.024598999999995</v>
      </c>
      <c r="B8181">
        <v>-100.094753</v>
      </c>
      <c r="C8181">
        <v>158.19232099999999</v>
      </c>
      <c r="D8181">
        <v>-60.841574000000001</v>
      </c>
      <c r="E8181">
        <v>64.872200000000007</v>
      </c>
      <c r="F8181">
        <v>-25.625731999999999</v>
      </c>
      <c r="G8181">
        <v>-4.0398880000000004</v>
      </c>
      <c r="H8181">
        <v>-12.959861999999999</v>
      </c>
      <c r="I8181">
        <v>132.61309700000001</v>
      </c>
      <c r="J8181">
        <v>2.6819350000000002</v>
      </c>
      <c r="K8181">
        <v>87.578079000000002</v>
      </c>
      <c r="L8181">
        <v>50.093687000000003</v>
      </c>
      <c r="M8181">
        <v>26.614903999999999</v>
      </c>
      <c r="N8181">
        <v>1</v>
      </c>
    </row>
    <row r="8182" spans="1:14" x14ac:dyDescent="0.2">
      <c r="A8182">
        <v>14.570202</v>
      </c>
      <c r="B8182">
        <v>-15.877898999999999</v>
      </c>
      <c r="C8182">
        <v>25.073827999999999</v>
      </c>
      <c r="D8182">
        <v>-9.6517959999999992</v>
      </c>
      <c r="E8182">
        <v>10.293447</v>
      </c>
      <c r="F8182">
        <v>-4.0554610000000002</v>
      </c>
      <c r="G8182">
        <v>-0.61938000000000004</v>
      </c>
      <c r="H8182">
        <v>-2.0595680000000001</v>
      </c>
      <c r="I8182">
        <v>20.998163000000002</v>
      </c>
      <c r="J8182">
        <v>0.43170500000000001</v>
      </c>
      <c r="K8182">
        <v>13.891989000000001</v>
      </c>
      <c r="L8182">
        <v>7.9405359999999998</v>
      </c>
      <c r="M8182">
        <v>4.2187570000000001</v>
      </c>
      <c r="N8182">
        <v>1</v>
      </c>
    </row>
    <row r="8183" spans="1:14" x14ac:dyDescent="0.2">
      <c r="A8183">
        <v>934.30567900000005</v>
      </c>
      <c r="B8183">
        <v>-1016.35301</v>
      </c>
      <c r="C8183">
        <v>1606.2423590000001</v>
      </c>
      <c r="D8183">
        <v>-617.55058499999996</v>
      </c>
      <c r="E8183">
        <v>658.78882199999998</v>
      </c>
      <c r="F8183">
        <v>-260.23081300000001</v>
      </c>
      <c r="G8183">
        <v>-40.952199999999998</v>
      </c>
      <c r="H8183">
        <v>-131.46143699999999</v>
      </c>
      <c r="I8183">
        <v>1346.144323</v>
      </c>
      <c r="J8183">
        <v>27.162496000000001</v>
      </c>
      <c r="K8183">
        <v>889.21885399999996</v>
      </c>
      <c r="L8183">
        <v>508.66210799999999</v>
      </c>
      <c r="M8183">
        <v>270.20899800000001</v>
      </c>
      <c r="N8183">
        <v>1</v>
      </c>
    </row>
    <row r="8184" spans="1:14" x14ac:dyDescent="0.2">
      <c r="A8184">
        <v>189.79018300000001</v>
      </c>
      <c r="B8184">
        <v>-206.45378099999999</v>
      </c>
      <c r="C8184">
        <v>326.27508699999998</v>
      </c>
      <c r="D8184">
        <v>-125.46201600000001</v>
      </c>
      <c r="E8184">
        <v>133.818499</v>
      </c>
      <c r="F8184">
        <v>-52.855594000000004</v>
      </c>
      <c r="G8184">
        <v>-8.3155739999999998</v>
      </c>
      <c r="H8184">
        <v>-26.707281999999999</v>
      </c>
      <c r="I8184">
        <v>273.45510200000001</v>
      </c>
      <c r="J8184">
        <v>5.5202369999999998</v>
      </c>
      <c r="K8184">
        <v>180.637137</v>
      </c>
      <c r="L8184">
        <v>103.323393</v>
      </c>
      <c r="M8184">
        <v>54.890214999999998</v>
      </c>
      <c r="N8184">
        <v>1</v>
      </c>
    </row>
    <row r="8185" spans="1:14" x14ac:dyDescent="0.2">
      <c r="A8185">
        <v>116.777862</v>
      </c>
      <c r="B8185">
        <v>-127.020719</v>
      </c>
      <c r="C8185">
        <v>200.74360200000001</v>
      </c>
      <c r="D8185">
        <v>-77.195076999999998</v>
      </c>
      <c r="E8185">
        <v>82.321425000000005</v>
      </c>
      <c r="F8185">
        <v>-32.516826999999999</v>
      </c>
      <c r="G8185">
        <v>-5.1203770000000004</v>
      </c>
      <c r="H8185">
        <v>-16.446017000000001</v>
      </c>
      <c r="I8185">
        <v>168.27661599999999</v>
      </c>
      <c r="J8185">
        <v>3.4062079999999999</v>
      </c>
      <c r="K8185">
        <v>111.13382799999999</v>
      </c>
      <c r="L8185">
        <v>63.580278</v>
      </c>
      <c r="M8185">
        <v>33.766015000000003</v>
      </c>
      <c r="N8185">
        <v>1</v>
      </c>
    </row>
    <row r="8186" spans="1:14" x14ac:dyDescent="0.2">
      <c r="A8186">
        <v>14.967983</v>
      </c>
      <c r="B8186">
        <v>-16.310758</v>
      </c>
      <c r="C8186">
        <v>25.757770000000001</v>
      </c>
      <c r="D8186">
        <v>-9.9160199999999996</v>
      </c>
      <c r="E8186">
        <v>10.574153000000001</v>
      </c>
      <c r="F8186">
        <v>-4.1665679999999998</v>
      </c>
      <c r="G8186">
        <v>-0.63741899999999996</v>
      </c>
      <c r="H8186">
        <v>-2.1152739999999999</v>
      </c>
      <c r="I8186">
        <v>21.571355000000001</v>
      </c>
      <c r="J8186">
        <v>0.44148999999999999</v>
      </c>
      <c r="K8186">
        <v>14.271262</v>
      </c>
      <c r="L8186">
        <v>8.1559050000000006</v>
      </c>
      <c r="M8186">
        <v>4.334962</v>
      </c>
      <c r="N8186">
        <v>1</v>
      </c>
    </row>
    <row r="8187" spans="1:14" x14ac:dyDescent="0.2">
      <c r="A8187">
        <v>757.452764</v>
      </c>
      <c r="B8187">
        <v>-823.94777999999997</v>
      </c>
      <c r="C8187">
        <v>1302.196743</v>
      </c>
      <c r="D8187">
        <v>-500.65209499999997</v>
      </c>
      <c r="E8187">
        <v>534.08702900000003</v>
      </c>
      <c r="F8187">
        <v>-210.96421699999999</v>
      </c>
      <c r="G8187">
        <v>-33.207507999999997</v>
      </c>
      <c r="H8187">
        <v>-106.601772</v>
      </c>
      <c r="I8187">
        <v>1091.380467</v>
      </c>
      <c r="J8187">
        <v>22.001920999999999</v>
      </c>
      <c r="K8187">
        <v>720.89157299999999</v>
      </c>
      <c r="L8187">
        <v>412.37226500000003</v>
      </c>
      <c r="M8187">
        <v>219.07945100000001</v>
      </c>
      <c r="N8187">
        <v>1</v>
      </c>
    </row>
    <row r="8188" spans="1:14" x14ac:dyDescent="0.2">
      <c r="A8188">
        <v>18.980844000000001</v>
      </c>
      <c r="B8188">
        <v>-20.648119000000001</v>
      </c>
      <c r="C8188">
        <v>32.628596999999999</v>
      </c>
      <c r="D8188">
        <v>-12.565269000000001</v>
      </c>
      <c r="E8188">
        <v>13.376329999999999</v>
      </c>
      <c r="F8188">
        <v>-5.2832379999999999</v>
      </c>
      <c r="G8188">
        <v>-0.82965</v>
      </c>
      <c r="H8188">
        <v>-2.6810670000000001</v>
      </c>
      <c r="I8188">
        <v>27.370542</v>
      </c>
      <c r="J8188">
        <v>0.560141</v>
      </c>
      <c r="K8188">
        <v>18.070247999999999</v>
      </c>
      <c r="L8188">
        <v>10.330157</v>
      </c>
      <c r="M8188">
        <v>5.4907130000000004</v>
      </c>
      <c r="N8188">
        <v>1</v>
      </c>
    </row>
    <row r="8189" spans="1:14" x14ac:dyDescent="0.2">
      <c r="A8189">
        <v>421.56910599999998</v>
      </c>
      <c r="B8189">
        <v>-458.58138200000002</v>
      </c>
      <c r="C8189">
        <v>724.74606600000004</v>
      </c>
      <c r="D8189">
        <v>-278.64063599999997</v>
      </c>
      <c r="E8189">
        <v>297.26914399999998</v>
      </c>
      <c r="F8189">
        <v>-117.40693400000001</v>
      </c>
      <c r="G8189">
        <v>-18.484777000000001</v>
      </c>
      <c r="H8189">
        <v>-59.328386999999999</v>
      </c>
      <c r="I8189">
        <v>607.37110299999995</v>
      </c>
      <c r="J8189">
        <v>12.280405999999999</v>
      </c>
      <c r="K8189">
        <v>401.20491500000003</v>
      </c>
      <c r="L8189">
        <v>229.51178100000001</v>
      </c>
      <c r="M8189">
        <v>121.92361699999999</v>
      </c>
      <c r="N8189">
        <v>1</v>
      </c>
    </row>
    <row r="8190" spans="1:14" x14ac:dyDescent="0.2">
      <c r="A8190">
        <v>305.45168100000001</v>
      </c>
      <c r="B8190">
        <v>-332.29568599999999</v>
      </c>
      <c r="C8190">
        <v>525.14591700000005</v>
      </c>
      <c r="D8190">
        <v>-201.90516299999999</v>
      </c>
      <c r="E8190">
        <v>215.39029099999999</v>
      </c>
      <c r="F8190">
        <v>-85.065595000000002</v>
      </c>
      <c r="G8190">
        <v>-13.377715</v>
      </c>
      <c r="H8190">
        <v>-42.990265999999998</v>
      </c>
      <c r="I8190">
        <v>440.09877599999999</v>
      </c>
      <c r="J8190">
        <v>8.8749079999999996</v>
      </c>
      <c r="K8190">
        <v>290.727643</v>
      </c>
      <c r="L8190">
        <v>166.31166300000001</v>
      </c>
      <c r="M8190">
        <v>88.347161</v>
      </c>
      <c r="N8190">
        <v>1</v>
      </c>
    </row>
    <row r="8191" spans="1:14" x14ac:dyDescent="0.2">
      <c r="A8191">
        <v>587.279358</v>
      </c>
      <c r="B8191">
        <v>-638.82346399999994</v>
      </c>
      <c r="C8191">
        <v>1009.623713</v>
      </c>
      <c r="D8191">
        <v>-388.17143700000003</v>
      </c>
      <c r="E8191">
        <v>414.08878199999998</v>
      </c>
      <c r="F8191">
        <v>-163.56268499999999</v>
      </c>
      <c r="G8191">
        <v>-25.747297</v>
      </c>
      <c r="H8191">
        <v>-82.652151000000003</v>
      </c>
      <c r="I8191">
        <v>846.18986199999995</v>
      </c>
      <c r="J8191">
        <v>17.060887999999998</v>
      </c>
      <c r="K8191">
        <v>558.92205799999999</v>
      </c>
      <c r="L8191">
        <v>319.726203</v>
      </c>
      <c r="M8191">
        <v>169.85096799999999</v>
      </c>
      <c r="N8191">
        <v>1</v>
      </c>
    </row>
    <row r="8192" spans="1:14" x14ac:dyDescent="0.2">
      <c r="A8192">
        <v>15.274697</v>
      </c>
      <c r="B8192">
        <v>-16.621893</v>
      </c>
      <c r="C8192">
        <v>26.262611</v>
      </c>
      <c r="D8192">
        <v>-10.116284</v>
      </c>
      <c r="E8192">
        <v>10.767436999999999</v>
      </c>
      <c r="F8192">
        <v>-4.2511099999999997</v>
      </c>
      <c r="G8192">
        <v>-0.66404799999999997</v>
      </c>
      <c r="H8192">
        <v>-2.1586449999999999</v>
      </c>
      <c r="I8192">
        <v>22.027984</v>
      </c>
      <c r="J8192">
        <v>0.45224999999999999</v>
      </c>
      <c r="K8192">
        <v>14.547416999999999</v>
      </c>
      <c r="L8192">
        <v>8.3146360000000001</v>
      </c>
      <c r="M8192">
        <v>4.4197620000000004</v>
      </c>
      <c r="N8192">
        <v>1</v>
      </c>
    </row>
    <row r="8193" spans="1:14" x14ac:dyDescent="0.2">
      <c r="A8193">
        <v>237.03900899999999</v>
      </c>
      <c r="B8193">
        <v>-257.879637</v>
      </c>
      <c r="C8193">
        <v>407.54883999999998</v>
      </c>
      <c r="D8193">
        <v>-156.68819500000001</v>
      </c>
      <c r="E8193">
        <v>167.16226499999999</v>
      </c>
      <c r="F8193">
        <v>-66.011437000000001</v>
      </c>
      <c r="G8193">
        <v>-10.407087000000001</v>
      </c>
      <c r="H8193">
        <v>-33.376882000000002</v>
      </c>
      <c r="I8193">
        <v>341.52779500000003</v>
      </c>
      <c r="J8193">
        <v>6.9014150000000001</v>
      </c>
      <c r="K8193">
        <v>225.60294999999999</v>
      </c>
      <c r="L8193">
        <v>129.05334500000001</v>
      </c>
      <c r="M8193">
        <v>68.586485999999994</v>
      </c>
      <c r="N8193">
        <v>1</v>
      </c>
    </row>
    <row r="8194" spans="1:14" x14ac:dyDescent="0.2">
      <c r="A8194">
        <v>431.04584299999999</v>
      </c>
      <c r="B8194">
        <v>-468.91160200000002</v>
      </c>
      <c r="C8194">
        <v>741.07005300000003</v>
      </c>
      <c r="D8194">
        <v>-284.91629599999999</v>
      </c>
      <c r="E8194">
        <v>303.942184</v>
      </c>
      <c r="F8194">
        <v>-120.052967</v>
      </c>
      <c r="G8194">
        <v>-18.905631</v>
      </c>
      <c r="H8194">
        <v>-60.650841999999997</v>
      </c>
      <c r="I8194">
        <v>621.04310899999996</v>
      </c>
      <c r="J8194">
        <v>12.557995999999999</v>
      </c>
      <c r="K8194">
        <v>410.252994</v>
      </c>
      <c r="L8194">
        <v>234.671729</v>
      </c>
      <c r="M8194">
        <v>124.684591</v>
      </c>
      <c r="N8194">
        <v>1</v>
      </c>
    </row>
    <row r="8195" spans="1:14" x14ac:dyDescent="0.2">
      <c r="A8195">
        <v>720.18638299999998</v>
      </c>
      <c r="B8195">
        <v>-783.39316099999996</v>
      </c>
      <c r="C8195">
        <v>1238.1176419999999</v>
      </c>
      <c r="D8195">
        <v>-476.01716699999997</v>
      </c>
      <c r="E8195">
        <v>507.79943200000002</v>
      </c>
      <c r="F8195">
        <v>-200.58461700000001</v>
      </c>
      <c r="G8195">
        <v>-31.586403000000001</v>
      </c>
      <c r="H8195">
        <v>-101.3462</v>
      </c>
      <c r="I8195">
        <v>1037.6754430000001</v>
      </c>
      <c r="J8195">
        <v>20.940985999999999</v>
      </c>
      <c r="K8195">
        <v>685.41588999999999</v>
      </c>
      <c r="L8195">
        <v>392.07119</v>
      </c>
      <c r="M8195">
        <v>208.305474</v>
      </c>
      <c r="N8195">
        <v>1</v>
      </c>
    </row>
    <row r="8196" spans="1:14" x14ac:dyDescent="0.2">
      <c r="A8196">
        <v>64.505638000000005</v>
      </c>
      <c r="B8196">
        <v>-70.157093000000003</v>
      </c>
      <c r="C8196">
        <v>110.881297</v>
      </c>
      <c r="D8196">
        <v>-42.648860999999997</v>
      </c>
      <c r="E8196">
        <v>45.468685000000001</v>
      </c>
      <c r="F8196">
        <v>-17.960529999999999</v>
      </c>
      <c r="G8196">
        <v>-2.8301129999999999</v>
      </c>
      <c r="H8196">
        <v>-9.0865019999999994</v>
      </c>
      <c r="I8196">
        <v>92.963437999999996</v>
      </c>
      <c r="J8196">
        <v>1.888679</v>
      </c>
      <c r="K8196">
        <v>61.385984000000001</v>
      </c>
      <c r="L8196">
        <v>35.113207000000003</v>
      </c>
      <c r="M8196">
        <v>18.652232000000001</v>
      </c>
      <c r="N8196">
        <v>1</v>
      </c>
    </row>
    <row r="8197" spans="1:14" x14ac:dyDescent="0.2">
      <c r="A8197">
        <v>615.41785100000004</v>
      </c>
      <c r="B8197">
        <v>-669.44216300000005</v>
      </c>
      <c r="C8197">
        <v>1057.9773849999999</v>
      </c>
      <c r="D8197">
        <v>-406.77398299999999</v>
      </c>
      <c r="E8197">
        <v>433.939573</v>
      </c>
      <c r="F8197">
        <v>-171.395521</v>
      </c>
      <c r="G8197">
        <v>-26.984742000000001</v>
      </c>
      <c r="H8197">
        <v>-86.591989999999996</v>
      </c>
      <c r="I8197">
        <v>886.64719100000002</v>
      </c>
      <c r="J8197">
        <v>17.890260999999999</v>
      </c>
      <c r="K8197">
        <v>585.69414700000004</v>
      </c>
      <c r="L8197">
        <v>335.04578700000002</v>
      </c>
      <c r="M8197">
        <v>177.97593000000001</v>
      </c>
      <c r="N8197">
        <v>1</v>
      </c>
    </row>
    <row r="8198" spans="1:14" x14ac:dyDescent="0.2">
      <c r="A8198">
        <v>432.39977299999998</v>
      </c>
      <c r="B8198">
        <v>-470.39962800000001</v>
      </c>
      <c r="C8198">
        <v>743.40855199999999</v>
      </c>
      <c r="D8198">
        <v>-285.815113</v>
      </c>
      <c r="E8198">
        <v>304.90217000000001</v>
      </c>
      <c r="F8198">
        <v>-120.428454</v>
      </c>
      <c r="G8198">
        <v>-18.948194999999998</v>
      </c>
      <c r="H8198">
        <v>-60.851272999999999</v>
      </c>
      <c r="I8198">
        <v>623.01834199999996</v>
      </c>
      <c r="J8198">
        <v>12.566456000000001</v>
      </c>
      <c r="K8198">
        <v>411.55244099999999</v>
      </c>
      <c r="L8198">
        <v>235.42475999999999</v>
      </c>
      <c r="M8198">
        <v>125.067796</v>
      </c>
      <c r="N8198">
        <v>1</v>
      </c>
    </row>
    <row r="8199" spans="1:14" x14ac:dyDescent="0.2">
      <c r="A8199">
        <v>77.011174999999994</v>
      </c>
      <c r="B8199">
        <v>-83.758982000000003</v>
      </c>
      <c r="C8199">
        <v>132.37845999999999</v>
      </c>
      <c r="D8199">
        <v>-50.917575999999997</v>
      </c>
      <c r="E8199">
        <v>54.285577000000004</v>
      </c>
      <c r="F8199">
        <v>-21.442437999999999</v>
      </c>
      <c r="G8199">
        <v>-3.3810609999999999</v>
      </c>
      <c r="H8199">
        <v>-10.842611</v>
      </c>
      <c r="I8199">
        <v>110.97883400000001</v>
      </c>
      <c r="J8199">
        <v>2.2454489999999998</v>
      </c>
      <c r="K8199">
        <v>73.289849000000004</v>
      </c>
      <c r="L8199">
        <v>41.918232000000003</v>
      </c>
      <c r="M8199">
        <v>22.272943999999999</v>
      </c>
      <c r="N8199">
        <v>1</v>
      </c>
    </row>
    <row r="8200" spans="1:14" x14ac:dyDescent="0.2">
      <c r="A8200">
        <v>9.7892430000000008</v>
      </c>
      <c r="B8200">
        <v>-10.645823</v>
      </c>
      <c r="C8200">
        <v>16.822251999999999</v>
      </c>
      <c r="D8200">
        <v>-6.4879470000000001</v>
      </c>
      <c r="E8200">
        <v>6.8914650000000002</v>
      </c>
      <c r="F8200">
        <v>-2.7214480000000001</v>
      </c>
      <c r="G8200">
        <v>-0.42665500000000001</v>
      </c>
      <c r="H8200">
        <v>-1.3900330000000001</v>
      </c>
      <c r="I8200">
        <v>14.131614000000001</v>
      </c>
      <c r="J8200">
        <v>0.29116300000000001</v>
      </c>
      <c r="K8200">
        <v>9.3192850000000007</v>
      </c>
      <c r="L8200">
        <v>5.3279870000000003</v>
      </c>
      <c r="M8200">
        <v>2.8298369999999999</v>
      </c>
      <c r="N8200">
        <v>1</v>
      </c>
    </row>
    <row r="8201" spans="1:14" x14ac:dyDescent="0.2">
      <c r="A8201">
        <v>695.58356500000002</v>
      </c>
      <c r="B8201">
        <v>-756.64122899999995</v>
      </c>
      <c r="C8201">
        <v>1195.824854</v>
      </c>
      <c r="D8201">
        <v>-459.75650300000001</v>
      </c>
      <c r="E8201">
        <v>490.49413600000003</v>
      </c>
      <c r="F8201">
        <v>-193.72449499999999</v>
      </c>
      <c r="G8201">
        <v>-30.496590999999999</v>
      </c>
      <c r="H8201">
        <v>-97.882951000000006</v>
      </c>
      <c r="I8201">
        <v>1002.175893</v>
      </c>
      <c r="J8201">
        <v>20.213692999999999</v>
      </c>
      <c r="K8201">
        <v>662.002207</v>
      </c>
      <c r="L8201">
        <v>378.67648600000001</v>
      </c>
      <c r="M8201">
        <v>201.19417799999999</v>
      </c>
      <c r="N8201">
        <v>1</v>
      </c>
    </row>
    <row r="8202" spans="1:14" x14ac:dyDescent="0.2">
      <c r="A8202">
        <v>1376.6148659999999</v>
      </c>
      <c r="B8202">
        <v>-1497.507089</v>
      </c>
      <c r="C8202">
        <v>2366.665481</v>
      </c>
      <c r="D8202">
        <v>-909.89663700000006</v>
      </c>
      <c r="E8202">
        <v>970.66726200000005</v>
      </c>
      <c r="F8202">
        <v>-383.43440399999997</v>
      </c>
      <c r="G8202">
        <v>-60.344150999999997</v>
      </c>
      <c r="H8202">
        <v>-193.71374299999999</v>
      </c>
      <c r="I8202">
        <v>1983.4432690000001</v>
      </c>
      <c r="J8202">
        <v>40.016025999999997</v>
      </c>
      <c r="K8202">
        <v>1310.180822</v>
      </c>
      <c r="L8202">
        <v>749.46944699999995</v>
      </c>
      <c r="M8202">
        <v>398.13697300000001</v>
      </c>
      <c r="N8202">
        <v>1</v>
      </c>
    </row>
    <row r="8203" spans="1:14" x14ac:dyDescent="0.2">
      <c r="A8203">
        <v>540.28941499999996</v>
      </c>
      <c r="B8203">
        <v>-587.72117200000002</v>
      </c>
      <c r="C8203">
        <v>928.86015199999997</v>
      </c>
      <c r="D8203">
        <v>-357.11944799999998</v>
      </c>
      <c r="E8203">
        <v>380.93971699999997</v>
      </c>
      <c r="F8203">
        <v>-150.47492500000001</v>
      </c>
      <c r="G8203">
        <v>-23.698260999999999</v>
      </c>
      <c r="H8203">
        <v>-76.023861999999994</v>
      </c>
      <c r="I8203">
        <v>778.49241300000006</v>
      </c>
      <c r="J8203">
        <v>15.70444</v>
      </c>
      <c r="K8203">
        <v>514.21980199999996</v>
      </c>
      <c r="L8203">
        <v>294.14613000000003</v>
      </c>
      <c r="M8203">
        <v>156.27651700000001</v>
      </c>
      <c r="N8203">
        <v>1</v>
      </c>
    </row>
    <row r="8204" spans="1:14" x14ac:dyDescent="0.2">
      <c r="A8204">
        <v>20.077141999999998</v>
      </c>
      <c r="B8204">
        <v>-21.833732999999999</v>
      </c>
      <c r="C8204">
        <v>34.506301999999998</v>
      </c>
      <c r="D8204">
        <v>-13.288408</v>
      </c>
      <c r="E8204">
        <v>14.142893000000001</v>
      </c>
      <c r="F8204">
        <v>-5.5873840000000001</v>
      </c>
      <c r="G8204">
        <v>-0.87980400000000003</v>
      </c>
      <c r="H8204">
        <v>-2.837234</v>
      </c>
      <c r="I8204">
        <v>28.957163999999999</v>
      </c>
      <c r="J8204">
        <v>0.58931900000000004</v>
      </c>
      <c r="K8204">
        <v>19.109048000000001</v>
      </c>
      <c r="L8204">
        <v>10.926383</v>
      </c>
      <c r="M8204">
        <v>5.8057439999999998</v>
      </c>
      <c r="N8204">
        <v>1</v>
      </c>
    </row>
    <row r="8205" spans="1:14" x14ac:dyDescent="0.2">
      <c r="A8205">
        <v>19.046423000000001</v>
      </c>
      <c r="B8205">
        <v>-20.747599000000001</v>
      </c>
      <c r="C8205">
        <v>32.769615999999999</v>
      </c>
      <c r="D8205">
        <v>-12.610446</v>
      </c>
      <c r="E8205">
        <v>13.449750999999999</v>
      </c>
      <c r="F8205">
        <v>-5.3023480000000003</v>
      </c>
      <c r="G8205">
        <v>-0.81574199999999997</v>
      </c>
      <c r="H8205">
        <v>-2.6900680000000001</v>
      </c>
      <c r="I8205">
        <v>27.447880000000001</v>
      </c>
      <c r="J8205">
        <v>0.56165100000000001</v>
      </c>
      <c r="K8205">
        <v>18.152087999999999</v>
      </c>
      <c r="L8205">
        <v>10.377739</v>
      </c>
      <c r="M8205">
        <v>5.5134499999999997</v>
      </c>
      <c r="N8205">
        <v>1</v>
      </c>
    </row>
    <row r="8206" spans="1:14" x14ac:dyDescent="0.2">
      <c r="A8206">
        <v>1037.324509</v>
      </c>
      <c r="B8206">
        <v>-1128.4188730000001</v>
      </c>
      <c r="C8206">
        <v>1783.3417710000001</v>
      </c>
      <c r="D8206">
        <v>-685.63766699999996</v>
      </c>
      <c r="E8206">
        <v>731.43526199999997</v>
      </c>
      <c r="F8206">
        <v>-288.92362000000003</v>
      </c>
      <c r="G8206">
        <v>-45.469738</v>
      </c>
      <c r="H8206">
        <v>-145.98321300000001</v>
      </c>
      <c r="I8206">
        <v>1494.5717460000001</v>
      </c>
      <c r="J8206">
        <v>30.148754</v>
      </c>
      <c r="K8206">
        <v>987.24882700000001</v>
      </c>
      <c r="L8206">
        <v>564.75527699999998</v>
      </c>
      <c r="M8206">
        <v>299.99751099999997</v>
      </c>
      <c r="N8206">
        <v>1</v>
      </c>
    </row>
    <row r="8207" spans="1:14" x14ac:dyDescent="0.2">
      <c r="A8207">
        <v>488.31544500000001</v>
      </c>
      <c r="B8207">
        <v>-531.18873099999996</v>
      </c>
      <c r="C8207">
        <v>839.52154299999995</v>
      </c>
      <c r="D8207">
        <v>-322.76538399999998</v>
      </c>
      <c r="E8207">
        <v>344.30262199999999</v>
      </c>
      <c r="F8207">
        <v>-135.994744</v>
      </c>
      <c r="G8207">
        <v>-21.418668</v>
      </c>
      <c r="H8207">
        <v>-68.718789000000001</v>
      </c>
      <c r="I8207">
        <v>703.62163999999996</v>
      </c>
      <c r="J8207">
        <v>14.183676</v>
      </c>
      <c r="K8207">
        <v>464.75775399999998</v>
      </c>
      <c r="L8207">
        <v>265.85395299999999</v>
      </c>
      <c r="M8207">
        <v>141.25419400000001</v>
      </c>
      <c r="N8207">
        <v>1</v>
      </c>
    </row>
    <row r="8208" spans="1:14" x14ac:dyDescent="0.2">
      <c r="A8208">
        <v>19.954460999999998</v>
      </c>
      <c r="B8208">
        <v>-21.699791000000001</v>
      </c>
      <c r="C8208">
        <v>34.295476000000001</v>
      </c>
      <c r="D8208">
        <v>-13.207825</v>
      </c>
      <c r="E8208">
        <v>14.056075</v>
      </c>
      <c r="F8208">
        <v>-5.5539569999999996</v>
      </c>
      <c r="G8208">
        <v>-0.87514199999999998</v>
      </c>
      <c r="H8208">
        <v>-2.8184170000000002</v>
      </c>
      <c r="I8208">
        <v>28.779703000000001</v>
      </c>
      <c r="J8208">
        <v>0.58747400000000005</v>
      </c>
      <c r="K8208">
        <v>18.992553000000001</v>
      </c>
      <c r="L8208">
        <v>10.857984</v>
      </c>
      <c r="M8208">
        <v>5.7708050000000002</v>
      </c>
      <c r="N8208">
        <v>1</v>
      </c>
    </row>
    <row r="8209" spans="1:14" x14ac:dyDescent="0.2">
      <c r="A8209">
        <v>23.55799</v>
      </c>
      <c r="B8209">
        <v>-25.654976000000001</v>
      </c>
      <c r="C8209">
        <v>40.525630999999997</v>
      </c>
      <c r="D8209">
        <v>-15.593785</v>
      </c>
      <c r="E8209">
        <v>16.629899999999999</v>
      </c>
      <c r="F8209">
        <v>-6.5596170000000003</v>
      </c>
      <c r="G8209">
        <v>-1.0150779999999999</v>
      </c>
      <c r="H8209">
        <v>-3.3241049999999999</v>
      </c>
      <c r="I8209">
        <v>33.94885</v>
      </c>
      <c r="J8209">
        <v>0.69201800000000002</v>
      </c>
      <c r="K8209">
        <v>22.446123</v>
      </c>
      <c r="L8209">
        <v>12.832188</v>
      </c>
      <c r="M8209">
        <v>6.8193859999999997</v>
      </c>
      <c r="N8209">
        <v>1</v>
      </c>
    </row>
    <row r="8210" spans="1:14" x14ac:dyDescent="0.2">
      <c r="A8210">
        <v>310.52251000000001</v>
      </c>
      <c r="B8210">
        <v>-337.76367399999998</v>
      </c>
      <c r="C8210">
        <v>533.81598099999997</v>
      </c>
      <c r="D8210">
        <v>-205.25543200000001</v>
      </c>
      <c r="E8210">
        <v>218.92956899999999</v>
      </c>
      <c r="F8210">
        <v>-86.484314999999995</v>
      </c>
      <c r="G8210">
        <v>-13.620224</v>
      </c>
      <c r="H8210">
        <v>-43.681449000000001</v>
      </c>
      <c r="I8210">
        <v>447.41550699999999</v>
      </c>
      <c r="J8210">
        <v>9.041226</v>
      </c>
      <c r="K8210">
        <v>295.52137599999998</v>
      </c>
      <c r="L8210">
        <v>169.04106200000001</v>
      </c>
      <c r="M8210">
        <v>89.794760999999994</v>
      </c>
      <c r="N8210">
        <v>1</v>
      </c>
    </row>
    <row r="8211" spans="1:14" x14ac:dyDescent="0.2">
      <c r="A8211">
        <v>1593.239454</v>
      </c>
      <c r="B8211">
        <v>-1733.0952239999999</v>
      </c>
      <c r="C8211">
        <v>2739.07528</v>
      </c>
      <c r="D8211">
        <v>-1053.0295349999999</v>
      </c>
      <c r="E8211">
        <v>1123.4268179999999</v>
      </c>
      <c r="F8211">
        <v>-443.76103000000001</v>
      </c>
      <c r="G8211">
        <v>-69.922313000000003</v>
      </c>
      <c r="H8211">
        <v>-224.18347600000001</v>
      </c>
      <c r="I8211">
        <v>2295.5480229999998</v>
      </c>
      <c r="J8211">
        <v>46.406902000000002</v>
      </c>
      <c r="K8211">
        <v>1516.229237</v>
      </c>
      <c r="L8211">
        <v>867.36003300000004</v>
      </c>
      <c r="M8211">
        <v>460.78363899999999</v>
      </c>
      <c r="N8211">
        <v>1</v>
      </c>
    </row>
    <row r="8212" spans="1:14" x14ac:dyDescent="0.2">
      <c r="A8212">
        <v>57.315753999999998</v>
      </c>
      <c r="B8212">
        <v>-62.341923000000001</v>
      </c>
      <c r="C8212">
        <v>98.519086000000001</v>
      </c>
      <c r="D8212">
        <v>-37.899158999999997</v>
      </c>
      <c r="E8212">
        <v>40.410125999999998</v>
      </c>
      <c r="F8212">
        <v>-15.95134</v>
      </c>
      <c r="G8212">
        <v>-2.5068630000000001</v>
      </c>
      <c r="H8212">
        <v>-8.0659480000000006</v>
      </c>
      <c r="I8212">
        <v>82.576159000000004</v>
      </c>
      <c r="J8212">
        <v>1.6675660000000001</v>
      </c>
      <c r="K8212">
        <v>54.553629000000001</v>
      </c>
      <c r="L8212">
        <v>31.203064999999999</v>
      </c>
      <c r="M8212">
        <v>16.57508</v>
      </c>
      <c r="N8212">
        <v>1</v>
      </c>
    </row>
    <row r="8213" spans="1:14" x14ac:dyDescent="0.2">
      <c r="A8213">
        <v>503.05947099999997</v>
      </c>
      <c r="B8213">
        <v>-547.22937200000001</v>
      </c>
      <c r="C8213">
        <v>864.85299799999996</v>
      </c>
      <c r="D8213">
        <v>-332.51329199999998</v>
      </c>
      <c r="E8213">
        <v>354.72568699999999</v>
      </c>
      <c r="F8213">
        <v>-140.104038</v>
      </c>
      <c r="G8213">
        <v>-22.044943</v>
      </c>
      <c r="H8213">
        <v>-70.781546000000006</v>
      </c>
      <c r="I8213">
        <v>724.81573200000003</v>
      </c>
      <c r="J8213">
        <v>14.610668</v>
      </c>
      <c r="K8213">
        <v>478.78598599999998</v>
      </c>
      <c r="L8213">
        <v>273.87607200000002</v>
      </c>
      <c r="M8213">
        <v>145.49651600000001</v>
      </c>
      <c r="N8213">
        <v>1</v>
      </c>
    </row>
    <row r="8214" spans="1:14" x14ac:dyDescent="0.2">
      <c r="A8214">
        <v>355.17366399999997</v>
      </c>
      <c r="B8214">
        <v>-386.39350400000001</v>
      </c>
      <c r="C8214">
        <v>610.65082099999995</v>
      </c>
      <c r="D8214">
        <v>-234.77628300000001</v>
      </c>
      <c r="E8214">
        <v>250.4485</v>
      </c>
      <c r="F8214">
        <v>-98.919056999999995</v>
      </c>
      <c r="G8214">
        <v>-15.568719</v>
      </c>
      <c r="H8214">
        <v>-49.981405000000002</v>
      </c>
      <c r="I8214">
        <v>511.76462500000002</v>
      </c>
      <c r="J8214">
        <v>10.316311000000001</v>
      </c>
      <c r="K8214">
        <v>338.055272</v>
      </c>
      <c r="L8214">
        <v>193.37556799999999</v>
      </c>
      <c r="M8214">
        <v>102.739358</v>
      </c>
      <c r="N8214">
        <v>1</v>
      </c>
    </row>
    <row r="8215" spans="1:14" x14ac:dyDescent="0.2">
      <c r="A8215">
        <v>362.11309599999998</v>
      </c>
      <c r="B8215">
        <v>-393.89534700000002</v>
      </c>
      <c r="C8215">
        <v>622.51398900000004</v>
      </c>
      <c r="D8215">
        <v>-239.34290300000001</v>
      </c>
      <c r="E8215">
        <v>255.33783700000001</v>
      </c>
      <c r="F8215">
        <v>-100.842367</v>
      </c>
      <c r="G8215">
        <v>-15.864362</v>
      </c>
      <c r="H8215">
        <v>-50.970505000000003</v>
      </c>
      <c r="I8215">
        <v>521.72912799999995</v>
      </c>
      <c r="J8215">
        <v>10.523448</v>
      </c>
      <c r="K8215">
        <v>344.61950000000002</v>
      </c>
      <c r="L8215">
        <v>197.15023199999999</v>
      </c>
      <c r="M8215">
        <v>104.715611</v>
      </c>
      <c r="N8215">
        <v>1</v>
      </c>
    </row>
    <row r="8216" spans="1:14" x14ac:dyDescent="0.2">
      <c r="A8216">
        <v>140.30096700000001</v>
      </c>
      <c r="B8216">
        <v>-152.613596</v>
      </c>
      <c r="C8216">
        <v>241.18755400000001</v>
      </c>
      <c r="D8216">
        <v>-92.746973999999994</v>
      </c>
      <c r="E8216">
        <v>98.919549000000004</v>
      </c>
      <c r="F8216">
        <v>-39.068716999999999</v>
      </c>
      <c r="G8216">
        <v>-6.1489789999999998</v>
      </c>
      <c r="H8216">
        <v>-19.747696999999999</v>
      </c>
      <c r="I8216">
        <v>202.15466799999999</v>
      </c>
      <c r="J8216">
        <v>4.0844060000000004</v>
      </c>
      <c r="K8216">
        <v>133.525442</v>
      </c>
      <c r="L8216">
        <v>76.382396</v>
      </c>
      <c r="M8216">
        <v>40.570853999999997</v>
      </c>
      <c r="N8216">
        <v>1</v>
      </c>
    </row>
    <row r="8217" spans="1:14" x14ac:dyDescent="0.2">
      <c r="A8217">
        <v>304.46696500000002</v>
      </c>
      <c r="B8217">
        <v>-331.19012400000003</v>
      </c>
      <c r="C8217">
        <v>523.449973</v>
      </c>
      <c r="D8217">
        <v>-201.24421000000001</v>
      </c>
      <c r="E8217">
        <v>214.712796</v>
      </c>
      <c r="F8217">
        <v>-84.789395999999996</v>
      </c>
      <c r="G8217">
        <v>-13.341096</v>
      </c>
      <c r="H8217">
        <v>-42.846150999999999</v>
      </c>
      <c r="I8217">
        <v>438.69277</v>
      </c>
      <c r="J8217">
        <v>8.8555069999999994</v>
      </c>
      <c r="K8217">
        <v>289.77737400000001</v>
      </c>
      <c r="L8217">
        <v>165.74742499999999</v>
      </c>
      <c r="M8217">
        <v>88.079633000000001</v>
      </c>
      <c r="N8217">
        <v>1</v>
      </c>
    </row>
    <row r="8218" spans="1:14" x14ac:dyDescent="0.2">
      <c r="A8218">
        <v>360.85096299999998</v>
      </c>
      <c r="B8218">
        <v>-392.55389200000002</v>
      </c>
      <c r="C8218">
        <v>620.38120200000003</v>
      </c>
      <c r="D8218">
        <v>-238.5248</v>
      </c>
      <c r="E8218">
        <v>254.449467</v>
      </c>
      <c r="F8218">
        <v>-100.50189899999999</v>
      </c>
      <c r="G8218">
        <v>-15.807644</v>
      </c>
      <c r="H8218">
        <v>-50.775050999999998</v>
      </c>
      <c r="I8218">
        <v>519.92485699999997</v>
      </c>
      <c r="J8218">
        <v>10.486794</v>
      </c>
      <c r="K8218">
        <v>343.44397099999998</v>
      </c>
      <c r="L8218">
        <v>196.46318099999999</v>
      </c>
      <c r="M8218">
        <v>104.356363</v>
      </c>
      <c r="N8218">
        <v>1</v>
      </c>
    </row>
    <row r="8219" spans="1:14" x14ac:dyDescent="0.2">
      <c r="A8219">
        <v>1788.7279639999999</v>
      </c>
      <c r="B8219">
        <v>-1945.76072</v>
      </c>
      <c r="C8219">
        <v>3075.1220530000001</v>
      </c>
      <c r="D8219">
        <v>-1182.2446190000001</v>
      </c>
      <c r="E8219">
        <v>1261.260106</v>
      </c>
      <c r="F8219">
        <v>-498.19696199999998</v>
      </c>
      <c r="G8219">
        <v>-78.413967999999997</v>
      </c>
      <c r="H8219">
        <v>-251.72514200000001</v>
      </c>
      <c r="I8219">
        <v>2577.2089529999998</v>
      </c>
      <c r="J8219">
        <v>51.996156999999997</v>
      </c>
      <c r="K8219">
        <v>1702.3469090000001</v>
      </c>
      <c r="L8219">
        <v>973.84492899999998</v>
      </c>
      <c r="M8219">
        <v>517.30575299999998</v>
      </c>
      <c r="N8219">
        <v>1</v>
      </c>
    </row>
    <row r="8220" spans="1:14" x14ac:dyDescent="0.2">
      <c r="A8220">
        <v>49.868554000000003</v>
      </c>
      <c r="B8220">
        <v>-54.231034999999999</v>
      </c>
      <c r="C8220">
        <v>85.709513999999999</v>
      </c>
      <c r="D8220">
        <v>-32.977528999999997</v>
      </c>
      <c r="E8220">
        <v>35.146953000000003</v>
      </c>
      <c r="F8220">
        <v>-13.880568999999999</v>
      </c>
      <c r="G8220">
        <v>-2.1893470000000002</v>
      </c>
      <c r="H8220">
        <v>-7.0212830000000004</v>
      </c>
      <c r="I8220">
        <v>71.863652000000002</v>
      </c>
      <c r="J8220">
        <v>1.4545429999999999</v>
      </c>
      <c r="K8220">
        <v>47.457341999999997</v>
      </c>
      <c r="L8220">
        <v>27.141513</v>
      </c>
      <c r="M8220">
        <v>14.420912</v>
      </c>
      <c r="N8220">
        <v>1</v>
      </c>
    </row>
    <row r="8221" spans="1:14" x14ac:dyDescent="0.2">
      <c r="A8221">
        <v>1613.90572</v>
      </c>
      <c r="B8221">
        <v>-1755.611285</v>
      </c>
      <c r="C8221">
        <v>2774.5817609999999</v>
      </c>
      <c r="D8221">
        <v>-1066.694526</v>
      </c>
      <c r="E8221">
        <v>1137.966707</v>
      </c>
      <c r="F8221">
        <v>-449.497997</v>
      </c>
      <c r="G8221">
        <v>-70.768941999999996</v>
      </c>
      <c r="H8221">
        <v>-227.11136099999999</v>
      </c>
      <c r="I8221">
        <v>2325.3302130000002</v>
      </c>
      <c r="J8221">
        <v>46.925353000000001</v>
      </c>
      <c r="K8221">
        <v>1535.946688</v>
      </c>
      <c r="L8221">
        <v>878.68740400000002</v>
      </c>
      <c r="M8221">
        <v>466.72152999999997</v>
      </c>
      <c r="N8221">
        <v>1</v>
      </c>
    </row>
    <row r="8222" spans="1:14" x14ac:dyDescent="0.2">
      <c r="A8222">
        <v>1649.8133310000001</v>
      </c>
      <c r="B8222">
        <v>-1794.7017020000001</v>
      </c>
      <c r="C8222">
        <v>2836.3601269999999</v>
      </c>
      <c r="D8222">
        <v>-1090.464972</v>
      </c>
      <c r="E8222">
        <v>1163.3379030000001</v>
      </c>
      <c r="F8222">
        <v>-459.50824999999998</v>
      </c>
      <c r="G8222">
        <v>-72.405164999999997</v>
      </c>
      <c r="H8222">
        <v>-232.20909900000001</v>
      </c>
      <c r="I8222">
        <v>2377.0674100000001</v>
      </c>
      <c r="J8222">
        <v>47.924523999999998</v>
      </c>
      <c r="K8222">
        <v>1570.107289</v>
      </c>
      <c r="L8222">
        <v>898.19268599999998</v>
      </c>
      <c r="M8222">
        <v>477.18301200000002</v>
      </c>
      <c r="N8222">
        <v>1</v>
      </c>
    </row>
    <row r="8223" spans="1:14" x14ac:dyDescent="0.2">
      <c r="A8223">
        <v>409.93594999999999</v>
      </c>
      <c r="B8223">
        <v>-445.95995699999997</v>
      </c>
      <c r="C8223">
        <v>704.77374199999997</v>
      </c>
      <c r="D8223">
        <v>-270.96723100000003</v>
      </c>
      <c r="E8223">
        <v>289.04666700000001</v>
      </c>
      <c r="F8223">
        <v>-114.174263</v>
      </c>
      <c r="G8223">
        <v>-17.961544</v>
      </c>
      <c r="H8223">
        <v>-57.682904999999998</v>
      </c>
      <c r="I8223">
        <v>590.64943600000004</v>
      </c>
      <c r="J8223">
        <v>11.921409000000001</v>
      </c>
      <c r="K8223">
        <v>390.16564499999998</v>
      </c>
      <c r="L8223">
        <v>223.19807399999999</v>
      </c>
      <c r="M8223">
        <v>118.550724</v>
      </c>
      <c r="N8223">
        <v>1</v>
      </c>
    </row>
    <row r="8224" spans="1:14" x14ac:dyDescent="0.2">
      <c r="A8224">
        <v>1351.304787</v>
      </c>
      <c r="B8224">
        <v>-1469.894043</v>
      </c>
      <c r="C8224">
        <v>2323.0901199999998</v>
      </c>
      <c r="D8224">
        <v>-893.12470599999995</v>
      </c>
      <c r="E8224">
        <v>952.79096900000002</v>
      </c>
      <c r="F8224">
        <v>-376.35605700000002</v>
      </c>
      <c r="G8224">
        <v>-59.256715999999997</v>
      </c>
      <c r="H8224">
        <v>-190.121545</v>
      </c>
      <c r="I8224">
        <v>1946.971953</v>
      </c>
      <c r="J8224">
        <v>39.311881</v>
      </c>
      <c r="K8224">
        <v>1286.028184</v>
      </c>
      <c r="L8224">
        <v>735.67781600000001</v>
      </c>
      <c r="M8224">
        <v>390.789602</v>
      </c>
      <c r="N8224">
        <v>1</v>
      </c>
    </row>
    <row r="8225" spans="1:14" x14ac:dyDescent="0.2">
      <c r="A8225">
        <v>28.265626000000001</v>
      </c>
      <c r="B8225">
        <v>-30.743448000000001</v>
      </c>
      <c r="C8225">
        <v>48.583556000000002</v>
      </c>
      <c r="D8225">
        <v>-18.699113000000001</v>
      </c>
      <c r="E8225">
        <v>19.928297000000001</v>
      </c>
      <c r="F8225">
        <v>-7.8632999999999997</v>
      </c>
      <c r="G8225">
        <v>-1.2331490000000001</v>
      </c>
      <c r="H8225">
        <v>-3.9809359999999998</v>
      </c>
      <c r="I8225">
        <v>40.729962999999998</v>
      </c>
      <c r="J8225">
        <v>0.82669400000000004</v>
      </c>
      <c r="K8225">
        <v>26.907156000000001</v>
      </c>
      <c r="L8225">
        <v>15.385809</v>
      </c>
      <c r="M8225">
        <v>8.175433</v>
      </c>
      <c r="N8225">
        <v>1</v>
      </c>
    </row>
    <row r="8226" spans="1:14" x14ac:dyDescent="0.2">
      <c r="A8226">
        <v>1426.157614</v>
      </c>
      <c r="B8226">
        <v>-1551.41966</v>
      </c>
      <c r="C8226">
        <v>2451.8784770000002</v>
      </c>
      <c r="D8226">
        <v>-942.63734599999998</v>
      </c>
      <c r="E8226">
        <v>1005.5851270000001</v>
      </c>
      <c r="F8226">
        <v>-397.21495900000002</v>
      </c>
      <c r="G8226">
        <v>-62.650002999999998</v>
      </c>
      <c r="H8226">
        <v>-200.68498700000001</v>
      </c>
      <c r="I8226">
        <v>2054.7932390000001</v>
      </c>
      <c r="J8226">
        <v>41.510573999999998</v>
      </c>
      <c r="K8226">
        <v>1357.253905</v>
      </c>
      <c r="L8226">
        <v>776.42325200000005</v>
      </c>
      <c r="M8226">
        <v>412.518081</v>
      </c>
      <c r="N8226">
        <v>1</v>
      </c>
    </row>
    <row r="8227" spans="1:14" x14ac:dyDescent="0.2">
      <c r="A8227">
        <v>76.434494999999998</v>
      </c>
      <c r="B8227">
        <v>-83.168700000000001</v>
      </c>
      <c r="C8227">
        <v>131.42436699999999</v>
      </c>
      <c r="D8227">
        <v>-50.541817000000002</v>
      </c>
      <c r="E8227">
        <v>53.906241000000001</v>
      </c>
      <c r="F8227">
        <v>-21.286988999999998</v>
      </c>
      <c r="G8227">
        <v>-3.3374470000000001</v>
      </c>
      <c r="H8227">
        <v>-10.763106000000001</v>
      </c>
      <c r="I8227">
        <v>110.136644</v>
      </c>
      <c r="J8227">
        <v>2.2299370000000001</v>
      </c>
      <c r="K8227">
        <v>72.766598999999999</v>
      </c>
      <c r="L8227">
        <v>41.617857000000001</v>
      </c>
      <c r="M8227">
        <v>22.111139000000001</v>
      </c>
      <c r="N8227">
        <v>1</v>
      </c>
    </row>
    <row r="8228" spans="1:14" x14ac:dyDescent="0.2">
      <c r="A8228">
        <v>1840.452305</v>
      </c>
      <c r="B8228">
        <v>-2002.078501</v>
      </c>
      <c r="C8228">
        <v>3164.0776089999999</v>
      </c>
      <c r="D8228">
        <v>-1216.4705120000001</v>
      </c>
      <c r="E8228">
        <v>1297.6593370000001</v>
      </c>
      <c r="F8228">
        <v>-512.61668299999997</v>
      </c>
      <c r="G8228">
        <v>-80.721193999999997</v>
      </c>
      <c r="H8228">
        <v>-258.995857</v>
      </c>
      <c r="I8228">
        <v>2651.7864</v>
      </c>
      <c r="J8228">
        <v>53.477665999999999</v>
      </c>
      <c r="K8228">
        <v>1751.6058889999999</v>
      </c>
      <c r="L8228">
        <v>1002.021901</v>
      </c>
      <c r="M8228">
        <v>532.278232</v>
      </c>
      <c r="N8228">
        <v>1</v>
      </c>
    </row>
    <row r="8229" spans="1:14" x14ac:dyDescent="0.2">
      <c r="A8229">
        <v>59.311968</v>
      </c>
      <c r="B8229">
        <v>-64.511128999999997</v>
      </c>
      <c r="C8229">
        <v>101.950524</v>
      </c>
      <c r="D8229">
        <v>-39.218423000000001</v>
      </c>
      <c r="E8229">
        <v>41.820068999999997</v>
      </c>
      <c r="F8229">
        <v>-16.507833000000002</v>
      </c>
      <c r="G8229">
        <v>-2.5944609999999999</v>
      </c>
      <c r="H8229">
        <v>-8.3438560000000006</v>
      </c>
      <c r="I8229">
        <v>85.449393000000001</v>
      </c>
      <c r="J8229">
        <v>1.7279420000000001</v>
      </c>
      <c r="K8229">
        <v>56.453076000000003</v>
      </c>
      <c r="L8229">
        <v>32.286434</v>
      </c>
      <c r="M8229">
        <v>17.153247</v>
      </c>
      <c r="N8229">
        <v>1</v>
      </c>
    </row>
    <row r="8230" spans="1:14" x14ac:dyDescent="0.2">
      <c r="A8230">
        <v>4069.6560930000001</v>
      </c>
      <c r="B8230">
        <v>-4426.9445530000003</v>
      </c>
      <c r="C8230">
        <v>6996.3879150000002</v>
      </c>
      <c r="D8230">
        <v>-2689.836104</v>
      </c>
      <c r="E8230">
        <v>2869.482665</v>
      </c>
      <c r="F8230">
        <v>-1133.5637019999999</v>
      </c>
      <c r="G8230">
        <v>-178.45817</v>
      </c>
      <c r="H8230">
        <v>-572.59709899999996</v>
      </c>
      <c r="I8230">
        <v>5863.5154869999997</v>
      </c>
      <c r="J8230">
        <v>118.41879299999999</v>
      </c>
      <c r="K8230">
        <v>3873.1047079999998</v>
      </c>
      <c r="L8230">
        <v>2215.5981999999999</v>
      </c>
      <c r="M8230">
        <v>1176.8862710000001</v>
      </c>
      <c r="N8230">
        <v>1</v>
      </c>
    </row>
    <row r="8231" spans="1:14" x14ac:dyDescent="0.2">
      <c r="A8231">
        <v>1608.4720669999999</v>
      </c>
      <c r="B8231">
        <v>-1749.7295690000001</v>
      </c>
      <c r="C8231">
        <v>2765.2931039999999</v>
      </c>
      <c r="D8231">
        <v>-1063.1385150000001</v>
      </c>
      <c r="E8231">
        <v>1134.126636</v>
      </c>
      <c r="F8231">
        <v>-448.00910800000003</v>
      </c>
      <c r="G8231">
        <v>-70.554970999999995</v>
      </c>
      <c r="H8231">
        <v>-226.32180500000001</v>
      </c>
      <c r="I8231">
        <v>2317.5122419999998</v>
      </c>
      <c r="J8231">
        <v>46.785665000000002</v>
      </c>
      <c r="K8231">
        <v>1530.8303679999999</v>
      </c>
      <c r="L8231">
        <v>875.69717400000002</v>
      </c>
      <c r="M8231">
        <v>465.20943499999998</v>
      </c>
      <c r="N8231">
        <v>1</v>
      </c>
    </row>
    <row r="8232" spans="1:14" x14ac:dyDescent="0.2">
      <c r="A8232">
        <v>611.04022999999995</v>
      </c>
      <c r="B8232">
        <v>-664.66684399999997</v>
      </c>
      <c r="C8232">
        <v>1050.4845359999999</v>
      </c>
      <c r="D8232">
        <v>-403.87680399999999</v>
      </c>
      <c r="E8232">
        <v>430.83290299999999</v>
      </c>
      <c r="F8232">
        <v>-170.19043199999999</v>
      </c>
      <c r="G8232">
        <v>-26.791077999999999</v>
      </c>
      <c r="H8232">
        <v>-85.967903000000007</v>
      </c>
      <c r="I8232">
        <v>880.42527700000005</v>
      </c>
      <c r="J8232">
        <v>17.786535000000001</v>
      </c>
      <c r="K8232">
        <v>581.54993300000001</v>
      </c>
      <c r="L8232">
        <v>332.648889</v>
      </c>
      <c r="M8232">
        <v>176.72907599999999</v>
      </c>
      <c r="N8232">
        <v>1</v>
      </c>
    </row>
    <row r="8233" spans="1:14" x14ac:dyDescent="0.2">
      <c r="A8233">
        <v>22.972691000000001</v>
      </c>
      <c r="B8233">
        <v>-24.995685999999999</v>
      </c>
      <c r="C8233">
        <v>39.492437000000002</v>
      </c>
      <c r="D8233">
        <v>-15.202541</v>
      </c>
      <c r="E8233">
        <v>16.203094</v>
      </c>
      <c r="F8233">
        <v>-6.389507</v>
      </c>
      <c r="G8233">
        <v>-0.99743599999999999</v>
      </c>
      <c r="H8233">
        <v>-3.2363960000000001</v>
      </c>
      <c r="I8233">
        <v>33.097923999999999</v>
      </c>
      <c r="J8233">
        <v>0.67190499999999997</v>
      </c>
      <c r="K8233">
        <v>21.875668000000001</v>
      </c>
      <c r="L8233">
        <v>12.508034</v>
      </c>
      <c r="M8233">
        <v>6.646026</v>
      </c>
      <c r="N8233">
        <v>1</v>
      </c>
    </row>
    <row r="8234" spans="1:14" x14ac:dyDescent="0.2">
      <c r="A8234">
        <v>561.46248000000003</v>
      </c>
      <c r="B8234">
        <v>-610.77780099999995</v>
      </c>
      <c r="C8234">
        <v>965.25804100000005</v>
      </c>
      <c r="D8234">
        <v>-371.11327499999999</v>
      </c>
      <c r="E8234">
        <v>395.89765499999999</v>
      </c>
      <c r="F8234">
        <v>-156.377227</v>
      </c>
      <c r="G8234">
        <v>-24.604454</v>
      </c>
      <c r="H8234">
        <v>-79.020968999999994</v>
      </c>
      <c r="I8234">
        <v>808.96278900000004</v>
      </c>
      <c r="J8234">
        <v>16.320211</v>
      </c>
      <c r="K8234">
        <v>534.36116700000002</v>
      </c>
      <c r="L8234">
        <v>305.68991299999999</v>
      </c>
      <c r="M8234">
        <v>162.37077199999999</v>
      </c>
      <c r="N8234">
        <v>1</v>
      </c>
    </row>
    <row r="8235" spans="1:14" x14ac:dyDescent="0.2">
      <c r="A8235">
        <v>474.67285099999998</v>
      </c>
      <c r="B8235">
        <v>-516.35748599999999</v>
      </c>
      <c r="C8235">
        <v>816.05055000000004</v>
      </c>
      <c r="D8235">
        <v>-313.74893300000002</v>
      </c>
      <c r="E8235">
        <v>334.69896</v>
      </c>
      <c r="F8235">
        <v>-132.20167900000001</v>
      </c>
      <c r="G8235">
        <v>-20.799769999999999</v>
      </c>
      <c r="H8235">
        <v>-66.799751000000001</v>
      </c>
      <c r="I8235">
        <v>683.919623</v>
      </c>
      <c r="J8235">
        <v>13.798984000000001</v>
      </c>
      <c r="K8235">
        <v>451.76871299999999</v>
      </c>
      <c r="L8235">
        <v>258.43203199999999</v>
      </c>
      <c r="M8235">
        <v>137.280395</v>
      </c>
      <c r="N8235">
        <v>1</v>
      </c>
    </row>
    <row r="8236" spans="1:14" x14ac:dyDescent="0.2">
      <c r="A8236">
        <v>388.925004</v>
      </c>
      <c r="B8236">
        <v>-423.05084399999998</v>
      </c>
      <c r="C8236">
        <v>668.60791300000005</v>
      </c>
      <c r="D8236">
        <v>-257.07056899999998</v>
      </c>
      <c r="E8236">
        <v>274.23176699999999</v>
      </c>
      <c r="F8236">
        <v>-108.316271</v>
      </c>
      <c r="G8236">
        <v>-17.058337000000002</v>
      </c>
      <c r="H8236">
        <v>-54.742702000000001</v>
      </c>
      <c r="I8236">
        <v>560.37755500000003</v>
      </c>
      <c r="J8236">
        <v>11.306590999999999</v>
      </c>
      <c r="K8236">
        <v>370.13290899999998</v>
      </c>
      <c r="L8236">
        <v>211.72951499999999</v>
      </c>
      <c r="M8236">
        <v>112.484127</v>
      </c>
      <c r="N8236">
        <v>1</v>
      </c>
    </row>
    <row r="8237" spans="1:14" x14ac:dyDescent="0.2">
      <c r="A8237">
        <v>355.55742400000003</v>
      </c>
      <c r="B8237">
        <v>-386.77170000000001</v>
      </c>
      <c r="C8237">
        <v>611.24768400000005</v>
      </c>
      <c r="D8237">
        <v>-235.01843400000001</v>
      </c>
      <c r="E8237">
        <v>250.693793</v>
      </c>
      <c r="F8237">
        <v>-99.011308999999997</v>
      </c>
      <c r="G8237">
        <v>-15.589441000000001</v>
      </c>
      <c r="H8237">
        <v>-50.030839</v>
      </c>
      <c r="I8237">
        <v>512.27736700000003</v>
      </c>
      <c r="J8237">
        <v>10.32668</v>
      </c>
      <c r="K8237">
        <v>338.39742000000001</v>
      </c>
      <c r="L8237">
        <v>193.584665</v>
      </c>
      <c r="M8237">
        <v>102.833094</v>
      </c>
      <c r="N8237">
        <v>1</v>
      </c>
    </row>
    <row r="8238" spans="1:14" x14ac:dyDescent="0.2">
      <c r="A8238">
        <v>1063.4620030000001</v>
      </c>
      <c r="B8238">
        <v>-1156.830784</v>
      </c>
      <c r="C8238">
        <v>1828.2874730000001</v>
      </c>
      <c r="D8238">
        <v>-702.90922</v>
      </c>
      <c r="E8238">
        <v>749.87663599999996</v>
      </c>
      <c r="F8238">
        <v>-296.20315199999999</v>
      </c>
      <c r="G8238">
        <v>-46.685206000000001</v>
      </c>
      <c r="H8238">
        <v>-149.63695000000001</v>
      </c>
      <c r="I8238">
        <v>1532.219085</v>
      </c>
      <c r="J8238">
        <v>30.950593000000001</v>
      </c>
      <c r="K8238">
        <v>1012.062982</v>
      </c>
      <c r="L8238">
        <v>578.93783699999994</v>
      </c>
      <c r="M8238">
        <v>307.57493199999999</v>
      </c>
      <c r="N8238">
        <v>1</v>
      </c>
    </row>
    <row r="8239" spans="1:14" x14ac:dyDescent="0.2">
      <c r="A8239">
        <v>539.80138699999998</v>
      </c>
      <c r="B8239">
        <v>-587.23594200000002</v>
      </c>
      <c r="C8239">
        <v>928.03384400000004</v>
      </c>
      <c r="D8239">
        <v>-356.806488</v>
      </c>
      <c r="E8239">
        <v>380.632724</v>
      </c>
      <c r="F8239">
        <v>-150.34786700000001</v>
      </c>
      <c r="G8239">
        <v>-23.650585</v>
      </c>
      <c r="H8239">
        <v>-75.946235000000001</v>
      </c>
      <c r="I8239">
        <v>777.76318800000001</v>
      </c>
      <c r="J8239">
        <v>15.671898000000001</v>
      </c>
      <c r="K8239">
        <v>513.73735299999998</v>
      </c>
      <c r="L8239">
        <v>293.89435400000002</v>
      </c>
      <c r="M8239">
        <v>156.073744</v>
      </c>
      <c r="N8239">
        <v>1</v>
      </c>
    </row>
    <row r="8240" spans="1:14" x14ac:dyDescent="0.2">
      <c r="A8240">
        <v>127.277242</v>
      </c>
      <c r="B8240">
        <v>-138.452168</v>
      </c>
      <c r="C8240">
        <v>218.80013199999999</v>
      </c>
      <c r="D8240">
        <v>-84.144222999999997</v>
      </c>
      <c r="E8240">
        <v>89.730771000000004</v>
      </c>
      <c r="F8240">
        <v>-35.442708000000003</v>
      </c>
      <c r="G8240">
        <v>-5.6172760000000004</v>
      </c>
      <c r="H8240">
        <v>-17.942502999999999</v>
      </c>
      <c r="I8240">
        <v>183.39159000000001</v>
      </c>
      <c r="J8240">
        <v>3.707382</v>
      </c>
      <c r="K8240">
        <v>121.104153</v>
      </c>
      <c r="L8240">
        <v>69.280609999999996</v>
      </c>
      <c r="M8240">
        <v>36.820855999999999</v>
      </c>
      <c r="N8240">
        <v>1</v>
      </c>
    </row>
    <row r="8241" spans="1:14" x14ac:dyDescent="0.2">
      <c r="A8241">
        <v>257.04085400000002</v>
      </c>
      <c r="B8241">
        <v>-279.59120300000001</v>
      </c>
      <c r="C8241">
        <v>441.86887300000001</v>
      </c>
      <c r="D8241">
        <v>-169.900983</v>
      </c>
      <c r="E8241">
        <v>181.22105500000001</v>
      </c>
      <c r="F8241">
        <v>-71.579104999999998</v>
      </c>
      <c r="G8241">
        <v>-11.28252</v>
      </c>
      <c r="H8241">
        <v>-36.178566000000004</v>
      </c>
      <c r="I8241">
        <v>370.35438299999998</v>
      </c>
      <c r="J8241">
        <v>7.4753420000000004</v>
      </c>
      <c r="K8241">
        <v>244.609782</v>
      </c>
      <c r="L8241">
        <v>139.93394799999999</v>
      </c>
      <c r="M8241">
        <v>74.328523000000004</v>
      </c>
      <c r="N8241">
        <v>1</v>
      </c>
    </row>
    <row r="8242" spans="1:14" x14ac:dyDescent="0.2">
      <c r="A8242">
        <v>333.30657200000002</v>
      </c>
      <c r="B8242">
        <v>-362.59925099999998</v>
      </c>
      <c r="C8242">
        <v>573.02921400000002</v>
      </c>
      <c r="D8242">
        <v>-220.32046399999999</v>
      </c>
      <c r="E8242">
        <v>235.03142800000001</v>
      </c>
      <c r="F8242">
        <v>-92.819860000000006</v>
      </c>
      <c r="G8242">
        <v>-14.635057</v>
      </c>
      <c r="H8242">
        <v>-46.913688999999998</v>
      </c>
      <c r="I8242">
        <v>480.21185500000001</v>
      </c>
      <c r="J8242">
        <v>9.6817259999999994</v>
      </c>
      <c r="K8242">
        <v>317.20729899999998</v>
      </c>
      <c r="L8242">
        <v>181.462962</v>
      </c>
      <c r="M8242">
        <v>96.407646999999997</v>
      </c>
      <c r="N8242">
        <v>1</v>
      </c>
    </row>
    <row r="8243" spans="1:14" x14ac:dyDescent="0.2">
      <c r="A8243">
        <v>447.10605700000002</v>
      </c>
      <c r="B8243">
        <v>-486.39714700000002</v>
      </c>
      <c r="C8243">
        <v>768.67059200000006</v>
      </c>
      <c r="D8243">
        <v>-295.53875499999998</v>
      </c>
      <c r="E8243">
        <v>315.27227399999998</v>
      </c>
      <c r="F8243">
        <v>-124.526522</v>
      </c>
      <c r="G8243">
        <v>-19.613434999999999</v>
      </c>
      <c r="H8243">
        <v>-62.925227999999997</v>
      </c>
      <c r="I8243">
        <v>644.18377299999997</v>
      </c>
      <c r="J8243">
        <v>12.993389000000001</v>
      </c>
      <c r="K8243">
        <v>425.50943699999999</v>
      </c>
      <c r="L8243">
        <v>243.42026799999999</v>
      </c>
      <c r="M8243">
        <v>129.29767799999999</v>
      </c>
      <c r="N8243">
        <v>1</v>
      </c>
    </row>
    <row r="8244" spans="1:14" x14ac:dyDescent="0.2">
      <c r="A8244">
        <v>157.26317</v>
      </c>
      <c r="B8244">
        <v>-171.06627800000001</v>
      </c>
      <c r="C8244">
        <v>270.35180500000001</v>
      </c>
      <c r="D8244">
        <v>-103.963447</v>
      </c>
      <c r="E8244">
        <v>110.870257</v>
      </c>
      <c r="F8244">
        <v>-43.798397999999999</v>
      </c>
      <c r="G8244">
        <v>-6.9032020000000003</v>
      </c>
      <c r="H8244">
        <v>-22.133505</v>
      </c>
      <c r="I8244">
        <v>226.61163400000001</v>
      </c>
      <c r="J8244">
        <v>4.5744749999999996</v>
      </c>
      <c r="K8244">
        <v>149.66279900000001</v>
      </c>
      <c r="L8244">
        <v>85.607298999999998</v>
      </c>
      <c r="M8244">
        <v>45.473826000000003</v>
      </c>
      <c r="N8244">
        <v>1</v>
      </c>
    </row>
    <row r="8245" spans="1:14" x14ac:dyDescent="0.2">
      <c r="A8245">
        <v>50.344138999999998</v>
      </c>
      <c r="B8245">
        <v>-54.762540000000001</v>
      </c>
      <c r="C8245">
        <v>86.540924000000004</v>
      </c>
      <c r="D8245">
        <v>-33.295186000000001</v>
      </c>
      <c r="E8245">
        <v>35.483933999999998</v>
      </c>
      <c r="F8245">
        <v>-14.015563999999999</v>
      </c>
      <c r="G8245">
        <v>-2.2271130000000001</v>
      </c>
      <c r="H8245">
        <v>-7.10372</v>
      </c>
      <c r="I8245">
        <v>72.556245000000004</v>
      </c>
      <c r="J8245">
        <v>1.467727</v>
      </c>
      <c r="K8245">
        <v>47.899451999999997</v>
      </c>
      <c r="L8245">
        <v>27.398209999999999</v>
      </c>
      <c r="M8245">
        <v>14.563826000000001</v>
      </c>
      <c r="N8245">
        <v>1</v>
      </c>
    </row>
    <row r="8246" spans="1:14" x14ac:dyDescent="0.2">
      <c r="A8246">
        <v>202.04951500000001</v>
      </c>
      <c r="B8246">
        <v>-219.79916499999999</v>
      </c>
      <c r="C8246">
        <v>347.35659199999998</v>
      </c>
      <c r="D8246">
        <v>-133.557805</v>
      </c>
      <c r="E8246">
        <v>142.477307</v>
      </c>
      <c r="F8246">
        <v>-56.263992000000002</v>
      </c>
      <c r="G8246">
        <v>-8.8755129999999998</v>
      </c>
      <c r="H8246">
        <v>-28.433679999999999</v>
      </c>
      <c r="I8246">
        <v>291.07629300000002</v>
      </c>
      <c r="J8246">
        <v>5.8976459999999999</v>
      </c>
      <c r="K8246">
        <v>192.28025299999999</v>
      </c>
      <c r="L8246">
        <v>109.99432</v>
      </c>
      <c r="M8246">
        <v>58.437480000000001</v>
      </c>
      <c r="N8246">
        <v>1</v>
      </c>
    </row>
    <row r="8247" spans="1:14" x14ac:dyDescent="0.2">
      <c r="A8247">
        <v>627.35331399999995</v>
      </c>
      <c r="B8247">
        <v>-682.48314200000004</v>
      </c>
      <c r="C8247">
        <v>1078.563881</v>
      </c>
      <c r="D8247">
        <v>-414.68059099999999</v>
      </c>
      <c r="E8247">
        <v>442.36689100000001</v>
      </c>
      <c r="F8247">
        <v>-174.73457200000001</v>
      </c>
      <c r="G8247">
        <v>-27.503988</v>
      </c>
      <c r="H8247">
        <v>-88.268625999999998</v>
      </c>
      <c r="I8247">
        <v>903.91214200000002</v>
      </c>
      <c r="J8247">
        <v>18.211839000000001</v>
      </c>
      <c r="K8247">
        <v>597.06463699999995</v>
      </c>
      <c r="L8247">
        <v>341.55516399999999</v>
      </c>
      <c r="M8247">
        <v>181.41089299999999</v>
      </c>
      <c r="N8247">
        <v>1</v>
      </c>
    </row>
    <row r="8248" spans="1:14" x14ac:dyDescent="0.2">
      <c r="A8248">
        <v>462.19449100000003</v>
      </c>
      <c r="B8248">
        <v>-502.77105799999998</v>
      </c>
      <c r="C8248">
        <v>794.578979</v>
      </c>
      <c r="D8248">
        <v>-305.51153099999999</v>
      </c>
      <c r="E8248">
        <v>325.88031899999999</v>
      </c>
      <c r="F8248">
        <v>-128.729646</v>
      </c>
      <c r="G8248">
        <v>-20.26895</v>
      </c>
      <c r="H8248">
        <v>-65.012375000000006</v>
      </c>
      <c r="I8248">
        <v>665.96777199999997</v>
      </c>
      <c r="J8248">
        <v>13.415194</v>
      </c>
      <c r="K8248">
        <v>439.858991</v>
      </c>
      <c r="L8248">
        <v>251.61765700000001</v>
      </c>
      <c r="M8248">
        <v>133.63224199999999</v>
      </c>
      <c r="N8248">
        <v>1</v>
      </c>
    </row>
    <row r="8249" spans="1:14" x14ac:dyDescent="0.2">
      <c r="A8249">
        <v>87.254799000000006</v>
      </c>
      <c r="B8249">
        <v>-94.909844000000007</v>
      </c>
      <c r="C8249">
        <v>149.99513099999999</v>
      </c>
      <c r="D8249">
        <v>-57.689875000000001</v>
      </c>
      <c r="E8249">
        <v>61.509599000000001</v>
      </c>
      <c r="F8249">
        <v>-24.297364000000002</v>
      </c>
      <c r="G8249">
        <v>-3.833469</v>
      </c>
      <c r="H8249">
        <v>-12.293112000000001</v>
      </c>
      <c r="I8249">
        <v>125.741829</v>
      </c>
      <c r="J8249">
        <v>2.5392589999999999</v>
      </c>
      <c r="K8249">
        <v>83.037452000000002</v>
      </c>
      <c r="L8249">
        <v>47.494261000000002</v>
      </c>
      <c r="M8249">
        <v>25.2361</v>
      </c>
      <c r="N8249">
        <v>1</v>
      </c>
    </row>
    <row r="8250" spans="1:14" x14ac:dyDescent="0.2">
      <c r="A8250">
        <v>1489.836575</v>
      </c>
      <c r="B8250">
        <v>-1620.6037510000001</v>
      </c>
      <c r="C8250">
        <v>2561.2543390000001</v>
      </c>
      <c r="D8250">
        <v>-984.69508499999995</v>
      </c>
      <c r="E8250">
        <v>1050.5048770000001</v>
      </c>
      <c r="F8250">
        <v>-414.94687099999999</v>
      </c>
      <c r="G8250">
        <v>-65.341133999999997</v>
      </c>
      <c r="H8250">
        <v>-209.59814800000001</v>
      </c>
      <c r="I8250">
        <v>2146.5044600000001</v>
      </c>
      <c r="J8250">
        <v>43.352187999999998</v>
      </c>
      <c r="K8250">
        <v>1417.8553280000001</v>
      </c>
      <c r="L8250">
        <v>811.07696599999997</v>
      </c>
      <c r="M8250">
        <v>430.848119</v>
      </c>
      <c r="N8250">
        <v>1</v>
      </c>
    </row>
    <row r="8251" spans="1:14" x14ac:dyDescent="0.2">
      <c r="A8251">
        <v>305.57327900000001</v>
      </c>
      <c r="B8251">
        <v>-332.44055300000002</v>
      </c>
      <c r="C8251">
        <v>525.36301100000003</v>
      </c>
      <c r="D8251">
        <v>-201.994227</v>
      </c>
      <c r="E8251">
        <v>215.474018</v>
      </c>
      <c r="F8251">
        <v>-85.107538000000005</v>
      </c>
      <c r="G8251">
        <v>-13.387327000000001</v>
      </c>
      <c r="H8251">
        <v>-42.987456999999999</v>
      </c>
      <c r="I8251">
        <v>440.28181799999999</v>
      </c>
      <c r="J8251">
        <v>8.8770530000000001</v>
      </c>
      <c r="K8251">
        <v>290.83314100000001</v>
      </c>
      <c r="L8251">
        <v>166.36910800000001</v>
      </c>
      <c r="M8251">
        <v>88.358532999999994</v>
      </c>
      <c r="N8251">
        <v>1</v>
      </c>
    </row>
    <row r="8252" spans="1:14" x14ac:dyDescent="0.2">
      <c r="A8252">
        <v>223.85345599999999</v>
      </c>
      <c r="B8252">
        <v>-243.50337500000001</v>
      </c>
      <c r="C8252">
        <v>384.831277</v>
      </c>
      <c r="D8252">
        <v>-147.97554099999999</v>
      </c>
      <c r="E8252">
        <v>157.82534899999999</v>
      </c>
      <c r="F8252">
        <v>-62.345612000000003</v>
      </c>
      <c r="G8252">
        <v>-9.8221790000000002</v>
      </c>
      <c r="H8252">
        <v>-31.511153</v>
      </c>
      <c r="I8252">
        <v>322.555881</v>
      </c>
      <c r="J8252">
        <v>6.5069439999999998</v>
      </c>
      <c r="K8252">
        <v>213.037374</v>
      </c>
      <c r="L8252">
        <v>121.862572</v>
      </c>
      <c r="M8252">
        <v>64.734074000000007</v>
      </c>
      <c r="N8252">
        <v>1</v>
      </c>
    </row>
    <row r="8253" spans="1:14" x14ac:dyDescent="0.2">
      <c r="A8253">
        <v>71.924218999999994</v>
      </c>
      <c r="B8253">
        <v>-78.231549000000001</v>
      </c>
      <c r="C8253">
        <v>123.63792100000001</v>
      </c>
      <c r="D8253">
        <v>-47.555461000000001</v>
      </c>
      <c r="E8253">
        <v>50.698307</v>
      </c>
      <c r="F8253">
        <v>-20.027176999999998</v>
      </c>
      <c r="G8253">
        <v>-3.1577999999999999</v>
      </c>
      <c r="H8253">
        <v>-10.132104</v>
      </c>
      <c r="I8253">
        <v>103.653542</v>
      </c>
      <c r="J8253">
        <v>2.0965250000000002</v>
      </c>
      <c r="K8253">
        <v>68.448532</v>
      </c>
      <c r="L8253">
        <v>39.148978999999997</v>
      </c>
      <c r="M8253">
        <v>20.799097</v>
      </c>
      <c r="N8253">
        <v>1</v>
      </c>
    </row>
    <row r="8254" spans="1:14" x14ac:dyDescent="0.2">
      <c r="A8254">
        <v>169.25283999999999</v>
      </c>
      <c r="B8254">
        <v>-184.149655</v>
      </c>
      <c r="C8254">
        <v>290.99306899999999</v>
      </c>
      <c r="D8254">
        <v>-111.889577</v>
      </c>
      <c r="E8254">
        <v>119.360692</v>
      </c>
      <c r="F8254">
        <v>-47.130536999999997</v>
      </c>
      <c r="G8254">
        <v>-7.4436489999999997</v>
      </c>
      <c r="H8254">
        <v>-23.842960999999999</v>
      </c>
      <c r="I8254">
        <v>243.842929</v>
      </c>
      <c r="J8254">
        <v>4.9201579999999998</v>
      </c>
      <c r="K8254">
        <v>161.062309</v>
      </c>
      <c r="L8254">
        <v>92.150758999999994</v>
      </c>
      <c r="M8254">
        <v>48.952708000000001</v>
      </c>
      <c r="N8254">
        <v>1</v>
      </c>
    </row>
    <row r="8255" spans="1:14" x14ac:dyDescent="0.2">
      <c r="A8255">
        <v>920.851539</v>
      </c>
      <c r="B8255">
        <v>-1001.710678</v>
      </c>
      <c r="C8255">
        <v>1583.086378</v>
      </c>
      <c r="D8255">
        <v>-608.65887799999996</v>
      </c>
      <c r="E8255">
        <v>649.30264799999998</v>
      </c>
      <c r="F8255">
        <v>-256.47830699999997</v>
      </c>
      <c r="G8255">
        <v>-40.388311999999999</v>
      </c>
      <c r="H8255">
        <v>-129.57254800000001</v>
      </c>
      <c r="I8255">
        <v>1326.7279169999999</v>
      </c>
      <c r="J8255">
        <v>26.766781999999999</v>
      </c>
      <c r="K8255">
        <v>876.37307099999998</v>
      </c>
      <c r="L8255">
        <v>501.32543800000002</v>
      </c>
      <c r="M8255">
        <v>266.30285300000003</v>
      </c>
      <c r="N8255">
        <v>1</v>
      </c>
    </row>
    <row r="8256" spans="1:14" x14ac:dyDescent="0.2">
      <c r="A8256">
        <v>870.24020499999995</v>
      </c>
      <c r="B8256">
        <v>-946.67773399999999</v>
      </c>
      <c r="C8256">
        <v>1496.1108099999999</v>
      </c>
      <c r="D8256">
        <v>-575.21376899999996</v>
      </c>
      <c r="E8256">
        <v>613.62946799999997</v>
      </c>
      <c r="F8256">
        <v>-242.38926499999999</v>
      </c>
      <c r="G8256">
        <v>-38.147891999999999</v>
      </c>
      <c r="H8256">
        <v>-122.452054</v>
      </c>
      <c r="I8256">
        <v>1253.854529</v>
      </c>
      <c r="J8256">
        <v>25.275853999999999</v>
      </c>
      <c r="K8256">
        <v>828.22421899999995</v>
      </c>
      <c r="L8256">
        <v>473.77973800000001</v>
      </c>
      <c r="M8256">
        <v>251.65902800000001</v>
      </c>
      <c r="N8256">
        <v>1</v>
      </c>
    </row>
    <row r="8257" spans="1:14" x14ac:dyDescent="0.2">
      <c r="A8257">
        <v>222.09863799999999</v>
      </c>
      <c r="B8257">
        <v>-241.57585700000001</v>
      </c>
      <c r="C8257">
        <v>381.79862000000003</v>
      </c>
      <c r="D8257">
        <v>-146.80914799999999</v>
      </c>
      <c r="E8257">
        <v>156.589269</v>
      </c>
      <c r="F8257">
        <v>-61.849601999999997</v>
      </c>
      <c r="G8257">
        <v>-9.7684829999999998</v>
      </c>
      <c r="H8257">
        <v>-31.258617999999998</v>
      </c>
      <c r="I8257">
        <v>319.99942900000002</v>
      </c>
      <c r="J8257">
        <v>6.4711259999999999</v>
      </c>
      <c r="K8257">
        <v>211.34352000000001</v>
      </c>
      <c r="L8257">
        <v>120.892883</v>
      </c>
      <c r="M8257">
        <v>64.234688000000006</v>
      </c>
      <c r="N8257">
        <v>1</v>
      </c>
    </row>
    <row r="8258" spans="1:14" x14ac:dyDescent="0.2">
      <c r="A8258">
        <v>507.65754500000003</v>
      </c>
      <c r="B8258">
        <v>-552.24726699999997</v>
      </c>
      <c r="C8258">
        <v>872.76392199999998</v>
      </c>
      <c r="D8258">
        <v>-335.553833</v>
      </c>
      <c r="E8258">
        <v>357.96082999999999</v>
      </c>
      <c r="F8258">
        <v>-141.38965200000001</v>
      </c>
      <c r="G8258">
        <v>-22.25665</v>
      </c>
      <c r="H8258">
        <v>-71.440779000000006</v>
      </c>
      <c r="I8258">
        <v>731.43892200000005</v>
      </c>
      <c r="J8258">
        <v>14.754581</v>
      </c>
      <c r="K8258">
        <v>483.15281099999999</v>
      </c>
      <c r="L8258">
        <v>276.38396899999998</v>
      </c>
      <c r="M8258">
        <v>146.81876500000001</v>
      </c>
      <c r="N8258">
        <v>1</v>
      </c>
    </row>
    <row r="8259" spans="1:14" x14ac:dyDescent="0.2">
      <c r="A8259">
        <v>755.999188</v>
      </c>
      <c r="B8259">
        <v>-822.40080399999999</v>
      </c>
      <c r="C8259">
        <v>1299.692511</v>
      </c>
      <c r="D8259">
        <v>-499.70320500000003</v>
      </c>
      <c r="E8259">
        <v>533.070876</v>
      </c>
      <c r="F8259">
        <v>-210.56331399999999</v>
      </c>
      <c r="G8259">
        <v>-33.158585000000002</v>
      </c>
      <c r="H8259">
        <v>-106.391643</v>
      </c>
      <c r="I8259">
        <v>1089.224066</v>
      </c>
      <c r="J8259">
        <v>21.965582999999999</v>
      </c>
      <c r="K8259">
        <v>719.48326299999997</v>
      </c>
      <c r="L8259">
        <v>411.58432499999998</v>
      </c>
      <c r="M8259">
        <v>218.62900099999999</v>
      </c>
      <c r="N8259">
        <v>1</v>
      </c>
    </row>
    <row r="8260" spans="1:14" x14ac:dyDescent="0.2">
      <c r="A8260">
        <v>108.172855</v>
      </c>
      <c r="B8260">
        <v>-117.69832700000001</v>
      </c>
      <c r="C8260">
        <v>185.99063200000001</v>
      </c>
      <c r="D8260">
        <v>-71.519473000000005</v>
      </c>
      <c r="E8260">
        <v>76.291049000000001</v>
      </c>
      <c r="F8260">
        <v>-30.125914000000002</v>
      </c>
      <c r="G8260">
        <v>-4.721381</v>
      </c>
      <c r="H8260">
        <v>-15.221126999999999</v>
      </c>
      <c r="I8260">
        <v>155.86226199999999</v>
      </c>
      <c r="J8260">
        <v>3.1434950000000002</v>
      </c>
      <c r="K8260">
        <v>102.97389800000001</v>
      </c>
      <c r="L8260">
        <v>58.896462999999997</v>
      </c>
      <c r="M8260">
        <v>31.279655000000002</v>
      </c>
      <c r="N8260">
        <v>1</v>
      </c>
    </row>
    <row r="8261" spans="1:14" x14ac:dyDescent="0.2">
      <c r="A8261">
        <v>123.881945</v>
      </c>
      <c r="B8261">
        <v>-134.75529700000001</v>
      </c>
      <c r="C8261">
        <v>212.96146300000001</v>
      </c>
      <c r="D8261">
        <v>-81.897904999999994</v>
      </c>
      <c r="E8261">
        <v>87.335042000000001</v>
      </c>
      <c r="F8261">
        <v>-34.498010000000001</v>
      </c>
      <c r="G8261">
        <v>-5.4498930000000003</v>
      </c>
      <c r="H8261">
        <v>-17.45337</v>
      </c>
      <c r="I8261">
        <v>178.50808000000001</v>
      </c>
      <c r="J8261">
        <v>3.6065239999999998</v>
      </c>
      <c r="K8261">
        <v>117.884074</v>
      </c>
      <c r="L8261">
        <v>67.435890000000001</v>
      </c>
      <c r="M8261">
        <v>35.827812999999999</v>
      </c>
      <c r="N8261">
        <v>1</v>
      </c>
    </row>
    <row r="8262" spans="1:14" x14ac:dyDescent="0.2">
      <c r="A8262">
        <v>1988.3376270000001</v>
      </c>
      <c r="B8262">
        <v>-2162.893251</v>
      </c>
      <c r="C8262">
        <v>3418.2489650000002</v>
      </c>
      <c r="D8262">
        <v>-1314.186514</v>
      </c>
      <c r="E8262">
        <v>1401.9560750000001</v>
      </c>
      <c r="F8262">
        <v>-553.78798300000005</v>
      </c>
      <c r="G8262">
        <v>-87.240357000000003</v>
      </c>
      <c r="H8262">
        <v>-279.76807700000001</v>
      </c>
      <c r="I8262">
        <v>2864.7956519999998</v>
      </c>
      <c r="J8262">
        <v>57.794749000000003</v>
      </c>
      <c r="K8262">
        <v>1892.228764</v>
      </c>
      <c r="L8262">
        <v>1082.5012369999999</v>
      </c>
      <c r="M8262">
        <v>574.97299799999996</v>
      </c>
      <c r="N8262">
        <v>1</v>
      </c>
    </row>
    <row r="8263" spans="1:14" x14ac:dyDescent="0.2">
      <c r="A8263">
        <v>211.48199500000001</v>
      </c>
      <c r="B8263">
        <v>-230.077305</v>
      </c>
      <c r="C8263">
        <v>363.59123599999998</v>
      </c>
      <c r="D8263">
        <v>-139.79511600000001</v>
      </c>
      <c r="E8263">
        <v>149.13475500000001</v>
      </c>
      <c r="F8263">
        <v>-58.893278000000002</v>
      </c>
      <c r="G8263">
        <v>-9.2742170000000002</v>
      </c>
      <c r="H8263">
        <v>-29.771885999999999</v>
      </c>
      <c r="I8263">
        <v>304.69473099999999</v>
      </c>
      <c r="J8263">
        <v>6.1525569999999998</v>
      </c>
      <c r="K8263">
        <v>201.26917</v>
      </c>
      <c r="L8263">
        <v>115.143444</v>
      </c>
      <c r="M8263">
        <v>61.160625000000003</v>
      </c>
      <c r="N8263">
        <v>1</v>
      </c>
    </row>
    <row r="8264" spans="1:14" x14ac:dyDescent="0.2">
      <c r="A8264">
        <v>1673.4260859999999</v>
      </c>
      <c r="B8264">
        <v>-1820.373891</v>
      </c>
      <c r="C8264">
        <v>2876.9066459999999</v>
      </c>
      <c r="D8264">
        <v>-1106.0759989999999</v>
      </c>
      <c r="E8264">
        <v>1179.940388</v>
      </c>
      <c r="F8264">
        <v>-466.104039</v>
      </c>
      <c r="G8264">
        <v>-73.378390999999993</v>
      </c>
      <c r="H8264">
        <v>-235.48608200000001</v>
      </c>
      <c r="I8264">
        <v>2411.0592780000002</v>
      </c>
      <c r="J8264">
        <v>48.639087000000004</v>
      </c>
      <c r="K8264">
        <v>1592.630866</v>
      </c>
      <c r="L8264">
        <v>911.05519800000002</v>
      </c>
      <c r="M8264">
        <v>483.96114399999999</v>
      </c>
      <c r="N8264">
        <v>1</v>
      </c>
    </row>
    <row r="8265" spans="1:14" x14ac:dyDescent="0.2">
      <c r="A8265">
        <v>79.936329000000001</v>
      </c>
      <c r="B8265">
        <v>-86.946791000000005</v>
      </c>
      <c r="C8265">
        <v>137.41106600000001</v>
      </c>
      <c r="D8265">
        <v>-52.852400000000003</v>
      </c>
      <c r="E8265">
        <v>56.346736999999997</v>
      </c>
      <c r="F8265">
        <v>-22.259537000000002</v>
      </c>
      <c r="G8265">
        <v>-3.5141079999999998</v>
      </c>
      <c r="H8265">
        <v>-11.257619999999999</v>
      </c>
      <c r="I8265">
        <v>115.193647</v>
      </c>
      <c r="J8265">
        <v>2.3320129999999999</v>
      </c>
      <c r="K8265">
        <v>76.070505999999995</v>
      </c>
      <c r="L8265">
        <v>43.507781000000001</v>
      </c>
      <c r="M8265">
        <v>23.116911000000002</v>
      </c>
      <c r="N8265">
        <v>1</v>
      </c>
    </row>
    <row r="8266" spans="1:14" x14ac:dyDescent="0.2">
      <c r="A8266">
        <v>683.26869999999997</v>
      </c>
      <c r="B8266">
        <v>-743.27875500000005</v>
      </c>
      <c r="C8266">
        <v>1174.6732199999999</v>
      </c>
      <c r="D8266">
        <v>-451.60603700000001</v>
      </c>
      <c r="E8266">
        <v>481.728004</v>
      </c>
      <c r="F8266">
        <v>-190.26900699999999</v>
      </c>
      <c r="G8266">
        <v>-30.009174999999999</v>
      </c>
      <c r="H8266">
        <v>-96.141068000000004</v>
      </c>
      <c r="I8266">
        <v>984.48644899999999</v>
      </c>
      <c r="J8266">
        <v>19.851542999999999</v>
      </c>
      <c r="K8266">
        <v>650.25529700000004</v>
      </c>
      <c r="L8266">
        <v>372.025712</v>
      </c>
      <c r="M8266">
        <v>197.60781299999999</v>
      </c>
      <c r="N8266">
        <v>1</v>
      </c>
    </row>
    <row r="8267" spans="1:14" x14ac:dyDescent="0.2">
      <c r="A8267">
        <v>362.425253</v>
      </c>
      <c r="B8267">
        <v>-394.26261599999998</v>
      </c>
      <c r="C8267">
        <v>623.08067400000004</v>
      </c>
      <c r="D8267">
        <v>-239.56152</v>
      </c>
      <c r="E8267">
        <v>255.56565499999999</v>
      </c>
      <c r="F8267">
        <v>-100.93821800000001</v>
      </c>
      <c r="G8267">
        <v>-15.917692000000001</v>
      </c>
      <c r="H8267">
        <v>-51.010218000000002</v>
      </c>
      <c r="I8267">
        <v>522.15154399999994</v>
      </c>
      <c r="J8267">
        <v>10.560333</v>
      </c>
      <c r="K8267">
        <v>344.90660500000001</v>
      </c>
      <c r="L8267">
        <v>197.30194299999999</v>
      </c>
      <c r="M8267">
        <v>104.82669</v>
      </c>
      <c r="N8267">
        <v>1</v>
      </c>
    </row>
    <row r="8268" spans="1:14" x14ac:dyDescent="0.2">
      <c r="A8268">
        <v>847.98997999999995</v>
      </c>
      <c r="B8268">
        <v>-922.46884499999999</v>
      </c>
      <c r="C8268">
        <v>1457.8418369999999</v>
      </c>
      <c r="D8268">
        <v>-560.50507600000003</v>
      </c>
      <c r="E8268">
        <v>597.93080999999995</v>
      </c>
      <c r="F8268">
        <v>-236.18846099999999</v>
      </c>
      <c r="G8268">
        <v>-37.183233000000001</v>
      </c>
      <c r="H8268">
        <v>-119.324414</v>
      </c>
      <c r="I8268">
        <v>1221.771158</v>
      </c>
      <c r="J8268">
        <v>24.639883999999999</v>
      </c>
      <c r="K8268">
        <v>807.03815099999997</v>
      </c>
      <c r="L8268">
        <v>461.66738500000002</v>
      </c>
      <c r="M8268">
        <v>245.223623</v>
      </c>
      <c r="N8268">
        <v>1</v>
      </c>
    </row>
    <row r="8269" spans="1:14" x14ac:dyDescent="0.2">
      <c r="A8269">
        <v>3688.5154010000001</v>
      </c>
      <c r="B8269">
        <v>-4012.3826079999999</v>
      </c>
      <c r="C8269">
        <v>6341.2469730000003</v>
      </c>
      <c r="D8269">
        <v>-2437.9602639999998</v>
      </c>
      <c r="E8269">
        <v>2600.8791809999998</v>
      </c>
      <c r="F8269">
        <v>-1027.3730969999999</v>
      </c>
      <c r="G8269">
        <v>-161.66312400000001</v>
      </c>
      <c r="H8269">
        <v>-518.94855099999995</v>
      </c>
      <c r="I8269">
        <v>5314.5791829999998</v>
      </c>
      <c r="J8269">
        <v>107.04223500000001</v>
      </c>
      <c r="K8269">
        <v>3510.391345</v>
      </c>
      <c r="L8269">
        <v>2008.0947040000001</v>
      </c>
      <c r="M8269">
        <v>1066.6311430000001</v>
      </c>
      <c r="N8269">
        <v>1</v>
      </c>
    </row>
    <row r="8270" spans="1:14" x14ac:dyDescent="0.2">
      <c r="A8270">
        <v>123.49503</v>
      </c>
      <c r="B8270">
        <v>-134.33494999999999</v>
      </c>
      <c r="C8270">
        <v>212.29784799999999</v>
      </c>
      <c r="D8270">
        <v>-81.644390999999999</v>
      </c>
      <c r="E8270">
        <v>87.063125999999997</v>
      </c>
      <c r="F8270">
        <v>-34.390980999999996</v>
      </c>
      <c r="G8270">
        <v>-5.4342040000000003</v>
      </c>
      <c r="H8270">
        <v>-17.398371000000001</v>
      </c>
      <c r="I8270">
        <v>177.95134899999999</v>
      </c>
      <c r="J8270">
        <v>3.5930270000000002</v>
      </c>
      <c r="K8270">
        <v>117.51765399999999</v>
      </c>
      <c r="L8270">
        <v>67.222808999999998</v>
      </c>
      <c r="M8270">
        <v>35.719070000000002</v>
      </c>
      <c r="N8270">
        <v>1</v>
      </c>
    </row>
    <row r="8271" spans="1:14" x14ac:dyDescent="0.2">
      <c r="A8271">
        <v>523.41174000000001</v>
      </c>
      <c r="B8271">
        <v>-569.40759000000003</v>
      </c>
      <c r="C8271">
        <v>899.86375099999998</v>
      </c>
      <c r="D8271">
        <v>-345.97157499999997</v>
      </c>
      <c r="E8271">
        <v>369.08166199999999</v>
      </c>
      <c r="F8271">
        <v>-145.78213299999999</v>
      </c>
      <c r="G8271">
        <v>-22.957767</v>
      </c>
      <c r="H8271">
        <v>-73.664745999999994</v>
      </c>
      <c r="I8271">
        <v>754.13662399999998</v>
      </c>
      <c r="J8271">
        <v>15.212305000000001</v>
      </c>
      <c r="K8271">
        <v>498.12867799999998</v>
      </c>
      <c r="L8271">
        <v>284.96446700000001</v>
      </c>
      <c r="M8271">
        <v>151.36338499999999</v>
      </c>
      <c r="N8271">
        <v>1</v>
      </c>
    </row>
    <row r="8272" spans="1:14" x14ac:dyDescent="0.2">
      <c r="A8272">
        <v>580.10910200000001</v>
      </c>
      <c r="B8272">
        <v>-631.06777599999998</v>
      </c>
      <c r="C8272">
        <v>997.31512899999996</v>
      </c>
      <c r="D8272">
        <v>-383.44927799999999</v>
      </c>
      <c r="E8272">
        <v>409.05180000000001</v>
      </c>
      <c r="F8272">
        <v>-161.57273900000001</v>
      </c>
      <c r="G8272">
        <v>-25.437563000000001</v>
      </c>
      <c r="H8272">
        <v>-81.633004999999997</v>
      </c>
      <c r="I8272">
        <v>835.81043099999999</v>
      </c>
      <c r="J8272">
        <v>16.852353999999998</v>
      </c>
      <c r="K8272">
        <v>552.098524</v>
      </c>
      <c r="L8272">
        <v>315.82455199999998</v>
      </c>
      <c r="M8272">
        <v>167.76355599999999</v>
      </c>
      <c r="N8272">
        <v>1</v>
      </c>
    </row>
    <row r="8273" spans="1:14" x14ac:dyDescent="0.2">
      <c r="A8273">
        <v>475.618269</v>
      </c>
      <c r="B8273">
        <v>-517.42927799999995</v>
      </c>
      <c r="C8273">
        <v>817.70950700000003</v>
      </c>
      <c r="D8273">
        <v>-314.39279299999998</v>
      </c>
      <c r="E8273">
        <v>335.38030700000002</v>
      </c>
      <c r="F8273">
        <v>-132.47156699999999</v>
      </c>
      <c r="G8273">
        <v>-20.866937</v>
      </c>
      <c r="H8273">
        <v>-66.915565999999998</v>
      </c>
      <c r="I8273">
        <v>685.28644399999996</v>
      </c>
      <c r="J8273">
        <v>13.809519</v>
      </c>
      <c r="K8273">
        <v>452.64156400000002</v>
      </c>
      <c r="L8273">
        <v>258.94079099999999</v>
      </c>
      <c r="M8273">
        <v>137.529225</v>
      </c>
      <c r="N8273">
        <v>1</v>
      </c>
    </row>
    <row r="8274" spans="1:14" x14ac:dyDescent="0.2">
      <c r="A8274">
        <v>710.82888500000001</v>
      </c>
      <c r="B8274">
        <v>-773.24091199999998</v>
      </c>
      <c r="C8274">
        <v>1222.0214169999999</v>
      </c>
      <c r="D8274">
        <v>-469.84788900000001</v>
      </c>
      <c r="E8274">
        <v>501.18647399999998</v>
      </c>
      <c r="F8274">
        <v>-197.98424900000001</v>
      </c>
      <c r="G8274">
        <v>-31.187025999999999</v>
      </c>
      <c r="H8274">
        <v>-100.01528500000001</v>
      </c>
      <c r="I8274">
        <v>1024.189709</v>
      </c>
      <c r="J8274">
        <v>20.649885999999999</v>
      </c>
      <c r="K8274">
        <v>676.48035000000004</v>
      </c>
      <c r="L8274">
        <v>386.98243600000001</v>
      </c>
      <c r="M8274">
        <v>205.54695899999999</v>
      </c>
      <c r="N8274">
        <v>1</v>
      </c>
    </row>
    <row r="8275" spans="1:14" x14ac:dyDescent="0.2">
      <c r="A8275">
        <v>951.34698000000003</v>
      </c>
      <c r="B8275">
        <v>-1034.8849170000001</v>
      </c>
      <c r="C8275">
        <v>1635.5073520000001</v>
      </c>
      <c r="D8275">
        <v>-628.81816300000003</v>
      </c>
      <c r="E8275">
        <v>670.77007100000003</v>
      </c>
      <c r="F8275">
        <v>-264.96484199999998</v>
      </c>
      <c r="G8275">
        <v>-41.800901000000003</v>
      </c>
      <c r="H8275">
        <v>-133.85826</v>
      </c>
      <c r="I8275">
        <v>1370.6928620000001</v>
      </c>
      <c r="J8275">
        <v>27.651880999999999</v>
      </c>
      <c r="K8275">
        <v>905.31939199999999</v>
      </c>
      <c r="L8275">
        <v>517.91985099999999</v>
      </c>
      <c r="M8275">
        <v>275.10109699999998</v>
      </c>
      <c r="N8275">
        <v>1</v>
      </c>
    </row>
    <row r="8276" spans="1:14" x14ac:dyDescent="0.2">
      <c r="A8276">
        <v>1076.4455379999999</v>
      </c>
      <c r="B8276">
        <v>-1170.9628479999999</v>
      </c>
      <c r="C8276">
        <v>1850.5714069999999</v>
      </c>
      <c r="D8276">
        <v>-711.49820199999999</v>
      </c>
      <c r="E8276">
        <v>759.01005299999997</v>
      </c>
      <c r="F8276">
        <v>-299.81268899999998</v>
      </c>
      <c r="G8276">
        <v>-47.207358999999997</v>
      </c>
      <c r="H8276">
        <v>-151.47552899999999</v>
      </c>
      <c r="I8276">
        <v>1550.904661</v>
      </c>
      <c r="J8276">
        <v>31.278077</v>
      </c>
      <c r="K8276">
        <v>1024.4591640000001</v>
      </c>
      <c r="L8276">
        <v>586.03974100000005</v>
      </c>
      <c r="M8276">
        <v>311.30613199999999</v>
      </c>
      <c r="N8276">
        <v>1</v>
      </c>
    </row>
    <row r="8277" spans="1:14" x14ac:dyDescent="0.2">
      <c r="A8277">
        <v>558.26376000000005</v>
      </c>
      <c r="B8277">
        <v>-607.31030499999997</v>
      </c>
      <c r="C8277">
        <v>959.76576299999999</v>
      </c>
      <c r="D8277">
        <v>-369.01146699999998</v>
      </c>
      <c r="E8277">
        <v>393.64837</v>
      </c>
      <c r="F8277">
        <v>-155.49141800000001</v>
      </c>
      <c r="G8277">
        <v>-24.484210999999998</v>
      </c>
      <c r="H8277">
        <v>-78.556433999999996</v>
      </c>
      <c r="I8277">
        <v>804.33865600000001</v>
      </c>
      <c r="J8277">
        <v>16.225472</v>
      </c>
      <c r="K8277">
        <v>531.302728</v>
      </c>
      <c r="L8277">
        <v>303.930633</v>
      </c>
      <c r="M8277">
        <v>161.44106500000001</v>
      </c>
      <c r="N8277">
        <v>1</v>
      </c>
    </row>
    <row r="8278" spans="1:14" x14ac:dyDescent="0.2">
      <c r="A8278">
        <v>383.85596500000003</v>
      </c>
      <c r="B8278">
        <v>-417.56250499999999</v>
      </c>
      <c r="C8278">
        <v>659.90616799999998</v>
      </c>
      <c r="D8278">
        <v>-253.73377199999999</v>
      </c>
      <c r="E8278">
        <v>270.64838800000001</v>
      </c>
      <c r="F8278">
        <v>-106.90587499999999</v>
      </c>
      <c r="G8278">
        <v>-16.877140000000001</v>
      </c>
      <c r="H8278">
        <v>-54.036772999999997</v>
      </c>
      <c r="I8278">
        <v>553.07505800000001</v>
      </c>
      <c r="J8278">
        <v>11.150273</v>
      </c>
      <c r="K8278">
        <v>365.28119500000003</v>
      </c>
      <c r="L8278">
        <v>208.96567200000001</v>
      </c>
      <c r="M8278">
        <v>111.01630900000001</v>
      </c>
      <c r="N8278">
        <v>1</v>
      </c>
    </row>
    <row r="8279" spans="1:14" x14ac:dyDescent="0.2">
      <c r="A8279">
        <v>370.87498699999998</v>
      </c>
      <c r="B8279">
        <v>-403.45784300000003</v>
      </c>
      <c r="C8279">
        <v>637.60543299999995</v>
      </c>
      <c r="D8279">
        <v>-245.150182</v>
      </c>
      <c r="E8279">
        <v>261.518418</v>
      </c>
      <c r="F8279">
        <v>-103.291172</v>
      </c>
      <c r="G8279">
        <v>-16.287690999999999</v>
      </c>
      <c r="H8279">
        <v>-52.192568999999999</v>
      </c>
      <c r="I8279">
        <v>534.32617600000003</v>
      </c>
      <c r="J8279">
        <v>10.798216</v>
      </c>
      <c r="K8279">
        <v>352.95004499999999</v>
      </c>
      <c r="L8279">
        <v>201.904518</v>
      </c>
      <c r="M8279">
        <v>107.26447</v>
      </c>
      <c r="N8279">
        <v>1</v>
      </c>
    </row>
    <row r="8280" spans="1:14" x14ac:dyDescent="0.2">
      <c r="A8280">
        <v>737.232665</v>
      </c>
      <c r="B8280">
        <v>-801.986851</v>
      </c>
      <c r="C8280">
        <v>1267.4405389999999</v>
      </c>
      <c r="D8280">
        <v>-487.29961100000003</v>
      </c>
      <c r="E8280">
        <v>519.83779300000003</v>
      </c>
      <c r="F8280">
        <v>-205.34181899999999</v>
      </c>
      <c r="G8280">
        <v>-32.315463999999999</v>
      </c>
      <c r="H8280">
        <v>-103.731324</v>
      </c>
      <c r="I8280">
        <v>1062.203422</v>
      </c>
      <c r="J8280">
        <v>21.424468000000001</v>
      </c>
      <c r="K8280">
        <v>701.64277500000003</v>
      </c>
      <c r="L8280">
        <v>401.36701699999998</v>
      </c>
      <c r="M8280">
        <v>213.19429</v>
      </c>
      <c r="N8280">
        <v>1</v>
      </c>
    </row>
    <row r="8281" spans="1:14" x14ac:dyDescent="0.2">
      <c r="A8281">
        <v>662.01648899999998</v>
      </c>
      <c r="B8281">
        <v>-720.16364099999998</v>
      </c>
      <c r="C8281">
        <v>1138.132374</v>
      </c>
      <c r="D8281">
        <v>-437.586162</v>
      </c>
      <c r="E8281">
        <v>466.78963199999998</v>
      </c>
      <c r="F8281">
        <v>-184.38471200000001</v>
      </c>
      <c r="G8281">
        <v>-29.058240000000001</v>
      </c>
      <c r="H8281">
        <v>-93.178104000000005</v>
      </c>
      <c r="I8281">
        <v>953.853207</v>
      </c>
      <c r="J8281">
        <v>19.228615000000001</v>
      </c>
      <c r="K8281">
        <v>630.03339500000004</v>
      </c>
      <c r="L8281">
        <v>360.41462899999999</v>
      </c>
      <c r="M8281">
        <v>191.465946</v>
      </c>
      <c r="N8281">
        <v>1</v>
      </c>
    </row>
    <row r="8282" spans="1:14" x14ac:dyDescent="0.2">
      <c r="A8282">
        <v>507.91850299999999</v>
      </c>
      <c r="B8282">
        <v>-552.51628900000003</v>
      </c>
      <c r="C8282">
        <v>873.19030099999998</v>
      </c>
      <c r="D8282">
        <v>-335.73112500000002</v>
      </c>
      <c r="E8282">
        <v>358.12294400000002</v>
      </c>
      <c r="F8282">
        <v>-141.460714</v>
      </c>
      <c r="G8282">
        <v>-22.297056000000001</v>
      </c>
      <c r="H8282">
        <v>-71.475864999999999</v>
      </c>
      <c r="I8282">
        <v>731.83773799999994</v>
      </c>
      <c r="J8282">
        <v>14.746225000000001</v>
      </c>
      <c r="K8282">
        <v>483.36227000000002</v>
      </c>
      <c r="L8282">
        <v>276.51478200000003</v>
      </c>
      <c r="M8282">
        <v>146.87658099999999</v>
      </c>
      <c r="N8282">
        <v>1</v>
      </c>
    </row>
    <row r="8283" spans="1:14" x14ac:dyDescent="0.2">
      <c r="A8283">
        <v>229.89140699999999</v>
      </c>
      <c r="B8283">
        <v>-250.08496500000001</v>
      </c>
      <c r="C8283">
        <v>395.23115100000001</v>
      </c>
      <c r="D8283">
        <v>-151.95844099999999</v>
      </c>
      <c r="E8283">
        <v>162.11322899999999</v>
      </c>
      <c r="F8283">
        <v>-64.024178000000006</v>
      </c>
      <c r="G8283">
        <v>-10.077434999999999</v>
      </c>
      <c r="H8283">
        <v>-32.338002000000003</v>
      </c>
      <c r="I8283">
        <v>331.21131200000002</v>
      </c>
      <c r="J8283">
        <v>6.7084070000000002</v>
      </c>
      <c r="K8283">
        <v>218.78875500000001</v>
      </c>
      <c r="L8283">
        <v>125.15146900000001</v>
      </c>
      <c r="M8283">
        <v>66.478609000000006</v>
      </c>
      <c r="N8283">
        <v>1</v>
      </c>
    </row>
    <row r="8284" spans="1:14" x14ac:dyDescent="0.2">
      <c r="A8284">
        <v>872.610319</v>
      </c>
      <c r="B8284">
        <v>-949.23638400000004</v>
      </c>
      <c r="C8284">
        <v>1500.148156</v>
      </c>
      <c r="D8284">
        <v>-576.77608699999996</v>
      </c>
      <c r="E8284">
        <v>615.28833499999996</v>
      </c>
      <c r="F8284">
        <v>-243.037115</v>
      </c>
      <c r="G8284">
        <v>-38.261693000000001</v>
      </c>
      <c r="H8284">
        <v>-122.778263</v>
      </c>
      <c r="I8284">
        <v>1257.229769</v>
      </c>
      <c r="J8284">
        <v>25.341024999999998</v>
      </c>
      <c r="K8284">
        <v>830.46414600000003</v>
      </c>
      <c r="L8284">
        <v>475.06903199999999</v>
      </c>
      <c r="M8284">
        <v>252.33838299999999</v>
      </c>
      <c r="N8284">
        <v>1</v>
      </c>
    </row>
    <row r="8285" spans="1:14" x14ac:dyDescent="0.2">
      <c r="A8285">
        <v>257.00393600000001</v>
      </c>
      <c r="B8285">
        <v>-279.60192699999999</v>
      </c>
      <c r="C8285">
        <v>441.85585400000002</v>
      </c>
      <c r="D8285">
        <v>-169.891111</v>
      </c>
      <c r="E8285">
        <v>181.232281</v>
      </c>
      <c r="F8285">
        <v>-71.580518999999995</v>
      </c>
      <c r="G8285">
        <v>-11.269892</v>
      </c>
      <c r="H8285">
        <v>-36.181246000000002</v>
      </c>
      <c r="I8285">
        <v>370.286629</v>
      </c>
      <c r="J8285">
        <v>7.4748260000000002</v>
      </c>
      <c r="K8285">
        <v>244.60155399999999</v>
      </c>
      <c r="L8285">
        <v>139.92160000000001</v>
      </c>
      <c r="M8285">
        <v>74.331473000000003</v>
      </c>
      <c r="N8285">
        <v>1</v>
      </c>
    </row>
    <row r="8286" spans="1:14" x14ac:dyDescent="0.2">
      <c r="A8286">
        <v>249.72073700000001</v>
      </c>
      <c r="B8286">
        <v>-271.644856</v>
      </c>
      <c r="C8286">
        <v>429.29895699999997</v>
      </c>
      <c r="D8286">
        <v>-165.073274</v>
      </c>
      <c r="E8286">
        <v>176.06405000000001</v>
      </c>
      <c r="F8286">
        <v>-69.548497999999995</v>
      </c>
      <c r="G8286">
        <v>-10.977686</v>
      </c>
      <c r="H8286">
        <v>-35.166952999999999</v>
      </c>
      <c r="I8286">
        <v>359.81195700000001</v>
      </c>
      <c r="J8286">
        <v>7.2632089999999998</v>
      </c>
      <c r="K8286">
        <v>237.640207</v>
      </c>
      <c r="L8286">
        <v>135.943738</v>
      </c>
      <c r="M8286">
        <v>72.225328000000005</v>
      </c>
      <c r="N8286">
        <v>1</v>
      </c>
    </row>
    <row r="8287" spans="1:14" x14ac:dyDescent="0.2">
      <c r="A8287">
        <v>263.01975900000002</v>
      </c>
      <c r="B8287">
        <v>-286.101159</v>
      </c>
      <c r="C8287">
        <v>452.14209299999999</v>
      </c>
      <c r="D8287">
        <v>-173.85600400000001</v>
      </c>
      <c r="E8287">
        <v>185.43717899999999</v>
      </c>
      <c r="F8287">
        <v>-73.241873999999996</v>
      </c>
      <c r="G8287">
        <v>-11.566357</v>
      </c>
      <c r="H8287">
        <v>-37.034959999999998</v>
      </c>
      <c r="I8287">
        <v>378.95550400000002</v>
      </c>
      <c r="J8287">
        <v>7.6447229999999999</v>
      </c>
      <c r="K8287">
        <v>250.27834300000001</v>
      </c>
      <c r="L8287">
        <v>143.188818</v>
      </c>
      <c r="M8287">
        <v>76.059218999999999</v>
      </c>
      <c r="N8287">
        <v>1</v>
      </c>
    </row>
    <row r="8288" spans="1:14" x14ac:dyDescent="0.2">
      <c r="A8288">
        <v>272.94478199999998</v>
      </c>
      <c r="B8288">
        <v>-296.93202200000002</v>
      </c>
      <c r="C8288">
        <v>469.261236</v>
      </c>
      <c r="D8288">
        <v>-180.415232</v>
      </c>
      <c r="E8288">
        <v>192.487055</v>
      </c>
      <c r="F8288">
        <v>-76.013255000000001</v>
      </c>
      <c r="G8288">
        <v>-11.961326</v>
      </c>
      <c r="H8288">
        <v>-38.419226999999999</v>
      </c>
      <c r="I8288">
        <v>393.26208100000002</v>
      </c>
      <c r="J8288">
        <v>7.9345129999999999</v>
      </c>
      <c r="K8288">
        <v>259.75894699999998</v>
      </c>
      <c r="L8288">
        <v>148.60109399999999</v>
      </c>
      <c r="M8288">
        <v>78.930369999999996</v>
      </c>
      <c r="N8288">
        <v>1</v>
      </c>
    </row>
    <row r="8289" spans="1:14" x14ac:dyDescent="0.2">
      <c r="A8289">
        <v>179.95427699999999</v>
      </c>
      <c r="B8289">
        <v>-195.811015</v>
      </c>
      <c r="C8289">
        <v>309.42152299999998</v>
      </c>
      <c r="D8289">
        <v>-118.97777000000001</v>
      </c>
      <c r="E8289">
        <v>126.91050799999999</v>
      </c>
      <c r="F8289">
        <v>-50.120641999999997</v>
      </c>
      <c r="G8289">
        <v>-7.9024109999999999</v>
      </c>
      <c r="H8289">
        <v>-25.295321999999999</v>
      </c>
      <c r="I8289">
        <v>259.30148500000001</v>
      </c>
      <c r="J8289">
        <v>5.2129839999999996</v>
      </c>
      <c r="K8289">
        <v>171.25209799999999</v>
      </c>
      <c r="L8289">
        <v>97.969451000000007</v>
      </c>
      <c r="M8289">
        <v>52.013502000000003</v>
      </c>
      <c r="N8289">
        <v>1</v>
      </c>
    </row>
    <row r="8290" spans="1:14" x14ac:dyDescent="0.2">
      <c r="A8290">
        <v>650.58873800000003</v>
      </c>
      <c r="B8290">
        <v>-707.71223499999996</v>
      </c>
      <c r="C8290">
        <v>1118.461057</v>
      </c>
      <c r="D8290">
        <v>-430.031451</v>
      </c>
      <c r="E8290">
        <v>458.71961900000002</v>
      </c>
      <c r="F8290">
        <v>-181.20246399999999</v>
      </c>
      <c r="G8290">
        <v>-28.565518000000001</v>
      </c>
      <c r="H8290">
        <v>-91.555066999999994</v>
      </c>
      <c r="I8290">
        <v>937.38757699999996</v>
      </c>
      <c r="J8290">
        <v>18.901033000000002</v>
      </c>
      <c r="K8290">
        <v>619.13298499999996</v>
      </c>
      <c r="L8290">
        <v>354.180678</v>
      </c>
      <c r="M8290">
        <v>188.13991300000001</v>
      </c>
      <c r="N8290">
        <v>1</v>
      </c>
    </row>
    <row r="8291" spans="1:14" x14ac:dyDescent="0.2">
      <c r="A8291">
        <v>123.133061</v>
      </c>
      <c r="B8291">
        <v>-133.93515400000001</v>
      </c>
      <c r="C8291">
        <v>211.67104399999999</v>
      </c>
      <c r="D8291">
        <v>-81.401813000000004</v>
      </c>
      <c r="E8291">
        <v>86.805958000000004</v>
      </c>
      <c r="F8291">
        <v>-34.289821000000003</v>
      </c>
      <c r="G8291">
        <v>-5.4068899999999998</v>
      </c>
      <c r="H8291">
        <v>-17.341390000000001</v>
      </c>
      <c r="I8291">
        <v>177.43087600000001</v>
      </c>
      <c r="J8291">
        <v>3.58446</v>
      </c>
      <c r="K8291">
        <v>117.180362</v>
      </c>
      <c r="L8291">
        <v>67.027535999999998</v>
      </c>
      <c r="M8291">
        <v>35.609836000000001</v>
      </c>
      <c r="N8291">
        <v>1</v>
      </c>
    </row>
    <row r="8292" spans="1:14" x14ac:dyDescent="0.2">
      <c r="A8292">
        <v>422.488473</v>
      </c>
      <c r="B8292">
        <v>-459.60849100000001</v>
      </c>
      <c r="C8292">
        <v>726.34560599999998</v>
      </c>
      <c r="D8292">
        <v>-279.26700399999999</v>
      </c>
      <c r="E8292">
        <v>297.91046699999998</v>
      </c>
      <c r="F8292">
        <v>-117.667537</v>
      </c>
      <c r="G8292">
        <v>-18.526401</v>
      </c>
      <c r="H8292">
        <v>-59.455796999999997</v>
      </c>
      <c r="I8292">
        <v>608.711952</v>
      </c>
      <c r="J8292">
        <v>12.277514</v>
      </c>
      <c r="K8292">
        <v>402.099493</v>
      </c>
      <c r="L8292">
        <v>230.015119</v>
      </c>
      <c r="M8292">
        <v>122.192509</v>
      </c>
      <c r="N8292">
        <v>1</v>
      </c>
    </row>
    <row r="8293" spans="1:14" x14ac:dyDescent="0.2">
      <c r="A8293">
        <v>865.374596</v>
      </c>
      <c r="B8293">
        <v>-941.38585399999999</v>
      </c>
      <c r="C8293">
        <v>1487.732064</v>
      </c>
      <c r="D8293">
        <v>-571.99854200000004</v>
      </c>
      <c r="E8293">
        <v>610.190066</v>
      </c>
      <c r="F8293">
        <v>-241.02891399999999</v>
      </c>
      <c r="G8293">
        <v>-37.961326999999997</v>
      </c>
      <c r="H8293">
        <v>-121.784594</v>
      </c>
      <c r="I8293">
        <v>1246.813979</v>
      </c>
      <c r="J8293">
        <v>25.141375</v>
      </c>
      <c r="K8293">
        <v>823.57601199999999</v>
      </c>
      <c r="L8293">
        <v>471.13160099999999</v>
      </c>
      <c r="M8293">
        <v>250.26327599999999</v>
      </c>
      <c r="N8293">
        <v>1</v>
      </c>
    </row>
    <row r="8294" spans="1:14" x14ac:dyDescent="0.2">
      <c r="A8294">
        <v>846.17909499999996</v>
      </c>
      <c r="B8294">
        <v>-920.49137700000006</v>
      </c>
      <c r="C8294">
        <v>1454.7328319999999</v>
      </c>
      <c r="D8294">
        <v>-559.30671199999995</v>
      </c>
      <c r="E8294">
        <v>596.64488700000004</v>
      </c>
      <c r="F8294">
        <v>-235.679968</v>
      </c>
      <c r="G8294">
        <v>-37.132258</v>
      </c>
      <c r="H8294">
        <v>-119.09811999999999</v>
      </c>
      <c r="I8294">
        <v>1219.18867</v>
      </c>
      <c r="J8294">
        <v>24.581416000000001</v>
      </c>
      <c r="K8294">
        <v>805.30186900000001</v>
      </c>
      <c r="L8294">
        <v>460.676873</v>
      </c>
      <c r="M8294">
        <v>244.727779</v>
      </c>
      <c r="N8294">
        <v>1</v>
      </c>
    </row>
    <row r="8295" spans="1:14" x14ac:dyDescent="0.2">
      <c r="A8295">
        <v>97.378145000000004</v>
      </c>
      <c r="B8295">
        <v>-105.926261</v>
      </c>
      <c r="C8295">
        <v>167.40043900000001</v>
      </c>
      <c r="D8295">
        <v>-64.382665000000003</v>
      </c>
      <c r="E8295">
        <v>68.647195999999994</v>
      </c>
      <c r="F8295">
        <v>-27.116889</v>
      </c>
      <c r="G8295">
        <v>-4.2843039999999997</v>
      </c>
      <c r="H8295">
        <v>-13.718657</v>
      </c>
      <c r="I8295">
        <v>140.32642999999999</v>
      </c>
      <c r="J8295">
        <v>2.8323320000000001</v>
      </c>
      <c r="K8295">
        <v>92.665518000000006</v>
      </c>
      <c r="L8295">
        <v>53.005814000000001</v>
      </c>
      <c r="M8295">
        <v>28.162220000000001</v>
      </c>
      <c r="N8295">
        <v>1</v>
      </c>
    </row>
    <row r="8296" spans="1:14" x14ac:dyDescent="0.2">
      <c r="A8296">
        <v>219.274787</v>
      </c>
      <c r="B8296">
        <v>-238.53719100000001</v>
      </c>
      <c r="C8296">
        <v>376.976471</v>
      </c>
      <c r="D8296">
        <v>-144.948633</v>
      </c>
      <c r="E8296">
        <v>154.61726100000001</v>
      </c>
      <c r="F8296">
        <v>-61.055956000000002</v>
      </c>
      <c r="G8296">
        <v>-9.6067110000000007</v>
      </c>
      <c r="H8296">
        <v>-30.827370999999999</v>
      </c>
      <c r="I8296">
        <v>315.91562399999998</v>
      </c>
      <c r="J8296">
        <v>6.3654120000000001</v>
      </c>
      <c r="K8296">
        <v>208.70575299999999</v>
      </c>
      <c r="L8296">
        <v>119.378343</v>
      </c>
      <c r="M8296">
        <v>63.414831</v>
      </c>
      <c r="N8296">
        <v>1</v>
      </c>
    </row>
    <row r="8297" spans="1:14" x14ac:dyDescent="0.2">
      <c r="A8297">
        <v>542.00866900000005</v>
      </c>
      <c r="B8297">
        <v>-589.62361699999997</v>
      </c>
      <c r="C8297">
        <v>931.81683699999996</v>
      </c>
      <c r="D8297">
        <v>-358.26708600000001</v>
      </c>
      <c r="E8297">
        <v>382.18710600000003</v>
      </c>
      <c r="F8297">
        <v>-150.961208</v>
      </c>
      <c r="G8297">
        <v>-23.767061999999999</v>
      </c>
      <c r="H8297">
        <v>-76.269514999999998</v>
      </c>
      <c r="I8297">
        <v>780.91723200000001</v>
      </c>
      <c r="J8297">
        <v>15.746783000000001</v>
      </c>
      <c r="K8297">
        <v>515.83833600000003</v>
      </c>
      <c r="L8297">
        <v>295.08142800000002</v>
      </c>
      <c r="M8297">
        <v>156.744181</v>
      </c>
      <c r="N8297">
        <v>1</v>
      </c>
    </row>
    <row r="8298" spans="1:14" x14ac:dyDescent="0.2">
      <c r="A8298">
        <v>666.23415799999998</v>
      </c>
      <c r="B8298">
        <v>-724.77595899999994</v>
      </c>
      <c r="C8298">
        <v>1145.402979</v>
      </c>
      <c r="D8298">
        <v>-440.37830700000001</v>
      </c>
      <c r="E8298">
        <v>469.78344700000002</v>
      </c>
      <c r="F8298">
        <v>-185.56407300000001</v>
      </c>
      <c r="G8298">
        <v>-29.218639</v>
      </c>
      <c r="H8298">
        <v>-93.746464000000003</v>
      </c>
      <c r="I8298">
        <v>959.92339900000002</v>
      </c>
      <c r="J8298">
        <v>19.346789999999999</v>
      </c>
      <c r="K8298">
        <v>634.05800299999999</v>
      </c>
      <c r="L8298">
        <v>362.71931899999998</v>
      </c>
      <c r="M8298">
        <v>192.65880200000001</v>
      </c>
      <c r="N8298">
        <v>1</v>
      </c>
    </row>
    <row r="8299" spans="1:14" x14ac:dyDescent="0.2">
      <c r="A8299">
        <v>465.04865799999999</v>
      </c>
      <c r="B8299">
        <v>-505.88563699999997</v>
      </c>
      <c r="C8299">
        <v>799.50025800000003</v>
      </c>
      <c r="D8299">
        <v>-307.39845800000001</v>
      </c>
      <c r="E8299">
        <v>327.89276000000001</v>
      </c>
      <c r="F8299">
        <v>-129.52489299999999</v>
      </c>
      <c r="G8299">
        <v>-20.397172000000001</v>
      </c>
      <c r="H8299">
        <v>-65.428296000000003</v>
      </c>
      <c r="I8299">
        <v>670.08887600000003</v>
      </c>
      <c r="J8299">
        <v>13.498961</v>
      </c>
      <c r="K8299">
        <v>442.58540499999998</v>
      </c>
      <c r="L8299">
        <v>253.17784700000001</v>
      </c>
      <c r="M8299">
        <v>134.473726</v>
      </c>
      <c r="N8299">
        <v>1</v>
      </c>
    </row>
    <row r="8300" spans="1:14" x14ac:dyDescent="0.2">
      <c r="A8300">
        <v>274.96953300000001</v>
      </c>
      <c r="B8300">
        <v>-299.08959599999997</v>
      </c>
      <c r="C8300">
        <v>472.70034500000003</v>
      </c>
      <c r="D8300">
        <v>-181.74281999999999</v>
      </c>
      <c r="E8300">
        <v>193.866479</v>
      </c>
      <c r="F8300">
        <v>-76.580168</v>
      </c>
      <c r="G8300">
        <v>-12.068645</v>
      </c>
      <c r="H8300">
        <v>-38.692639</v>
      </c>
      <c r="I8300">
        <v>396.18936000000002</v>
      </c>
      <c r="J8300">
        <v>8.0310269999999999</v>
      </c>
      <c r="K8300">
        <v>261.66631999999998</v>
      </c>
      <c r="L8300">
        <v>149.68726899999999</v>
      </c>
      <c r="M8300">
        <v>79.508695000000003</v>
      </c>
      <c r="N8300">
        <v>1</v>
      </c>
    </row>
    <row r="8301" spans="1:14" x14ac:dyDescent="0.2">
      <c r="A8301">
        <v>805.99744299999998</v>
      </c>
      <c r="B8301">
        <v>-876.76129000000003</v>
      </c>
      <c r="C8301">
        <v>1385.633437</v>
      </c>
      <c r="D8301">
        <v>-532.74059699999998</v>
      </c>
      <c r="E8301">
        <v>568.32145600000001</v>
      </c>
      <c r="F8301">
        <v>-224.48938799999999</v>
      </c>
      <c r="G8301">
        <v>-35.341586</v>
      </c>
      <c r="H8301">
        <v>-113.399213</v>
      </c>
      <c r="I8301">
        <v>1161.247912</v>
      </c>
      <c r="J8301">
        <v>23.442782999999999</v>
      </c>
      <c r="K8301">
        <v>767.07349499999998</v>
      </c>
      <c r="L8301">
        <v>438.78967</v>
      </c>
      <c r="M8301">
        <v>233.088279</v>
      </c>
      <c r="N8301">
        <v>1</v>
      </c>
    </row>
    <row r="8302" spans="1:14" x14ac:dyDescent="0.2">
      <c r="A8302">
        <v>141.69878499999999</v>
      </c>
      <c r="B8302">
        <v>-154.171572</v>
      </c>
      <c r="C8302">
        <v>243.628083</v>
      </c>
      <c r="D8302">
        <v>-93.679261999999994</v>
      </c>
      <c r="E8302">
        <v>99.930878000000007</v>
      </c>
      <c r="F8302">
        <v>-39.463515000000001</v>
      </c>
      <c r="G8302">
        <v>-6.2152219999999998</v>
      </c>
      <c r="H8302">
        <v>-19.957924999999999</v>
      </c>
      <c r="I8302">
        <v>204.15321</v>
      </c>
      <c r="J8302">
        <v>4.1270350000000002</v>
      </c>
      <c r="K8302">
        <v>134.86660599999999</v>
      </c>
      <c r="L8302">
        <v>77.145415999999997</v>
      </c>
      <c r="M8302">
        <v>40.991250999999998</v>
      </c>
      <c r="N8302">
        <v>1</v>
      </c>
    </row>
    <row r="8303" spans="1:14" x14ac:dyDescent="0.2">
      <c r="A8303">
        <v>136.23253500000001</v>
      </c>
      <c r="B8303">
        <v>-148.18991299999999</v>
      </c>
      <c r="C8303">
        <v>234.19693799999999</v>
      </c>
      <c r="D8303">
        <v>-90.063192000000001</v>
      </c>
      <c r="E8303">
        <v>96.044124999999994</v>
      </c>
      <c r="F8303">
        <v>-37.939568999999999</v>
      </c>
      <c r="G8303">
        <v>-5.9851520000000002</v>
      </c>
      <c r="H8303">
        <v>-19.184027</v>
      </c>
      <c r="I8303">
        <v>196.308772</v>
      </c>
      <c r="J8303">
        <v>3.961322</v>
      </c>
      <c r="K8303">
        <v>129.64580000000001</v>
      </c>
      <c r="L8303">
        <v>74.158001999999996</v>
      </c>
      <c r="M8303">
        <v>39.398668000000001</v>
      </c>
      <c r="N8303">
        <v>1</v>
      </c>
    </row>
    <row r="8304" spans="1:14" x14ac:dyDescent="0.2">
      <c r="A8304">
        <v>389.96079600000002</v>
      </c>
      <c r="B8304">
        <v>-424.17864700000001</v>
      </c>
      <c r="C8304">
        <v>670.37698</v>
      </c>
      <c r="D8304">
        <v>-257.75319500000001</v>
      </c>
      <c r="E8304">
        <v>274.94619</v>
      </c>
      <c r="F8304">
        <v>-108.601788</v>
      </c>
      <c r="G8304">
        <v>-17.104745999999999</v>
      </c>
      <c r="H8304">
        <v>-54.870579999999997</v>
      </c>
      <c r="I8304">
        <v>561.869598</v>
      </c>
      <c r="J8304">
        <v>11.333551999999999</v>
      </c>
      <c r="K8304">
        <v>371.10358400000001</v>
      </c>
      <c r="L8304">
        <v>212.29799299999999</v>
      </c>
      <c r="M8304">
        <v>112.75186100000001</v>
      </c>
      <c r="N8304">
        <v>1</v>
      </c>
    </row>
    <row r="8305" spans="1:14" x14ac:dyDescent="0.2">
      <c r="A8305">
        <v>406.00119999999998</v>
      </c>
      <c r="B8305">
        <v>-441.66381200000001</v>
      </c>
      <c r="C8305">
        <v>697.98562700000002</v>
      </c>
      <c r="D8305">
        <v>-268.35868199999999</v>
      </c>
      <c r="E8305">
        <v>286.29257100000001</v>
      </c>
      <c r="F8305">
        <v>-113.066954</v>
      </c>
      <c r="G8305">
        <v>-17.795701999999999</v>
      </c>
      <c r="H8305">
        <v>-57.124189999999999</v>
      </c>
      <c r="I8305">
        <v>584.95456000000001</v>
      </c>
      <c r="J8305">
        <v>11.79106</v>
      </c>
      <c r="K8305">
        <v>386.38064000000003</v>
      </c>
      <c r="L8305">
        <v>221.044533</v>
      </c>
      <c r="M8305">
        <v>117.389549</v>
      </c>
      <c r="N8305">
        <v>1</v>
      </c>
    </row>
    <row r="8306" spans="1:14" x14ac:dyDescent="0.2">
      <c r="A8306">
        <v>896.53655900000001</v>
      </c>
      <c r="B8306">
        <v>-975.28020100000003</v>
      </c>
      <c r="C8306">
        <v>1541.3087390000001</v>
      </c>
      <c r="D8306">
        <v>-592.59272599999997</v>
      </c>
      <c r="E8306">
        <v>632.16339000000005</v>
      </c>
      <c r="F8306">
        <v>-249.71214000000001</v>
      </c>
      <c r="G8306">
        <v>-39.308444000000001</v>
      </c>
      <c r="H8306">
        <v>-126.15636000000001</v>
      </c>
      <c r="I8306">
        <v>1291.7249260000001</v>
      </c>
      <c r="J8306">
        <v>26.049942999999999</v>
      </c>
      <c r="K8306">
        <v>853.24713699999995</v>
      </c>
      <c r="L8306">
        <v>488.09737699999999</v>
      </c>
      <c r="M8306">
        <v>259.26725800000003</v>
      </c>
      <c r="N8306">
        <v>1</v>
      </c>
    </row>
    <row r="8307" spans="1:14" x14ac:dyDescent="0.2">
      <c r="A8307">
        <v>792.36382900000001</v>
      </c>
      <c r="B8307">
        <v>-861.937005</v>
      </c>
      <c r="C8307">
        <v>1362.2014810000001</v>
      </c>
      <c r="D8307">
        <v>-523.73570700000005</v>
      </c>
      <c r="E8307">
        <v>558.68678</v>
      </c>
      <c r="F8307">
        <v>-220.69581299999999</v>
      </c>
      <c r="G8307">
        <v>-34.770212000000001</v>
      </c>
      <c r="H8307">
        <v>-111.499312</v>
      </c>
      <c r="I8307">
        <v>1141.6512479999999</v>
      </c>
      <c r="J8307">
        <v>23.035658999999999</v>
      </c>
      <c r="K8307">
        <v>754.07737999999995</v>
      </c>
      <c r="L8307">
        <v>431.36834099999999</v>
      </c>
      <c r="M8307">
        <v>229.14348000000001</v>
      </c>
      <c r="N8307">
        <v>1</v>
      </c>
    </row>
    <row r="8308" spans="1:14" x14ac:dyDescent="0.2">
      <c r="A8308">
        <v>451.55751199999997</v>
      </c>
      <c r="B8308">
        <v>-491.18353300000001</v>
      </c>
      <c r="C8308">
        <v>776.28055700000004</v>
      </c>
      <c r="D8308">
        <v>-298.468953</v>
      </c>
      <c r="E8308">
        <v>318.38552900000002</v>
      </c>
      <c r="F8308">
        <v>-125.76245400000001</v>
      </c>
      <c r="G8308">
        <v>-19.814924000000001</v>
      </c>
      <c r="H8308">
        <v>-63.547252999999998</v>
      </c>
      <c r="I8308">
        <v>650.61895600000003</v>
      </c>
      <c r="J8308">
        <v>13.128177000000001</v>
      </c>
      <c r="K8308">
        <v>429.728027</v>
      </c>
      <c r="L8308">
        <v>245.82251299999999</v>
      </c>
      <c r="M8308">
        <v>130.58496700000001</v>
      </c>
      <c r="N8308">
        <v>1</v>
      </c>
    </row>
    <row r="8309" spans="1:14" x14ac:dyDescent="0.2">
      <c r="A8309">
        <v>367.086567</v>
      </c>
      <c r="B8309">
        <v>-399.33127500000001</v>
      </c>
      <c r="C8309">
        <v>631.08837000000005</v>
      </c>
      <c r="D8309">
        <v>-242.64646999999999</v>
      </c>
      <c r="E8309">
        <v>258.83761399999997</v>
      </c>
      <c r="F8309">
        <v>-102.23126000000001</v>
      </c>
      <c r="G8309">
        <v>-16.094294999999999</v>
      </c>
      <c r="H8309">
        <v>-51.629564999999999</v>
      </c>
      <c r="I8309">
        <v>528.88433999999995</v>
      </c>
      <c r="J8309">
        <v>10.666705</v>
      </c>
      <c r="K8309">
        <v>349.36682500000001</v>
      </c>
      <c r="L8309">
        <v>199.85010600000001</v>
      </c>
      <c r="M8309">
        <v>106.15107</v>
      </c>
      <c r="N8309">
        <v>1</v>
      </c>
    </row>
    <row r="8310" spans="1:14" x14ac:dyDescent="0.2">
      <c r="A8310">
        <v>936.60702800000001</v>
      </c>
      <c r="B8310">
        <v>-1018.856034</v>
      </c>
      <c r="C8310">
        <v>1610.1746230000001</v>
      </c>
      <c r="D8310">
        <v>-619.07565099999999</v>
      </c>
      <c r="E8310">
        <v>660.41265799999996</v>
      </c>
      <c r="F8310">
        <v>-260.866195</v>
      </c>
      <c r="G8310">
        <v>-41.072026000000001</v>
      </c>
      <c r="H8310">
        <v>-131.78869499999999</v>
      </c>
      <c r="I8310">
        <v>1349.4376589999999</v>
      </c>
      <c r="J8310">
        <v>27.209025</v>
      </c>
      <c r="K8310">
        <v>891.37003600000003</v>
      </c>
      <c r="L8310">
        <v>509.9092</v>
      </c>
      <c r="M8310">
        <v>270.850123</v>
      </c>
      <c r="N8310">
        <v>1</v>
      </c>
    </row>
    <row r="8311" spans="1:14" x14ac:dyDescent="0.2">
      <c r="A8311">
        <v>1052.0775510000001</v>
      </c>
      <c r="B8311">
        <v>-1144.4921220000001</v>
      </c>
      <c r="C8311">
        <v>1808.7161249999999</v>
      </c>
      <c r="D8311">
        <v>-695.400622</v>
      </c>
      <c r="E8311">
        <v>741.838705</v>
      </c>
      <c r="F8311">
        <v>-293.03479099999998</v>
      </c>
      <c r="G8311">
        <v>-46.159953999999999</v>
      </c>
      <c r="H8311">
        <v>-148.065012</v>
      </c>
      <c r="I8311">
        <v>1515.8210899999999</v>
      </c>
      <c r="J8311">
        <v>30.571840000000002</v>
      </c>
      <c r="K8311">
        <v>1001.249181</v>
      </c>
      <c r="L8311">
        <v>572.77868699999999</v>
      </c>
      <c r="M8311">
        <v>304.254999</v>
      </c>
      <c r="N8311">
        <v>1</v>
      </c>
    </row>
    <row r="8312" spans="1:14" x14ac:dyDescent="0.2">
      <c r="A8312">
        <v>711.08750999999995</v>
      </c>
      <c r="B8312">
        <v>-773.53446099999996</v>
      </c>
      <c r="C8312">
        <v>1222.469341</v>
      </c>
      <c r="D8312">
        <v>-470.02007099999997</v>
      </c>
      <c r="E8312">
        <v>501.37438100000003</v>
      </c>
      <c r="F8312">
        <v>-198.052708</v>
      </c>
      <c r="G8312">
        <v>-31.228708000000001</v>
      </c>
      <c r="H8312">
        <v>-100.08584399999999</v>
      </c>
      <c r="I8312">
        <v>1024.551545</v>
      </c>
      <c r="J8312">
        <v>20.655479</v>
      </c>
      <c r="K8312">
        <v>676.70089700000005</v>
      </c>
      <c r="L8312">
        <v>387.12649199999998</v>
      </c>
      <c r="M8312">
        <v>205.63581500000001</v>
      </c>
      <c r="N8312">
        <v>1</v>
      </c>
    </row>
    <row r="8313" spans="1:14" x14ac:dyDescent="0.2">
      <c r="A8313">
        <v>195.77096800000001</v>
      </c>
      <c r="B8313">
        <v>-212.95661100000001</v>
      </c>
      <c r="C8313">
        <v>336.54040099999997</v>
      </c>
      <c r="D8313">
        <v>-129.41003900000001</v>
      </c>
      <c r="E8313">
        <v>138.021917</v>
      </c>
      <c r="F8313">
        <v>-54.513998000000001</v>
      </c>
      <c r="G8313">
        <v>-8.6311210000000003</v>
      </c>
      <c r="H8313">
        <v>-27.582495000000002</v>
      </c>
      <c r="I8313">
        <v>282.06360999999998</v>
      </c>
      <c r="J8313">
        <v>5.6995300000000002</v>
      </c>
      <c r="K8313">
        <v>186.27096800000001</v>
      </c>
      <c r="L8313">
        <v>106.574845</v>
      </c>
      <c r="M8313">
        <v>56.619920999999998</v>
      </c>
      <c r="N8313">
        <v>1</v>
      </c>
    </row>
    <row r="8314" spans="1:14" x14ac:dyDescent="0.2">
      <c r="A8314">
        <v>199.79015799999999</v>
      </c>
      <c r="B8314">
        <v>-217.36579800000001</v>
      </c>
      <c r="C8314">
        <v>343.50144399999999</v>
      </c>
      <c r="D8314">
        <v>-132.07428300000001</v>
      </c>
      <c r="E8314">
        <v>140.89355599999999</v>
      </c>
      <c r="F8314">
        <v>-55.643196000000003</v>
      </c>
      <c r="G8314">
        <v>-8.7481749999999998</v>
      </c>
      <c r="H8314">
        <v>-28.111906000000001</v>
      </c>
      <c r="I8314">
        <v>287.867458</v>
      </c>
      <c r="J8314">
        <v>5.8036159999999999</v>
      </c>
      <c r="K8314">
        <v>190.15324000000001</v>
      </c>
      <c r="L8314">
        <v>108.77597299999999</v>
      </c>
      <c r="M8314">
        <v>57.768675000000002</v>
      </c>
      <c r="N8314">
        <v>1</v>
      </c>
    </row>
    <row r="8315" spans="1:14" x14ac:dyDescent="0.2">
      <c r="A8315">
        <v>297.66096299999998</v>
      </c>
      <c r="B8315">
        <v>-323.84669100000002</v>
      </c>
      <c r="C8315">
        <v>511.77190400000001</v>
      </c>
      <c r="D8315">
        <v>-196.77381800000001</v>
      </c>
      <c r="E8315">
        <v>209.905575</v>
      </c>
      <c r="F8315">
        <v>-82.905967000000004</v>
      </c>
      <c r="G8315">
        <v>-13.061246000000001</v>
      </c>
      <c r="H8315">
        <v>-41.863813999999998</v>
      </c>
      <c r="I8315">
        <v>428.88816100000003</v>
      </c>
      <c r="J8315">
        <v>8.6360860000000006</v>
      </c>
      <c r="K8315">
        <v>283.27506199999999</v>
      </c>
      <c r="L8315">
        <v>162.051571</v>
      </c>
      <c r="M8315">
        <v>86.056100999999998</v>
      </c>
      <c r="N8315">
        <v>1</v>
      </c>
    </row>
    <row r="8316" spans="1:14" x14ac:dyDescent="0.2">
      <c r="A8316">
        <v>676.38503000000003</v>
      </c>
      <c r="B8316">
        <v>-735.76789599999995</v>
      </c>
      <c r="C8316">
        <v>1162.8011690000001</v>
      </c>
      <c r="D8316">
        <v>-447.079632</v>
      </c>
      <c r="E8316">
        <v>476.90518400000002</v>
      </c>
      <c r="F8316">
        <v>-188.38803200000001</v>
      </c>
      <c r="G8316">
        <v>-29.690462</v>
      </c>
      <c r="H8316">
        <v>-95.184762000000006</v>
      </c>
      <c r="I8316">
        <v>974.54996600000004</v>
      </c>
      <c r="J8316">
        <v>19.654204</v>
      </c>
      <c r="K8316">
        <v>643.68751399999996</v>
      </c>
      <c r="L8316">
        <v>368.22560900000002</v>
      </c>
      <c r="M8316">
        <v>195.59834599999999</v>
      </c>
      <c r="N8316">
        <v>1</v>
      </c>
    </row>
    <row r="8317" spans="1:14" x14ac:dyDescent="0.2">
      <c r="A8317">
        <v>86.790234999999996</v>
      </c>
      <c r="B8317">
        <v>-94.405854000000005</v>
      </c>
      <c r="C8317">
        <v>149.20033100000001</v>
      </c>
      <c r="D8317">
        <v>-57.38279</v>
      </c>
      <c r="E8317">
        <v>61.179580000000001</v>
      </c>
      <c r="F8317">
        <v>-24.167297999999999</v>
      </c>
      <c r="G8317">
        <v>-3.80802</v>
      </c>
      <c r="H8317">
        <v>-12.219609999999999</v>
      </c>
      <c r="I8317">
        <v>125.07833100000001</v>
      </c>
      <c r="J8317">
        <v>2.5236529999999999</v>
      </c>
      <c r="K8317">
        <v>82.601943000000006</v>
      </c>
      <c r="L8317">
        <v>47.243834999999997</v>
      </c>
      <c r="M8317">
        <v>25.099247999999999</v>
      </c>
      <c r="N8317">
        <v>1</v>
      </c>
    </row>
    <row r="8318" spans="1:14" x14ac:dyDescent="0.2">
      <c r="A8318">
        <v>441.96052100000003</v>
      </c>
      <c r="B8318">
        <v>-480.78780799999998</v>
      </c>
      <c r="C8318">
        <v>759.82182799999998</v>
      </c>
      <c r="D8318">
        <v>-292.13600600000001</v>
      </c>
      <c r="E8318">
        <v>311.647065</v>
      </c>
      <c r="F8318">
        <v>-123.095016</v>
      </c>
      <c r="G8318">
        <v>-19.364563</v>
      </c>
      <c r="H8318">
        <v>-62.194882999999997</v>
      </c>
      <c r="I8318">
        <v>636.77748499999996</v>
      </c>
      <c r="J8318">
        <v>12.840426000000001</v>
      </c>
      <c r="K8318">
        <v>420.63619699999998</v>
      </c>
      <c r="L8318">
        <v>240.61587399999999</v>
      </c>
      <c r="M8318">
        <v>127.815398</v>
      </c>
      <c r="N8318">
        <v>1</v>
      </c>
    </row>
    <row r="8319" spans="1:14" x14ac:dyDescent="0.2">
      <c r="A8319">
        <v>607.84271899999999</v>
      </c>
      <c r="B8319">
        <v>-661.242707</v>
      </c>
      <c r="C8319">
        <v>1045.0032839999999</v>
      </c>
      <c r="D8319">
        <v>-401.777447</v>
      </c>
      <c r="E8319">
        <v>428.61385799999999</v>
      </c>
      <c r="F8319">
        <v>-169.29997700000001</v>
      </c>
      <c r="G8319">
        <v>-26.659520000000001</v>
      </c>
      <c r="H8319">
        <v>-85.546989999999994</v>
      </c>
      <c r="I8319">
        <v>875.77472699999998</v>
      </c>
      <c r="J8319">
        <v>17.666001000000001</v>
      </c>
      <c r="K8319">
        <v>578.48318200000006</v>
      </c>
      <c r="L8319">
        <v>330.92441200000002</v>
      </c>
      <c r="M8319">
        <v>175.78466499999999</v>
      </c>
      <c r="N8319">
        <v>1</v>
      </c>
    </row>
    <row r="8320" spans="1:14" x14ac:dyDescent="0.2">
      <c r="A8320">
        <v>706.04181300000005</v>
      </c>
      <c r="B8320">
        <v>-768.03407300000003</v>
      </c>
      <c r="C8320">
        <v>1213.799305</v>
      </c>
      <c r="D8320">
        <v>-466.67987399999998</v>
      </c>
      <c r="E8320">
        <v>497.82291099999998</v>
      </c>
      <c r="F8320">
        <v>-196.65188499999999</v>
      </c>
      <c r="G8320">
        <v>-30.982894000000002</v>
      </c>
      <c r="H8320">
        <v>-99.351059000000006</v>
      </c>
      <c r="I8320">
        <v>1017.279685</v>
      </c>
      <c r="J8320">
        <v>20.527445</v>
      </c>
      <c r="K8320">
        <v>671.92312800000002</v>
      </c>
      <c r="L8320">
        <v>384.37174700000003</v>
      </c>
      <c r="M8320">
        <v>204.17751999999999</v>
      </c>
      <c r="N8320">
        <v>1</v>
      </c>
    </row>
    <row r="8321" spans="1:14" x14ac:dyDescent="0.2">
      <c r="A8321">
        <v>396.24447600000002</v>
      </c>
      <c r="B8321">
        <v>-431.01892800000002</v>
      </c>
      <c r="C8321">
        <v>681.19089599999995</v>
      </c>
      <c r="D8321">
        <v>-261.91492</v>
      </c>
      <c r="E8321">
        <v>279.380921</v>
      </c>
      <c r="F8321">
        <v>-110.355661</v>
      </c>
      <c r="G8321">
        <v>-17.381187000000001</v>
      </c>
      <c r="H8321">
        <v>-55.764439000000003</v>
      </c>
      <c r="I8321">
        <v>570.93094599999995</v>
      </c>
      <c r="J8321">
        <v>11.506296000000001</v>
      </c>
      <c r="K8321">
        <v>377.10184500000003</v>
      </c>
      <c r="L8321">
        <v>215.71349499999999</v>
      </c>
      <c r="M8321">
        <v>114.59255899999999</v>
      </c>
      <c r="N8321">
        <v>1</v>
      </c>
    </row>
    <row r="8322" spans="1:14" x14ac:dyDescent="0.2">
      <c r="A8322">
        <v>148.14612199999999</v>
      </c>
      <c r="B8322">
        <v>-161.183235</v>
      </c>
      <c r="C8322">
        <v>254.712355</v>
      </c>
      <c r="D8322">
        <v>-97.939953000000003</v>
      </c>
      <c r="E8322">
        <v>104.47698699999999</v>
      </c>
      <c r="F8322">
        <v>-41.259532999999998</v>
      </c>
      <c r="G8322">
        <v>-6.4892440000000002</v>
      </c>
      <c r="H8322">
        <v>-20.858974</v>
      </c>
      <c r="I8322">
        <v>213.44758200000001</v>
      </c>
      <c r="J8322">
        <v>4.3117789999999996</v>
      </c>
      <c r="K8322">
        <v>141.00845899999999</v>
      </c>
      <c r="L8322">
        <v>80.656615000000002</v>
      </c>
      <c r="M8322">
        <v>42.851447999999998</v>
      </c>
      <c r="N8322">
        <v>1</v>
      </c>
    </row>
    <row r="8323" spans="1:14" x14ac:dyDescent="0.2">
      <c r="A8323">
        <v>812.88911700000006</v>
      </c>
      <c r="B8323">
        <v>-884.27416900000003</v>
      </c>
      <c r="C8323">
        <v>1397.4831959999999</v>
      </c>
      <c r="D8323">
        <v>-537.30365900000004</v>
      </c>
      <c r="E8323">
        <v>573.18102599999997</v>
      </c>
      <c r="F8323">
        <v>-226.404516</v>
      </c>
      <c r="G8323">
        <v>-35.658920999999999</v>
      </c>
      <c r="H8323">
        <v>-114.386289</v>
      </c>
      <c r="I8323">
        <v>1171.1770979999999</v>
      </c>
      <c r="J8323">
        <v>23.618141000000001</v>
      </c>
      <c r="K8323">
        <v>773.62043100000005</v>
      </c>
      <c r="L8323">
        <v>442.54997400000002</v>
      </c>
      <c r="M8323">
        <v>235.08207400000001</v>
      </c>
      <c r="N8323">
        <v>1</v>
      </c>
    </row>
    <row r="8324" spans="1:14" x14ac:dyDescent="0.2">
      <c r="A8324">
        <v>116.835295</v>
      </c>
      <c r="B8324">
        <v>-127.128159</v>
      </c>
      <c r="C8324">
        <v>200.88497599999999</v>
      </c>
      <c r="D8324">
        <v>-77.245908999999997</v>
      </c>
      <c r="E8324">
        <v>82.400463000000002</v>
      </c>
      <c r="F8324">
        <v>-32.537224000000002</v>
      </c>
      <c r="G8324">
        <v>-5.1295809999999999</v>
      </c>
      <c r="H8324">
        <v>-16.464113999999999</v>
      </c>
      <c r="I8324">
        <v>168.32931600000001</v>
      </c>
      <c r="J8324">
        <v>3.403076</v>
      </c>
      <c r="K8324">
        <v>111.19925499999999</v>
      </c>
      <c r="L8324">
        <v>63.610684999999997</v>
      </c>
      <c r="M8324">
        <v>33.801555</v>
      </c>
      <c r="N8324">
        <v>1</v>
      </c>
    </row>
    <row r="8325" spans="1:14" x14ac:dyDescent="0.2">
      <c r="A8325">
        <v>226.87273300000001</v>
      </c>
      <c r="B8325">
        <v>-246.78702699999999</v>
      </c>
      <c r="C8325">
        <v>390.02185400000002</v>
      </c>
      <c r="D8325">
        <v>-149.97175100000001</v>
      </c>
      <c r="E8325">
        <v>159.95414400000001</v>
      </c>
      <c r="F8325">
        <v>-63.186929999999997</v>
      </c>
      <c r="G8325">
        <v>-9.9531469999999995</v>
      </c>
      <c r="H8325">
        <v>-31.933496999999999</v>
      </c>
      <c r="I8325">
        <v>326.90673900000002</v>
      </c>
      <c r="J8325">
        <v>6.5938530000000002</v>
      </c>
      <c r="K8325">
        <v>215.91265999999999</v>
      </c>
      <c r="L8325">
        <v>123.505366</v>
      </c>
      <c r="M8325">
        <v>65.606982000000002</v>
      </c>
      <c r="N8325">
        <v>1</v>
      </c>
    </row>
    <row r="8326" spans="1:14" x14ac:dyDescent="0.2">
      <c r="A8326">
        <v>233.20976400000001</v>
      </c>
      <c r="B8326">
        <v>-253.68073899999999</v>
      </c>
      <c r="C8326">
        <v>400.91086100000001</v>
      </c>
      <c r="D8326">
        <v>-154.15062800000001</v>
      </c>
      <c r="E8326">
        <v>164.432941</v>
      </c>
      <c r="F8326">
        <v>-64.942060999999995</v>
      </c>
      <c r="G8326">
        <v>-10.226564</v>
      </c>
      <c r="H8326">
        <v>-32.81664</v>
      </c>
      <c r="I8326">
        <v>336.00908500000003</v>
      </c>
      <c r="J8326">
        <v>6.7818750000000003</v>
      </c>
      <c r="K8326">
        <v>221.934256</v>
      </c>
      <c r="L8326">
        <v>126.964187</v>
      </c>
      <c r="M8326">
        <v>67.428050999999996</v>
      </c>
      <c r="N8326">
        <v>1</v>
      </c>
    </row>
    <row r="8327" spans="1:14" x14ac:dyDescent="0.2">
      <c r="A8327">
        <v>1305.0307479999999</v>
      </c>
      <c r="B8327">
        <v>-1419.63194</v>
      </c>
      <c r="C8327">
        <v>2243.56547</v>
      </c>
      <c r="D8327">
        <v>-862.58189200000004</v>
      </c>
      <c r="E8327">
        <v>920.19017299999996</v>
      </c>
      <c r="F8327">
        <v>-363.49336</v>
      </c>
      <c r="G8327">
        <v>-57.203923000000003</v>
      </c>
      <c r="H8327">
        <v>-183.64600300000001</v>
      </c>
      <c r="I8327">
        <v>1880.281835</v>
      </c>
      <c r="J8327">
        <v>37.923211000000002</v>
      </c>
      <c r="K8327">
        <v>1242.0224760000001</v>
      </c>
      <c r="L8327">
        <v>710.49824899999999</v>
      </c>
      <c r="M8327">
        <v>377.397761</v>
      </c>
      <c r="N8327">
        <v>1</v>
      </c>
    </row>
    <row r="8328" spans="1:14" x14ac:dyDescent="0.2">
      <c r="A8328">
        <v>703.70826</v>
      </c>
      <c r="B8328">
        <v>-765.53875900000003</v>
      </c>
      <c r="C8328">
        <v>1209.826658</v>
      </c>
      <c r="D8328">
        <v>-465.14391599999999</v>
      </c>
      <c r="E8328">
        <v>496.19949700000001</v>
      </c>
      <c r="F8328">
        <v>-196.00296499999999</v>
      </c>
      <c r="G8328">
        <v>-30.864153000000002</v>
      </c>
      <c r="H8328">
        <v>-99.021546000000001</v>
      </c>
      <c r="I8328">
        <v>1013.910316</v>
      </c>
      <c r="J8328">
        <v>20.450939000000002</v>
      </c>
      <c r="K8328">
        <v>669.7269</v>
      </c>
      <c r="L8328">
        <v>383.12253199999998</v>
      </c>
      <c r="M8328">
        <v>203.50255100000001</v>
      </c>
      <c r="N8328">
        <v>1</v>
      </c>
    </row>
    <row r="8329" spans="1:14" x14ac:dyDescent="0.2">
      <c r="A8329">
        <v>523.46210499999995</v>
      </c>
      <c r="B8329">
        <v>-569.42074400000001</v>
      </c>
      <c r="C8329">
        <v>899.90275599999995</v>
      </c>
      <c r="D8329">
        <v>-345.99798500000003</v>
      </c>
      <c r="E8329">
        <v>369.07298700000001</v>
      </c>
      <c r="F8329">
        <v>-145.792012</v>
      </c>
      <c r="G8329">
        <v>-22.951715</v>
      </c>
      <c r="H8329">
        <v>-73.643553999999995</v>
      </c>
      <c r="I8329">
        <v>754.23911099999998</v>
      </c>
      <c r="J8329">
        <v>15.204667000000001</v>
      </c>
      <c r="K8329">
        <v>498.16213599999998</v>
      </c>
      <c r="L8329">
        <v>284.98846099999997</v>
      </c>
      <c r="M8329">
        <v>151.339688</v>
      </c>
      <c r="N8329">
        <v>1</v>
      </c>
    </row>
    <row r="8330" spans="1:14" x14ac:dyDescent="0.2">
      <c r="A8330">
        <v>309.50341700000001</v>
      </c>
      <c r="B8330">
        <v>-336.66622999999998</v>
      </c>
      <c r="C8330">
        <v>532.07351500000004</v>
      </c>
      <c r="D8330">
        <v>-204.577573</v>
      </c>
      <c r="E8330">
        <v>218.226179</v>
      </c>
      <c r="F8330">
        <v>-86.194547</v>
      </c>
      <c r="G8330">
        <v>-13.596640000000001</v>
      </c>
      <c r="H8330">
        <v>-43.565770999999998</v>
      </c>
      <c r="I8330">
        <v>445.949412</v>
      </c>
      <c r="J8330">
        <v>9.0018899999999995</v>
      </c>
      <c r="K8330">
        <v>294.52090900000002</v>
      </c>
      <c r="L8330">
        <v>168.48809900000001</v>
      </c>
      <c r="M8330">
        <v>89.501053999999996</v>
      </c>
      <c r="N8330">
        <v>1</v>
      </c>
    </row>
    <row r="8331" spans="1:14" x14ac:dyDescent="0.2">
      <c r="A8331">
        <v>212.61530400000001</v>
      </c>
      <c r="B8331">
        <v>-231.31281999999999</v>
      </c>
      <c r="C8331">
        <v>365.54296799999997</v>
      </c>
      <c r="D8331">
        <v>-140.550341</v>
      </c>
      <c r="E8331">
        <v>149.92917800000001</v>
      </c>
      <c r="F8331">
        <v>-59.211450999999997</v>
      </c>
      <c r="G8331">
        <v>-9.3164470000000001</v>
      </c>
      <c r="H8331">
        <v>-29.904626</v>
      </c>
      <c r="I8331">
        <v>306.33629000000002</v>
      </c>
      <c r="J8331">
        <v>6.1780889999999999</v>
      </c>
      <c r="K8331">
        <v>202.354828</v>
      </c>
      <c r="L8331">
        <v>115.757413</v>
      </c>
      <c r="M8331">
        <v>61.474100999999997</v>
      </c>
      <c r="N8331">
        <v>1</v>
      </c>
    </row>
    <row r="8332" spans="1:14" x14ac:dyDescent="0.2">
      <c r="A8332">
        <v>525.26063699999997</v>
      </c>
      <c r="B8332">
        <v>-571.41463999999996</v>
      </c>
      <c r="C8332">
        <v>903.03830000000005</v>
      </c>
      <c r="D8332">
        <v>-347.20163700000001</v>
      </c>
      <c r="E8332">
        <v>370.38316200000003</v>
      </c>
      <c r="F8332">
        <v>-146.30158800000001</v>
      </c>
      <c r="G8332">
        <v>-23.015972999999999</v>
      </c>
      <c r="H8332">
        <v>-73.883564000000007</v>
      </c>
      <c r="I8332">
        <v>756.81331499999999</v>
      </c>
      <c r="J8332">
        <v>15.249461999999999</v>
      </c>
      <c r="K8332">
        <v>499.90004599999997</v>
      </c>
      <c r="L8332">
        <v>285.96394900000001</v>
      </c>
      <c r="M8332">
        <v>151.86997299999999</v>
      </c>
      <c r="N8332">
        <v>1</v>
      </c>
    </row>
    <row r="8333" spans="1:14" x14ac:dyDescent="0.2">
      <c r="A8333">
        <v>491.10072100000002</v>
      </c>
      <c r="B8333">
        <v>-534.220325</v>
      </c>
      <c r="C8333">
        <v>844.27786200000003</v>
      </c>
      <c r="D8333">
        <v>-324.61767800000001</v>
      </c>
      <c r="E8333">
        <v>346.25716199999999</v>
      </c>
      <c r="F8333">
        <v>-136.779594</v>
      </c>
      <c r="G8333">
        <v>-21.555344000000002</v>
      </c>
      <c r="H8333">
        <v>-69.097025000000002</v>
      </c>
      <c r="I8333">
        <v>707.60599999999999</v>
      </c>
      <c r="J8333">
        <v>14.264662</v>
      </c>
      <c r="K8333">
        <v>467.36800799999997</v>
      </c>
      <c r="L8333">
        <v>267.355996</v>
      </c>
      <c r="M8333">
        <v>142.01343900000001</v>
      </c>
      <c r="N8333">
        <v>1</v>
      </c>
    </row>
    <row r="8334" spans="1:14" x14ac:dyDescent="0.2">
      <c r="A8334">
        <v>296.31082500000002</v>
      </c>
      <c r="B8334">
        <v>-322.32078799999999</v>
      </c>
      <c r="C8334">
        <v>509.39375200000001</v>
      </c>
      <c r="D8334">
        <v>-195.859745</v>
      </c>
      <c r="E8334">
        <v>208.914681</v>
      </c>
      <c r="F8334">
        <v>-82.519852999999998</v>
      </c>
      <c r="G8334">
        <v>-13.008616999999999</v>
      </c>
      <c r="H8334">
        <v>-41.710946</v>
      </c>
      <c r="I8334">
        <v>426.94574299999999</v>
      </c>
      <c r="J8334">
        <v>8.6131290000000007</v>
      </c>
      <c r="K8334">
        <v>281.98143099999999</v>
      </c>
      <c r="L8334">
        <v>161.31574699999999</v>
      </c>
      <c r="M8334">
        <v>85.686364999999995</v>
      </c>
      <c r="N8334">
        <v>1</v>
      </c>
    </row>
    <row r="8335" spans="1:14" x14ac:dyDescent="0.2">
      <c r="A8335">
        <v>410.51830699999999</v>
      </c>
      <c r="B8335">
        <v>-446.57618500000001</v>
      </c>
      <c r="C8335">
        <v>705.74791100000004</v>
      </c>
      <c r="D8335">
        <v>-271.34638999999999</v>
      </c>
      <c r="E8335">
        <v>289.46546799999999</v>
      </c>
      <c r="F8335">
        <v>-114.327865</v>
      </c>
      <c r="G8335">
        <v>-17.990594000000002</v>
      </c>
      <c r="H8335">
        <v>-57.762793000000002</v>
      </c>
      <c r="I8335">
        <v>591.45600100000001</v>
      </c>
      <c r="J8335">
        <v>11.931215</v>
      </c>
      <c r="K8335">
        <v>390.698646</v>
      </c>
      <c r="L8335">
        <v>223.50521499999999</v>
      </c>
      <c r="M8335">
        <v>118.70924599999999</v>
      </c>
      <c r="N8335">
        <v>1</v>
      </c>
    </row>
    <row r="8336" spans="1:14" x14ac:dyDescent="0.2">
      <c r="A8336">
        <v>426.59398299999998</v>
      </c>
      <c r="B8336">
        <v>-464.09114599999998</v>
      </c>
      <c r="C8336">
        <v>733.41135199999997</v>
      </c>
      <c r="D8336">
        <v>-281.98537299999998</v>
      </c>
      <c r="E8336">
        <v>300.808401</v>
      </c>
      <c r="F8336">
        <v>-118.81052699999999</v>
      </c>
      <c r="G8336">
        <v>-18.751619000000002</v>
      </c>
      <c r="H8336">
        <v>-60.044564999999999</v>
      </c>
      <c r="I8336">
        <v>614.61394900000005</v>
      </c>
      <c r="J8336">
        <v>12.405158999999999</v>
      </c>
      <c r="K8336">
        <v>405.96280999999999</v>
      </c>
      <c r="L8336">
        <v>232.244619</v>
      </c>
      <c r="M8336">
        <v>123.378016</v>
      </c>
      <c r="N8336">
        <v>1</v>
      </c>
    </row>
    <row r="8337" spans="1:14" x14ac:dyDescent="0.2">
      <c r="A8337">
        <v>91.256456999999997</v>
      </c>
      <c r="B8337">
        <v>-99.264853000000002</v>
      </c>
      <c r="C8337">
        <v>156.877475</v>
      </c>
      <c r="D8337">
        <v>-60.336199000000001</v>
      </c>
      <c r="E8337">
        <v>64.331203000000002</v>
      </c>
      <c r="F8337">
        <v>-25.413036999999999</v>
      </c>
      <c r="G8337">
        <v>-4.0081429999999996</v>
      </c>
      <c r="H8337">
        <v>-12.847500999999999</v>
      </c>
      <c r="I8337">
        <v>131.511382</v>
      </c>
      <c r="J8337">
        <v>2.6545909999999999</v>
      </c>
      <c r="K8337">
        <v>86.844413000000003</v>
      </c>
      <c r="L8337">
        <v>49.671686000000001</v>
      </c>
      <c r="M8337">
        <v>26.386661</v>
      </c>
      <c r="N8337">
        <v>1</v>
      </c>
    </row>
    <row r="8338" spans="1:14" x14ac:dyDescent="0.2">
      <c r="A8338">
        <v>134.436612</v>
      </c>
      <c r="B8338">
        <v>-146.23193900000001</v>
      </c>
      <c r="C8338">
        <v>231.10698500000001</v>
      </c>
      <c r="D8338">
        <v>-88.870652000000007</v>
      </c>
      <c r="E8338">
        <v>94.772737000000006</v>
      </c>
      <c r="F8338">
        <v>-37.439782999999998</v>
      </c>
      <c r="G8338">
        <v>-5.897462</v>
      </c>
      <c r="H8338">
        <v>-18.927776000000001</v>
      </c>
      <c r="I8338">
        <v>193.72074900000001</v>
      </c>
      <c r="J8338">
        <v>3.9207399999999999</v>
      </c>
      <c r="K8338">
        <v>127.943482</v>
      </c>
      <c r="L8338">
        <v>73.184273000000005</v>
      </c>
      <c r="M8338">
        <v>38.876305000000002</v>
      </c>
      <c r="N8338">
        <v>1</v>
      </c>
    </row>
    <row r="8339" spans="1:14" x14ac:dyDescent="0.2">
      <c r="A8339">
        <v>350.375201</v>
      </c>
      <c r="B8339">
        <v>-381.15089799999998</v>
      </c>
      <c r="C8339">
        <v>602.35514799999999</v>
      </c>
      <c r="D8339">
        <v>-231.59616600000001</v>
      </c>
      <c r="E8339">
        <v>247.06375600000001</v>
      </c>
      <c r="F8339">
        <v>-97.579351000000003</v>
      </c>
      <c r="G8339">
        <v>-15.352345</v>
      </c>
      <c r="H8339">
        <v>-49.295999000000002</v>
      </c>
      <c r="I8339">
        <v>504.804845</v>
      </c>
      <c r="J8339">
        <v>10.186339</v>
      </c>
      <c r="K8339">
        <v>333.459655</v>
      </c>
      <c r="L8339">
        <v>190.75496000000001</v>
      </c>
      <c r="M8339">
        <v>101.31623500000001</v>
      </c>
      <c r="N8339">
        <v>1</v>
      </c>
    </row>
    <row r="8340" spans="1:14" x14ac:dyDescent="0.2">
      <c r="A8340">
        <v>1995.260712</v>
      </c>
      <c r="B8340">
        <v>-2170.504637</v>
      </c>
      <c r="C8340">
        <v>3430.2164539999999</v>
      </c>
      <c r="D8340">
        <v>-1318.8056610000001</v>
      </c>
      <c r="E8340">
        <v>1406.8795560000001</v>
      </c>
      <c r="F8340">
        <v>-555.74492799999996</v>
      </c>
      <c r="G8340">
        <v>-87.475481000000002</v>
      </c>
      <c r="H8340">
        <v>-280.68535300000002</v>
      </c>
      <c r="I8340">
        <v>2874.8193139999998</v>
      </c>
      <c r="J8340">
        <v>57.928643999999998</v>
      </c>
      <c r="K8340">
        <v>1898.864779</v>
      </c>
      <c r="L8340">
        <v>1086.2837019999999</v>
      </c>
      <c r="M8340">
        <v>576.90547800000002</v>
      </c>
      <c r="N8340">
        <v>1</v>
      </c>
    </row>
    <row r="8341" spans="1:14" x14ac:dyDescent="0.2">
      <c r="A8341">
        <v>623.99105099999997</v>
      </c>
      <c r="B8341">
        <v>-678.77402500000005</v>
      </c>
      <c r="C8341">
        <v>1072.7348199999999</v>
      </c>
      <c r="D8341">
        <v>-412.45110899999997</v>
      </c>
      <c r="E8341">
        <v>439.96852799999999</v>
      </c>
      <c r="F8341">
        <v>-173.79486600000001</v>
      </c>
      <c r="G8341">
        <v>-27.373826000000001</v>
      </c>
      <c r="H8341">
        <v>-87.790021999999993</v>
      </c>
      <c r="I8341">
        <v>899.08122900000001</v>
      </c>
      <c r="J8341">
        <v>18.116142</v>
      </c>
      <c r="K8341">
        <v>593.83216200000004</v>
      </c>
      <c r="L8341">
        <v>339.70111800000001</v>
      </c>
      <c r="M8341">
        <v>180.42932400000001</v>
      </c>
      <c r="N8341">
        <v>1</v>
      </c>
    </row>
    <row r="8342" spans="1:14" x14ac:dyDescent="0.2">
      <c r="A8342">
        <v>84.978322000000006</v>
      </c>
      <c r="B8342">
        <v>-92.434337999999997</v>
      </c>
      <c r="C8342">
        <v>146.08212499999999</v>
      </c>
      <c r="D8342">
        <v>-56.185141999999999</v>
      </c>
      <c r="E8342">
        <v>59.902951999999999</v>
      </c>
      <c r="F8342">
        <v>-23.663298000000001</v>
      </c>
      <c r="G8342">
        <v>-3.7336849999999999</v>
      </c>
      <c r="H8342">
        <v>-11.971181</v>
      </c>
      <c r="I8342">
        <v>122.46216699999999</v>
      </c>
      <c r="J8342">
        <v>2.4742500000000001</v>
      </c>
      <c r="K8342">
        <v>80.871381999999997</v>
      </c>
      <c r="L8342">
        <v>46.255768000000003</v>
      </c>
      <c r="M8342">
        <v>24.576732</v>
      </c>
      <c r="N8342">
        <v>1</v>
      </c>
    </row>
    <row r="8343" spans="1:14" x14ac:dyDescent="0.2">
      <c r="A8343">
        <v>374.393214</v>
      </c>
      <c r="B8343">
        <v>-407.29217499999999</v>
      </c>
      <c r="C8343">
        <v>643.66193399999997</v>
      </c>
      <c r="D8343">
        <v>-247.476304</v>
      </c>
      <c r="E8343">
        <v>264.010178</v>
      </c>
      <c r="F8343">
        <v>-104.266836</v>
      </c>
      <c r="G8343">
        <v>-16.449929999999998</v>
      </c>
      <c r="H8343">
        <v>-52.714928999999998</v>
      </c>
      <c r="I8343">
        <v>539.40074600000003</v>
      </c>
      <c r="J8343">
        <v>10.884240999999999</v>
      </c>
      <c r="K8343">
        <v>356.29486200000002</v>
      </c>
      <c r="L8343">
        <v>203.82457400000001</v>
      </c>
      <c r="M8343">
        <v>108.298821</v>
      </c>
      <c r="N8343">
        <v>1</v>
      </c>
    </row>
    <row r="8344" spans="1:14" x14ac:dyDescent="0.2">
      <c r="A8344">
        <v>4388.9769919999999</v>
      </c>
      <c r="B8344">
        <v>-4774.3553430000002</v>
      </c>
      <c r="C8344">
        <v>7545.3285649999998</v>
      </c>
      <c r="D8344">
        <v>-2900.9303199999999</v>
      </c>
      <c r="E8344">
        <v>3094.6704549999999</v>
      </c>
      <c r="F8344">
        <v>-1222.4755660000001</v>
      </c>
      <c r="G8344">
        <v>-192.489406</v>
      </c>
      <c r="H8344">
        <v>-617.62244999999996</v>
      </c>
      <c r="I8344">
        <v>6323.5884040000001</v>
      </c>
      <c r="J8344">
        <v>127.51117499999999</v>
      </c>
      <c r="K8344">
        <v>4176.9514259999996</v>
      </c>
      <c r="L8344">
        <v>2389.4783480000001</v>
      </c>
      <c r="M8344">
        <v>1269.217926</v>
      </c>
      <c r="N8344">
        <v>1</v>
      </c>
    </row>
    <row r="8345" spans="1:14" x14ac:dyDescent="0.2">
      <c r="A8345">
        <v>509.34745600000002</v>
      </c>
      <c r="B8345">
        <v>-554.07559500000002</v>
      </c>
      <c r="C8345">
        <v>875.65615500000001</v>
      </c>
      <c r="D8345">
        <v>-336.67839600000002</v>
      </c>
      <c r="E8345">
        <v>359.12058300000001</v>
      </c>
      <c r="F8345">
        <v>-141.86443499999999</v>
      </c>
      <c r="G8345">
        <v>-22.351752999999999</v>
      </c>
      <c r="H8345">
        <v>-71.659262999999996</v>
      </c>
      <c r="I8345">
        <v>733.90527499999996</v>
      </c>
      <c r="J8345">
        <v>14.798363</v>
      </c>
      <c r="K8345">
        <v>484.739011</v>
      </c>
      <c r="L8345">
        <v>277.29342800000001</v>
      </c>
      <c r="M8345">
        <v>147.28649999999999</v>
      </c>
      <c r="N8345">
        <v>1</v>
      </c>
    </row>
    <row r="8346" spans="1:14" x14ac:dyDescent="0.2">
      <c r="A8346">
        <v>325.070131</v>
      </c>
      <c r="B8346">
        <v>-353.59377499999999</v>
      </c>
      <c r="C8346">
        <v>558.82571199999995</v>
      </c>
      <c r="D8346">
        <v>-214.86931300000001</v>
      </c>
      <c r="E8346">
        <v>229.18636799999999</v>
      </c>
      <c r="F8346">
        <v>-90.533382000000003</v>
      </c>
      <c r="G8346">
        <v>-14.265923000000001</v>
      </c>
      <c r="H8346">
        <v>-45.742756999999997</v>
      </c>
      <c r="I8346">
        <v>468.37201199999998</v>
      </c>
      <c r="J8346">
        <v>9.4593059999999998</v>
      </c>
      <c r="K8346">
        <v>309.359465</v>
      </c>
      <c r="L8346">
        <v>176.963641</v>
      </c>
      <c r="M8346">
        <v>94.004065999999995</v>
      </c>
      <c r="N8346">
        <v>1</v>
      </c>
    </row>
    <row r="8347" spans="1:14" x14ac:dyDescent="0.2">
      <c r="A8347">
        <v>62.569415999999997</v>
      </c>
      <c r="B8347">
        <v>-68.097510999999997</v>
      </c>
      <c r="C8347">
        <v>107.59754599999999</v>
      </c>
      <c r="D8347">
        <v>-41.377662999999998</v>
      </c>
      <c r="E8347">
        <v>44.13176</v>
      </c>
      <c r="F8347">
        <v>-17.422543999999998</v>
      </c>
      <c r="G8347">
        <v>-2.7319330000000002</v>
      </c>
      <c r="H8347">
        <v>-8.8125140000000002</v>
      </c>
      <c r="I8347">
        <v>90.154894999999996</v>
      </c>
      <c r="J8347">
        <v>1.824309</v>
      </c>
      <c r="K8347">
        <v>59.573376000000003</v>
      </c>
      <c r="L8347">
        <v>34.072746000000002</v>
      </c>
      <c r="M8347">
        <v>18.102112999999999</v>
      </c>
      <c r="N8347">
        <v>1</v>
      </c>
    </row>
    <row r="8348" spans="1:14" x14ac:dyDescent="0.2">
      <c r="A8348">
        <v>3224.9760900000001</v>
      </c>
      <c r="B8348">
        <v>-3508.159373</v>
      </c>
      <c r="C8348">
        <v>5544.2758379999996</v>
      </c>
      <c r="D8348">
        <v>-2131.562856</v>
      </c>
      <c r="E8348">
        <v>2273.9263380000002</v>
      </c>
      <c r="F8348">
        <v>-898.25908000000004</v>
      </c>
      <c r="G8348">
        <v>-141.398393</v>
      </c>
      <c r="H8348">
        <v>-453.76066200000002</v>
      </c>
      <c r="I8348">
        <v>4646.5562479999999</v>
      </c>
      <c r="J8348">
        <v>93.720201000000003</v>
      </c>
      <c r="K8348">
        <v>3069.2206609999998</v>
      </c>
      <c r="L8348">
        <v>1755.782798</v>
      </c>
      <c r="M8348">
        <v>932.58223299999997</v>
      </c>
      <c r="N8348">
        <v>1</v>
      </c>
    </row>
    <row r="8349" spans="1:14" x14ac:dyDescent="0.2">
      <c r="A8349">
        <v>220.69537500000001</v>
      </c>
      <c r="B8349">
        <v>-240.067339</v>
      </c>
      <c r="C8349">
        <v>379.39993500000003</v>
      </c>
      <c r="D8349">
        <v>-145.887933</v>
      </c>
      <c r="E8349">
        <v>155.59710100000001</v>
      </c>
      <c r="F8349">
        <v>-61.465991000000002</v>
      </c>
      <c r="G8349">
        <v>-9.6895299999999995</v>
      </c>
      <c r="H8349">
        <v>-31.069638000000001</v>
      </c>
      <c r="I8349">
        <v>317.999886</v>
      </c>
      <c r="J8349">
        <v>6.4201699999999997</v>
      </c>
      <c r="K8349">
        <v>210.02803800000001</v>
      </c>
      <c r="L8349">
        <v>120.141813</v>
      </c>
      <c r="M8349">
        <v>63.823687</v>
      </c>
      <c r="N8349">
        <v>1</v>
      </c>
    </row>
    <row r="8350" spans="1:14" x14ac:dyDescent="0.2">
      <c r="A8350">
        <v>82.016103999999999</v>
      </c>
      <c r="B8350">
        <v>-89.212924999999998</v>
      </c>
      <c r="C8350">
        <v>140.99166600000001</v>
      </c>
      <c r="D8350">
        <v>-54.226264</v>
      </c>
      <c r="E8350">
        <v>57.812539000000001</v>
      </c>
      <c r="F8350">
        <v>-22.838761000000002</v>
      </c>
      <c r="G8350">
        <v>-3.5991070000000001</v>
      </c>
      <c r="H8350">
        <v>-11.550276</v>
      </c>
      <c r="I8350">
        <v>118.198024</v>
      </c>
      <c r="J8350">
        <v>2.3899949999999999</v>
      </c>
      <c r="K8350">
        <v>78.055986000000004</v>
      </c>
      <c r="L8350">
        <v>44.645414000000002</v>
      </c>
      <c r="M8350">
        <v>23.716640000000002</v>
      </c>
      <c r="N8350">
        <v>1</v>
      </c>
    </row>
    <row r="8351" spans="1:14" x14ac:dyDescent="0.2">
      <c r="A8351">
        <v>195.30290500000001</v>
      </c>
      <c r="B8351">
        <v>-212.49168900000001</v>
      </c>
      <c r="C8351">
        <v>335.781723</v>
      </c>
      <c r="D8351">
        <v>-129.108937</v>
      </c>
      <c r="E8351">
        <v>137.724402</v>
      </c>
      <c r="F8351">
        <v>-54.381898</v>
      </c>
      <c r="G8351">
        <v>-8.6003710000000009</v>
      </c>
      <c r="H8351">
        <v>-27.516224000000001</v>
      </c>
      <c r="I8351">
        <v>281.37079999999997</v>
      </c>
      <c r="J8351">
        <v>5.674804</v>
      </c>
      <c r="K8351">
        <v>185.85438500000001</v>
      </c>
      <c r="L8351">
        <v>106.33544000000001</v>
      </c>
      <c r="M8351">
        <v>56.501623000000002</v>
      </c>
      <c r="N8351">
        <v>1</v>
      </c>
    </row>
    <row r="8352" spans="1:14" x14ac:dyDescent="0.2">
      <c r="A8352">
        <v>2896.446434</v>
      </c>
      <c r="B8352">
        <v>-3150.7813219999998</v>
      </c>
      <c r="C8352">
        <v>4979.4852849999997</v>
      </c>
      <c r="D8352">
        <v>-1914.4214999999999</v>
      </c>
      <c r="E8352">
        <v>2042.2972460000001</v>
      </c>
      <c r="F8352">
        <v>-806.74975700000005</v>
      </c>
      <c r="G8352">
        <v>-126.975503</v>
      </c>
      <c r="H8352">
        <v>-407.53412100000003</v>
      </c>
      <c r="I8352">
        <v>4173.2278189999997</v>
      </c>
      <c r="J8352">
        <v>84.149251000000007</v>
      </c>
      <c r="K8352">
        <v>2756.5665279999998</v>
      </c>
      <c r="L8352">
        <v>1576.9209539999999</v>
      </c>
      <c r="M8352">
        <v>837.57619599999998</v>
      </c>
      <c r="N8352">
        <v>1</v>
      </c>
    </row>
    <row r="8353" spans="1:14" x14ac:dyDescent="0.2">
      <c r="A8353">
        <v>158.90267299999999</v>
      </c>
      <c r="B8353">
        <v>-172.84926200000001</v>
      </c>
      <c r="C8353">
        <v>273.168159</v>
      </c>
      <c r="D8353">
        <v>-105.045554</v>
      </c>
      <c r="E8353">
        <v>112.02776</v>
      </c>
      <c r="F8353">
        <v>-44.253062</v>
      </c>
      <c r="G8353">
        <v>-6.9797399999999996</v>
      </c>
      <c r="H8353">
        <v>-22.375520999999999</v>
      </c>
      <c r="I8353">
        <v>228.96931699999999</v>
      </c>
      <c r="J8353">
        <v>4.6216989999999996</v>
      </c>
      <c r="K8353">
        <v>151.21948699999999</v>
      </c>
      <c r="L8353">
        <v>86.501445000000004</v>
      </c>
      <c r="M8353">
        <v>45.954230000000003</v>
      </c>
      <c r="N8353">
        <v>1</v>
      </c>
    </row>
    <row r="8354" spans="1:14" x14ac:dyDescent="0.2">
      <c r="A8354">
        <v>393.06851899999998</v>
      </c>
      <c r="B8354">
        <v>-427.57082800000001</v>
      </c>
      <c r="C8354">
        <v>675.73025900000005</v>
      </c>
      <c r="D8354">
        <v>-259.81634300000002</v>
      </c>
      <c r="E8354">
        <v>277.13047499999999</v>
      </c>
      <c r="F8354">
        <v>-109.470457</v>
      </c>
      <c r="G8354">
        <v>-17.253757</v>
      </c>
      <c r="H8354">
        <v>-55.320017999999997</v>
      </c>
      <c r="I8354">
        <v>566.34633399999996</v>
      </c>
      <c r="J8354">
        <v>11.423389</v>
      </c>
      <c r="K8354">
        <v>374.074659</v>
      </c>
      <c r="L8354">
        <v>213.98953900000001</v>
      </c>
      <c r="M8354">
        <v>113.674654</v>
      </c>
      <c r="N8354">
        <v>1</v>
      </c>
    </row>
    <row r="8355" spans="1:14" x14ac:dyDescent="0.2">
      <c r="A8355">
        <v>162.958674</v>
      </c>
      <c r="B8355">
        <v>-177.31032200000001</v>
      </c>
      <c r="C8355">
        <v>280.18328500000001</v>
      </c>
      <c r="D8355">
        <v>-107.73018</v>
      </c>
      <c r="E8355">
        <v>114.914191</v>
      </c>
      <c r="F8355">
        <v>-45.375512000000001</v>
      </c>
      <c r="G8355">
        <v>-7.1798690000000001</v>
      </c>
      <c r="H8355">
        <v>-22.958532000000002</v>
      </c>
      <c r="I8355">
        <v>234.77348599999999</v>
      </c>
      <c r="J8355">
        <v>4.7452310000000004</v>
      </c>
      <c r="K8355">
        <v>155.078611</v>
      </c>
      <c r="L8355">
        <v>88.727537999999996</v>
      </c>
      <c r="M8355">
        <v>47.147604999999999</v>
      </c>
      <c r="N8355">
        <v>1</v>
      </c>
    </row>
    <row r="8356" spans="1:14" x14ac:dyDescent="0.2">
      <c r="A8356">
        <v>2038.9335040000001</v>
      </c>
      <c r="B8356">
        <v>-2217.9988469999998</v>
      </c>
      <c r="C8356">
        <v>3505.3092179999999</v>
      </c>
      <c r="D8356">
        <v>-1347.653736</v>
      </c>
      <c r="E8356">
        <v>1437.6776070000001</v>
      </c>
      <c r="F8356">
        <v>-567.90313000000003</v>
      </c>
      <c r="G8356">
        <v>-89.349006000000003</v>
      </c>
      <c r="H8356">
        <v>-286.81347799999998</v>
      </c>
      <c r="I8356">
        <v>2937.771882</v>
      </c>
      <c r="J8356">
        <v>59.199644999999997</v>
      </c>
      <c r="K8356">
        <v>1940.4614879999999</v>
      </c>
      <c r="L8356">
        <v>1110.073504</v>
      </c>
      <c r="M8356">
        <v>589.53284699999995</v>
      </c>
      <c r="N8356">
        <v>1</v>
      </c>
    </row>
    <row r="8357" spans="1:14" x14ac:dyDescent="0.2">
      <c r="A8357">
        <v>128.83909299999999</v>
      </c>
      <c r="B8357">
        <v>-140.14756</v>
      </c>
      <c r="C8357">
        <v>221.491207</v>
      </c>
      <c r="D8357">
        <v>-85.176447999999993</v>
      </c>
      <c r="E8357">
        <v>90.831165999999996</v>
      </c>
      <c r="F8357">
        <v>-35.881534000000002</v>
      </c>
      <c r="G8357">
        <v>-5.6522730000000001</v>
      </c>
      <c r="H8357">
        <v>-18.135031000000001</v>
      </c>
      <c r="I8357">
        <v>185.66479000000001</v>
      </c>
      <c r="J8357">
        <v>3.7455820000000002</v>
      </c>
      <c r="K8357">
        <v>122.617575</v>
      </c>
      <c r="L8357">
        <v>70.133381</v>
      </c>
      <c r="M8357">
        <v>37.257165000000001</v>
      </c>
      <c r="N8357">
        <v>1</v>
      </c>
    </row>
    <row r="8358" spans="1:14" x14ac:dyDescent="0.2">
      <c r="A8358">
        <v>302.92502200000001</v>
      </c>
      <c r="B8358">
        <v>-329.49157500000001</v>
      </c>
      <c r="C8358">
        <v>520.73942</v>
      </c>
      <c r="D8358">
        <v>-200.217883</v>
      </c>
      <c r="E8358">
        <v>213.55988099999999</v>
      </c>
      <c r="F8358">
        <v>-84.353451000000007</v>
      </c>
      <c r="G8358">
        <v>-13.300286</v>
      </c>
      <c r="H8358">
        <v>-42.620286</v>
      </c>
      <c r="I8358">
        <v>436.445784</v>
      </c>
      <c r="J8358">
        <v>8.8322540000000007</v>
      </c>
      <c r="K8358">
        <v>288.27330699999999</v>
      </c>
      <c r="L8358">
        <v>164.91606300000001</v>
      </c>
      <c r="M8358">
        <v>87.595219</v>
      </c>
      <c r="N8358">
        <v>1</v>
      </c>
    </row>
    <row r="8359" spans="1:14" x14ac:dyDescent="0.2">
      <c r="A8359">
        <v>367.56390399999998</v>
      </c>
      <c r="B8359">
        <v>-399.85242899999997</v>
      </c>
      <c r="C8359">
        <v>631.90872899999999</v>
      </c>
      <c r="D8359">
        <v>-242.957065</v>
      </c>
      <c r="E8359">
        <v>259.182254</v>
      </c>
      <c r="F8359">
        <v>-102.364589</v>
      </c>
      <c r="G8359">
        <v>-16.138048999999999</v>
      </c>
      <c r="H8359">
        <v>-51.732041000000002</v>
      </c>
      <c r="I8359">
        <v>529.55347099999994</v>
      </c>
      <c r="J8359">
        <v>10.700096</v>
      </c>
      <c r="K8359">
        <v>349.80186600000002</v>
      </c>
      <c r="L8359">
        <v>200.10797400000001</v>
      </c>
      <c r="M8359">
        <v>106.309104</v>
      </c>
      <c r="N8359">
        <v>1</v>
      </c>
    </row>
    <row r="8360" spans="1:14" x14ac:dyDescent="0.2">
      <c r="A8360">
        <v>616.179755</v>
      </c>
      <c r="B8360">
        <v>-670.32056599999999</v>
      </c>
      <c r="C8360">
        <v>1059.3491059999999</v>
      </c>
      <c r="D8360">
        <v>-407.29432100000002</v>
      </c>
      <c r="E8360">
        <v>434.49197299999997</v>
      </c>
      <c r="F8360">
        <v>-171.62694300000001</v>
      </c>
      <c r="G8360">
        <v>-26.998358</v>
      </c>
      <c r="H8360">
        <v>-86.669636999999994</v>
      </c>
      <c r="I8360">
        <v>887.819163</v>
      </c>
      <c r="J8360">
        <v>17.890082</v>
      </c>
      <c r="K8360">
        <v>586.42636000000005</v>
      </c>
      <c r="L8360">
        <v>335.46489800000001</v>
      </c>
      <c r="M8360">
        <v>178.152421</v>
      </c>
      <c r="N8360">
        <v>1</v>
      </c>
    </row>
    <row r="8361" spans="1:14" x14ac:dyDescent="0.2">
      <c r="A8361">
        <v>518.83252100000004</v>
      </c>
      <c r="B8361">
        <v>-564.37709600000005</v>
      </c>
      <c r="C8361">
        <v>891.950963</v>
      </c>
      <c r="D8361">
        <v>-342.944231</v>
      </c>
      <c r="E8361">
        <v>365.81673799999999</v>
      </c>
      <c r="F8361">
        <v>-144.50488999999999</v>
      </c>
      <c r="G8361">
        <v>-22.755749000000002</v>
      </c>
      <c r="H8361">
        <v>-72.974951000000004</v>
      </c>
      <c r="I8361">
        <v>747.57028000000003</v>
      </c>
      <c r="J8361">
        <v>15.068856</v>
      </c>
      <c r="K8361">
        <v>493.76066100000003</v>
      </c>
      <c r="L8361">
        <v>282.44770499999998</v>
      </c>
      <c r="M8361">
        <v>150.01503199999999</v>
      </c>
      <c r="N8361">
        <v>1</v>
      </c>
    </row>
    <row r="8362" spans="1:14" x14ac:dyDescent="0.2">
      <c r="A8362">
        <v>118.549131</v>
      </c>
      <c r="B8362">
        <v>-128.95408699999999</v>
      </c>
      <c r="C8362">
        <v>203.79578000000001</v>
      </c>
      <c r="D8362">
        <v>-78.374841000000004</v>
      </c>
      <c r="E8362">
        <v>83.572975999999997</v>
      </c>
      <c r="F8362">
        <v>-33.014158999999999</v>
      </c>
      <c r="G8362">
        <v>-5.2099229999999999</v>
      </c>
      <c r="H8362">
        <v>-16.697558000000001</v>
      </c>
      <c r="I8362">
        <v>170.828776</v>
      </c>
      <c r="J8362">
        <v>3.4503840000000001</v>
      </c>
      <c r="K8362">
        <v>112.818806</v>
      </c>
      <c r="L8362">
        <v>64.532111</v>
      </c>
      <c r="M8362">
        <v>34.287115</v>
      </c>
      <c r="N8362">
        <v>1</v>
      </c>
    </row>
    <row r="8363" spans="1:14" x14ac:dyDescent="0.2">
      <c r="A8363">
        <v>250.17936900000001</v>
      </c>
      <c r="B8363">
        <v>-272.17454099999998</v>
      </c>
      <c r="C8363">
        <v>430.11953299999999</v>
      </c>
      <c r="D8363">
        <v>-165.37391400000001</v>
      </c>
      <c r="E8363">
        <v>176.41840999999999</v>
      </c>
      <c r="F8363">
        <v>-69.674077999999994</v>
      </c>
      <c r="G8363">
        <v>-10.982001</v>
      </c>
      <c r="H8363">
        <v>-35.221868999999998</v>
      </c>
      <c r="I8363">
        <v>360.44365599999998</v>
      </c>
      <c r="J8363">
        <v>7.2858289999999997</v>
      </c>
      <c r="K8363">
        <v>238.092952</v>
      </c>
      <c r="L8363">
        <v>136.20770200000001</v>
      </c>
      <c r="M8363">
        <v>72.357962999999998</v>
      </c>
      <c r="N8363">
        <v>1</v>
      </c>
    </row>
    <row r="8364" spans="1:14" x14ac:dyDescent="0.2">
      <c r="A8364">
        <v>292.70412099999999</v>
      </c>
      <c r="B8364">
        <v>-318.44996900000001</v>
      </c>
      <c r="C8364">
        <v>503.24409100000003</v>
      </c>
      <c r="D8364">
        <v>-193.49262200000001</v>
      </c>
      <c r="E8364">
        <v>206.40539899999999</v>
      </c>
      <c r="F8364">
        <v>-81.522400000000005</v>
      </c>
      <c r="G8364">
        <v>-12.831032</v>
      </c>
      <c r="H8364">
        <v>-41.179315000000003</v>
      </c>
      <c r="I8364">
        <v>421.74462699999998</v>
      </c>
      <c r="J8364">
        <v>8.4913329999999991</v>
      </c>
      <c r="K8364">
        <v>278.574276</v>
      </c>
      <c r="L8364">
        <v>159.362842</v>
      </c>
      <c r="M8364">
        <v>84.632085000000004</v>
      </c>
      <c r="N8364">
        <v>1</v>
      </c>
    </row>
    <row r="8365" spans="1:14" x14ac:dyDescent="0.2">
      <c r="A8365">
        <v>130.68003200000001</v>
      </c>
      <c r="B8365">
        <v>-142.146252</v>
      </c>
      <c r="C8365">
        <v>224.64904100000001</v>
      </c>
      <c r="D8365">
        <v>-86.391951000000006</v>
      </c>
      <c r="E8365">
        <v>92.128005000000002</v>
      </c>
      <c r="F8365">
        <v>-36.393535999999997</v>
      </c>
      <c r="G8365">
        <v>-5.7357849999999999</v>
      </c>
      <c r="H8365">
        <v>-18.396782999999999</v>
      </c>
      <c r="I8365">
        <v>188.309223</v>
      </c>
      <c r="J8365">
        <v>3.8022209999999999</v>
      </c>
      <c r="K8365">
        <v>124.364994</v>
      </c>
      <c r="L8365">
        <v>71.134444000000002</v>
      </c>
      <c r="M8365">
        <v>37.789541999999997</v>
      </c>
      <c r="N8365">
        <v>1</v>
      </c>
    </row>
    <row r="8366" spans="1:14" x14ac:dyDescent="0.2">
      <c r="A8366">
        <v>316.59622899999999</v>
      </c>
      <c r="B8366">
        <v>-344.38566300000002</v>
      </c>
      <c r="C8366">
        <v>544.27191800000003</v>
      </c>
      <c r="D8366">
        <v>-209.26997399999999</v>
      </c>
      <c r="E8366">
        <v>223.21803</v>
      </c>
      <c r="F8366">
        <v>-88.173053999999993</v>
      </c>
      <c r="G8366">
        <v>-13.892932</v>
      </c>
      <c r="H8366">
        <v>-44.552568999999998</v>
      </c>
      <c r="I8366">
        <v>456.178608</v>
      </c>
      <c r="J8366">
        <v>9.2034570000000002</v>
      </c>
      <c r="K8366">
        <v>301.29539199999999</v>
      </c>
      <c r="L8366">
        <v>172.35424599999999</v>
      </c>
      <c r="M8366">
        <v>91.552254000000005</v>
      </c>
      <c r="N8366">
        <v>1</v>
      </c>
    </row>
    <row r="8367" spans="1:14" x14ac:dyDescent="0.2">
      <c r="A8367">
        <v>99.677159000000003</v>
      </c>
      <c r="B8367">
        <v>-108.449845</v>
      </c>
      <c r="C8367">
        <v>171.36622700000001</v>
      </c>
      <c r="D8367">
        <v>-65.898408000000003</v>
      </c>
      <c r="E8367">
        <v>70.299130000000005</v>
      </c>
      <c r="F8367">
        <v>-27.746421000000002</v>
      </c>
      <c r="G8367">
        <v>-4.3781939999999997</v>
      </c>
      <c r="H8367">
        <v>-14.037027</v>
      </c>
      <c r="I8367">
        <v>143.592296</v>
      </c>
      <c r="J8367">
        <v>2.895197</v>
      </c>
      <c r="K8367">
        <v>94.853786999999997</v>
      </c>
      <c r="L8367">
        <v>54.271794999999997</v>
      </c>
      <c r="M8367">
        <v>28.824072000000001</v>
      </c>
      <c r="N8367">
        <v>1</v>
      </c>
    </row>
    <row r="8368" spans="1:14" x14ac:dyDescent="0.2">
      <c r="A8368">
        <v>560.22015899999997</v>
      </c>
      <c r="B8368">
        <v>-609.44138699999996</v>
      </c>
      <c r="C8368">
        <v>963.14100499999995</v>
      </c>
      <c r="D8368">
        <v>-370.30306000000002</v>
      </c>
      <c r="E8368">
        <v>395.02912600000002</v>
      </c>
      <c r="F8368">
        <v>-156.03706500000001</v>
      </c>
      <c r="G8368">
        <v>-24.567097</v>
      </c>
      <c r="H8368">
        <v>-78.813416000000004</v>
      </c>
      <c r="I8368">
        <v>807.169622</v>
      </c>
      <c r="J8368">
        <v>16.286601999999998</v>
      </c>
      <c r="K8368">
        <v>533.16495599999996</v>
      </c>
      <c r="L8368">
        <v>304.994934</v>
      </c>
      <c r="M8368">
        <v>161.99783300000001</v>
      </c>
      <c r="N8368">
        <v>1</v>
      </c>
    </row>
    <row r="8369" spans="1:14" x14ac:dyDescent="0.2">
      <c r="A8369">
        <v>3692.9627639999999</v>
      </c>
      <c r="B8369">
        <v>-4017.1837529999998</v>
      </c>
      <c r="C8369">
        <v>6348.7680339999997</v>
      </c>
      <c r="D8369">
        <v>-2440.8924980000002</v>
      </c>
      <c r="E8369">
        <v>2603.90364</v>
      </c>
      <c r="F8369">
        <v>-1028.609612</v>
      </c>
      <c r="G8369">
        <v>-162.028154</v>
      </c>
      <c r="H8369">
        <v>-519.68132800000001</v>
      </c>
      <c r="I8369">
        <v>5320.7944219999999</v>
      </c>
      <c r="J8369">
        <v>107.3194</v>
      </c>
      <c r="K8369">
        <v>3514.5221219999999</v>
      </c>
      <c r="L8369">
        <v>2010.498439</v>
      </c>
      <c r="M8369">
        <v>1067.9910239999999</v>
      </c>
      <c r="N8369">
        <v>1</v>
      </c>
    </row>
    <row r="8370" spans="1:14" x14ac:dyDescent="0.2">
      <c r="A8370">
        <v>137.580164</v>
      </c>
      <c r="B8370">
        <v>-149.65695199999999</v>
      </c>
      <c r="C8370">
        <v>236.52449999999999</v>
      </c>
      <c r="D8370">
        <v>-90.951246999999995</v>
      </c>
      <c r="E8370">
        <v>96.997611000000006</v>
      </c>
      <c r="F8370">
        <v>-38.312719000000001</v>
      </c>
      <c r="G8370">
        <v>-6.032508</v>
      </c>
      <c r="H8370">
        <v>-19.343606999999999</v>
      </c>
      <c r="I8370">
        <v>198.269316</v>
      </c>
      <c r="J8370">
        <v>3.9941819999999999</v>
      </c>
      <c r="K8370">
        <v>130.928438</v>
      </c>
      <c r="L8370">
        <v>74.893265</v>
      </c>
      <c r="M8370">
        <v>39.767147999999999</v>
      </c>
      <c r="N8370">
        <v>1</v>
      </c>
    </row>
    <row r="8371" spans="1:14" x14ac:dyDescent="0.2">
      <c r="A8371">
        <v>452.25550099999998</v>
      </c>
      <c r="B8371">
        <v>-492.01354600000002</v>
      </c>
      <c r="C8371">
        <v>777.53387299999997</v>
      </c>
      <c r="D8371">
        <v>-298.946932</v>
      </c>
      <c r="E8371">
        <v>318.90255100000002</v>
      </c>
      <c r="F8371">
        <v>-125.957589</v>
      </c>
      <c r="G8371">
        <v>-19.879697</v>
      </c>
      <c r="H8371">
        <v>-63.667983</v>
      </c>
      <c r="I8371">
        <v>651.59128799999996</v>
      </c>
      <c r="J8371">
        <v>13.147486000000001</v>
      </c>
      <c r="K8371">
        <v>430.38635799999997</v>
      </c>
      <c r="L8371">
        <v>246.22170499999999</v>
      </c>
      <c r="M8371">
        <v>130.80481</v>
      </c>
      <c r="N8371">
        <v>1</v>
      </c>
    </row>
    <row r="8372" spans="1:14" x14ac:dyDescent="0.2">
      <c r="A8372">
        <v>414.19603599999999</v>
      </c>
      <c r="B8372">
        <v>-450.60643800000003</v>
      </c>
      <c r="C8372">
        <v>712.10103400000003</v>
      </c>
      <c r="D8372">
        <v>-273.791043</v>
      </c>
      <c r="E8372">
        <v>292.06871599999999</v>
      </c>
      <c r="F8372">
        <v>-115.360947</v>
      </c>
      <c r="G8372">
        <v>-18.194616</v>
      </c>
      <c r="H8372">
        <v>-58.308261999999999</v>
      </c>
      <c r="I8372">
        <v>596.76028799999995</v>
      </c>
      <c r="J8372">
        <v>12.04327</v>
      </c>
      <c r="K8372">
        <v>394.17738300000002</v>
      </c>
      <c r="L8372">
        <v>225.49864299999999</v>
      </c>
      <c r="M8372">
        <v>119.795929</v>
      </c>
      <c r="N8372">
        <v>1</v>
      </c>
    </row>
    <row r="8373" spans="1:14" x14ac:dyDescent="0.2">
      <c r="A8373">
        <v>333.84472899999997</v>
      </c>
      <c r="B8373">
        <v>-363.14589599999999</v>
      </c>
      <c r="C8373">
        <v>573.92497500000002</v>
      </c>
      <c r="D8373">
        <v>-220.67293000000001</v>
      </c>
      <c r="E8373">
        <v>235.38823199999999</v>
      </c>
      <c r="F8373">
        <v>-92.977761999999998</v>
      </c>
      <c r="G8373">
        <v>-14.669898999999999</v>
      </c>
      <c r="H8373">
        <v>-46.980339000000001</v>
      </c>
      <c r="I8373">
        <v>481.02071799999999</v>
      </c>
      <c r="J8373">
        <v>9.7086830000000006</v>
      </c>
      <c r="K8373">
        <v>317.69108</v>
      </c>
      <c r="L8373">
        <v>181.73072999999999</v>
      </c>
      <c r="M8373">
        <v>96.546324999999996</v>
      </c>
      <c r="N8373">
        <v>1</v>
      </c>
    </row>
    <row r="8374" spans="1:14" x14ac:dyDescent="0.2">
      <c r="A8374">
        <v>91.912176000000002</v>
      </c>
      <c r="B8374">
        <v>-99.975941000000006</v>
      </c>
      <c r="C8374">
        <v>158.003108</v>
      </c>
      <c r="D8374">
        <v>-60.767802000000003</v>
      </c>
      <c r="E8374">
        <v>64.793132999999997</v>
      </c>
      <c r="F8374">
        <v>-25.595275000000001</v>
      </c>
      <c r="G8374">
        <v>-4.036384</v>
      </c>
      <c r="H8374">
        <v>-12.946304</v>
      </c>
      <c r="I8374">
        <v>132.453417</v>
      </c>
      <c r="J8374">
        <v>2.6768000000000001</v>
      </c>
      <c r="K8374">
        <v>87.471386999999993</v>
      </c>
      <c r="L8374">
        <v>50.029584999999997</v>
      </c>
      <c r="M8374">
        <v>26.582453000000001</v>
      </c>
      <c r="N8374">
        <v>1</v>
      </c>
    </row>
    <row r="8375" spans="1:14" x14ac:dyDescent="0.2">
      <c r="A8375">
        <v>362.89334400000001</v>
      </c>
      <c r="B8375">
        <v>-394.77183100000002</v>
      </c>
      <c r="C8375">
        <v>623.89167199999997</v>
      </c>
      <c r="D8375">
        <v>-239.86690200000001</v>
      </c>
      <c r="E8375">
        <v>255.88889499999999</v>
      </c>
      <c r="F8375">
        <v>-101.07203</v>
      </c>
      <c r="G8375">
        <v>-15.910436000000001</v>
      </c>
      <c r="H8375">
        <v>-51.058906999999998</v>
      </c>
      <c r="I8375">
        <v>522.84352100000001</v>
      </c>
      <c r="J8375">
        <v>10.579511999999999</v>
      </c>
      <c r="K8375">
        <v>345.37607400000002</v>
      </c>
      <c r="L8375">
        <v>197.56587500000001</v>
      </c>
      <c r="M8375">
        <v>104.949451</v>
      </c>
      <c r="N8375">
        <v>1</v>
      </c>
    </row>
    <row r="8376" spans="1:14" x14ac:dyDescent="0.2">
      <c r="A8376">
        <v>424.46300100000002</v>
      </c>
      <c r="B8376">
        <v>-461.77425499999998</v>
      </c>
      <c r="C8376">
        <v>729.76118699999995</v>
      </c>
      <c r="D8376">
        <v>-280.58229599999999</v>
      </c>
      <c r="E8376">
        <v>299.31199500000002</v>
      </c>
      <c r="F8376">
        <v>-118.22543</v>
      </c>
      <c r="G8376">
        <v>-18.594194000000002</v>
      </c>
      <c r="H8376">
        <v>-59.685929000000002</v>
      </c>
      <c r="I8376">
        <v>611.59654399999999</v>
      </c>
      <c r="J8376">
        <v>12.311737000000001</v>
      </c>
      <c r="K8376">
        <v>403.97113400000001</v>
      </c>
      <c r="L8376">
        <v>231.088437</v>
      </c>
      <c r="M8376">
        <v>122.711243</v>
      </c>
      <c r="N8376">
        <v>1</v>
      </c>
    </row>
    <row r="8377" spans="1:14" x14ac:dyDescent="0.2">
      <c r="A8377">
        <v>545.31465600000001</v>
      </c>
      <c r="B8377">
        <v>-593.18968800000005</v>
      </c>
      <c r="C8377">
        <v>937.47961499999997</v>
      </c>
      <c r="D8377">
        <v>-360.44735200000002</v>
      </c>
      <c r="E8377">
        <v>384.49322599999999</v>
      </c>
      <c r="F8377">
        <v>-151.88192100000001</v>
      </c>
      <c r="G8377">
        <v>-23.9194</v>
      </c>
      <c r="H8377">
        <v>-76.728393999999994</v>
      </c>
      <c r="I8377">
        <v>785.72573299999999</v>
      </c>
      <c r="J8377">
        <v>15.836316999999999</v>
      </c>
      <c r="K8377">
        <v>518.96393</v>
      </c>
      <c r="L8377">
        <v>296.87077900000003</v>
      </c>
      <c r="M8377">
        <v>157.684866</v>
      </c>
      <c r="N8377">
        <v>1</v>
      </c>
    </row>
    <row r="8378" spans="1:14" x14ac:dyDescent="0.2">
      <c r="A8378">
        <v>429.61958399999997</v>
      </c>
      <c r="B8378">
        <v>-467.325558</v>
      </c>
      <c r="C8378">
        <v>738.55678</v>
      </c>
      <c r="D8378">
        <v>-283.95490899999999</v>
      </c>
      <c r="E8378">
        <v>302.89793200000003</v>
      </c>
      <c r="F8378">
        <v>-119.647487</v>
      </c>
      <c r="G8378">
        <v>-18.854240999999998</v>
      </c>
      <c r="H8378">
        <v>-60.467717999999998</v>
      </c>
      <c r="I8378">
        <v>618.98610799999994</v>
      </c>
      <c r="J8378">
        <v>12.524546000000001</v>
      </c>
      <c r="K8378">
        <v>408.84429899999998</v>
      </c>
      <c r="L8378">
        <v>233.90246300000001</v>
      </c>
      <c r="M8378">
        <v>124.229119</v>
      </c>
      <c r="N8378">
        <v>1</v>
      </c>
    </row>
    <row r="8379" spans="1:14" x14ac:dyDescent="0.2">
      <c r="A8379">
        <v>1077.248419</v>
      </c>
      <c r="B8379">
        <v>-1171.850377</v>
      </c>
      <c r="C8379">
        <v>1851.9672350000001</v>
      </c>
      <c r="D8379">
        <v>-712.02923899999996</v>
      </c>
      <c r="E8379">
        <v>759.57970399999999</v>
      </c>
      <c r="F8379">
        <v>-300.04372699999999</v>
      </c>
      <c r="G8379">
        <v>-47.253408</v>
      </c>
      <c r="H8379">
        <v>-151.600176</v>
      </c>
      <c r="I8379">
        <v>1552.068571</v>
      </c>
      <c r="J8379">
        <v>31.318549000000001</v>
      </c>
      <c r="K8379">
        <v>1025.2121500000001</v>
      </c>
      <c r="L8379">
        <v>586.47779300000002</v>
      </c>
      <c r="M8379">
        <v>311.53705100000002</v>
      </c>
      <c r="N8379">
        <v>1</v>
      </c>
    </row>
    <row r="8380" spans="1:14" x14ac:dyDescent="0.2">
      <c r="A8380">
        <v>735.58482200000003</v>
      </c>
      <c r="B8380">
        <v>-800.207808</v>
      </c>
      <c r="C8380">
        <v>1264.617904</v>
      </c>
      <c r="D8380">
        <v>-486.21303499999999</v>
      </c>
      <c r="E8380">
        <v>518.68077900000003</v>
      </c>
      <c r="F8380">
        <v>-204.88311200000001</v>
      </c>
      <c r="G8380">
        <v>-32.248576999999997</v>
      </c>
      <c r="H8380">
        <v>-103.498805</v>
      </c>
      <c r="I8380">
        <v>1059.8405110000001</v>
      </c>
      <c r="J8380">
        <v>21.367746</v>
      </c>
      <c r="K8380">
        <v>700.06058099999996</v>
      </c>
      <c r="L8380">
        <v>400.47451899999999</v>
      </c>
      <c r="M8380">
        <v>212.70349899999999</v>
      </c>
      <c r="N8380">
        <v>1</v>
      </c>
    </row>
    <row r="8381" spans="1:14" x14ac:dyDescent="0.2">
      <c r="A8381">
        <v>211.43138300000001</v>
      </c>
      <c r="B8381">
        <v>-229.98813100000001</v>
      </c>
      <c r="C8381">
        <v>363.47438399999999</v>
      </c>
      <c r="D8381">
        <v>-139.76497900000001</v>
      </c>
      <c r="E8381">
        <v>149.06579400000001</v>
      </c>
      <c r="F8381">
        <v>-58.886249999999997</v>
      </c>
      <c r="G8381">
        <v>-9.2779279999999993</v>
      </c>
      <c r="H8381">
        <v>-29.762295999999999</v>
      </c>
      <c r="I8381">
        <v>304.65552300000002</v>
      </c>
      <c r="J8381">
        <v>6.1496389999999996</v>
      </c>
      <c r="K8381">
        <v>201.21682300000001</v>
      </c>
      <c r="L8381">
        <v>115.09734899999999</v>
      </c>
      <c r="M8381">
        <v>61.144553999999999</v>
      </c>
      <c r="N8381">
        <v>1</v>
      </c>
    </row>
    <row r="8382" spans="1:14" x14ac:dyDescent="0.2">
      <c r="A8382">
        <v>327.69955299999998</v>
      </c>
      <c r="B8382">
        <v>-356.50984999999997</v>
      </c>
      <c r="C8382">
        <v>563.385805</v>
      </c>
      <c r="D8382">
        <v>-216.61698000000001</v>
      </c>
      <c r="E8382">
        <v>231.08159900000001</v>
      </c>
      <c r="F8382">
        <v>-91.261718000000002</v>
      </c>
      <c r="G8382">
        <v>-14.412013999999999</v>
      </c>
      <c r="H8382">
        <v>-46.148063</v>
      </c>
      <c r="I8382">
        <v>472.120587</v>
      </c>
      <c r="J8382">
        <v>9.5263489999999997</v>
      </c>
      <c r="K8382">
        <v>311.84070400000002</v>
      </c>
      <c r="L8382">
        <v>178.40927400000001</v>
      </c>
      <c r="M8382">
        <v>94.781223999999995</v>
      </c>
      <c r="N8382">
        <v>1</v>
      </c>
    </row>
    <row r="8383" spans="1:14" x14ac:dyDescent="0.2">
      <c r="A8383">
        <v>10.968878999999999</v>
      </c>
      <c r="B8383">
        <v>-11.955337999999999</v>
      </c>
      <c r="C8383">
        <v>18.877465999999998</v>
      </c>
      <c r="D8383">
        <v>-7.2692160000000001</v>
      </c>
      <c r="E8383">
        <v>7.7470210000000002</v>
      </c>
      <c r="F8383">
        <v>-3.0510220000000001</v>
      </c>
      <c r="G8383">
        <v>-0.46551100000000001</v>
      </c>
      <c r="H8383">
        <v>-1.5523180000000001</v>
      </c>
      <c r="I8383">
        <v>15.808793</v>
      </c>
      <c r="J8383">
        <v>0.32577</v>
      </c>
      <c r="K8383">
        <v>10.461382</v>
      </c>
      <c r="L8383">
        <v>5.9717710000000004</v>
      </c>
      <c r="M8383">
        <v>3.1749869999999998</v>
      </c>
      <c r="N8383">
        <v>0</v>
      </c>
    </row>
    <row r="8384" spans="1:14" x14ac:dyDescent="0.2">
      <c r="A8384">
        <v>344.23494799999997</v>
      </c>
      <c r="B8384">
        <v>-374.480842</v>
      </c>
      <c r="C8384">
        <v>591.81982200000004</v>
      </c>
      <c r="D8384">
        <v>-227.53811300000001</v>
      </c>
      <c r="E8384">
        <v>242.72756899999999</v>
      </c>
      <c r="F8384">
        <v>-95.876503999999997</v>
      </c>
      <c r="G8384">
        <v>-15.082604999999999</v>
      </c>
      <c r="H8384">
        <v>-48.423298000000003</v>
      </c>
      <c r="I8384">
        <v>495.96991000000003</v>
      </c>
      <c r="J8384">
        <v>10.027797</v>
      </c>
      <c r="K8384">
        <v>327.63128499999999</v>
      </c>
      <c r="L8384">
        <v>187.408377</v>
      </c>
      <c r="M8384">
        <v>99.546491000000003</v>
      </c>
      <c r="N8384">
        <v>0</v>
      </c>
    </row>
    <row r="8385" spans="1:14" x14ac:dyDescent="0.2">
      <c r="A8385">
        <v>613.16213300000004</v>
      </c>
      <c r="B8385">
        <v>-667.01448900000003</v>
      </c>
      <c r="C8385">
        <v>1054.1366740000001</v>
      </c>
      <c r="D8385">
        <v>-405.28806900000001</v>
      </c>
      <c r="E8385">
        <v>432.355435</v>
      </c>
      <c r="F8385">
        <v>-170.77620999999999</v>
      </c>
      <c r="G8385">
        <v>-26.892537999999998</v>
      </c>
      <c r="H8385">
        <v>-86.283564999999996</v>
      </c>
      <c r="I8385">
        <v>883.424172</v>
      </c>
      <c r="J8385">
        <v>17.826962000000002</v>
      </c>
      <c r="K8385">
        <v>583.55258900000001</v>
      </c>
      <c r="L8385">
        <v>333.81366400000002</v>
      </c>
      <c r="M8385">
        <v>177.32902799999999</v>
      </c>
      <c r="N8385">
        <v>0</v>
      </c>
    </row>
    <row r="8386" spans="1:14" x14ac:dyDescent="0.2">
      <c r="A8386">
        <v>77.998033000000007</v>
      </c>
      <c r="B8386">
        <v>-84.835993000000002</v>
      </c>
      <c r="C8386">
        <v>134.08140299999999</v>
      </c>
      <c r="D8386">
        <v>-51.568534</v>
      </c>
      <c r="E8386">
        <v>54.983257000000002</v>
      </c>
      <c r="F8386">
        <v>-21.716850000000001</v>
      </c>
      <c r="G8386">
        <v>-3.4237329999999999</v>
      </c>
      <c r="H8386">
        <v>-10.985458</v>
      </c>
      <c r="I8386">
        <v>112.405767</v>
      </c>
      <c r="J8386">
        <v>2.2681740000000001</v>
      </c>
      <c r="K8386">
        <v>74.230766000000003</v>
      </c>
      <c r="L8386">
        <v>42.450688</v>
      </c>
      <c r="M8386">
        <v>22.558478000000001</v>
      </c>
      <c r="N8386">
        <v>0</v>
      </c>
    </row>
    <row r="8387" spans="1:14" x14ac:dyDescent="0.2">
      <c r="A8387">
        <v>32.788162999999997</v>
      </c>
      <c r="B8387">
        <v>-35.694125</v>
      </c>
      <c r="C8387">
        <v>56.391987999999998</v>
      </c>
      <c r="D8387">
        <v>-21.691016999999999</v>
      </c>
      <c r="E8387">
        <v>23.135680000000001</v>
      </c>
      <c r="F8387">
        <v>-9.1289619999999996</v>
      </c>
      <c r="G8387">
        <v>-1.4199729999999999</v>
      </c>
      <c r="H8387">
        <v>-4.6225199999999997</v>
      </c>
      <c r="I8387">
        <v>47.242367000000002</v>
      </c>
      <c r="J8387">
        <v>0.96088899999999999</v>
      </c>
      <c r="K8387">
        <v>31.229762000000001</v>
      </c>
      <c r="L8387">
        <v>17.851963000000001</v>
      </c>
      <c r="M8387">
        <v>9.4857209999999998</v>
      </c>
      <c r="N8387">
        <v>0</v>
      </c>
    </row>
    <row r="8388" spans="1:14" x14ac:dyDescent="0.2">
      <c r="A8388">
        <v>819.25677800000005</v>
      </c>
      <c r="B8388">
        <v>-891.20435599999996</v>
      </c>
      <c r="C8388">
        <v>1408.4520950000001</v>
      </c>
      <c r="D8388">
        <v>-541.50832300000002</v>
      </c>
      <c r="E8388">
        <v>577.67772200000002</v>
      </c>
      <c r="F8388">
        <v>-228.18697399999999</v>
      </c>
      <c r="G8388">
        <v>-35.915618000000002</v>
      </c>
      <c r="H8388">
        <v>-115.274145</v>
      </c>
      <c r="I8388">
        <v>1180.3790309999999</v>
      </c>
      <c r="J8388">
        <v>23.814209999999999</v>
      </c>
      <c r="K8388">
        <v>779.70062600000006</v>
      </c>
      <c r="L8388">
        <v>446.01377600000001</v>
      </c>
      <c r="M8388">
        <v>236.919768</v>
      </c>
      <c r="N8388">
        <v>0</v>
      </c>
    </row>
    <row r="8389" spans="1:14" x14ac:dyDescent="0.2">
      <c r="A8389">
        <v>766.57846199999994</v>
      </c>
      <c r="B8389">
        <v>-833.87996099999998</v>
      </c>
      <c r="C8389">
        <v>1317.875591</v>
      </c>
      <c r="D8389">
        <v>-506.691014</v>
      </c>
      <c r="E8389">
        <v>540.512292</v>
      </c>
      <c r="F8389">
        <v>-213.50837300000001</v>
      </c>
      <c r="G8389">
        <v>-33.627026999999998</v>
      </c>
      <c r="H8389">
        <v>-107.859143</v>
      </c>
      <c r="I8389">
        <v>1104.527836</v>
      </c>
      <c r="J8389">
        <v>22.257653999999999</v>
      </c>
      <c r="K8389">
        <v>729.53818000000001</v>
      </c>
      <c r="L8389">
        <v>417.32559800000001</v>
      </c>
      <c r="M8389">
        <v>221.675848</v>
      </c>
      <c r="N8389">
        <v>0</v>
      </c>
    </row>
    <row r="8390" spans="1:14" x14ac:dyDescent="0.2">
      <c r="A8390">
        <v>131.691979</v>
      </c>
      <c r="B8390">
        <v>-143.238204</v>
      </c>
      <c r="C8390">
        <v>226.377769</v>
      </c>
      <c r="D8390">
        <v>-87.055924000000005</v>
      </c>
      <c r="E8390">
        <v>92.834620999999999</v>
      </c>
      <c r="F8390">
        <v>-36.670684000000001</v>
      </c>
      <c r="G8390">
        <v>-5.7803240000000002</v>
      </c>
      <c r="H8390">
        <v>-18.536628</v>
      </c>
      <c r="I8390">
        <v>189.75494800000001</v>
      </c>
      <c r="J8390">
        <v>3.8342010000000002</v>
      </c>
      <c r="K8390">
        <v>125.32879800000001</v>
      </c>
      <c r="L8390">
        <v>71.683271000000005</v>
      </c>
      <c r="M8390">
        <v>38.082853</v>
      </c>
      <c r="N8390">
        <v>0</v>
      </c>
    </row>
    <row r="8391" spans="1:14" x14ac:dyDescent="0.2">
      <c r="A8391">
        <v>105.513246</v>
      </c>
      <c r="B8391">
        <v>-114.803737</v>
      </c>
      <c r="C8391">
        <v>181.413354</v>
      </c>
      <c r="D8391">
        <v>-69.750145000000003</v>
      </c>
      <c r="E8391">
        <v>74.413060000000002</v>
      </c>
      <c r="F8391">
        <v>-29.380348000000001</v>
      </c>
      <c r="G8391">
        <v>-4.6046620000000003</v>
      </c>
      <c r="H8391">
        <v>-14.862981</v>
      </c>
      <c r="I8391">
        <v>152.02395899999999</v>
      </c>
      <c r="J8391">
        <v>3.0756009999999998</v>
      </c>
      <c r="K8391">
        <v>100.434861</v>
      </c>
      <c r="L8391">
        <v>57.457070000000002</v>
      </c>
      <c r="M8391">
        <v>30.507335000000001</v>
      </c>
      <c r="N8391">
        <v>0</v>
      </c>
    </row>
    <row r="8392" spans="1:14" x14ac:dyDescent="0.2">
      <c r="A8392">
        <v>777.562905</v>
      </c>
      <c r="B8392">
        <v>-845.860682</v>
      </c>
      <c r="C8392">
        <v>1336.7873099999999</v>
      </c>
      <c r="D8392">
        <v>-513.95525099999998</v>
      </c>
      <c r="E8392">
        <v>548.28214800000001</v>
      </c>
      <c r="F8392">
        <v>-216.574276</v>
      </c>
      <c r="G8392">
        <v>-34.082661999999999</v>
      </c>
      <c r="H8392">
        <v>-109.402444</v>
      </c>
      <c r="I8392">
        <v>1120.3236529999999</v>
      </c>
      <c r="J8392">
        <v>22.588802999999999</v>
      </c>
      <c r="K8392">
        <v>740.02708800000005</v>
      </c>
      <c r="L8392">
        <v>423.31876499999998</v>
      </c>
      <c r="M8392">
        <v>224.85890800000001</v>
      </c>
      <c r="N8392">
        <v>0</v>
      </c>
    </row>
    <row r="8393" spans="1:14" x14ac:dyDescent="0.2">
      <c r="A8393">
        <v>115.061525</v>
      </c>
      <c r="B8393">
        <v>-125.153492</v>
      </c>
      <c r="C8393">
        <v>197.79926499999999</v>
      </c>
      <c r="D8393">
        <v>-76.065702000000002</v>
      </c>
      <c r="E8393">
        <v>81.118774999999999</v>
      </c>
      <c r="F8393">
        <v>-32.041012000000002</v>
      </c>
      <c r="G8393">
        <v>-5.045941</v>
      </c>
      <c r="H8393">
        <v>-16.202396</v>
      </c>
      <c r="I8393">
        <v>165.808967</v>
      </c>
      <c r="J8393">
        <v>3.3429820000000001</v>
      </c>
      <c r="K8393">
        <v>109.504498</v>
      </c>
      <c r="L8393">
        <v>62.629246000000002</v>
      </c>
      <c r="M8393">
        <v>33.275210000000001</v>
      </c>
      <c r="N8393">
        <v>0</v>
      </c>
    </row>
    <row r="8394" spans="1:14" x14ac:dyDescent="0.2">
      <c r="A8394">
        <v>111.254317</v>
      </c>
      <c r="B8394">
        <v>-121.001667</v>
      </c>
      <c r="C8394">
        <v>191.23895200000001</v>
      </c>
      <c r="D8394">
        <v>-73.539412999999996</v>
      </c>
      <c r="E8394">
        <v>78.423392000000007</v>
      </c>
      <c r="F8394">
        <v>-30.976891999999999</v>
      </c>
      <c r="G8394">
        <v>-4.8780340000000004</v>
      </c>
      <c r="H8394">
        <v>-15.659193</v>
      </c>
      <c r="I8394">
        <v>160.307738</v>
      </c>
      <c r="J8394">
        <v>3.2517140000000002</v>
      </c>
      <c r="K8394">
        <v>105.873915</v>
      </c>
      <c r="L8394">
        <v>60.561127999999997</v>
      </c>
      <c r="M8394">
        <v>32.163310000000003</v>
      </c>
      <c r="N8394">
        <v>0</v>
      </c>
    </row>
    <row r="8395" spans="1:14" x14ac:dyDescent="0.2">
      <c r="A8395">
        <v>109.578669</v>
      </c>
      <c r="B8395">
        <v>-119.21710899999999</v>
      </c>
      <c r="C8395">
        <v>188.39585</v>
      </c>
      <c r="D8395">
        <v>-72.444185000000004</v>
      </c>
      <c r="E8395">
        <v>77.278997000000004</v>
      </c>
      <c r="F8395">
        <v>-30.510732999999998</v>
      </c>
      <c r="G8395">
        <v>-4.7943340000000001</v>
      </c>
      <c r="H8395">
        <v>-15.421806999999999</v>
      </c>
      <c r="I8395">
        <v>157.869325</v>
      </c>
      <c r="J8395">
        <v>3.1863920000000001</v>
      </c>
      <c r="K8395">
        <v>104.304523</v>
      </c>
      <c r="L8395">
        <v>59.655071999999997</v>
      </c>
      <c r="M8395">
        <v>31.694890000000001</v>
      </c>
      <c r="N8395">
        <v>0</v>
      </c>
    </row>
    <row r="8396" spans="1:14" x14ac:dyDescent="0.2">
      <c r="A8396">
        <v>104.280871</v>
      </c>
      <c r="B8396">
        <v>-113.46300100000001</v>
      </c>
      <c r="C8396">
        <v>179.30355599999999</v>
      </c>
      <c r="D8396">
        <v>-68.944070999999994</v>
      </c>
      <c r="E8396">
        <v>73.543850000000006</v>
      </c>
      <c r="F8396">
        <v>-29.036812999999999</v>
      </c>
      <c r="G8396">
        <v>-4.5585000000000004</v>
      </c>
      <c r="H8396">
        <v>-14.67942</v>
      </c>
      <c r="I8396">
        <v>150.25019900000001</v>
      </c>
      <c r="J8396">
        <v>3.0312489999999999</v>
      </c>
      <c r="K8396">
        <v>99.275683000000001</v>
      </c>
      <c r="L8396">
        <v>56.775385</v>
      </c>
      <c r="M8396">
        <v>30.171334000000002</v>
      </c>
      <c r="N8396">
        <v>0</v>
      </c>
    </row>
    <row r="8397" spans="1:14" x14ac:dyDescent="0.2">
      <c r="A8397">
        <v>116.74201600000001</v>
      </c>
      <c r="B8397">
        <v>-126.971322</v>
      </c>
      <c r="C8397">
        <v>200.67300700000001</v>
      </c>
      <c r="D8397">
        <v>-77.173868999999996</v>
      </c>
      <c r="E8397">
        <v>82.297194000000005</v>
      </c>
      <c r="F8397">
        <v>-32.503278000000002</v>
      </c>
      <c r="G8397">
        <v>-5.1209119999999997</v>
      </c>
      <c r="H8397">
        <v>-16.432172000000001</v>
      </c>
      <c r="I8397">
        <v>168.21581599999999</v>
      </c>
      <c r="J8397">
        <v>3.3900739999999998</v>
      </c>
      <c r="K8397">
        <v>111.10123400000001</v>
      </c>
      <c r="L8397">
        <v>63.543875999999997</v>
      </c>
      <c r="M8397">
        <v>33.759304999999998</v>
      </c>
      <c r="N8397">
        <v>0</v>
      </c>
    </row>
    <row r="8398" spans="1:14" x14ac:dyDescent="0.2">
      <c r="A8398">
        <v>84.530811</v>
      </c>
      <c r="B8398">
        <v>-91.971421000000007</v>
      </c>
      <c r="C8398">
        <v>145.336837</v>
      </c>
      <c r="D8398">
        <v>-55.889153999999998</v>
      </c>
      <c r="E8398">
        <v>59.606780999999998</v>
      </c>
      <c r="F8398">
        <v>-23.537654</v>
      </c>
      <c r="G8398">
        <v>-3.696583</v>
      </c>
      <c r="H8398">
        <v>-11.903293</v>
      </c>
      <c r="I8398">
        <v>121.800528</v>
      </c>
      <c r="J8398">
        <v>2.460315</v>
      </c>
      <c r="K8398">
        <v>80.467187999999993</v>
      </c>
      <c r="L8398">
        <v>46.021819999999998</v>
      </c>
      <c r="M8398">
        <v>24.448758999999999</v>
      </c>
      <c r="N8398">
        <v>0</v>
      </c>
    </row>
    <row r="8399" spans="1:14" x14ac:dyDescent="0.2">
      <c r="A8399">
        <v>509.93262800000002</v>
      </c>
      <c r="B8399">
        <v>-554.72637799999995</v>
      </c>
      <c r="C8399">
        <v>876.67713200000003</v>
      </c>
      <c r="D8399">
        <v>-337.06168300000002</v>
      </c>
      <c r="E8399">
        <v>359.577382</v>
      </c>
      <c r="F8399">
        <v>-142.02534700000001</v>
      </c>
      <c r="G8399">
        <v>-22.339499</v>
      </c>
      <c r="H8399">
        <v>-71.748035000000002</v>
      </c>
      <c r="I8399">
        <v>734.71769200000006</v>
      </c>
      <c r="J8399">
        <v>14.803330000000001</v>
      </c>
      <c r="K8399">
        <v>485.32295099999999</v>
      </c>
      <c r="L8399">
        <v>277.617886</v>
      </c>
      <c r="M8399">
        <v>147.46028000000001</v>
      </c>
      <c r="N8399">
        <v>0</v>
      </c>
    </row>
    <row r="8400" spans="1:14" x14ac:dyDescent="0.2">
      <c r="A8400">
        <v>825.35432800000001</v>
      </c>
      <c r="B8400">
        <v>-897.84759399999996</v>
      </c>
      <c r="C8400">
        <v>1418.948228</v>
      </c>
      <c r="D8400">
        <v>-545.54387799999995</v>
      </c>
      <c r="E8400">
        <v>581.99073899999996</v>
      </c>
      <c r="F8400">
        <v>-229.881069</v>
      </c>
      <c r="G8400">
        <v>-36.187430999999997</v>
      </c>
      <c r="H8400">
        <v>-116.129079</v>
      </c>
      <c r="I8400">
        <v>1189.181754</v>
      </c>
      <c r="J8400">
        <v>23.962496999999999</v>
      </c>
      <c r="K8400">
        <v>785.49371499999995</v>
      </c>
      <c r="L8400">
        <v>449.33360199999998</v>
      </c>
      <c r="M8400">
        <v>238.67729199999999</v>
      </c>
      <c r="N8400">
        <v>0</v>
      </c>
    </row>
    <row r="8401" spans="1:14" x14ac:dyDescent="0.2">
      <c r="A8401">
        <v>112.70395000000001</v>
      </c>
      <c r="B8401">
        <v>-122.58041799999999</v>
      </c>
      <c r="C8401">
        <v>193.73396199999999</v>
      </c>
      <c r="D8401">
        <v>-74.502127000000002</v>
      </c>
      <c r="E8401">
        <v>79.453529000000003</v>
      </c>
      <c r="F8401">
        <v>-31.377497999999999</v>
      </c>
      <c r="G8401">
        <v>-4.9492859999999999</v>
      </c>
      <c r="H8401">
        <v>-15.873703000000001</v>
      </c>
      <c r="I8401">
        <v>162.397447</v>
      </c>
      <c r="J8401">
        <v>3.2764009999999999</v>
      </c>
      <c r="K8401">
        <v>107.251873</v>
      </c>
      <c r="L8401">
        <v>61.346986000000001</v>
      </c>
      <c r="M8401">
        <v>32.595534000000001</v>
      </c>
      <c r="N8401">
        <v>0</v>
      </c>
    </row>
    <row r="8402" spans="1:14" x14ac:dyDescent="0.2">
      <c r="A8402">
        <v>105.389798</v>
      </c>
      <c r="B8402">
        <v>-114.66680100000001</v>
      </c>
      <c r="C8402">
        <v>181.20440400000001</v>
      </c>
      <c r="D8402">
        <v>-69.668921999999995</v>
      </c>
      <c r="E8402">
        <v>74.326958000000005</v>
      </c>
      <c r="F8402">
        <v>-29.347051</v>
      </c>
      <c r="G8402">
        <v>-4.6014080000000002</v>
      </c>
      <c r="H8402">
        <v>-14.840567</v>
      </c>
      <c r="I8402">
        <v>151.846102</v>
      </c>
      <c r="J8402">
        <v>3.0770650000000002</v>
      </c>
      <c r="K8402">
        <v>100.320256</v>
      </c>
      <c r="L8402">
        <v>57.384345000000003</v>
      </c>
      <c r="M8402">
        <v>30.477553</v>
      </c>
      <c r="N8402">
        <v>0</v>
      </c>
    </row>
    <row r="8403" spans="1:14" x14ac:dyDescent="0.2">
      <c r="A8403">
        <v>480.55459400000001</v>
      </c>
      <c r="B8403">
        <v>-522.76181299999996</v>
      </c>
      <c r="C8403">
        <v>826.15917000000002</v>
      </c>
      <c r="D8403">
        <v>-317.64016299999997</v>
      </c>
      <c r="E8403">
        <v>338.86275000000001</v>
      </c>
      <c r="F8403">
        <v>-133.836566</v>
      </c>
      <c r="G8403">
        <v>-21.072285999999998</v>
      </c>
      <c r="H8403">
        <v>-67.626205999999996</v>
      </c>
      <c r="I8403">
        <v>692.36722799999995</v>
      </c>
      <c r="J8403">
        <v>13.957224999999999</v>
      </c>
      <c r="K8403">
        <v>457.343279</v>
      </c>
      <c r="L8403">
        <v>261.61991599999999</v>
      </c>
      <c r="M8403">
        <v>138.97307499999999</v>
      </c>
      <c r="N8403">
        <v>0</v>
      </c>
    </row>
    <row r="8404" spans="1:14" x14ac:dyDescent="0.2">
      <c r="A8404">
        <v>271.302682</v>
      </c>
      <c r="B8404">
        <v>-295.13279699999998</v>
      </c>
      <c r="C8404">
        <v>466.44772699999999</v>
      </c>
      <c r="D8404">
        <v>-179.33394699999999</v>
      </c>
      <c r="E8404">
        <v>191.31737000000001</v>
      </c>
      <c r="F8404">
        <v>-75.559158999999994</v>
      </c>
      <c r="G8404">
        <v>-11.870901</v>
      </c>
      <c r="H8404">
        <v>-38.158405000000002</v>
      </c>
      <c r="I8404">
        <v>390.96388000000002</v>
      </c>
      <c r="J8404">
        <v>7.8569709999999997</v>
      </c>
      <c r="K8404">
        <v>258.21069</v>
      </c>
      <c r="L8404">
        <v>147.69570300000001</v>
      </c>
      <c r="M8404">
        <v>78.439717000000002</v>
      </c>
      <c r="N8404">
        <v>0</v>
      </c>
    </row>
    <row r="8405" spans="1:14" x14ac:dyDescent="0.2">
      <c r="A8405">
        <v>67.591757000000001</v>
      </c>
      <c r="B8405">
        <v>-73.513683</v>
      </c>
      <c r="C8405">
        <v>116.182846</v>
      </c>
      <c r="D8405">
        <v>-44.687237000000003</v>
      </c>
      <c r="E8405">
        <v>47.641488000000003</v>
      </c>
      <c r="F8405">
        <v>-18.817288000000001</v>
      </c>
      <c r="G8405">
        <v>-2.9657239999999998</v>
      </c>
      <c r="H8405">
        <v>-9.5223840000000006</v>
      </c>
      <c r="I8405">
        <v>97.405767999999995</v>
      </c>
      <c r="J8405">
        <v>1.9704140000000001</v>
      </c>
      <c r="K8405">
        <v>64.322286000000005</v>
      </c>
      <c r="L8405">
        <v>36.789338000000001</v>
      </c>
      <c r="M8405">
        <v>19.541285999999999</v>
      </c>
      <c r="N8405">
        <v>0</v>
      </c>
    </row>
    <row r="8406" spans="1:14" x14ac:dyDescent="0.2">
      <c r="A8406">
        <v>82.452183000000005</v>
      </c>
      <c r="B8406">
        <v>-89.717630999999997</v>
      </c>
      <c r="C8406">
        <v>141.76849799999999</v>
      </c>
      <c r="D8406">
        <v>-54.510818999999998</v>
      </c>
      <c r="E8406">
        <v>58.152200999999998</v>
      </c>
      <c r="F8406">
        <v>-22.958787999999998</v>
      </c>
      <c r="G8406">
        <v>-3.5959029999999998</v>
      </c>
      <c r="H8406">
        <v>-11.614604</v>
      </c>
      <c r="I8406">
        <v>118.796319</v>
      </c>
      <c r="J8406">
        <v>2.4063910000000002</v>
      </c>
      <c r="K8406">
        <v>78.489602000000005</v>
      </c>
      <c r="L8406">
        <v>44.897485000000003</v>
      </c>
      <c r="M8406">
        <v>23.841609999999999</v>
      </c>
      <c r="N8406">
        <v>0</v>
      </c>
    </row>
    <row r="8407" spans="1:14" x14ac:dyDescent="0.2">
      <c r="A8407">
        <v>1138.158289</v>
      </c>
      <c r="B8407">
        <v>-1238.1167399999999</v>
      </c>
      <c r="C8407">
        <v>1956.702828</v>
      </c>
      <c r="D8407">
        <v>-752.29133999999999</v>
      </c>
      <c r="E8407">
        <v>802.529359</v>
      </c>
      <c r="F8407">
        <v>-317.015423</v>
      </c>
      <c r="G8407">
        <v>-49.907547999999998</v>
      </c>
      <c r="H8407">
        <v>-160.15369699999999</v>
      </c>
      <c r="I8407">
        <v>1639.854558</v>
      </c>
      <c r="J8407">
        <v>33.082680000000003</v>
      </c>
      <c r="K8407">
        <v>1083.2015289999999</v>
      </c>
      <c r="L8407">
        <v>619.63550799999996</v>
      </c>
      <c r="M8407">
        <v>329.14664599999998</v>
      </c>
      <c r="N8407">
        <v>0</v>
      </c>
    </row>
    <row r="8408" spans="1:14" x14ac:dyDescent="0.2">
      <c r="A8408">
        <v>27.592783000000001</v>
      </c>
      <c r="B8408">
        <v>-30.008828000000001</v>
      </c>
      <c r="C8408">
        <v>47.426079999999999</v>
      </c>
      <c r="D8408">
        <v>-18.254467000000002</v>
      </c>
      <c r="E8408">
        <v>19.439730999999998</v>
      </c>
      <c r="F8408">
        <v>-7.6794180000000001</v>
      </c>
      <c r="G8408">
        <v>-1.2153620000000001</v>
      </c>
      <c r="H8408">
        <v>-3.8966349999999998</v>
      </c>
      <c r="I8408">
        <v>39.779927000000001</v>
      </c>
      <c r="J8408">
        <v>0.80715599999999998</v>
      </c>
      <c r="K8408">
        <v>26.258655000000001</v>
      </c>
      <c r="L8408">
        <v>15.010304</v>
      </c>
      <c r="M8408">
        <v>7.9802410000000004</v>
      </c>
      <c r="N8408">
        <v>0</v>
      </c>
    </row>
    <row r="8409" spans="1:14" x14ac:dyDescent="0.2">
      <c r="A8409">
        <v>87.642133000000001</v>
      </c>
      <c r="B8409">
        <v>-95.324641</v>
      </c>
      <c r="C8409">
        <v>150.66175799999999</v>
      </c>
      <c r="D8409">
        <v>-57.937181000000002</v>
      </c>
      <c r="E8409">
        <v>61.779719999999998</v>
      </c>
      <c r="F8409">
        <v>-24.405224</v>
      </c>
      <c r="G8409">
        <v>-3.8445490000000002</v>
      </c>
      <c r="H8409">
        <v>-12.340230999999999</v>
      </c>
      <c r="I8409">
        <v>126.29936600000001</v>
      </c>
      <c r="J8409">
        <v>2.5669620000000002</v>
      </c>
      <c r="K8409">
        <v>83.408732999999998</v>
      </c>
      <c r="L8409">
        <v>47.702699000000003</v>
      </c>
      <c r="M8409">
        <v>25.344201000000002</v>
      </c>
      <c r="N8409">
        <v>0</v>
      </c>
    </row>
    <row r="8410" spans="1:14" x14ac:dyDescent="0.2">
      <c r="A8410">
        <v>48.255358000000001</v>
      </c>
      <c r="B8410">
        <v>-52.516255000000001</v>
      </c>
      <c r="C8410">
        <v>82.978905999999995</v>
      </c>
      <c r="D8410">
        <v>-31.913333000000002</v>
      </c>
      <c r="E8410">
        <v>34.041792000000001</v>
      </c>
      <c r="F8410">
        <v>-13.433586</v>
      </c>
      <c r="G8410">
        <v>-2.0978669999999999</v>
      </c>
      <c r="H8410">
        <v>-6.7961830000000001</v>
      </c>
      <c r="I8410">
        <v>69.525598000000002</v>
      </c>
      <c r="J8410">
        <v>1.403896</v>
      </c>
      <c r="K8410">
        <v>45.948756000000003</v>
      </c>
      <c r="L8410">
        <v>26.27318</v>
      </c>
      <c r="M8410">
        <v>13.957765</v>
      </c>
      <c r="N8410">
        <v>0</v>
      </c>
    </row>
    <row r="8411" spans="1:14" x14ac:dyDescent="0.2">
      <c r="A8411">
        <v>399.49388599999997</v>
      </c>
      <c r="B8411">
        <v>-434.58072099999998</v>
      </c>
      <c r="C8411">
        <v>686.80519800000002</v>
      </c>
      <c r="D8411">
        <v>-264.05990400000002</v>
      </c>
      <c r="E8411">
        <v>281.71680099999998</v>
      </c>
      <c r="F8411">
        <v>-111.25434199999999</v>
      </c>
      <c r="G8411">
        <v>-17.533860000000001</v>
      </c>
      <c r="H8411">
        <v>-56.238227000000002</v>
      </c>
      <c r="I8411">
        <v>575.56782399999997</v>
      </c>
      <c r="J8411">
        <v>11.604193</v>
      </c>
      <c r="K8411">
        <v>380.18647600000003</v>
      </c>
      <c r="L8411">
        <v>217.48308299999999</v>
      </c>
      <c r="M8411">
        <v>115.55064299999999</v>
      </c>
      <c r="N8411">
        <v>0</v>
      </c>
    </row>
    <row r="8412" spans="1:14" x14ac:dyDescent="0.2">
      <c r="A8412">
        <v>85.169731999999996</v>
      </c>
      <c r="B8412">
        <v>-92.640186</v>
      </c>
      <c r="C8412">
        <v>146.404551</v>
      </c>
      <c r="D8412">
        <v>-56.308489000000002</v>
      </c>
      <c r="E8412">
        <v>60.036619000000002</v>
      </c>
      <c r="F8412">
        <v>-23.713194000000001</v>
      </c>
      <c r="G8412">
        <v>-3.7460810000000002</v>
      </c>
      <c r="H8412">
        <v>-12.000256</v>
      </c>
      <c r="I8412">
        <v>122.73050000000001</v>
      </c>
      <c r="J8412">
        <v>2.477875</v>
      </c>
      <c r="K8412">
        <v>81.044320999999997</v>
      </c>
      <c r="L8412">
        <v>46.358387</v>
      </c>
      <c r="M8412">
        <v>24.626608999999998</v>
      </c>
      <c r="N8412">
        <v>0</v>
      </c>
    </row>
    <row r="8413" spans="1:14" x14ac:dyDescent="0.2">
      <c r="A8413">
        <v>59.351708000000002</v>
      </c>
      <c r="B8413">
        <v>-64.567707999999996</v>
      </c>
      <c r="C8413">
        <v>102.035596</v>
      </c>
      <c r="D8413">
        <v>-39.243400000000001</v>
      </c>
      <c r="E8413">
        <v>41.851509999999998</v>
      </c>
      <c r="F8413">
        <v>-16.522138999999999</v>
      </c>
      <c r="G8413">
        <v>-2.5913119999999998</v>
      </c>
      <c r="H8413">
        <v>-8.3582009999999993</v>
      </c>
      <c r="I8413">
        <v>85.519813999999997</v>
      </c>
      <c r="J8413">
        <v>1.727651</v>
      </c>
      <c r="K8413">
        <v>56.496428999999999</v>
      </c>
      <c r="L8413">
        <v>32.309035000000002</v>
      </c>
      <c r="M8413">
        <v>17.162251999999999</v>
      </c>
      <c r="N8413">
        <v>0</v>
      </c>
    </row>
    <row r="8414" spans="1:14" x14ac:dyDescent="0.2">
      <c r="A8414">
        <v>706.22329200000001</v>
      </c>
      <c r="B8414">
        <v>-768.26529400000004</v>
      </c>
      <c r="C8414">
        <v>1214.1414050000001</v>
      </c>
      <c r="D8414">
        <v>-466.80269099999998</v>
      </c>
      <c r="E8414">
        <v>497.98294199999998</v>
      </c>
      <c r="F8414">
        <v>-196.69798900000001</v>
      </c>
      <c r="G8414">
        <v>-30.98349</v>
      </c>
      <c r="H8414">
        <v>-99.400532999999996</v>
      </c>
      <c r="I8414">
        <v>1017.521226</v>
      </c>
      <c r="J8414">
        <v>20.515443999999999</v>
      </c>
      <c r="K8414">
        <v>672.11220600000001</v>
      </c>
      <c r="L8414">
        <v>384.48405000000002</v>
      </c>
      <c r="M8414">
        <v>204.248062</v>
      </c>
      <c r="N8414">
        <v>0</v>
      </c>
    </row>
    <row r="8415" spans="1:14" x14ac:dyDescent="0.2">
      <c r="A8415">
        <v>173.094427</v>
      </c>
      <c r="B8415">
        <v>-188.31409199999999</v>
      </c>
      <c r="C8415">
        <v>297.59397000000001</v>
      </c>
      <c r="D8415">
        <v>-114.424711</v>
      </c>
      <c r="E8415">
        <v>122.06875700000001</v>
      </c>
      <c r="F8415">
        <v>-48.198379000000003</v>
      </c>
      <c r="G8415">
        <v>-7.6110090000000001</v>
      </c>
      <c r="H8415">
        <v>-24.373099</v>
      </c>
      <c r="I8415">
        <v>249.37069500000001</v>
      </c>
      <c r="J8415">
        <v>5.0385939999999998</v>
      </c>
      <c r="K8415">
        <v>164.727047</v>
      </c>
      <c r="L8415">
        <v>94.229382999999999</v>
      </c>
      <c r="M8415">
        <v>50.075223999999999</v>
      </c>
      <c r="N8415">
        <v>0</v>
      </c>
    </row>
    <row r="8416" spans="1:14" x14ac:dyDescent="0.2">
      <c r="A8416">
        <v>543.177098</v>
      </c>
      <c r="B8416">
        <v>-590.84617100000003</v>
      </c>
      <c r="C8416">
        <v>933.79618500000004</v>
      </c>
      <c r="D8416">
        <v>-359.016412</v>
      </c>
      <c r="E8416">
        <v>382.98244899999997</v>
      </c>
      <c r="F8416">
        <v>-151.27499900000001</v>
      </c>
      <c r="G8416">
        <v>-23.825119999999998</v>
      </c>
      <c r="H8416">
        <v>-76.448245999999997</v>
      </c>
      <c r="I8416">
        <v>782.62999500000001</v>
      </c>
      <c r="J8416">
        <v>15.789853000000001</v>
      </c>
      <c r="K8416">
        <v>516.93932700000005</v>
      </c>
      <c r="L8416">
        <v>295.71125799999999</v>
      </c>
      <c r="M8416">
        <v>157.09433300000001</v>
      </c>
      <c r="N8416">
        <v>0</v>
      </c>
    </row>
    <row r="8417" spans="1:14" x14ac:dyDescent="0.2">
      <c r="A8417">
        <v>391.91608300000001</v>
      </c>
      <c r="B8417">
        <v>-426.31591900000001</v>
      </c>
      <c r="C8417">
        <v>673.74768200000005</v>
      </c>
      <c r="D8417">
        <v>-259.03318100000001</v>
      </c>
      <c r="E8417">
        <v>276.34970199999998</v>
      </c>
      <c r="F8417">
        <v>-109.14274</v>
      </c>
      <c r="G8417">
        <v>-17.171364000000001</v>
      </c>
      <c r="H8417">
        <v>-55.148397000000003</v>
      </c>
      <c r="I8417">
        <v>564.63255000000004</v>
      </c>
      <c r="J8417">
        <v>11.418691000000001</v>
      </c>
      <c r="K8417">
        <v>372.98359599999998</v>
      </c>
      <c r="L8417">
        <v>213.37060299999999</v>
      </c>
      <c r="M8417">
        <v>113.327477</v>
      </c>
      <c r="N8417">
        <v>0</v>
      </c>
    </row>
    <row r="8418" spans="1:14" x14ac:dyDescent="0.2">
      <c r="A8418">
        <v>98.015584000000004</v>
      </c>
      <c r="B8418">
        <v>-106.649214</v>
      </c>
      <c r="C8418">
        <v>168.529188</v>
      </c>
      <c r="D8418">
        <v>-64.803640999999999</v>
      </c>
      <c r="E8418">
        <v>69.128832000000003</v>
      </c>
      <c r="F8418">
        <v>-27.296595</v>
      </c>
      <c r="G8418">
        <v>-4.2832840000000001</v>
      </c>
      <c r="H8418">
        <v>-13.803418000000001</v>
      </c>
      <c r="I8418">
        <v>141.221597</v>
      </c>
      <c r="J8418">
        <v>2.8546040000000001</v>
      </c>
      <c r="K8418">
        <v>93.304675000000003</v>
      </c>
      <c r="L8418">
        <v>53.362884000000001</v>
      </c>
      <c r="M8418">
        <v>28.350933000000001</v>
      </c>
      <c r="N8418">
        <v>0</v>
      </c>
    </row>
    <row r="8419" spans="1:14" x14ac:dyDescent="0.2">
      <c r="A8419">
        <v>728.32143599999995</v>
      </c>
      <c r="B8419">
        <v>-792.22140300000001</v>
      </c>
      <c r="C8419">
        <v>1252.0801750000001</v>
      </c>
      <c r="D8419">
        <v>-481.38175899999999</v>
      </c>
      <c r="E8419">
        <v>513.55411100000003</v>
      </c>
      <c r="F8419">
        <v>-202.84384600000001</v>
      </c>
      <c r="G8419">
        <v>-31.943216</v>
      </c>
      <c r="H8419">
        <v>-102.50375699999999</v>
      </c>
      <c r="I8419">
        <v>1049.380451</v>
      </c>
      <c r="J8419">
        <v>21.170000999999999</v>
      </c>
      <c r="K8419">
        <v>693.12640899999997</v>
      </c>
      <c r="L8419">
        <v>396.485861</v>
      </c>
      <c r="M8419">
        <v>210.64421200000001</v>
      </c>
      <c r="N8419">
        <v>0</v>
      </c>
    </row>
    <row r="8420" spans="1:14" x14ac:dyDescent="0.2">
      <c r="A8420">
        <v>58.433881999999997</v>
      </c>
      <c r="B8420">
        <v>-63.551336999999997</v>
      </c>
      <c r="C8420">
        <v>100.44159999999999</v>
      </c>
      <c r="D8420">
        <v>-38.629995000000001</v>
      </c>
      <c r="E8420">
        <v>41.18038</v>
      </c>
      <c r="F8420">
        <v>-16.269221999999999</v>
      </c>
      <c r="G8420">
        <v>-2.5625610000000001</v>
      </c>
      <c r="H8420">
        <v>-8.2297930000000008</v>
      </c>
      <c r="I8420">
        <v>84.211118999999997</v>
      </c>
      <c r="J8420">
        <v>1.721976</v>
      </c>
      <c r="K8420">
        <v>55.607225</v>
      </c>
      <c r="L8420">
        <v>31.804765</v>
      </c>
      <c r="M8420">
        <v>16.889486999999999</v>
      </c>
      <c r="N8420">
        <v>0</v>
      </c>
    </row>
    <row r="8421" spans="1:14" x14ac:dyDescent="0.2">
      <c r="A8421">
        <v>11.616921</v>
      </c>
      <c r="B8421">
        <v>-12.664664</v>
      </c>
      <c r="C8421">
        <v>19.995405999999999</v>
      </c>
      <c r="D8421">
        <v>-7.697635</v>
      </c>
      <c r="E8421">
        <v>8.2081900000000001</v>
      </c>
      <c r="F8421">
        <v>-3.2312439999999998</v>
      </c>
      <c r="G8421">
        <v>-0.49148900000000001</v>
      </c>
      <c r="H8421">
        <v>-1.6448</v>
      </c>
      <c r="I8421">
        <v>16.739409999999999</v>
      </c>
      <c r="J8421">
        <v>0.34384399999999998</v>
      </c>
      <c r="K8421">
        <v>11.080803</v>
      </c>
      <c r="L8421">
        <v>6.3270299999999997</v>
      </c>
      <c r="M8421">
        <v>3.363267</v>
      </c>
      <c r="N8421">
        <v>0</v>
      </c>
    </row>
    <row r="8422" spans="1:14" x14ac:dyDescent="0.2">
      <c r="A8422">
        <v>535.79193999999995</v>
      </c>
      <c r="B8422">
        <v>-582.85609699999998</v>
      </c>
      <c r="C8422">
        <v>921.13254600000005</v>
      </c>
      <c r="D8422">
        <v>-354.15528599999999</v>
      </c>
      <c r="E8422">
        <v>377.80925400000001</v>
      </c>
      <c r="F8422">
        <v>-149.22919200000001</v>
      </c>
      <c r="G8422">
        <v>-23.473600999999999</v>
      </c>
      <c r="H8422">
        <v>-75.374060999999998</v>
      </c>
      <c r="I8422">
        <v>771.97614699999997</v>
      </c>
      <c r="J8422">
        <v>15.554664000000001</v>
      </c>
      <c r="K8422">
        <v>509.929598</v>
      </c>
      <c r="L8422">
        <v>291.69336399999997</v>
      </c>
      <c r="M8422">
        <v>154.92885100000001</v>
      </c>
      <c r="N8422">
        <v>0</v>
      </c>
    </row>
    <row r="8423" spans="1:14" x14ac:dyDescent="0.2">
      <c r="A8423">
        <v>111.701933</v>
      </c>
      <c r="B8423">
        <v>-121.504569</v>
      </c>
      <c r="C8423">
        <v>192.02643900000001</v>
      </c>
      <c r="D8423">
        <v>-73.847643000000005</v>
      </c>
      <c r="E8423">
        <v>78.745885000000001</v>
      </c>
      <c r="F8423">
        <v>-31.107379000000002</v>
      </c>
      <c r="G8423">
        <v>-4.8986330000000002</v>
      </c>
      <c r="H8423">
        <v>-15.718921</v>
      </c>
      <c r="I8423">
        <v>160.97206199999999</v>
      </c>
      <c r="J8423">
        <v>3.2464080000000002</v>
      </c>
      <c r="K8423">
        <v>106.304749</v>
      </c>
      <c r="L8423">
        <v>60.801426999999997</v>
      </c>
      <c r="M8423">
        <v>32.292068</v>
      </c>
      <c r="N8423">
        <v>0</v>
      </c>
    </row>
    <row r="8424" spans="1:14" x14ac:dyDescent="0.2">
      <c r="A8424">
        <v>13.462517</v>
      </c>
      <c r="B8424">
        <v>-14.650079</v>
      </c>
      <c r="C8424">
        <v>23.146474999999999</v>
      </c>
      <c r="D8424">
        <v>-8.9142790000000005</v>
      </c>
      <c r="E8424">
        <v>9.4892509999999994</v>
      </c>
      <c r="F8424">
        <v>-3.7443900000000001</v>
      </c>
      <c r="G8424">
        <v>-0.583152</v>
      </c>
      <c r="H8424">
        <v>-1.9042300000000001</v>
      </c>
      <c r="I8424">
        <v>19.410917000000001</v>
      </c>
      <c r="J8424">
        <v>0.400279</v>
      </c>
      <c r="K8424">
        <v>12.822597</v>
      </c>
      <c r="L8424">
        <v>7.3238919999999998</v>
      </c>
      <c r="M8424">
        <v>3.8927100000000001</v>
      </c>
      <c r="N8424">
        <v>0</v>
      </c>
    </row>
    <row r="8425" spans="1:14" x14ac:dyDescent="0.2">
      <c r="A8425">
        <v>261.96993300000003</v>
      </c>
      <c r="B8425">
        <v>-284.99512600000003</v>
      </c>
      <c r="C8425">
        <v>450.39957600000002</v>
      </c>
      <c r="D8425">
        <v>-173.16467</v>
      </c>
      <c r="E8425">
        <v>184.73998800000001</v>
      </c>
      <c r="F8425">
        <v>-72.962461000000005</v>
      </c>
      <c r="G8425">
        <v>-11.475319000000001</v>
      </c>
      <c r="H8425">
        <v>-36.869795000000003</v>
      </c>
      <c r="I8425">
        <v>377.45128399999999</v>
      </c>
      <c r="J8425">
        <v>7.625032</v>
      </c>
      <c r="K8425">
        <v>249.33431200000001</v>
      </c>
      <c r="L8425">
        <v>142.62001900000001</v>
      </c>
      <c r="M8425">
        <v>75.765777999999997</v>
      </c>
      <c r="N8425">
        <v>0</v>
      </c>
    </row>
    <row r="8426" spans="1:14" x14ac:dyDescent="0.2">
      <c r="A8426">
        <v>94.219059000000001</v>
      </c>
      <c r="B8426">
        <v>-102.517332</v>
      </c>
      <c r="C8426">
        <v>162.00056699999999</v>
      </c>
      <c r="D8426">
        <v>-62.293503000000001</v>
      </c>
      <c r="E8426">
        <v>66.449494999999999</v>
      </c>
      <c r="F8426">
        <v>-26.236772999999999</v>
      </c>
      <c r="G8426">
        <v>-4.1188349999999998</v>
      </c>
      <c r="H8426">
        <v>-13.265644</v>
      </c>
      <c r="I8426">
        <v>135.74845999999999</v>
      </c>
      <c r="J8426">
        <v>2.7442709999999999</v>
      </c>
      <c r="K8426">
        <v>89.691552000000001</v>
      </c>
      <c r="L8426">
        <v>51.296047000000002</v>
      </c>
      <c r="M8426">
        <v>27.254297999999999</v>
      </c>
      <c r="N8426">
        <v>0</v>
      </c>
    </row>
    <row r="8427" spans="1:14" x14ac:dyDescent="0.2">
      <c r="A8427">
        <v>384.47751399999999</v>
      </c>
      <c r="B8427">
        <v>-418.22294799999997</v>
      </c>
      <c r="C8427">
        <v>660.98621900000001</v>
      </c>
      <c r="D8427">
        <v>-254.13018400000001</v>
      </c>
      <c r="E8427">
        <v>271.08617800000002</v>
      </c>
      <c r="F8427">
        <v>-107.072132</v>
      </c>
      <c r="G8427">
        <v>-16.855062</v>
      </c>
      <c r="H8427">
        <v>-54.099873000000002</v>
      </c>
      <c r="I8427">
        <v>554.00091099999997</v>
      </c>
      <c r="J8427">
        <v>11.160349999999999</v>
      </c>
      <c r="K8427">
        <v>365.92319400000002</v>
      </c>
      <c r="L8427">
        <v>209.31293500000001</v>
      </c>
      <c r="M8427">
        <v>111.199451</v>
      </c>
      <c r="N8427">
        <v>0</v>
      </c>
    </row>
    <row r="8428" spans="1:14" x14ac:dyDescent="0.2">
      <c r="A8428">
        <v>23.536570000000001</v>
      </c>
      <c r="B8428">
        <v>-25.630596000000001</v>
      </c>
      <c r="C8428">
        <v>40.487653000000002</v>
      </c>
      <c r="D8428">
        <v>-15.575804</v>
      </c>
      <c r="E8428">
        <v>16.61234</v>
      </c>
      <c r="F8428">
        <v>-6.5517789999999998</v>
      </c>
      <c r="G8428">
        <v>-1.0145299999999999</v>
      </c>
      <c r="H8428">
        <v>-3.321224</v>
      </c>
      <c r="I8428">
        <v>33.912989000000003</v>
      </c>
      <c r="J8428">
        <v>0.69235199999999997</v>
      </c>
      <c r="K8428">
        <v>22.425059000000001</v>
      </c>
      <c r="L8428">
        <v>12.81574</v>
      </c>
      <c r="M8428">
        <v>6.8107350000000002</v>
      </c>
      <c r="N8428">
        <v>0</v>
      </c>
    </row>
    <row r="8429" spans="1:14" x14ac:dyDescent="0.2">
      <c r="A8429">
        <v>97.290221000000003</v>
      </c>
      <c r="B8429">
        <v>-105.859099</v>
      </c>
      <c r="C8429">
        <v>167.281094</v>
      </c>
      <c r="D8429">
        <v>-64.323536000000004</v>
      </c>
      <c r="E8429">
        <v>68.616669000000002</v>
      </c>
      <c r="F8429">
        <v>-27.094023</v>
      </c>
      <c r="G8429">
        <v>-4.248418</v>
      </c>
      <c r="H8429">
        <v>-13.697645</v>
      </c>
      <c r="I8429">
        <v>140.17744300000001</v>
      </c>
      <c r="J8429">
        <v>2.832541</v>
      </c>
      <c r="K8429">
        <v>92.615305000000006</v>
      </c>
      <c r="L8429">
        <v>52.968848000000001</v>
      </c>
      <c r="M8429">
        <v>28.137767</v>
      </c>
      <c r="N8429">
        <v>0</v>
      </c>
    </row>
    <row r="8430" spans="1:14" x14ac:dyDescent="0.2">
      <c r="A8430">
        <v>153.51774499999999</v>
      </c>
      <c r="B8430">
        <v>-166.990692</v>
      </c>
      <c r="C8430">
        <v>263.91329500000001</v>
      </c>
      <c r="D8430">
        <v>-101.485467</v>
      </c>
      <c r="E8430">
        <v>108.232303</v>
      </c>
      <c r="F8430">
        <v>-42.752755000000001</v>
      </c>
      <c r="G8430">
        <v>-6.7357149999999999</v>
      </c>
      <c r="H8430">
        <v>-21.611194999999999</v>
      </c>
      <c r="I8430">
        <v>221.217445</v>
      </c>
      <c r="J8430">
        <v>4.4586189999999997</v>
      </c>
      <c r="K8430">
        <v>146.09980400000001</v>
      </c>
      <c r="L8430">
        <v>83.566974000000002</v>
      </c>
      <c r="M8430">
        <v>44.391871999999999</v>
      </c>
      <c r="N8430">
        <v>0</v>
      </c>
    </row>
    <row r="8431" spans="1:14" x14ac:dyDescent="0.2">
      <c r="A8431">
        <v>13.888247</v>
      </c>
      <c r="B8431">
        <v>-15.100092999999999</v>
      </c>
      <c r="C8431">
        <v>23.865103000000001</v>
      </c>
      <c r="D8431">
        <v>-9.1942020000000007</v>
      </c>
      <c r="E8431">
        <v>9.775639</v>
      </c>
      <c r="F8431">
        <v>-3.8617110000000001</v>
      </c>
      <c r="G8431">
        <v>-0.609649</v>
      </c>
      <c r="H8431">
        <v>-1.9666189999999999</v>
      </c>
      <c r="I8431">
        <v>20.036093000000001</v>
      </c>
      <c r="J8431">
        <v>0.41028300000000001</v>
      </c>
      <c r="K8431">
        <v>13.217911000000001</v>
      </c>
      <c r="L8431">
        <v>7.5520189999999996</v>
      </c>
      <c r="M8431">
        <v>4.0135800000000001</v>
      </c>
      <c r="N8431">
        <v>0</v>
      </c>
    </row>
    <row r="8432" spans="1:14" x14ac:dyDescent="0.2">
      <c r="A8432">
        <v>18.427820000000001</v>
      </c>
      <c r="B8432">
        <v>-20.073494</v>
      </c>
      <c r="C8432">
        <v>31.70487</v>
      </c>
      <c r="D8432">
        <v>-12.199166999999999</v>
      </c>
      <c r="E8432">
        <v>13.011182</v>
      </c>
      <c r="F8432">
        <v>-5.1280359999999998</v>
      </c>
      <c r="G8432">
        <v>-0.78947900000000004</v>
      </c>
      <c r="H8432">
        <v>-2.6036109999999999</v>
      </c>
      <c r="I8432">
        <v>26.553429999999999</v>
      </c>
      <c r="J8432">
        <v>0.54063099999999997</v>
      </c>
      <c r="K8432">
        <v>17.563331000000002</v>
      </c>
      <c r="L8432">
        <v>10.035330999999999</v>
      </c>
      <c r="M8432">
        <v>5.3333519999999996</v>
      </c>
      <c r="N8432">
        <v>0</v>
      </c>
    </row>
    <row r="8433" spans="1:14" x14ac:dyDescent="0.2">
      <c r="A8433">
        <v>541.86431200000004</v>
      </c>
      <c r="B8433">
        <v>-589.46252900000002</v>
      </c>
      <c r="C8433">
        <v>931.57494799999995</v>
      </c>
      <c r="D8433">
        <v>-358.169239</v>
      </c>
      <c r="E8433">
        <v>382.09308199999998</v>
      </c>
      <c r="F8433">
        <v>-150.92083299999999</v>
      </c>
      <c r="G8433">
        <v>-23.737082000000001</v>
      </c>
      <c r="H8433">
        <v>-76.225809999999996</v>
      </c>
      <c r="I8433">
        <v>780.73014599999999</v>
      </c>
      <c r="J8433">
        <v>15.728020000000001</v>
      </c>
      <c r="K8433">
        <v>515.71004100000005</v>
      </c>
      <c r="L8433">
        <v>294.99919899999998</v>
      </c>
      <c r="M8433">
        <v>156.68301500000001</v>
      </c>
      <c r="N8433">
        <v>0</v>
      </c>
    </row>
    <row r="8434" spans="1:14" x14ac:dyDescent="0.2">
      <c r="A8434">
        <v>136.939763</v>
      </c>
      <c r="B8434">
        <v>-148.95721399999999</v>
      </c>
      <c r="C8434">
        <v>235.415222</v>
      </c>
      <c r="D8434">
        <v>-90.528594999999996</v>
      </c>
      <c r="E8434">
        <v>96.541118999999995</v>
      </c>
      <c r="F8434">
        <v>-38.137841999999999</v>
      </c>
      <c r="G8434">
        <v>-6.006119</v>
      </c>
      <c r="H8434">
        <v>-19.268464999999999</v>
      </c>
      <c r="I8434">
        <v>197.334327</v>
      </c>
      <c r="J8434">
        <v>3.9829509999999999</v>
      </c>
      <c r="K8434">
        <v>130.324344</v>
      </c>
      <c r="L8434">
        <v>74.539440999999997</v>
      </c>
      <c r="M8434">
        <v>39.592233999999998</v>
      </c>
      <c r="N8434">
        <v>0</v>
      </c>
    </row>
    <row r="8435" spans="1:14" x14ac:dyDescent="0.2">
      <c r="A8435">
        <v>115.847112</v>
      </c>
      <c r="B8435">
        <v>-126.012732</v>
      </c>
      <c r="C8435">
        <v>199.15045599999999</v>
      </c>
      <c r="D8435">
        <v>-76.583896999999993</v>
      </c>
      <c r="E8435">
        <v>81.673849000000004</v>
      </c>
      <c r="F8435">
        <v>-32.259503000000002</v>
      </c>
      <c r="G8435">
        <v>-5.0779180000000004</v>
      </c>
      <c r="H8435">
        <v>-16.304831</v>
      </c>
      <c r="I8435">
        <v>166.92363599999999</v>
      </c>
      <c r="J8435">
        <v>3.3755299999999999</v>
      </c>
      <c r="K8435">
        <v>110.25519799999999</v>
      </c>
      <c r="L8435">
        <v>63.059804999999997</v>
      </c>
      <c r="M8435">
        <v>33.498933999999998</v>
      </c>
      <c r="N8435">
        <v>0</v>
      </c>
    </row>
    <row r="8436" spans="1:14" x14ac:dyDescent="0.2">
      <c r="A8436">
        <v>668.14525300000003</v>
      </c>
      <c r="B8436">
        <v>-726.83038599999998</v>
      </c>
      <c r="C8436">
        <v>1148.6673269999999</v>
      </c>
      <c r="D8436">
        <v>-441.62942600000002</v>
      </c>
      <c r="E8436">
        <v>471.13235600000002</v>
      </c>
      <c r="F8436">
        <v>-186.09038899999999</v>
      </c>
      <c r="G8436">
        <v>-29.300346999999999</v>
      </c>
      <c r="H8436">
        <v>-94.036338000000001</v>
      </c>
      <c r="I8436">
        <v>962.65311499999996</v>
      </c>
      <c r="J8436">
        <v>19.413163000000001</v>
      </c>
      <c r="K8436">
        <v>635.88083700000004</v>
      </c>
      <c r="L8436">
        <v>363.75261799999998</v>
      </c>
      <c r="M8436">
        <v>193.233768</v>
      </c>
      <c r="N8436">
        <v>0</v>
      </c>
    </row>
    <row r="8437" spans="1:14" x14ac:dyDescent="0.2">
      <c r="A8437">
        <v>450.25602900000001</v>
      </c>
      <c r="B8437">
        <v>-489.82507299999997</v>
      </c>
      <c r="C8437">
        <v>774.12789799999996</v>
      </c>
      <c r="D8437">
        <v>-297.618967</v>
      </c>
      <c r="E8437">
        <v>317.51745099999999</v>
      </c>
      <c r="F8437">
        <v>-125.400537</v>
      </c>
      <c r="G8437">
        <v>-19.718050999999999</v>
      </c>
      <c r="H8437">
        <v>-63.344918</v>
      </c>
      <c r="I8437">
        <v>648.77831300000003</v>
      </c>
      <c r="J8437">
        <v>13.052293000000001</v>
      </c>
      <c r="K8437">
        <v>428.54639400000002</v>
      </c>
      <c r="L8437">
        <v>245.130718</v>
      </c>
      <c r="M8437">
        <v>130.22004200000001</v>
      </c>
      <c r="N8437">
        <v>0</v>
      </c>
    </row>
    <row r="8438" spans="1:14" x14ac:dyDescent="0.2">
      <c r="A8438">
        <v>544.29326300000002</v>
      </c>
      <c r="B8438">
        <v>-592.07026599999995</v>
      </c>
      <c r="C8438">
        <v>935.709294</v>
      </c>
      <c r="D8438">
        <v>-359.76971099999997</v>
      </c>
      <c r="E8438">
        <v>383.764049</v>
      </c>
      <c r="F8438">
        <v>-151.595236</v>
      </c>
      <c r="G8438">
        <v>-23.886592</v>
      </c>
      <c r="H8438">
        <v>-76.588417000000007</v>
      </c>
      <c r="I8438">
        <v>784.23121500000002</v>
      </c>
      <c r="J8438">
        <v>15.817888</v>
      </c>
      <c r="K8438">
        <v>517.98549400000002</v>
      </c>
      <c r="L8438">
        <v>296.307616</v>
      </c>
      <c r="M8438">
        <v>157.395636</v>
      </c>
      <c r="N8438">
        <v>0</v>
      </c>
    </row>
    <row r="8439" spans="1:14" x14ac:dyDescent="0.2">
      <c r="A8439">
        <v>100.636447</v>
      </c>
      <c r="B8439">
        <v>-109.495711</v>
      </c>
      <c r="C8439">
        <v>173.02194600000001</v>
      </c>
      <c r="D8439">
        <v>-66.518398000000005</v>
      </c>
      <c r="E8439">
        <v>70.970602</v>
      </c>
      <c r="F8439">
        <v>-28.019648</v>
      </c>
      <c r="G8439">
        <v>-4.3889829999999996</v>
      </c>
      <c r="H8439">
        <v>-14.183590000000001</v>
      </c>
      <c r="I8439">
        <v>144.993863</v>
      </c>
      <c r="J8439">
        <v>2.9439280000000001</v>
      </c>
      <c r="K8439">
        <v>95.784457000000003</v>
      </c>
      <c r="L8439">
        <v>54.810167</v>
      </c>
      <c r="M8439">
        <v>29.087669999999999</v>
      </c>
      <c r="N8439">
        <v>0</v>
      </c>
    </row>
    <row r="8440" spans="1:14" x14ac:dyDescent="0.2">
      <c r="A8440">
        <v>589.04188399999998</v>
      </c>
      <c r="B8440">
        <v>-640.76491499999997</v>
      </c>
      <c r="C8440">
        <v>1012.651627</v>
      </c>
      <c r="D8440">
        <v>-389.338887</v>
      </c>
      <c r="E8440">
        <v>415.34521599999999</v>
      </c>
      <c r="F8440">
        <v>-164.05110199999999</v>
      </c>
      <c r="G8440">
        <v>-25.821787</v>
      </c>
      <c r="H8440">
        <v>-82.892951999999994</v>
      </c>
      <c r="I8440">
        <v>848.66323799999998</v>
      </c>
      <c r="J8440">
        <v>17.118596</v>
      </c>
      <c r="K8440">
        <v>560.59942999999998</v>
      </c>
      <c r="L8440">
        <v>320.68990100000002</v>
      </c>
      <c r="M8440">
        <v>170.34715</v>
      </c>
      <c r="N8440">
        <v>0</v>
      </c>
    </row>
    <row r="8441" spans="1:14" x14ac:dyDescent="0.2">
      <c r="A8441">
        <v>160.866896</v>
      </c>
      <c r="B8441">
        <v>-175.00593799999999</v>
      </c>
      <c r="C8441">
        <v>276.56947700000001</v>
      </c>
      <c r="D8441">
        <v>-106.3413</v>
      </c>
      <c r="E8441">
        <v>113.44534899999999</v>
      </c>
      <c r="F8441">
        <v>-44.797207</v>
      </c>
      <c r="G8441">
        <v>-7.0402440000000004</v>
      </c>
      <c r="H8441">
        <v>-22.643433000000002</v>
      </c>
      <c r="I8441">
        <v>231.76850400000001</v>
      </c>
      <c r="J8441">
        <v>4.6786209999999997</v>
      </c>
      <c r="K8441">
        <v>153.11743799999999</v>
      </c>
      <c r="L8441">
        <v>87.577003000000005</v>
      </c>
      <c r="M8441">
        <v>46.529969999999999</v>
      </c>
      <c r="N8441">
        <v>0</v>
      </c>
    </row>
    <row r="8442" spans="1:14" x14ac:dyDescent="0.2">
      <c r="A8442">
        <v>75.389903000000004</v>
      </c>
      <c r="B8442">
        <v>-81.997702000000004</v>
      </c>
      <c r="C8442">
        <v>129.59453300000001</v>
      </c>
      <c r="D8442">
        <v>-49.842955000000003</v>
      </c>
      <c r="E8442">
        <v>53.141061000000001</v>
      </c>
      <c r="F8442">
        <v>-20.991174000000001</v>
      </c>
      <c r="G8442">
        <v>-3.30965</v>
      </c>
      <c r="H8442">
        <v>-10.618691999999999</v>
      </c>
      <c r="I8442">
        <v>108.643905</v>
      </c>
      <c r="J8442">
        <v>2.1997239999999998</v>
      </c>
      <c r="K8442">
        <v>71.747163</v>
      </c>
      <c r="L8442">
        <v>41.031661999999997</v>
      </c>
      <c r="M8442">
        <v>21.802102000000001</v>
      </c>
      <c r="N8442">
        <v>0</v>
      </c>
    </row>
    <row r="8443" spans="1:14" x14ac:dyDescent="0.2">
      <c r="A8443">
        <v>32.255958</v>
      </c>
      <c r="B8443">
        <v>-35.114393</v>
      </c>
      <c r="C8443">
        <v>55.476784000000002</v>
      </c>
      <c r="D8443">
        <v>-21.338488000000002</v>
      </c>
      <c r="E8443">
        <v>22.760093000000001</v>
      </c>
      <c r="F8443">
        <v>-8.9809750000000008</v>
      </c>
      <c r="G8443">
        <v>-1.3964179999999999</v>
      </c>
      <c r="H8443">
        <v>-4.5470319999999997</v>
      </c>
      <c r="I8443">
        <v>46.474992999999998</v>
      </c>
      <c r="J8443">
        <v>0.94795499999999999</v>
      </c>
      <c r="K8443">
        <v>30.723132</v>
      </c>
      <c r="L8443">
        <v>17.561966999999999</v>
      </c>
      <c r="M8443">
        <v>9.3315549999999998</v>
      </c>
      <c r="N8443">
        <v>0</v>
      </c>
    </row>
    <row r="8444" spans="1:14" x14ac:dyDescent="0.2">
      <c r="A8444">
        <v>479.26118400000001</v>
      </c>
      <c r="B8444">
        <v>-521.35731999999996</v>
      </c>
      <c r="C8444">
        <v>823.95772799999997</v>
      </c>
      <c r="D8444">
        <v>-316.78541200000001</v>
      </c>
      <c r="E8444">
        <v>337.961637</v>
      </c>
      <c r="F8444">
        <v>-133.48035200000001</v>
      </c>
      <c r="G8444">
        <v>-20.990455999999998</v>
      </c>
      <c r="H8444">
        <v>-67.424527999999995</v>
      </c>
      <c r="I8444">
        <v>690.537283</v>
      </c>
      <c r="J8444">
        <v>13.910871</v>
      </c>
      <c r="K8444">
        <v>456.13406600000002</v>
      </c>
      <c r="L8444">
        <v>260.91486800000001</v>
      </c>
      <c r="M8444">
        <v>138.59344100000001</v>
      </c>
      <c r="N8444">
        <v>0</v>
      </c>
    </row>
    <row r="8445" spans="1:14" x14ac:dyDescent="0.2">
      <c r="A8445">
        <v>802.18608900000004</v>
      </c>
      <c r="B8445">
        <v>-872.61316499999998</v>
      </c>
      <c r="C8445">
        <v>1379.0908420000001</v>
      </c>
      <c r="D8445">
        <v>-530.22465299999999</v>
      </c>
      <c r="E8445">
        <v>565.61375599999997</v>
      </c>
      <c r="F8445">
        <v>-223.42484899999999</v>
      </c>
      <c r="G8445">
        <v>-35.191833000000003</v>
      </c>
      <c r="H8445">
        <v>-112.86375200000001</v>
      </c>
      <c r="I8445">
        <v>1155.827448</v>
      </c>
      <c r="J8445">
        <v>23.298247</v>
      </c>
      <c r="K8445">
        <v>763.42720299999996</v>
      </c>
      <c r="L8445">
        <v>436.71199300000001</v>
      </c>
      <c r="M8445">
        <v>231.97462300000001</v>
      </c>
      <c r="N8445">
        <v>0</v>
      </c>
    </row>
    <row r="8446" spans="1:14" x14ac:dyDescent="0.2">
      <c r="A8446">
        <v>49.453009999999999</v>
      </c>
      <c r="B8446">
        <v>-53.779114</v>
      </c>
      <c r="C8446">
        <v>84.996218999999996</v>
      </c>
      <c r="D8446">
        <v>-32.693911999999997</v>
      </c>
      <c r="E8446">
        <v>34.853354000000003</v>
      </c>
      <c r="F8446">
        <v>-13.761611</v>
      </c>
      <c r="G8446">
        <v>-2.1674159999999998</v>
      </c>
      <c r="H8446">
        <v>-6.9735930000000002</v>
      </c>
      <c r="I8446">
        <v>71.270583000000002</v>
      </c>
      <c r="J8446">
        <v>1.4421949999999999</v>
      </c>
      <c r="K8446">
        <v>47.057423</v>
      </c>
      <c r="L8446">
        <v>26.917933000000001</v>
      </c>
      <c r="M8446">
        <v>14.294333999999999</v>
      </c>
      <c r="N8446">
        <v>0</v>
      </c>
    </row>
    <row r="8447" spans="1:14" x14ac:dyDescent="0.2">
      <c r="A8447">
        <v>477.50190400000002</v>
      </c>
      <c r="B8447">
        <v>-519.43567499999995</v>
      </c>
      <c r="C8447">
        <v>820.90566799999999</v>
      </c>
      <c r="D8447">
        <v>-315.61879699999997</v>
      </c>
      <c r="E8447">
        <v>336.69549699999999</v>
      </c>
      <c r="F8447">
        <v>-132.994508</v>
      </c>
      <c r="G8447">
        <v>-20.923544</v>
      </c>
      <c r="H8447">
        <v>-67.180400000000006</v>
      </c>
      <c r="I8447">
        <v>687.96539700000005</v>
      </c>
      <c r="J8447">
        <v>13.897544</v>
      </c>
      <c r="K8447">
        <v>454.45238799999998</v>
      </c>
      <c r="L8447">
        <v>259.95868100000001</v>
      </c>
      <c r="M8447">
        <v>138.079432</v>
      </c>
      <c r="N8447">
        <v>0</v>
      </c>
    </row>
    <row r="8448" spans="1:14" x14ac:dyDescent="0.2">
      <c r="A8448">
        <v>841.91960099999994</v>
      </c>
      <c r="B8448">
        <v>-915.87191399999995</v>
      </c>
      <c r="C8448">
        <v>1447.427921</v>
      </c>
      <c r="D8448">
        <v>-556.49486300000001</v>
      </c>
      <c r="E8448">
        <v>593.66436499999998</v>
      </c>
      <c r="F8448">
        <v>-234.50066899999999</v>
      </c>
      <c r="G8448">
        <v>-36.910505000000001</v>
      </c>
      <c r="H8448">
        <v>-118.451132</v>
      </c>
      <c r="I8448">
        <v>1213.051007</v>
      </c>
      <c r="J8448">
        <v>24.453047999999999</v>
      </c>
      <c r="K8448">
        <v>801.26076999999998</v>
      </c>
      <c r="L8448">
        <v>458.35291899999999</v>
      </c>
      <c r="M8448">
        <v>243.45688100000001</v>
      </c>
      <c r="N8448">
        <v>0</v>
      </c>
    </row>
    <row r="8449" spans="1:14" x14ac:dyDescent="0.2">
      <c r="A8449">
        <v>169.300704</v>
      </c>
      <c r="B8449">
        <v>-184.15811400000001</v>
      </c>
      <c r="C8449">
        <v>291.04573599999998</v>
      </c>
      <c r="D8449">
        <v>-111.916973</v>
      </c>
      <c r="E8449">
        <v>119.36018900000001</v>
      </c>
      <c r="F8449">
        <v>-47.149991</v>
      </c>
      <c r="G8449">
        <v>-7.4314179999999999</v>
      </c>
      <c r="H8449">
        <v>-23.832376</v>
      </c>
      <c r="I8449">
        <v>243.95370800000001</v>
      </c>
      <c r="J8449">
        <v>4.9233440000000002</v>
      </c>
      <c r="K8449">
        <v>161.11805799999999</v>
      </c>
      <c r="L8449">
        <v>92.157031000000003</v>
      </c>
      <c r="M8449">
        <v>48.957813000000002</v>
      </c>
      <c r="N8449">
        <v>0</v>
      </c>
    </row>
    <row r="8450" spans="1:14" x14ac:dyDescent="0.2">
      <c r="A8450">
        <v>635.64935700000001</v>
      </c>
      <c r="B8450">
        <v>-691.444073</v>
      </c>
      <c r="C8450">
        <v>1092.7578040000001</v>
      </c>
      <c r="D8450">
        <v>-420.14033499999999</v>
      </c>
      <c r="E8450">
        <v>448.17319300000003</v>
      </c>
      <c r="F8450">
        <v>-177.03876099999999</v>
      </c>
      <c r="G8450">
        <v>-27.881990999999999</v>
      </c>
      <c r="H8450">
        <v>-89.461014000000006</v>
      </c>
      <c r="I8450">
        <v>915.85295599999995</v>
      </c>
      <c r="J8450">
        <v>18.485602</v>
      </c>
      <c r="K8450">
        <v>604.93388400000003</v>
      </c>
      <c r="L8450">
        <v>346.05910399999999</v>
      </c>
      <c r="M8450">
        <v>183.814504</v>
      </c>
      <c r="N8450">
        <v>0</v>
      </c>
    </row>
    <row r="8451" spans="1:14" x14ac:dyDescent="0.2">
      <c r="A8451">
        <v>308.137607</v>
      </c>
      <c r="B8451">
        <v>-335.196574</v>
      </c>
      <c r="C8451">
        <v>529.73600699999997</v>
      </c>
      <c r="D8451">
        <v>-203.65310099999999</v>
      </c>
      <c r="E8451">
        <v>217.27614</v>
      </c>
      <c r="F8451">
        <v>-85.805796000000001</v>
      </c>
      <c r="G8451">
        <v>-13.496757000000001</v>
      </c>
      <c r="H8451">
        <v>-43.367244999999997</v>
      </c>
      <c r="I8451">
        <v>443.93969099999998</v>
      </c>
      <c r="J8451">
        <v>8.9913629999999998</v>
      </c>
      <c r="K8451">
        <v>293.24913500000002</v>
      </c>
      <c r="L8451">
        <v>167.77606800000001</v>
      </c>
      <c r="M8451">
        <v>89.093177999999995</v>
      </c>
      <c r="N8451">
        <v>0</v>
      </c>
    </row>
    <row r="8452" spans="1:14" x14ac:dyDescent="0.2">
      <c r="A8452">
        <v>767.15269799999999</v>
      </c>
      <c r="B8452">
        <v>-834.54134699999997</v>
      </c>
      <c r="C8452">
        <v>1318.8911929999999</v>
      </c>
      <c r="D8452">
        <v>-507.07541600000002</v>
      </c>
      <c r="E8452">
        <v>540.93951800000002</v>
      </c>
      <c r="F8452">
        <v>-213.67619400000001</v>
      </c>
      <c r="G8452">
        <v>-33.625836</v>
      </c>
      <c r="H8452">
        <v>-107.93567</v>
      </c>
      <c r="I8452">
        <v>1105.326472</v>
      </c>
      <c r="J8452">
        <v>22.287351000000001</v>
      </c>
      <c r="K8452">
        <v>730.11603300000002</v>
      </c>
      <c r="L8452">
        <v>417.65433000000002</v>
      </c>
      <c r="M8452">
        <v>221.83937499999999</v>
      </c>
      <c r="N8452">
        <v>0</v>
      </c>
    </row>
    <row r="8453" spans="1:14" x14ac:dyDescent="0.2">
      <c r="A8453">
        <v>662.370678</v>
      </c>
      <c r="B8453">
        <v>-720.50099899999998</v>
      </c>
      <c r="C8453">
        <v>1138.6944820000001</v>
      </c>
      <c r="D8453">
        <v>-437.80273</v>
      </c>
      <c r="E8453">
        <v>467.03603700000002</v>
      </c>
      <c r="F8453">
        <v>-184.471768</v>
      </c>
      <c r="G8453">
        <v>-29.070447999999999</v>
      </c>
      <c r="H8453">
        <v>-93.229157999999998</v>
      </c>
      <c r="I8453">
        <v>954.34824200000003</v>
      </c>
      <c r="J8453">
        <v>19.237365</v>
      </c>
      <c r="K8453">
        <v>630.34706700000004</v>
      </c>
      <c r="L8453">
        <v>360.59262200000001</v>
      </c>
      <c r="M8453">
        <v>191.55980199999999</v>
      </c>
      <c r="N8453">
        <v>0</v>
      </c>
    </row>
    <row r="8454" spans="1:14" x14ac:dyDescent="0.2">
      <c r="A8454">
        <v>168.83498499999999</v>
      </c>
      <c r="B8454">
        <v>-183.63271800000001</v>
      </c>
      <c r="C8454">
        <v>290.24307099999999</v>
      </c>
      <c r="D8454">
        <v>-111.585159</v>
      </c>
      <c r="E8454">
        <v>119.041915</v>
      </c>
      <c r="F8454">
        <v>-47.006191999999999</v>
      </c>
      <c r="G8454">
        <v>-7.3920630000000003</v>
      </c>
      <c r="H8454">
        <v>-23.757171</v>
      </c>
      <c r="I8454">
        <v>243.27598399999999</v>
      </c>
      <c r="J8454">
        <v>4.9236589999999998</v>
      </c>
      <c r="K8454">
        <v>160.67849100000001</v>
      </c>
      <c r="L8454">
        <v>91.913252999999997</v>
      </c>
      <c r="M8454">
        <v>48.821981999999998</v>
      </c>
      <c r="N8454">
        <v>0</v>
      </c>
    </row>
    <row r="8455" spans="1:14" x14ac:dyDescent="0.2">
      <c r="A8455">
        <v>91.120358999999993</v>
      </c>
      <c r="B8455">
        <v>-99.144771000000006</v>
      </c>
      <c r="C8455">
        <v>156.66779399999999</v>
      </c>
      <c r="D8455">
        <v>-60.245192000000003</v>
      </c>
      <c r="E8455">
        <v>64.264178000000001</v>
      </c>
      <c r="F8455">
        <v>-25.371729999999999</v>
      </c>
      <c r="G8455">
        <v>-3.985411</v>
      </c>
      <c r="H8455">
        <v>-12.831162000000001</v>
      </c>
      <c r="I8455">
        <v>131.27867699999999</v>
      </c>
      <c r="J8455">
        <v>2.6512419999999999</v>
      </c>
      <c r="K8455">
        <v>86.737514000000004</v>
      </c>
      <c r="L8455">
        <v>49.609276999999999</v>
      </c>
      <c r="M8455">
        <v>26.356292</v>
      </c>
      <c r="N8455">
        <v>0</v>
      </c>
    </row>
    <row r="8456" spans="1:14" x14ac:dyDescent="0.2">
      <c r="A8456">
        <v>441.29832699999997</v>
      </c>
      <c r="B8456">
        <v>-480.07631199999997</v>
      </c>
      <c r="C8456">
        <v>758.70490800000005</v>
      </c>
      <c r="D8456">
        <v>-291.69603999999998</v>
      </c>
      <c r="E8456">
        <v>311.19363499999997</v>
      </c>
      <c r="F8456">
        <v>-122.911683</v>
      </c>
      <c r="G8456">
        <v>-19.336122</v>
      </c>
      <c r="H8456">
        <v>-62.093364999999999</v>
      </c>
      <c r="I8456">
        <v>635.84499300000004</v>
      </c>
      <c r="J8456">
        <v>12.817690000000001</v>
      </c>
      <c r="K8456">
        <v>419.99562200000003</v>
      </c>
      <c r="L8456">
        <v>240.25067100000001</v>
      </c>
      <c r="M8456">
        <v>127.612437</v>
      </c>
      <c r="N8456">
        <v>0</v>
      </c>
    </row>
    <row r="8457" spans="1:14" x14ac:dyDescent="0.2">
      <c r="A8457">
        <v>1434.9644740000001</v>
      </c>
      <c r="B8457">
        <v>-1560.945532</v>
      </c>
      <c r="C8457">
        <v>2466.907952</v>
      </c>
      <c r="D8457">
        <v>-948.46190000000001</v>
      </c>
      <c r="E8457">
        <v>1011.775917</v>
      </c>
      <c r="F8457">
        <v>-399.68066700000003</v>
      </c>
      <c r="G8457">
        <v>-62.950809999999997</v>
      </c>
      <c r="H8457">
        <v>-201.939773</v>
      </c>
      <c r="I8457">
        <v>2067.5018449999998</v>
      </c>
      <c r="J8457">
        <v>41.695295000000002</v>
      </c>
      <c r="K8457">
        <v>1365.6278050000001</v>
      </c>
      <c r="L8457">
        <v>781.21490700000004</v>
      </c>
      <c r="M8457">
        <v>414.96839999999997</v>
      </c>
      <c r="N8457">
        <v>0</v>
      </c>
    </row>
    <row r="8458" spans="1:14" x14ac:dyDescent="0.2">
      <c r="A8458">
        <v>63.571441</v>
      </c>
      <c r="B8458">
        <v>-69.156435999999999</v>
      </c>
      <c r="C8458">
        <v>109.288398</v>
      </c>
      <c r="D8458">
        <v>-42.031865000000003</v>
      </c>
      <c r="E8458">
        <v>44.823495000000001</v>
      </c>
      <c r="F8458">
        <v>-17.697611999999999</v>
      </c>
      <c r="G8458">
        <v>-2.7789470000000001</v>
      </c>
      <c r="H8458">
        <v>-8.9524329999999992</v>
      </c>
      <c r="I8458">
        <v>91.600910999999996</v>
      </c>
      <c r="J8458">
        <v>1.852698</v>
      </c>
      <c r="K8458">
        <v>60.510112999999997</v>
      </c>
      <c r="L8458">
        <v>34.606057</v>
      </c>
      <c r="M8458">
        <v>18.382235000000001</v>
      </c>
      <c r="N8458">
        <v>0</v>
      </c>
    </row>
    <row r="8459" spans="1:14" x14ac:dyDescent="0.2">
      <c r="A8459">
        <v>705.32402400000001</v>
      </c>
      <c r="B8459">
        <v>-767.28711899999996</v>
      </c>
      <c r="C8459">
        <v>1212.6078190000001</v>
      </c>
      <c r="D8459">
        <v>-466.20986900000003</v>
      </c>
      <c r="E8459">
        <v>497.33703100000002</v>
      </c>
      <c r="F8459">
        <v>-196.45165399999999</v>
      </c>
      <c r="G8459">
        <v>-30.908487999999998</v>
      </c>
      <c r="H8459">
        <v>-99.236005000000006</v>
      </c>
      <c r="I8459">
        <v>1016.251568</v>
      </c>
      <c r="J8459">
        <v>20.487099000000001</v>
      </c>
      <c r="K8459">
        <v>671.29894000000002</v>
      </c>
      <c r="L8459">
        <v>384.00030500000003</v>
      </c>
      <c r="M8459">
        <v>203.97765999999999</v>
      </c>
      <c r="N8459">
        <v>0</v>
      </c>
    </row>
    <row r="8460" spans="1:14" x14ac:dyDescent="0.2">
      <c r="A8460">
        <v>1156.773019</v>
      </c>
      <c r="B8460">
        <v>-1258.3694559999999</v>
      </c>
      <c r="C8460">
        <v>1988.718642</v>
      </c>
      <c r="D8460">
        <v>-764.591813</v>
      </c>
      <c r="E8460">
        <v>815.65243999999996</v>
      </c>
      <c r="F8460">
        <v>-322.192204</v>
      </c>
      <c r="G8460">
        <v>-50.705620000000003</v>
      </c>
      <c r="H8460">
        <v>-162.77544499999999</v>
      </c>
      <c r="I8460">
        <v>1666.6950609999999</v>
      </c>
      <c r="J8460">
        <v>33.604007000000003</v>
      </c>
      <c r="K8460">
        <v>1100.9494500000001</v>
      </c>
      <c r="L8460">
        <v>629.78536999999994</v>
      </c>
      <c r="M8460">
        <v>334.54622799999999</v>
      </c>
      <c r="N8460">
        <v>0</v>
      </c>
    </row>
    <row r="8461" spans="1:14" x14ac:dyDescent="0.2">
      <c r="A8461">
        <v>515.24543300000005</v>
      </c>
      <c r="B8461">
        <v>-560.47069099999999</v>
      </c>
      <c r="C8461">
        <v>885.78159500000004</v>
      </c>
      <c r="D8461">
        <v>-340.56360100000001</v>
      </c>
      <c r="E8461">
        <v>363.29895399999998</v>
      </c>
      <c r="F8461">
        <v>-143.503434</v>
      </c>
      <c r="G8461">
        <v>-22.598337999999998</v>
      </c>
      <c r="H8461">
        <v>-72.518330000000006</v>
      </c>
      <c r="I8461">
        <v>742.39667799999995</v>
      </c>
      <c r="J8461">
        <v>14.967487999999999</v>
      </c>
      <c r="K8461">
        <v>490.34671200000003</v>
      </c>
      <c r="L8461">
        <v>280.49791399999998</v>
      </c>
      <c r="M8461">
        <v>149.00209799999999</v>
      </c>
      <c r="N8461">
        <v>0</v>
      </c>
    </row>
    <row r="8462" spans="1:14" x14ac:dyDescent="0.2">
      <c r="A8462">
        <v>73.806032000000002</v>
      </c>
      <c r="B8462">
        <v>-80.290865999999994</v>
      </c>
      <c r="C8462">
        <v>126.883273</v>
      </c>
      <c r="D8462">
        <v>-48.796430000000001</v>
      </c>
      <c r="E8462">
        <v>52.040714000000001</v>
      </c>
      <c r="F8462">
        <v>-20.548472</v>
      </c>
      <c r="G8462">
        <v>-3.2282570000000002</v>
      </c>
      <c r="H8462">
        <v>-10.393988</v>
      </c>
      <c r="I8462">
        <v>106.345561</v>
      </c>
      <c r="J8462">
        <v>2.150417</v>
      </c>
      <c r="K8462">
        <v>70.248738000000003</v>
      </c>
      <c r="L8462">
        <v>40.178662000000003</v>
      </c>
      <c r="M8462">
        <v>21.340893999999999</v>
      </c>
      <c r="N8462">
        <v>0</v>
      </c>
    </row>
    <row r="8463" spans="1:14" x14ac:dyDescent="0.2">
      <c r="A8463">
        <v>1059.043936</v>
      </c>
      <c r="B8463">
        <v>-1152.0599689999999</v>
      </c>
      <c r="C8463">
        <v>1820.703978</v>
      </c>
      <c r="D8463">
        <v>-699.99929799999995</v>
      </c>
      <c r="E8463">
        <v>746.73910699999999</v>
      </c>
      <c r="F8463">
        <v>-294.97730200000001</v>
      </c>
      <c r="G8463">
        <v>-46.432664000000003</v>
      </c>
      <c r="H8463">
        <v>-149.022764</v>
      </c>
      <c r="I8463">
        <v>1525.874943</v>
      </c>
      <c r="J8463">
        <v>30.785578000000001</v>
      </c>
      <c r="K8463">
        <v>1007.931184</v>
      </c>
      <c r="L8463">
        <v>576.57121500000005</v>
      </c>
      <c r="M8463">
        <v>306.28423900000001</v>
      </c>
      <c r="N8463">
        <v>0</v>
      </c>
    </row>
    <row r="8464" spans="1:14" x14ac:dyDescent="0.2">
      <c r="A8464">
        <v>207.225594</v>
      </c>
      <c r="B8464">
        <v>-225.44912600000001</v>
      </c>
      <c r="C8464">
        <v>356.286404</v>
      </c>
      <c r="D8464">
        <v>-136.986572</v>
      </c>
      <c r="E8464">
        <v>146.13821300000001</v>
      </c>
      <c r="F8464">
        <v>-57.713323000000003</v>
      </c>
      <c r="G8464">
        <v>-9.0716920000000005</v>
      </c>
      <c r="H8464">
        <v>-29.172317</v>
      </c>
      <c r="I8464">
        <v>298.57932</v>
      </c>
      <c r="J8464">
        <v>6.019253</v>
      </c>
      <c r="K8464">
        <v>197.244248</v>
      </c>
      <c r="L8464">
        <v>112.819512</v>
      </c>
      <c r="M8464">
        <v>59.940573000000001</v>
      </c>
      <c r="N8464">
        <v>0</v>
      </c>
    </row>
    <row r="8465" spans="1:14" x14ac:dyDescent="0.2">
      <c r="A8465">
        <v>262.56868300000002</v>
      </c>
      <c r="B8465">
        <v>-285.61681499999997</v>
      </c>
      <c r="C8465">
        <v>451.38630799999999</v>
      </c>
      <c r="D8465">
        <v>-173.56248500000001</v>
      </c>
      <c r="E8465">
        <v>185.119542</v>
      </c>
      <c r="F8465">
        <v>-73.127581000000006</v>
      </c>
      <c r="G8465">
        <v>-11.51853</v>
      </c>
      <c r="H8465">
        <v>-36.960042000000001</v>
      </c>
      <c r="I8465">
        <v>378.33387699999997</v>
      </c>
      <c r="J8465">
        <v>7.6307720000000003</v>
      </c>
      <c r="K8465">
        <v>249.88499899999999</v>
      </c>
      <c r="L8465">
        <v>142.93977100000001</v>
      </c>
      <c r="M8465">
        <v>75.929319000000007</v>
      </c>
      <c r="N8465">
        <v>0</v>
      </c>
    </row>
    <row r="8466" spans="1:14" x14ac:dyDescent="0.2">
      <c r="A8466">
        <v>113.530872</v>
      </c>
      <c r="B8466">
        <v>-123.50012</v>
      </c>
      <c r="C8466">
        <v>195.17955000000001</v>
      </c>
      <c r="D8466">
        <v>-75.054834</v>
      </c>
      <c r="E8466">
        <v>80.035514000000006</v>
      </c>
      <c r="F8466">
        <v>-31.605629</v>
      </c>
      <c r="G8466">
        <v>-4.9960899999999997</v>
      </c>
      <c r="H8466">
        <v>-15.984043</v>
      </c>
      <c r="I8466">
        <v>163.60679999999999</v>
      </c>
      <c r="J8466">
        <v>3.2878419999999999</v>
      </c>
      <c r="K8466">
        <v>108.040289</v>
      </c>
      <c r="L8466">
        <v>61.803840000000001</v>
      </c>
      <c r="M8466">
        <v>32.836643000000002</v>
      </c>
      <c r="N8466">
        <v>0</v>
      </c>
    </row>
    <row r="8467" spans="1:14" x14ac:dyDescent="0.2">
      <c r="A8467">
        <v>862.45413199999996</v>
      </c>
      <c r="B8467">
        <v>-938.17572600000005</v>
      </c>
      <c r="C8467">
        <v>1482.693487</v>
      </c>
      <c r="D8467">
        <v>-570.05088699999999</v>
      </c>
      <c r="E8467">
        <v>608.12892299999999</v>
      </c>
      <c r="F8467">
        <v>-240.21416400000001</v>
      </c>
      <c r="G8467">
        <v>-37.823050000000002</v>
      </c>
      <c r="H8467">
        <v>-121.354156</v>
      </c>
      <c r="I8467">
        <v>1242.586988</v>
      </c>
      <c r="J8467">
        <v>25.092276999999999</v>
      </c>
      <c r="K8467">
        <v>820.79823099999999</v>
      </c>
      <c r="L8467">
        <v>469.52509900000001</v>
      </c>
      <c r="M8467">
        <v>249.4187</v>
      </c>
      <c r="N8467">
        <v>0</v>
      </c>
    </row>
    <row r="8468" spans="1:14" x14ac:dyDescent="0.2">
      <c r="A8468">
        <v>703.64247499999999</v>
      </c>
      <c r="B8468">
        <v>-765.44679900000006</v>
      </c>
      <c r="C8468">
        <v>1209.7024080000001</v>
      </c>
      <c r="D8468">
        <v>-465.091478</v>
      </c>
      <c r="E8468">
        <v>496.155912</v>
      </c>
      <c r="F8468">
        <v>-195.98799600000001</v>
      </c>
      <c r="G8468">
        <v>-30.839786</v>
      </c>
      <c r="H8468">
        <v>-99.003998999999993</v>
      </c>
      <c r="I8468">
        <v>1013.8124350000001</v>
      </c>
      <c r="J8468">
        <v>20.463242999999999</v>
      </c>
      <c r="K8468">
        <v>669.67536500000006</v>
      </c>
      <c r="L8468">
        <v>383.07623699999999</v>
      </c>
      <c r="M8468">
        <v>203.47953000000001</v>
      </c>
      <c r="N8468">
        <v>0</v>
      </c>
    </row>
    <row r="8469" spans="1:14" x14ac:dyDescent="0.2">
      <c r="A8469">
        <v>55.291316999999999</v>
      </c>
      <c r="B8469">
        <v>-60.133716</v>
      </c>
      <c r="C8469">
        <v>95.037762999999998</v>
      </c>
      <c r="D8469">
        <v>-36.560580999999999</v>
      </c>
      <c r="E8469">
        <v>38.967497000000002</v>
      </c>
      <c r="F8469">
        <v>-15.391621000000001</v>
      </c>
      <c r="G8469">
        <v>-2.4290989999999999</v>
      </c>
      <c r="H8469">
        <v>-7.787363</v>
      </c>
      <c r="I8469">
        <v>79.682833000000002</v>
      </c>
      <c r="J8469">
        <v>1.610331</v>
      </c>
      <c r="K8469">
        <v>52.618693</v>
      </c>
      <c r="L8469">
        <v>30.089206999999998</v>
      </c>
      <c r="M8469">
        <v>15.987824</v>
      </c>
      <c r="N8469">
        <v>0</v>
      </c>
    </row>
    <row r="8470" spans="1:14" x14ac:dyDescent="0.2">
      <c r="A8470">
        <v>105.62173300000001</v>
      </c>
      <c r="B8470">
        <v>-114.888881</v>
      </c>
      <c r="C8470">
        <v>181.56478300000001</v>
      </c>
      <c r="D8470">
        <v>-69.825705999999997</v>
      </c>
      <c r="E8470">
        <v>74.468472000000006</v>
      </c>
      <c r="F8470">
        <v>-29.406275000000001</v>
      </c>
      <c r="G8470">
        <v>-4.6276299999999999</v>
      </c>
      <c r="H8470">
        <v>-14.865346000000001</v>
      </c>
      <c r="I8470">
        <v>152.17448200000001</v>
      </c>
      <c r="J8470">
        <v>3.0697450000000002</v>
      </c>
      <c r="K8470">
        <v>100.524834</v>
      </c>
      <c r="L8470">
        <v>57.494807000000002</v>
      </c>
      <c r="M8470">
        <v>30.543277</v>
      </c>
      <c r="N8470">
        <v>0</v>
      </c>
    </row>
    <row r="8471" spans="1:14" x14ac:dyDescent="0.2">
      <c r="A8471">
        <v>59.641672</v>
      </c>
      <c r="B8471">
        <v>-64.886031000000003</v>
      </c>
      <c r="C8471">
        <v>102.530908</v>
      </c>
      <c r="D8471">
        <v>-39.436821999999999</v>
      </c>
      <c r="E8471">
        <v>42.065351</v>
      </c>
      <c r="F8471">
        <v>-16.596986999999999</v>
      </c>
      <c r="G8471">
        <v>-2.6023429999999999</v>
      </c>
      <c r="H8471">
        <v>-8.3914329999999993</v>
      </c>
      <c r="I8471">
        <v>85.908662000000007</v>
      </c>
      <c r="J8471">
        <v>1.729449</v>
      </c>
      <c r="K8471">
        <v>56.777469000000004</v>
      </c>
      <c r="L8471">
        <v>32.46743</v>
      </c>
      <c r="M8471">
        <v>17.250584</v>
      </c>
      <c r="N8471">
        <v>0</v>
      </c>
    </row>
    <row r="8472" spans="1:14" x14ac:dyDescent="0.2">
      <c r="A8472">
        <v>393.13943899999998</v>
      </c>
      <c r="B8472">
        <v>-427.65573000000001</v>
      </c>
      <c r="C8472">
        <v>675.89583500000003</v>
      </c>
      <c r="D8472">
        <v>-259.85344700000002</v>
      </c>
      <c r="E8472">
        <v>277.25389000000001</v>
      </c>
      <c r="F8472">
        <v>-109.48341600000001</v>
      </c>
      <c r="G8472">
        <v>-17.210155</v>
      </c>
      <c r="H8472">
        <v>-55.322465000000001</v>
      </c>
      <c r="I8472">
        <v>566.45013700000004</v>
      </c>
      <c r="J8472">
        <v>11.400734999999999</v>
      </c>
      <c r="K8472">
        <v>374.17361399999999</v>
      </c>
      <c r="L8472">
        <v>214.023338</v>
      </c>
      <c r="M8472">
        <v>113.710487</v>
      </c>
      <c r="N8472">
        <v>0</v>
      </c>
    </row>
    <row r="8473" spans="1:14" x14ac:dyDescent="0.2">
      <c r="A8473">
        <v>121.972876</v>
      </c>
      <c r="B8473">
        <v>-132.66613699999999</v>
      </c>
      <c r="C8473">
        <v>209.66692699999999</v>
      </c>
      <c r="D8473">
        <v>-80.631054000000006</v>
      </c>
      <c r="E8473">
        <v>85.983543999999995</v>
      </c>
      <c r="F8473">
        <v>-33.962079000000003</v>
      </c>
      <c r="G8473">
        <v>-5.3523800000000001</v>
      </c>
      <c r="H8473">
        <v>-17.174088000000001</v>
      </c>
      <c r="I8473">
        <v>175.75214</v>
      </c>
      <c r="J8473">
        <v>3.5469149999999998</v>
      </c>
      <c r="K8473">
        <v>116.076576</v>
      </c>
      <c r="L8473">
        <v>66.394985000000005</v>
      </c>
      <c r="M8473">
        <v>35.269840000000002</v>
      </c>
      <c r="N8473">
        <v>0</v>
      </c>
    </row>
    <row r="8474" spans="1:14" x14ac:dyDescent="0.2">
      <c r="A8474">
        <v>18.770648000000001</v>
      </c>
      <c r="B8474">
        <v>-20.421247000000001</v>
      </c>
      <c r="C8474">
        <v>32.268934000000002</v>
      </c>
      <c r="D8474">
        <v>-12.423449</v>
      </c>
      <c r="E8474">
        <v>13.228213999999999</v>
      </c>
      <c r="F8474">
        <v>-5.2226730000000003</v>
      </c>
      <c r="G8474">
        <v>-0.81849400000000005</v>
      </c>
      <c r="H8474">
        <v>-2.6519620000000002</v>
      </c>
      <c r="I8474">
        <v>27.063410000000001</v>
      </c>
      <c r="J8474">
        <v>0.55150399999999999</v>
      </c>
      <c r="K8474">
        <v>17.872363</v>
      </c>
      <c r="L8474">
        <v>10.212318</v>
      </c>
      <c r="M8474">
        <v>5.4280140000000001</v>
      </c>
      <c r="N8474">
        <v>0</v>
      </c>
    </row>
    <row r="8475" spans="1:14" x14ac:dyDescent="0.2">
      <c r="A8475">
        <v>75.063505000000006</v>
      </c>
      <c r="B8475">
        <v>-81.675833999999995</v>
      </c>
      <c r="C8475">
        <v>129.063007</v>
      </c>
      <c r="D8475">
        <v>-49.629224999999998</v>
      </c>
      <c r="E8475">
        <v>52.942380999999997</v>
      </c>
      <c r="F8475">
        <v>-20.899681000000001</v>
      </c>
      <c r="G8475">
        <v>-3.2751320000000002</v>
      </c>
      <c r="H8475">
        <v>-10.569957</v>
      </c>
      <c r="I8475">
        <v>108.14601</v>
      </c>
      <c r="J8475">
        <v>2.1890239999999999</v>
      </c>
      <c r="K8475">
        <v>71.458505000000002</v>
      </c>
      <c r="L8475">
        <v>40.869356000000003</v>
      </c>
      <c r="M8475">
        <v>21.709398</v>
      </c>
      <c r="N8475">
        <v>0</v>
      </c>
    </row>
    <row r="8476" spans="1:14" x14ac:dyDescent="0.2">
      <c r="A8476">
        <v>176.29039700000001</v>
      </c>
      <c r="B8476">
        <v>-191.78947099999999</v>
      </c>
      <c r="C8476">
        <v>303.08629999999999</v>
      </c>
      <c r="D8476">
        <v>-116.53898100000001</v>
      </c>
      <c r="E8476">
        <v>124.310153</v>
      </c>
      <c r="F8476">
        <v>-49.092579999999998</v>
      </c>
      <c r="G8476">
        <v>-7.7177300000000004</v>
      </c>
      <c r="H8476">
        <v>-24.807390000000002</v>
      </c>
      <c r="I8476">
        <v>253.98885100000001</v>
      </c>
      <c r="J8476">
        <v>5.1253169999999999</v>
      </c>
      <c r="K8476">
        <v>167.804337</v>
      </c>
      <c r="L8476">
        <v>95.978727000000006</v>
      </c>
      <c r="M8476">
        <v>50.990780000000001</v>
      </c>
      <c r="N8476">
        <v>0</v>
      </c>
    </row>
    <row r="8477" spans="1:14" x14ac:dyDescent="0.2">
      <c r="A8477">
        <v>426.51773600000001</v>
      </c>
      <c r="B8477">
        <v>-463.90744799999999</v>
      </c>
      <c r="C8477">
        <v>733.22342300000003</v>
      </c>
      <c r="D8477">
        <v>-281.901072</v>
      </c>
      <c r="E8477">
        <v>300.74587400000001</v>
      </c>
      <c r="F8477">
        <v>-118.77989100000001</v>
      </c>
      <c r="G8477">
        <v>-18.693047</v>
      </c>
      <c r="H8477">
        <v>-60.006979000000001</v>
      </c>
      <c r="I8477">
        <v>614.54122800000005</v>
      </c>
      <c r="J8477">
        <v>12.405192</v>
      </c>
      <c r="K8477">
        <v>405.91011099999997</v>
      </c>
      <c r="L8477">
        <v>232.17328499999999</v>
      </c>
      <c r="M8477">
        <v>123.353268</v>
      </c>
      <c r="N8477">
        <v>0</v>
      </c>
    </row>
    <row r="8478" spans="1:14" x14ac:dyDescent="0.2">
      <c r="A8478">
        <v>13.309521</v>
      </c>
      <c r="B8478">
        <v>-14.4696</v>
      </c>
      <c r="C8478">
        <v>22.869586000000002</v>
      </c>
      <c r="D8478">
        <v>-8.8120139999999996</v>
      </c>
      <c r="E8478">
        <v>9.3673959999999994</v>
      </c>
      <c r="F8478">
        <v>-3.7012580000000002</v>
      </c>
      <c r="G8478">
        <v>-0.58526699999999998</v>
      </c>
      <c r="H8478">
        <v>-1.8839440000000001</v>
      </c>
      <c r="I8478">
        <v>19.200817000000001</v>
      </c>
      <c r="J8478">
        <v>0.39564100000000002</v>
      </c>
      <c r="K8478">
        <v>12.666674</v>
      </c>
      <c r="L8478">
        <v>7.2350620000000001</v>
      </c>
      <c r="M8478">
        <v>3.8466339999999999</v>
      </c>
      <c r="N8478">
        <v>0</v>
      </c>
    </row>
    <row r="8479" spans="1:14" x14ac:dyDescent="0.2">
      <c r="A8479">
        <v>34.514474999999997</v>
      </c>
      <c r="B8479">
        <v>-37.572305</v>
      </c>
      <c r="C8479">
        <v>59.359445000000001</v>
      </c>
      <c r="D8479">
        <v>-22.832138</v>
      </c>
      <c r="E8479">
        <v>24.353069000000001</v>
      </c>
      <c r="F8479">
        <v>-9.6092250000000003</v>
      </c>
      <c r="G8479">
        <v>-1.496507</v>
      </c>
      <c r="H8479">
        <v>-4.8669919999999998</v>
      </c>
      <c r="I8479">
        <v>49.729142000000003</v>
      </c>
      <c r="J8479">
        <v>1.0096179999999999</v>
      </c>
      <c r="K8479">
        <v>32.872098000000001</v>
      </c>
      <c r="L8479">
        <v>18.792290999999999</v>
      </c>
      <c r="M8479">
        <v>9.9856870000000004</v>
      </c>
      <c r="N8479">
        <v>0</v>
      </c>
    </row>
    <row r="8480" spans="1:14" x14ac:dyDescent="0.2">
      <c r="A8480">
        <v>766.76503400000001</v>
      </c>
      <c r="B8480">
        <v>-834.09865100000002</v>
      </c>
      <c r="C8480">
        <v>1318.2026940000001</v>
      </c>
      <c r="D8480">
        <v>-506.80205999999998</v>
      </c>
      <c r="E8480">
        <v>540.64564499999994</v>
      </c>
      <c r="F8480">
        <v>-213.556352</v>
      </c>
      <c r="G8480">
        <v>-33.612476000000001</v>
      </c>
      <c r="H8480">
        <v>-107.888535</v>
      </c>
      <c r="I8480">
        <v>1104.7361539999999</v>
      </c>
      <c r="J8480">
        <v>22.304639999999999</v>
      </c>
      <c r="K8480">
        <v>729.75556900000004</v>
      </c>
      <c r="L8480">
        <v>417.45274999999998</v>
      </c>
      <c r="M8480">
        <v>221.74723599999999</v>
      </c>
      <c r="N8480">
        <v>0</v>
      </c>
    </row>
    <row r="8481" spans="1:14" x14ac:dyDescent="0.2">
      <c r="A8481">
        <v>286.195179</v>
      </c>
      <c r="B8481">
        <v>-311.28808199999997</v>
      </c>
      <c r="C8481">
        <v>492.028142</v>
      </c>
      <c r="D8481">
        <v>-189.157926</v>
      </c>
      <c r="E8481">
        <v>201.83737099999999</v>
      </c>
      <c r="F8481">
        <v>-79.698854999999995</v>
      </c>
      <c r="G8481">
        <v>-12.523873</v>
      </c>
      <c r="H8481">
        <v>-40.276229999999998</v>
      </c>
      <c r="I8481">
        <v>412.38974300000001</v>
      </c>
      <c r="J8481">
        <v>8.3128209999999996</v>
      </c>
      <c r="K8481">
        <v>272.38617499999998</v>
      </c>
      <c r="L8481">
        <v>155.78304499999999</v>
      </c>
      <c r="M8481">
        <v>82.790700000000001</v>
      </c>
      <c r="N8481">
        <v>0</v>
      </c>
    </row>
    <row r="8482" spans="1:14" x14ac:dyDescent="0.2">
      <c r="A8482">
        <v>70.528308999999993</v>
      </c>
      <c r="B8482">
        <v>-76.689819999999997</v>
      </c>
      <c r="C8482">
        <v>121.20840099999999</v>
      </c>
      <c r="D8482">
        <v>-46.625230999999999</v>
      </c>
      <c r="E8482">
        <v>49.707273000000001</v>
      </c>
      <c r="F8482">
        <v>-19.626594000000001</v>
      </c>
      <c r="G8482">
        <v>-3.0976460000000001</v>
      </c>
      <c r="H8482">
        <v>-9.9252789999999997</v>
      </c>
      <c r="I8482">
        <v>101.61521999999999</v>
      </c>
      <c r="J8482">
        <v>2.0502590000000001</v>
      </c>
      <c r="K8482">
        <v>67.111565999999996</v>
      </c>
      <c r="L8482">
        <v>38.382573000000001</v>
      </c>
      <c r="M8482">
        <v>20.390827000000002</v>
      </c>
      <c r="N8482">
        <v>0</v>
      </c>
    </row>
    <row r="8483" spans="1:14" x14ac:dyDescent="0.2">
      <c r="A8483">
        <v>25.374400999999999</v>
      </c>
      <c r="B8483">
        <v>-27.628337999999999</v>
      </c>
      <c r="C8483">
        <v>43.646197999999998</v>
      </c>
      <c r="D8483">
        <v>-16.790806</v>
      </c>
      <c r="E8483">
        <v>17.907201000000001</v>
      </c>
      <c r="F8483">
        <v>-7.0640109999999998</v>
      </c>
      <c r="G8483">
        <v>-1.095817</v>
      </c>
      <c r="H8483">
        <v>-3.5789040000000001</v>
      </c>
      <c r="I8483">
        <v>36.561183999999997</v>
      </c>
      <c r="J8483">
        <v>0.74633400000000005</v>
      </c>
      <c r="K8483">
        <v>24.174063</v>
      </c>
      <c r="L8483">
        <v>13.81488</v>
      </c>
      <c r="M8483">
        <v>7.3427160000000002</v>
      </c>
      <c r="N8483">
        <v>0</v>
      </c>
    </row>
    <row r="8484" spans="1:14" x14ac:dyDescent="0.2">
      <c r="A8484">
        <v>146.86798200000001</v>
      </c>
      <c r="B8484">
        <v>-159.78051500000001</v>
      </c>
      <c r="C8484">
        <v>252.50650099999999</v>
      </c>
      <c r="D8484">
        <v>-97.090185000000005</v>
      </c>
      <c r="E8484">
        <v>103.574747</v>
      </c>
      <c r="F8484">
        <v>-40.900033999999998</v>
      </c>
      <c r="G8484">
        <v>-6.4213760000000004</v>
      </c>
      <c r="H8484">
        <v>-20.668188000000001</v>
      </c>
      <c r="I8484">
        <v>211.60348200000001</v>
      </c>
      <c r="J8484">
        <v>4.2711209999999999</v>
      </c>
      <c r="K8484">
        <v>139.79904999999999</v>
      </c>
      <c r="L8484">
        <v>79.956068999999999</v>
      </c>
      <c r="M8484">
        <v>42.477612999999998</v>
      </c>
      <c r="N8484">
        <v>0</v>
      </c>
    </row>
    <row r="8485" spans="1:14" x14ac:dyDescent="0.2">
      <c r="A8485">
        <v>69.453355999999999</v>
      </c>
      <c r="B8485">
        <v>-75.568522999999999</v>
      </c>
      <c r="C8485">
        <v>119.414593</v>
      </c>
      <c r="D8485">
        <v>-45.922179</v>
      </c>
      <c r="E8485">
        <v>48.988129000000001</v>
      </c>
      <c r="F8485">
        <v>-19.335699999999999</v>
      </c>
      <c r="G8485">
        <v>-3.028635</v>
      </c>
      <c r="H8485">
        <v>-9.7772640000000006</v>
      </c>
      <c r="I8485">
        <v>100.060416</v>
      </c>
      <c r="J8485">
        <v>2.0210539999999999</v>
      </c>
      <c r="K8485">
        <v>66.120384999999999</v>
      </c>
      <c r="L8485">
        <v>37.811326000000001</v>
      </c>
      <c r="M8485">
        <v>20.089192000000001</v>
      </c>
      <c r="N8485">
        <v>0</v>
      </c>
    </row>
    <row r="8486" spans="1:14" x14ac:dyDescent="0.2">
      <c r="A8486">
        <v>517.84792500000003</v>
      </c>
      <c r="B8486">
        <v>-563.28289700000005</v>
      </c>
      <c r="C8486">
        <v>890.22952899999996</v>
      </c>
      <c r="D8486">
        <v>-342.28006299999998</v>
      </c>
      <c r="E8486">
        <v>365.111356</v>
      </c>
      <c r="F8486">
        <v>-144.21189799999999</v>
      </c>
      <c r="G8486">
        <v>-22.715008000000001</v>
      </c>
      <c r="H8486">
        <v>-72.870232999999999</v>
      </c>
      <c r="I8486">
        <v>746.11800200000005</v>
      </c>
      <c r="J8486">
        <v>15.033969000000001</v>
      </c>
      <c r="K8486">
        <v>492.83807100000001</v>
      </c>
      <c r="L8486">
        <v>281.91987</v>
      </c>
      <c r="M8486">
        <v>149.76847699999999</v>
      </c>
      <c r="N8486">
        <v>0</v>
      </c>
    </row>
    <row r="8487" spans="1:14" x14ac:dyDescent="0.2">
      <c r="A8487">
        <v>10.270599000000001</v>
      </c>
      <c r="B8487">
        <v>-11.185181</v>
      </c>
      <c r="C8487">
        <v>17.666222999999999</v>
      </c>
      <c r="D8487">
        <v>-6.8058170000000002</v>
      </c>
      <c r="E8487">
        <v>7.2440519999999999</v>
      </c>
      <c r="F8487">
        <v>-2.8558699999999999</v>
      </c>
      <c r="G8487">
        <v>-0.44021700000000002</v>
      </c>
      <c r="H8487">
        <v>-1.455249</v>
      </c>
      <c r="I8487">
        <v>14.809255</v>
      </c>
      <c r="J8487">
        <v>0.30681199999999997</v>
      </c>
      <c r="K8487">
        <v>9.7896190000000001</v>
      </c>
      <c r="L8487">
        <v>5.5887339999999996</v>
      </c>
      <c r="M8487">
        <v>2.9710369999999999</v>
      </c>
      <c r="N8487">
        <v>0</v>
      </c>
    </row>
    <row r="8488" spans="1:14" x14ac:dyDescent="0.2">
      <c r="A8488">
        <v>370.98929800000002</v>
      </c>
      <c r="B8488">
        <v>-403.565673</v>
      </c>
      <c r="C8488">
        <v>637.79841899999997</v>
      </c>
      <c r="D8488">
        <v>-245.21444399999999</v>
      </c>
      <c r="E8488">
        <v>261.60059799999999</v>
      </c>
      <c r="F8488">
        <v>-103.316357</v>
      </c>
      <c r="G8488">
        <v>-16.254356000000001</v>
      </c>
      <c r="H8488">
        <v>-52.194198</v>
      </c>
      <c r="I8488">
        <v>534.50616600000001</v>
      </c>
      <c r="J8488">
        <v>10.78858</v>
      </c>
      <c r="K8488">
        <v>353.08812499999999</v>
      </c>
      <c r="L8488">
        <v>201.97209799999999</v>
      </c>
      <c r="M8488">
        <v>107.292282</v>
      </c>
      <c r="N8488">
        <v>0</v>
      </c>
    </row>
    <row r="8489" spans="1:14" x14ac:dyDescent="0.2">
      <c r="A8489">
        <v>116.71624799999999</v>
      </c>
      <c r="B8489">
        <v>-126.982316</v>
      </c>
      <c r="C8489">
        <v>200.66733099999999</v>
      </c>
      <c r="D8489">
        <v>-77.159974000000005</v>
      </c>
      <c r="E8489">
        <v>82.313395</v>
      </c>
      <c r="F8489">
        <v>-32.500982999999998</v>
      </c>
      <c r="G8489">
        <v>-5.0996449999999998</v>
      </c>
      <c r="H8489">
        <v>-16.429804000000001</v>
      </c>
      <c r="I8489">
        <v>168.15805</v>
      </c>
      <c r="J8489">
        <v>3.3957480000000002</v>
      </c>
      <c r="K8489">
        <v>111.09949400000001</v>
      </c>
      <c r="L8489">
        <v>63.544110000000003</v>
      </c>
      <c r="M8489">
        <v>33.754365999999997</v>
      </c>
      <c r="N8489">
        <v>0</v>
      </c>
    </row>
    <row r="8490" spans="1:14" x14ac:dyDescent="0.2">
      <c r="A8490">
        <v>663.99010599999997</v>
      </c>
      <c r="B8490">
        <v>-722.26199099999997</v>
      </c>
      <c r="C8490">
        <v>1141.505085</v>
      </c>
      <c r="D8490">
        <v>-438.87415600000003</v>
      </c>
      <c r="E8490">
        <v>468.17154499999998</v>
      </c>
      <c r="F8490">
        <v>-184.92725100000001</v>
      </c>
      <c r="G8490">
        <v>-29.126168</v>
      </c>
      <c r="H8490">
        <v>-93.432783000000001</v>
      </c>
      <c r="I8490">
        <v>956.70348799999999</v>
      </c>
      <c r="J8490">
        <v>19.297286</v>
      </c>
      <c r="K8490">
        <v>631.93310699999995</v>
      </c>
      <c r="L8490">
        <v>361.46998100000002</v>
      </c>
      <c r="M8490">
        <v>192.05247</v>
      </c>
      <c r="N8490">
        <v>0</v>
      </c>
    </row>
    <row r="8491" spans="1:14" x14ac:dyDescent="0.2">
      <c r="A8491">
        <v>35.878087000000001</v>
      </c>
      <c r="B8491">
        <v>-39.015481999999999</v>
      </c>
      <c r="C8491">
        <v>61.659787999999999</v>
      </c>
      <c r="D8491">
        <v>-23.725016</v>
      </c>
      <c r="E8491">
        <v>25.284101</v>
      </c>
      <c r="F8491">
        <v>-9.9795259999999999</v>
      </c>
      <c r="G8491">
        <v>-1.571372</v>
      </c>
      <c r="H8491">
        <v>-5.0527100000000003</v>
      </c>
      <c r="I8491">
        <v>51.697040000000001</v>
      </c>
      <c r="J8491">
        <v>1.0469390000000001</v>
      </c>
      <c r="K8491">
        <v>34.145211000000003</v>
      </c>
      <c r="L8491">
        <v>19.525414000000001</v>
      </c>
      <c r="M8491">
        <v>10.371413</v>
      </c>
      <c r="N8491">
        <v>0</v>
      </c>
    </row>
    <row r="8492" spans="1:14" x14ac:dyDescent="0.2">
      <c r="A8492">
        <v>337.36163800000003</v>
      </c>
      <c r="B8492">
        <v>-366.96490999999997</v>
      </c>
      <c r="C8492">
        <v>579.972261</v>
      </c>
      <c r="D8492">
        <v>-222.982471</v>
      </c>
      <c r="E8492">
        <v>237.89841799999999</v>
      </c>
      <c r="F8492">
        <v>-93.946866</v>
      </c>
      <c r="G8492">
        <v>-14.776338000000001</v>
      </c>
      <c r="H8492">
        <v>-47.462915000000002</v>
      </c>
      <c r="I8492">
        <v>486.04335600000002</v>
      </c>
      <c r="J8492">
        <v>9.8137679999999996</v>
      </c>
      <c r="K8492">
        <v>321.08092299999998</v>
      </c>
      <c r="L8492">
        <v>183.65331399999999</v>
      </c>
      <c r="M8492">
        <v>97.574124999999995</v>
      </c>
      <c r="N8492">
        <v>0</v>
      </c>
    </row>
    <row r="8493" spans="1:14" x14ac:dyDescent="0.2">
      <c r="A8493">
        <v>632.81206199999997</v>
      </c>
      <c r="B8493">
        <v>-688.36742000000004</v>
      </c>
      <c r="C8493">
        <v>1087.9169469999999</v>
      </c>
      <c r="D8493">
        <v>-418.27076099999999</v>
      </c>
      <c r="E8493">
        <v>446.16536400000001</v>
      </c>
      <c r="F8493">
        <v>-176.24319499999999</v>
      </c>
      <c r="G8493">
        <v>-27.759239999999998</v>
      </c>
      <c r="H8493">
        <v>-89.036315999999999</v>
      </c>
      <c r="I8493">
        <v>911.79039999999998</v>
      </c>
      <c r="J8493">
        <v>18.394178</v>
      </c>
      <c r="K8493">
        <v>602.27455599999996</v>
      </c>
      <c r="L8493">
        <v>344.51468499999999</v>
      </c>
      <c r="M8493">
        <v>183.028122</v>
      </c>
      <c r="N8493">
        <v>0</v>
      </c>
    </row>
    <row r="8494" spans="1:14" x14ac:dyDescent="0.2">
      <c r="A8494">
        <v>13.180304</v>
      </c>
      <c r="B8494">
        <v>-14.329564</v>
      </c>
      <c r="C8494">
        <v>22.647542999999999</v>
      </c>
      <c r="D8494">
        <v>-8.7266670000000008</v>
      </c>
      <c r="E8494">
        <v>9.2769899999999996</v>
      </c>
      <c r="F8494">
        <v>-3.66465</v>
      </c>
      <c r="G8494">
        <v>-0.57807500000000001</v>
      </c>
      <c r="H8494">
        <v>-1.8669739999999999</v>
      </c>
      <c r="I8494">
        <v>19.016128999999999</v>
      </c>
      <c r="J8494">
        <v>0.38861299999999999</v>
      </c>
      <c r="K8494">
        <v>12.544442999999999</v>
      </c>
      <c r="L8494">
        <v>7.1660370000000002</v>
      </c>
      <c r="M8494">
        <v>3.8088959999999998</v>
      </c>
      <c r="N8494">
        <v>0</v>
      </c>
    </row>
    <row r="8495" spans="1:14" x14ac:dyDescent="0.2">
      <c r="A8495">
        <v>15.824415999999999</v>
      </c>
      <c r="B8495">
        <v>-17.241254999999999</v>
      </c>
      <c r="C8495">
        <v>27.228396</v>
      </c>
      <c r="D8495">
        <v>-10.477995999999999</v>
      </c>
      <c r="E8495">
        <v>11.17426</v>
      </c>
      <c r="F8495">
        <v>-4.4033959999999999</v>
      </c>
      <c r="G8495">
        <v>-0.67547299999999999</v>
      </c>
      <c r="H8495">
        <v>-2.236386</v>
      </c>
      <c r="I8495">
        <v>22.801227000000001</v>
      </c>
      <c r="J8495">
        <v>0.46792299999999998</v>
      </c>
      <c r="K8495">
        <v>15.085065</v>
      </c>
      <c r="L8495">
        <v>8.618017</v>
      </c>
      <c r="M8495">
        <v>4.5791779999999997</v>
      </c>
      <c r="N8495">
        <v>0</v>
      </c>
    </row>
    <row r="8496" spans="1:14" x14ac:dyDescent="0.2">
      <c r="A8496">
        <v>317.30384299999997</v>
      </c>
      <c r="B8496">
        <v>-345.19047499999999</v>
      </c>
      <c r="C8496">
        <v>545.53784499999995</v>
      </c>
      <c r="D8496">
        <v>-209.74052399999999</v>
      </c>
      <c r="E8496">
        <v>223.74900400000001</v>
      </c>
      <c r="F8496">
        <v>-88.367794000000004</v>
      </c>
      <c r="G8496">
        <v>-13.911944999999999</v>
      </c>
      <c r="H8496">
        <v>-44.650300000000001</v>
      </c>
      <c r="I8496">
        <v>457.17752999999999</v>
      </c>
      <c r="J8496">
        <v>9.2246570000000006</v>
      </c>
      <c r="K8496">
        <v>302.00971900000002</v>
      </c>
      <c r="L8496">
        <v>172.746702</v>
      </c>
      <c r="M8496">
        <v>91.789702000000005</v>
      </c>
      <c r="N8496">
        <v>0</v>
      </c>
    </row>
    <row r="8497" spans="1:14" x14ac:dyDescent="0.2">
      <c r="A8497">
        <v>465.12609600000002</v>
      </c>
      <c r="B8497">
        <v>-505.94048600000002</v>
      </c>
      <c r="C8497">
        <v>799.61648400000001</v>
      </c>
      <c r="D8497">
        <v>-307.42316799999998</v>
      </c>
      <c r="E8497">
        <v>327.960239</v>
      </c>
      <c r="F8497">
        <v>-129.54755700000001</v>
      </c>
      <c r="G8497">
        <v>-20.392503999999999</v>
      </c>
      <c r="H8497">
        <v>-65.416462999999993</v>
      </c>
      <c r="I8497">
        <v>670.11001999999996</v>
      </c>
      <c r="J8497">
        <v>13.593178</v>
      </c>
      <c r="K8497">
        <v>442.667663</v>
      </c>
      <c r="L8497">
        <v>253.20024900000001</v>
      </c>
      <c r="M8497">
        <v>134.51261500000001</v>
      </c>
      <c r="N8497">
        <v>0</v>
      </c>
    </row>
    <row r="8498" spans="1:14" x14ac:dyDescent="0.2">
      <c r="A8498">
        <v>126.209839</v>
      </c>
      <c r="B8498">
        <v>-137.27082200000001</v>
      </c>
      <c r="C8498">
        <v>216.95258999999999</v>
      </c>
      <c r="D8498">
        <v>-83.429451999999998</v>
      </c>
      <c r="E8498">
        <v>88.971536999999998</v>
      </c>
      <c r="F8498">
        <v>-35.145688</v>
      </c>
      <c r="G8498">
        <v>-5.5370270000000001</v>
      </c>
      <c r="H8498">
        <v>-17.76426</v>
      </c>
      <c r="I8498">
        <v>181.85620700000001</v>
      </c>
      <c r="J8498">
        <v>3.6836679999999999</v>
      </c>
      <c r="K8498">
        <v>120.110097</v>
      </c>
      <c r="L8498">
        <v>68.696151</v>
      </c>
      <c r="M8498">
        <v>36.495693000000003</v>
      </c>
      <c r="N8498">
        <v>0</v>
      </c>
    </row>
    <row r="8499" spans="1:14" x14ac:dyDescent="0.2">
      <c r="A8499">
        <v>18.892752000000002</v>
      </c>
      <c r="B8499">
        <v>-20.572932999999999</v>
      </c>
      <c r="C8499">
        <v>32.497706000000001</v>
      </c>
      <c r="D8499">
        <v>-12.505827</v>
      </c>
      <c r="E8499">
        <v>13.333045</v>
      </c>
      <c r="F8499">
        <v>-5.2579010000000004</v>
      </c>
      <c r="G8499">
        <v>-0.81342199999999998</v>
      </c>
      <c r="H8499">
        <v>-2.6683089999999998</v>
      </c>
      <c r="I8499">
        <v>27.225531</v>
      </c>
      <c r="J8499">
        <v>0.55662100000000003</v>
      </c>
      <c r="K8499">
        <v>18.001348</v>
      </c>
      <c r="L8499">
        <v>10.285409</v>
      </c>
      <c r="M8499">
        <v>5.466399</v>
      </c>
      <c r="N8499">
        <v>0</v>
      </c>
    </row>
    <row r="8500" spans="1:14" x14ac:dyDescent="0.2">
      <c r="A8500">
        <v>499.96577000000002</v>
      </c>
      <c r="B8500">
        <v>-543.86713899999995</v>
      </c>
      <c r="C8500">
        <v>859.541922</v>
      </c>
      <c r="D8500">
        <v>-330.460849</v>
      </c>
      <c r="E8500">
        <v>352.54637700000001</v>
      </c>
      <c r="F8500">
        <v>-139.251811</v>
      </c>
      <c r="G8500">
        <v>-21.906853999999999</v>
      </c>
      <c r="H8500">
        <v>-70.339434999999995</v>
      </c>
      <c r="I8500">
        <v>720.34406899999999</v>
      </c>
      <c r="J8500">
        <v>14.560076</v>
      </c>
      <c r="K8500">
        <v>475.83901500000002</v>
      </c>
      <c r="L8500">
        <v>272.18169899999998</v>
      </c>
      <c r="M8500">
        <v>144.59199899999999</v>
      </c>
      <c r="N8500">
        <v>0</v>
      </c>
    </row>
    <row r="8501" spans="1:14" x14ac:dyDescent="0.2">
      <c r="A8501">
        <v>622.22763699999996</v>
      </c>
      <c r="B8501">
        <v>-676.86459000000002</v>
      </c>
      <c r="C8501">
        <v>1069.716993</v>
      </c>
      <c r="D8501">
        <v>-411.27490699999998</v>
      </c>
      <c r="E8501">
        <v>438.73409299999997</v>
      </c>
      <c r="F8501">
        <v>-173.29851600000001</v>
      </c>
      <c r="G8501">
        <v>-27.279717000000002</v>
      </c>
      <c r="H8501">
        <v>-87.539192</v>
      </c>
      <c r="I8501">
        <v>896.48096099999998</v>
      </c>
      <c r="J8501">
        <v>18.102647999999999</v>
      </c>
      <c r="K8501">
        <v>592.20019500000001</v>
      </c>
      <c r="L8501">
        <v>338.75015000000002</v>
      </c>
      <c r="M8501">
        <v>179.95504800000001</v>
      </c>
      <c r="N8501">
        <v>0</v>
      </c>
    </row>
    <row r="8502" spans="1:14" x14ac:dyDescent="0.2">
      <c r="A8502">
        <v>61.282386000000002</v>
      </c>
      <c r="B8502">
        <v>-66.650402</v>
      </c>
      <c r="C8502">
        <v>105.340262</v>
      </c>
      <c r="D8502">
        <v>-40.517220000000002</v>
      </c>
      <c r="E8502">
        <v>43.189174000000001</v>
      </c>
      <c r="F8502">
        <v>-17.059595999999999</v>
      </c>
      <c r="G8502">
        <v>-2.6905239999999999</v>
      </c>
      <c r="H8502">
        <v>-8.6271550000000001</v>
      </c>
      <c r="I8502">
        <v>88.316202000000004</v>
      </c>
      <c r="J8502">
        <v>1.7912399999999999</v>
      </c>
      <c r="K8502">
        <v>58.323172999999997</v>
      </c>
      <c r="L8502">
        <v>33.353295000000003</v>
      </c>
      <c r="M8502">
        <v>17.720808999999999</v>
      </c>
      <c r="N8502">
        <v>0</v>
      </c>
    </row>
    <row r="8503" spans="1:14" x14ac:dyDescent="0.2">
      <c r="A8503">
        <v>8.7745169999999995</v>
      </c>
      <c r="B8503">
        <v>-9.5520219999999991</v>
      </c>
      <c r="C8503">
        <v>15.089236</v>
      </c>
      <c r="D8503">
        <v>-5.8162209999999996</v>
      </c>
      <c r="E8503">
        <v>6.1843919999999999</v>
      </c>
      <c r="F8503">
        <v>-2.4387940000000001</v>
      </c>
      <c r="G8503">
        <v>-0.37733100000000003</v>
      </c>
      <c r="H8503">
        <v>-1.2438899999999999</v>
      </c>
      <c r="I8503">
        <v>12.656765</v>
      </c>
      <c r="J8503">
        <v>0.26397900000000002</v>
      </c>
      <c r="K8503">
        <v>8.3626199999999997</v>
      </c>
      <c r="L8503">
        <v>4.7718579999999999</v>
      </c>
      <c r="M8503">
        <v>2.5379179999999999</v>
      </c>
      <c r="N8503">
        <v>0</v>
      </c>
    </row>
    <row r="8504" spans="1:14" x14ac:dyDescent="0.2">
      <c r="A8504">
        <v>61.473449000000002</v>
      </c>
      <c r="B8504">
        <v>-66.886343999999994</v>
      </c>
      <c r="C8504">
        <v>105.69479200000001</v>
      </c>
      <c r="D8504">
        <v>-40.646419000000002</v>
      </c>
      <c r="E8504">
        <v>43.359838000000003</v>
      </c>
      <c r="F8504">
        <v>-17.112670999999999</v>
      </c>
      <c r="G8504">
        <v>-2.684091</v>
      </c>
      <c r="H8504">
        <v>-8.6541309999999996</v>
      </c>
      <c r="I8504">
        <v>88.557837000000006</v>
      </c>
      <c r="J8504">
        <v>1.7964</v>
      </c>
      <c r="K8504">
        <v>58.522371999999997</v>
      </c>
      <c r="L8504">
        <v>33.465173</v>
      </c>
      <c r="M8504">
        <v>17.783821</v>
      </c>
      <c r="N8504">
        <v>0</v>
      </c>
    </row>
    <row r="8505" spans="1:14" x14ac:dyDescent="0.2">
      <c r="A8505">
        <v>506.49077599999998</v>
      </c>
      <c r="B8505">
        <v>-550.95461799999998</v>
      </c>
      <c r="C8505">
        <v>870.72733400000004</v>
      </c>
      <c r="D8505">
        <v>-334.77614599999998</v>
      </c>
      <c r="E8505">
        <v>357.13622099999998</v>
      </c>
      <c r="F8505">
        <v>-141.05690100000001</v>
      </c>
      <c r="G8505">
        <v>-22.197309000000001</v>
      </c>
      <c r="H8505">
        <v>-71.259541999999996</v>
      </c>
      <c r="I8505">
        <v>729.71900400000004</v>
      </c>
      <c r="J8505">
        <v>14.722871</v>
      </c>
      <c r="K8505">
        <v>482.042329</v>
      </c>
      <c r="L8505">
        <v>275.73901499999999</v>
      </c>
      <c r="M8505">
        <v>146.47538599999999</v>
      </c>
      <c r="N8505">
        <v>0</v>
      </c>
    </row>
    <row r="8506" spans="1:14" x14ac:dyDescent="0.2">
      <c r="A8506">
        <v>13.385401</v>
      </c>
      <c r="B8506">
        <v>-14.587035</v>
      </c>
      <c r="C8506">
        <v>23.033861000000002</v>
      </c>
      <c r="D8506">
        <v>-8.8636510000000008</v>
      </c>
      <c r="E8506">
        <v>9.4539559999999998</v>
      </c>
      <c r="F8506">
        <v>-3.7221259999999998</v>
      </c>
      <c r="G8506">
        <v>-0.56828100000000004</v>
      </c>
      <c r="H8506">
        <v>-1.895041</v>
      </c>
      <c r="I8506">
        <v>19.285457999999998</v>
      </c>
      <c r="J8506">
        <v>0.394592</v>
      </c>
      <c r="K8506">
        <v>12.762775</v>
      </c>
      <c r="L8506">
        <v>7.2885970000000002</v>
      </c>
      <c r="M8506">
        <v>3.8725309999999999</v>
      </c>
      <c r="N8506">
        <v>1</v>
      </c>
    </row>
    <row r="8507" spans="1:14" x14ac:dyDescent="0.2">
      <c r="A8507">
        <v>774.15572299999997</v>
      </c>
      <c r="B8507">
        <v>-842.16244600000005</v>
      </c>
      <c r="C8507">
        <v>1330.931979</v>
      </c>
      <c r="D8507">
        <v>-511.70383199999998</v>
      </c>
      <c r="E8507">
        <v>545.88125000000002</v>
      </c>
      <c r="F8507">
        <v>-215.62134399999999</v>
      </c>
      <c r="G8507">
        <v>-33.932321999999999</v>
      </c>
      <c r="H8507">
        <v>-108.92815899999999</v>
      </c>
      <c r="I8507">
        <v>1115.420912</v>
      </c>
      <c r="J8507">
        <v>22.471388999999999</v>
      </c>
      <c r="K8507">
        <v>736.77931999999998</v>
      </c>
      <c r="L8507">
        <v>421.46920299999999</v>
      </c>
      <c r="M8507">
        <v>223.86422400000001</v>
      </c>
      <c r="N8507">
        <v>1</v>
      </c>
    </row>
    <row r="8508" spans="1:14" x14ac:dyDescent="0.2">
      <c r="A8508">
        <v>116.251081</v>
      </c>
      <c r="B8508">
        <v>-126.452197</v>
      </c>
      <c r="C8508">
        <v>199.84473299999999</v>
      </c>
      <c r="D8508">
        <v>-76.852107000000004</v>
      </c>
      <c r="E8508">
        <v>81.953642000000002</v>
      </c>
      <c r="F8508">
        <v>-32.372140000000002</v>
      </c>
      <c r="G8508">
        <v>-5.1087939999999996</v>
      </c>
      <c r="H8508">
        <v>-16.373939</v>
      </c>
      <c r="I8508">
        <v>167.516819</v>
      </c>
      <c r="J8508">
        <v>3.3809499999999999</v>
      </c>
      <c r="K8508">
        <v>110.628389</v>
      </c>
      <c r="L8508">
        <v>63.274597</v>
      </c>
      <c r="M8508">
        <v>33.618181999999997</v>
      </c>
      <c r="N8508">
        <v>1</v>
      </c>
    </row>
    <row r="8509" spans="1:14" x14ac:dyDescent="0.2">
      <c r="A8509">
        <v>158.981472</v>
      </c>
      <c r="B8509">
        <v>-172.890241</v>
      </c>
      <c r="C8509">
        <v>273.26321300000001</v>
      </c>
      <c r="D8509">
        <v>-105.077088</v>
      </c>
      <c r="E8509">
        <v>112.081748</v>
      </c>
      <c r="F8509">
        <v>-44.250044000000003</v>
      </c>
      <c r="G8509">
        <v>-6.9799040000000003</v>
      </c>
      <c r="H8509">
        <v>-22.369997999999999</v>
      </c>
      <c r="I8509">
        <v>229.04739799999999</v>
      </c>
      <c r="J8509">
        <v>4.6125679999999996</v>
      </c>
      <c r="K8509">
        <v>151.284614</v>
      </c>
      <c r="L8509">
        <v>86.532987000000006</v>
      </c>
      <c r="M8509">
        <v>45.978434999999998</v>
      </c>
      <c r="N8509">
        <v>1</v>
      </c>
    </row>
    <row r="8510" spans="1:14" x14ac:dyDescent="0.2">
      <c r="A8510">
        <v>530.15371700000003</v>
      </c>
      <c r="B8510">
        <v>-576.71700499999997</v>
      </c>
      <c r="C8510">
        <v>911.42787899999996</v>
      </c>
      <c r="D8510">
        <v>-350.40592099999998</v>
      </c>
      <c r="E8510">
        <v>373.81120499999997</v>
      </c>
      <c r="F8510">
        <v>-147.651544</v>
      </c>
      <c r="G8510">
        <v>-23.244378000000001</v>
      </c>
      <c r="H8510">
        <v>-74.612098000000003</v>
      </c>
      <c r="I8510">
        <v>763.81969000000004</v>
      </c>
      <c r="J8510">
        <v>15.44304</v>
      </c>
      <c r="K8510">
        <v>504.55510099999998</v>
      </c>
      <c r="L8510">
        <v>288.63928399999998</v>
      </c>
      <c r="M8510">
        <v>153.31519700000001</v>
      </c>
      <c r="N8510">
        <v>1</v>
      </c>
    </row>
    <row r="8511" spans="1:14" x14ac:dyDescent="0.2">
      <c r="A8511">
        <v>5179.462802</v>
      </c>
      <c r="B8511">
        <v>-5634.2076150000003</v>
      </c>
      <c r="C8511">
        <v>8904.354781</v>
      </c>
      <c r="D8511">
        <v>-3423.3787860000002</v>
      </c>
      <c r="E8511">
        <v>3652.066268</v>
      </c>
      <c r="F8511">
        <v>-1442.670026</v>
      </c>
      <c r="G8511">
        <v>-227.11265299999999</v>
      </c>
      <c r="H8511">
        <v>-728.82555500000001</v>
      </c>
      <c r="I8511">
        <v>7462.563263</v>
      </c>
      <c r="J8511">
        <v>150.55093199999999</v>
      </c>
      <c r="K8511">
        <v>4929.3309760000002</v>
      </c>
      <c r="L8511">
        <v>2819.7978509999998</v>
      </c>
      <c r="M8511">
        <v>1497.880242</v>
      </c>
      <c r="N8511">
        <v>1</v>
      </c>
    </row>
    <row r="8512" spans="1:14" x14ac:dyDescent="0.2">
      <c r="A8512">
        <v>465.182006</v>
      </c>
      <c r="B8512">
        <v>-505.997163</v>
      </c>
      <c r="C8512">
        <v>799.69558800000004</v>
      </c>
      <c r="D8512">
        <v>-307.46878900000002</v>
      </c>
      <c r="E8512">
        <v>327.98956099999998</v>
      </c>
      <c r="F8512">
        <v>-129.549724</v>
      </c>
      <c r="G8512">
        <v>-20.395201</v>
      </c>
      <c r="H8512">
        <v>-65.451565000000002</v>
      </c>
      <c r="I8512">
        <v>670.25302299999998</v>
      </c>
      <c r="J8512">
        <v>13.504059</v>
      </c>
      <c r="K8512">
        <v>442.70160700000002</v>
      </c>
      <c r="L8512">
        <v>253.240824</v>
      </c>
      <c r="M8512">
        <v>134.510062</v>
      </c>
      <c r="N8512">
        <v>1</v>
      </c>
    </row>
    <row r="8513" spans="1:14" x14ac:dyDescent="0.2">
      <c r="A8513">
        <v>96.877083999999996</v>
      </c>
      <c r="B8513">
        <v>-105.397092</v>
      </c>
      <c r="C8513">
        <v>166.553685</v>
      </c>
      <c r="D8513">
        <v>-64.037863999999999</v>
      </c>
      <c r="E8513">
        <v>68.315669999999997</v>
      </c>
      <c r="F8513">
        <v>-26.973161999999999</v>
      </c>
      <c r="G8513">
        <v>-4.2316799999999999</v>
      </c>
      <c r="H8513">
        <v>-13.646236999999999</v>
      </c>
      <c r="I8513">
        <v>139.576584</v>
      </c>
      <c r="J8513">
        <v>2.8296860000000001</v>
      </c>
      <c r="K8513">
        <v>92.206798000000006</v>
      </c>
      <c r="L8513">
        <v>52.747532</v>
      </c>
      <c r="M8513">
        <v>28.006603999999999</v>
      </c>
      <c r="N8513">
        <v>1</v>
      </c>
    </row>
    <row r="8514" spans="1:14" x14ac:dyDescent="0.2">
      <c r="A8514">
        <v>563.14802299999997</v>
      </c>
      <c r="B8514">
        <v>-612.61491999999998</v>
      </c>
      <c r="C8514">
        <v>968.15748699999995</v>
      </c>
      <c r="D8514">
        <v>-372.234216</v>
      </c>
      <c r="E8514">
        <v>397.09914400000002</v>
      </c>
      <c r="F8514">
        <v>-156.84394800000001</v>
      </c>
      <c r="G8514">
        <v>-24.701996999999999</v>
      </c>
      <c r="H8514">
        <v>-79.247522000000004</v>
      </c>
      <c r="I8514">
        <v>811.37042699999995</v>
      </c>
      <c r="J8514">
        <v>16.354448999999999</v>
      </c>
      <c r="K8514">
        <v>535.94260699999995</v>
      </c>
      <c r="L8514">
        <v>306.58096599999999</v>
      </c>
      <c r="M8514">
        <v>162.85566399999999</v>
      </c>
      <c r="N8514">
        <v>1</v>
      </c>
    </row>
    <row r="8515" spans="1:14" x14ac:dyDescent="0.2">
      <c r="A8515">
        <v>791.49884099999997</v>
      </c>
      <c r="B8515">
        <v>-860.98228900000004</v>
      </c>
      <c r="C8515">
        <v>1360.7161149999999</v>
      </c>
      <c r="D8515">
        <v>-523.144723</v>
      </c>
      <c r="E8515">
        <v>558.11953600000004</v>
      </c>
      <c r="F8515">
        <v>-220.435913</v>
      </c>
      <c r="G8515">
        <v>-34.710565000000003</v>
      </c>
      <c r="H8515">
        <v>-111.40250899999999</v>
      </c>
      <c r="I8515">
        <v>1140.3730210000001</v>
      </c>
      <c r="J8515">
        <v>22.993784999999999</v>
      </c>
      <c r="K8515">
        <v>753.26955899999996</v>
      </c>
      <c r="L8515">
        <v>430.89674600000001</v>
      </c>
      <c r="M8515">
        <v>228.92479399999999</v>
      </c>
      <c r="N8515">
        <v>1</v>
      </c>
    </row>
    <row r="8516" spans="1:14" x14ac:dyDescent="0.2">
      <c r="A8516">
        <v>265.22485499999999</v>
      </c>
      <c r="B8516">
        <v>-288.502205</v>
      </c>
      <c r="C8516">
        <v>455.971497</v>
      </c>
      <c r="D8516">
        <v>-175.307579</v>
      </c>
      <c r="E8516">
        <v>186.99313699999999</v>
      </c>
      <c r="F8516">
        <v>-73.860271999999995</v>
      </c>
      <c r="G8516">
        <v>-11.626633</v>
      </c>
      <c r="H8516">
        <v>-37.306910000000002</v>
      </c>
      <c r="I8516">
        <v>382.17859499999997</v>
      </c>
      <c r="J8516">
        <v>7.7123999999999997</v>
      </c>
      <c r="K8516">
        <v>252.423958</v>
      </c>
      <c r="L8516">
        <v>144.385581</v>
      </c>
      <c r="M8516">
        <v>76.696454000000003</v>
      </c>
      <c r="N8516">
        <v>1</v>
      </c>
    </row>
    <row r="8517" spans="1:14" x14ac:dyDescent="0.2">
      <c r="A8517">
        <v>17.703700000000001</v>
      </c>
      <c r="B8517">
        <v>-19.284475</v>
      </c>
      <c r="C8517">
        <v>30.458335000000002</v>
      </c>
      <c r="D8517">
        <v>-11.718213</v>
      </c>
      <c r="E8517">
        <v>12.498989</v>
      </c>
      <c r="F8517">
        <v>-4.9256279999999997</v>
      </c>
      <c r="G8517">
        <v>-0.75783599999999995</v>
      </c>
      <c r="H8517">
        <v>-2.5020600000000002</v>
      </c>
      <c r="I8517">
        <v>25.507497999999998</v>
      </c>
      <c r="J8517">
        <v>0.52109799999999995</v>
      </c>
      <c r="K8517">
        <v>16.872848999999999</v>
      </c>
      <c r="L8517">
        <v>9.6385810000000003</v>
      </c>
      <c r="M8517">
        <v>5.1217490000000003</v>
      </c>
      <c r="N8517">
        <v>1</v>
      </c>
    </row>
    <row r="8518" spans="1:14" x14ac:dyDescent="0.2">
      <c r="A8518">
        <v>682.87746300000003</v>
      </c>
      <c r="B8518">
        <v>-742.85741900000005</v>
      </c>
      <c r="C8518">
        <v>1173.9998049999999</v>
      </c>
      <c r="D8518">
        <v>-451.367997</v>
      </c>
      <c r="E8518">
        <v>481.52368100000001</v>
      </c>
      <c r="F8518">
        <v>-190.19646700000001</v>
      </c>
      <c r="G8518">
        <v>-29.936105000000001</v>
      </c>
      <c r="H8518">
        <v>-96.091534999999993</v>
      </c>
      <c r="I8518">
        <v>983.89174300000002</v>
      </c>
      <c r="J8518">
        <v>19.833826999999999</v>
      </c>
      <c r="K8518">
        <v>649.90234299999997</v>
      </c>
      <c r="L8518">
        <v>371.76727299999999</v>
      </c>
      <c r="M8518">
        <v>197.476968</v>
      </c>
      <c r="N8518">
        <v>1</v>
      </c>
    </row>
    <row r="8519" spans="1:14" x14ac:dyDescent="0.2">
      <c r="A8519">
        <v>119.751195</v>
      </c>
      <c r="B8519">
        <v>-130.25626600000001</v>
      </c>
      <c r="C8519">
        <v>205.85917000000001</v>
      </c>
      <c r="D8519">
        <v>-79.165144999999995</v>
      </c>
      <c r="E8519">
        <v>84.421083999999993</v>
      </c>
      <c r="F8519">
        <v>-33.346485999999999</v>
      </c>
      <c r="G8519">
        <v>-5.2578760000000004</v>
      </c>
      <c r="H8519">
        <v>-16.860610999999999</v>
      </c>
      <c r="I8519">
        <v>172.559854</v>
      </c>
      <c r="J8519">
        <v>3.4807169999999998</v>
      </c>
      <c r="K8519">
        <v>113.961764</v>
      </c>
      <c r="L8519">
        <v>65.179329999999993</v>
      </c>
      <c r="M8519">
        <v>34.627316999999998</v>
      </c>
      <c r="N8519">
        <v>1</v>
      </c>
    </row>
    <row r="8520" spans="1:14" x14ac:dyDescent="0.2">
      <c r="A8520">
        <v>27.957103</v>
      </c>
      <c r="B8520">
        <v>-30.401819</v>
      </c>
      <c r="C8520">
        <v>48.049616999999998</v>
      </c>
      <c r="D8520">
        <v>-18.49211</v>
      </c>
      <c r="E8520">
        <v>19.694192999999999</v>
      </c>
      <c r="F8520">
        <v>-7.7801289999999996</v>
      </c>
      <c r="G8520">
        <v>-1.2269749999999999</v>
      </c>
      <c r="H8520">
        <v>-3.944658</v>
      </c>
      <c r="I8520">
        <v>40.303303999999997</v>
      </c>
      <c r="J8520">
        <v>0.81929300000000005</v>
      </c>
      <c r="K8520">
        <v>26.607291</v>
      </c>
      <c r="L8520">
        <v>15.206538999999999</v>
      </c>
      <c r="M8520">
        <v>8.0814459999999997</v>
      </c>
      <c r="N8520">
        <v>1</v>
      </c>
    </row>
    <row r="8521" spans="1:14" x14ac:dyDescent="0.2">
      <c r="A8521">
        <v>19.207044</v>
      </c>
      <c r="B8521">
        <v>-20.920807</v>
      </c>
      <c r="C8521">
        <v>33.044238</v>
      </c>
      <c r="D8521">
        <v>-12.712593999999999</v>
      </c>
      <c r="E8521">
        <v>13.557751</v>
      </c>
      <c r="F8521">
        <v>-5.3447950000000004</v>
      </c>
      <c r="G8521">
        <v>-0.82482800000000001</v>
      </c>
      <c r="H8521">
        <v>-2.712367</v>
      </c>
      <c r="I8521">
        <v>27.67371</v>
      </c>
      <c r="J8521">
        <v>0.56586899999999996</v>
      </c>
      <c r="K8521">
        <v>18.304942</v>
      </c>
      <c r="L8521">
        <v>10.45673</v>
      </c>
      <c r="M8521">
        <v>5.5577189999999996</v>
      </c>
      <c r="N8521">
        <v>1</v>
      </c>
    </row>
    <row r="8522" spans="1:14" x14ac:dyDescent="0.2">
      <c r="A8522">
        <v>761.84663699999999</v>
      </c>
      <c r="B8522">
        <v>-828.76746300000002</v>
      </c>
      <c r="C8522">
        <v>1309.767523</v>
      </c>
      <c r="D8522">
        <v>-503.56304399999999</v>
      </c>
      <c r="E8522">
        <v>537.17627300000004</v>
      </c>
      <c r="F8522">
        <v>-212.19286700000001</v>
      </c>
      <c r="G8522">
        <v>-33.403491000000002</v>
      </c>
      <c r="H8522">
        <v>-107.195909</v>
      </c>
      <c r="I8522">
        <v>1097.6641549999999</v>
      </c>
      <c r="J8522">
        <v>22.152069999999998</v>
      </c>
      <c r="K8522">
        <v>725.08402899999999</v>
      </c>
      <c r="L8522">
        <v>414.77043300000003</v>
      </c>
      <c r="M8522">
        <v>220.33050600000001</v>
      </c>
      <c r="N8522">
        <v>1</v>
      </c>
    </row>
    <row r="8523" spans="1:14" x14ac:dyDescent="0.2">
      <c r="A8523">
        <v>378.25749400000001</v>
      </c>
      <c r="B8523">
        <v>-411.45036800000003</v>
      </c>
      <c r="C8523">
        <v>650.26094799999998</v>
      </c>
      <c r="D8523">
        <v>-250.019802</v>
      </c>
      <c r="E8523">
        <v>266.68859099999997</v>
      </c>
      <c r="F8523">
        <v>-105.341776</v>
      </c>
      <c r="G8523">
        <v>-16.601941</v>
      </c>
      <c r="H8523">
        <v>-53.229598000000003</v>
      </c>
      <c r="I8523">
        <v>545.00106800000003</v>
      </c>
      <c r="J8523">
        <v>10.994113</v>
      </c>
      <c r="K8523">
        <v>359.97117400000002</v>
      </c>
      <c r="L8523">
        <v>205.91746900000001</v>
      </c>
      <c r="M8523">
        <v>109.381536</v>
      </c>
      <c r="N8523">
        <v>1</v>
      </c>
    </row>
    <row r="8524" spans="1:14" x14ac:dyDescent="0.2">
      <c r="A8524">
        <v>120.661933</v>
      </c>
      <c r="B8524">
        <v>-131.27001899999999</v>
      </c>
      <c r="C8524">
        <v>207.44631799999999</v>
      </c>
      <c r="D8524">
        <v>-79.763839000000004</v>
      </c>
      <c r="E8524">
        <v>85.082718999999997</v>
      </c>
      <c r="F8524">
        <v>-33.600288999999997</v>
      </c>
      <c r="G8524">
        <v>-5.2783740000000003</v>
      </c>
      <c r="H8524">
        <v>-16.990262000000001</v>
      </c>
      <c r="I8524">
        <v>173.85190499999999</v>
      </c>
      <c r="J8524">
        <v>3.5167160000000002</v>
      </c>
      <c r="K8524">
        <v>114.84867</v>
      </c>
      <c r="L8524">
        <v>65.691145000000006</v>
      </c>
      <c r="M8524">
        <v>34.892234000000002</v>
      </c>
      <c r="N8524">
        <v>1</v>
      </c>
    </row>
    <row r="8525" spans="1:14" x14ac:dyDescent="0.2">
      <c r="A8525">
        <v>480.964831</v>
      </c>
      <c r="B8525">
        <v>-523.20870300000001</v>
      </c>
      <c r="C8525">
        <v>826.86150499999997</v>
      </c>
      <c r="D8525">
        <v>-317.90627000000001</v>
      </c>
      <c r="E8525">
        <v>339.13167900000002</v>
      </c>
      <c r="F8525">
        <v>-133.94680600000001</v>
      </c>
      <c r="G8525">
        <v>-21.085854999999999</v>
      </c>
      <c r="H8525">
        <v>-67.676421000000005</v>
      </c>
      <c r="I8525">
        <v>692.95233800000005</v>
      </c>
      <c r="J8525">
        <v>13.978381000000001</v>
      </c>
      <c r="K8525">
        <v>457.74864300000002</v>
      </c>
      <c r="L8525">
        <v>261.852555</v>
      </c>
      <c r="M8525">
        <v>139.09129200000001</v>
      </c>
      <c r="N8525">
        <v>1</v>
      </c>
    </row>
    <row r="8526" spans="1:14" x14ac:dyDescent="0.2">
      <c r="A8526">
        <v>156.453823</v>
      </c>
      <c r="B8526">
        <v>-170.221361</v>
      </c>
      <c r="C8526">
        <v>268.99886700000002</v>
      </c>
      <c r="D8526">
        <v>-103.42926799999999</v>
      </c>
      <c r="E8526">
        <v>110.334658</v>
      </c>
      <c r="F8526">
        <v>-43.573819</v>
      </c>
      <c r="G8526">
        <v>-6.8429080000000004</v>
      </c>
      <c r="H8526">
        <v>-22.015253999999999</v>
      </c>
      <c r="I8526">
        <v>225.42699099999999</v>
      </c>
      <c r="J8526">
        <v>4.5456890000000003</v>
      </c>
      <c r="K8526">
        <v>148.91891000000001</v>
      </c>
      <c r="L8526">
        <v>85.174728000000002</v>
      </c>
      <c r="M8526">
        <v>45.239603000000002</v>
      </c>
      <c r="N8526">
        <v>1</v>
      </c>
    </row>
    <row r="8527" spans="1:14" x14ac:dyDescent="0.2">
      <c r="A8527">
        <v>950.22603500000002</v>
      </c>
      <c r="B8527">
        <v>-1033.6024420000001</v>
      </c>
      <c r="C8527">
        <v>1633.5727300000001</v>
      </c>
      <c r="D8527">
        <v>-628.04914099999996</v>
      </c>
      <c r="E8527">
        <v>669.99174100000005</v>
      </c>
      <c r="F8527">
        <v>-264.659153</v>
      </c>
      <c r="G8527">
        <v>-41.672752000000003</v>
      </c>
      <c r="H8527">
        <v>-133.69058899999999</v>
      </c>
      <c r="I8527">
        <v>1369.091255</v>
      </c>
      <c r="J8527">
        <v>27.656700000000001</v>
      </c>
      <c r="K8527">
        <v>904.33841500000005</v>
      </c>
      <c r="L8527">
        <v>517.28553799999997</v>
      </c>
      <c r="M8527">
        <v>274.820089</v>
      </c>
      <c r="N8527">
        <v>1</v>
      </c>
    </row>
    <row r="8528" spans="1:14" x14ac:dyDescent="0.2">
      <c r="A8528">
        <v>444.235816</v>
      </c>
      <c r="B8528">
        <v>-483.24914999999999</v>
      </c>
      <c r="C8528">
        <v>763.71860600000002</v>
      </c>
      <c r="D8528">
        <v>-293.61946999999998</v>
      </c>
      <c r="E8528">
        <v>313.239755</v>
      </c>
      <c r="F8528">
        <v>-123.72457300000001</v>
      </c>
      <c r="G8528">
        <v>-19.462928000000002</v>
      </c>
      <c r="H8528">
        <v>-62.507818999999998</v>
      </c>
      <c r="I8528">
        <v>640.03725799999995</v>
      </c>
      <c r="J8528">
        <v>12.941388999999999</v>
      </c>
      <c r="K8528">
        <v>422.78548999999998</v>
      </c>
      <c r="L8528">
        <v>241.85529500000001</v>
      </c>
      <c r="M8528">
        <v>128.45289</v>
      </c>
      <c r="N8528">
        <v>1</v>
      </c>
    </row>
    <row r="8529" spans="1:14" x14ac:dyDescent="0.2">
      <c r="A8529">
        <v>402.95567</v>
      </c>
      <c r="B8529">
        <v>-438.34536000000003</v>
      </c>
      <c r="C8529">
        <v>692.75915399999997</v>
      </c>
      <c r="D8529">
        <v>-266.34972199999999</v>
      </c>
      <c r="E8529">
        <v>284.14433500000001</v>
      </c>
      <c r="F8529">
        <v>-112.22009</v>
      </c>
      <c r="G8529">
        <v>-17.663834000000001</v>
      </c>
      <c r="H8529">
        <v>-56.682810000000003</v>
      </c>
      <c r="I8529">
        <v>580.568262</v>
      </c>
      <c r="J8529">
        <v>11.700488999999999</v>
      </c>
      <c r="K8529">
        <v>383.50157200000001</v>
      </c>
      <c r="L8529">
        <v>219.36665400000001</v>
      </c>
      <c r="M8529">
        <v>116.528452</v>
      </c>
      <c r="N8529">
        <v>1</v>
      </c>
    </row>
    <row r="8530" spans="1:14" x14ac:dyDescent="0.2">
      <c r="A8530">
        <v>179.71162699999999</v>
      </c>
      <c r="B8530">
        <v>-195.50747200000001</v>
      </c>
      <c r="C8530">
        <v>308.97130900000002</v>
      </c>
      <c r="D8530">
        <v>-118.79779499999999</v>
      </c>
      <c r="E8530">
        <v>126.729147</v>
      </c>
      <c r="F8530">
        <v>-50.049199000000002</v>
      </c>
      <c r="G8530">
        <v>-7.8657529999999998</v>
      </c>
      <c r="H8530">
        <v>-25.299059</v>
      </c>
      <c r="I8530">
        <v>258.93946799999998</v>
      </c>
      <c r="J8530">
        <v>5.2199530000000003</v>
      </c>
      <c r="K8530">
        <v>171.05082100000001</v>
      </c>
      <c r="L8530">
        <v>97.834045000000003</v>
      </c>
      <c r="M8530">
        <v>51.974407999999997</v>
      </c>
      <c r="N8530">
        <v>1</v>
      </c>
    </row>
    <row r="8531" spans="1:14" x14ac:dyDescent="0.2">
      <c r="A8531">
        <v>495.90651800000001</v>
      </c>
      <c r="B8531">
        <v>-539.40776900000003</v>
      </c>
      <c r="C8531">
        <v>852.50138100000004</v>
      </c>
      <c r="D8531">
        <v>-327.77624400000002</v>
      </c>
      <c r="E8531">
        <v>349.64263699999998</v>
      </c>
      <c r="F8531">
        <v>-138.11005599999999</v>
      </c>
      <c r="G8531">
        <v>-21.762025000000001</v>
      </c>
      <c r="H8531">
        <v>-69.777107999999998</v>
      </c>
      <c r="I8531">
        <v>714.490815</v>
      </c>
      <c r="J8531">
        <v>14.424137</v>
      </c>
      <c r="K8531">
        <v>471.93709999999999</v>
      </c>
      <c r="L8531">
        <v>269.95520800000003</v>
      </c>
      <c r="M8531">
        <v>143.41208399999999</v>
      </c>
      <c r="N8531">
        <v>1</v>
      </c>
    </row>
    <row r="8532" spans="1:14" x14ac:dyDescent="0.2">
      <c r="A8532">
        <v>589.77534800000001</v>
      </c>
      <c r="B8532">
        <v>-641.52848700000004</v>
      </c>
      <c r="C8532">
        <v>1013.877487</v>
      </c>
      <c r="D8532">
        <v>-389.79318599999999</v>
      </c>
      <c r="E8532">
        <v>415.85115999999999</v>
      </c>
      <c r="F8532">
        <v>-164.247198</v>
      </c>
      <c r="G8532">
        <v>-25.845101</v>
      </c>
      <c r="H8532">
        <v>-82.987110999999999</v>
      </c>
      <c r="I8532">
        <v>849.68614700000001</v>
      </c>
      <c r="J8532">
        <v>17.187892000000002</v>
      </c>
      <c r="K8532">
        <v>561.27665100000002</v>
      </c>
      <c r="L8532">
        <v>321.09079500000001</v>
      </c>
      <c r="M8532">
        <v>170.53652399999999</v>
      </c>
      <c r="N8532">
        <v>1</v>
      </c>
    </row>
    <row r="8533" spans="1:14" x14ac:dyDescent="0.2">
      <c r="A8533">
        <v>516.02211199999999</v>
      </c>
      <c r="B8533">
        <v>-561.33897300000001</v>
      </c>
      <c r="C8533">
        <v>887.15572399999996</v>
      </c>
      <c r="D8533">
        <v>-341.07686799999999</v>
      </c>
      <c r="E8533">
        <v>363.88256899999999</v>
      </c>
      <c r="F8533">
        <v>-143.71840700000001</v>
      </c>
      <c r="G8533">
        <v>-22.601036000000001</v>
      </c>
      <c r="H8533">
        <v>-72.595009000000005</v>
      </c>
      <c r="I8533">
        <v>743.50025700000003</v>
      </c>
      <c r="J8533">
        <v>14.986855</v>
      </c>
      <c r="K8533">
        <v>491.120768</v>
      </c>
      <c r="L8533">
        <v>280.92275899999999</v>
      </c>
      <c r="M8533">
        <v>149.22713100000001</v>
      </c>
      <c r="N8533">
        <v>1</v>
      </c>
    </row>
    <row r="8534" spans="1:14" x14ac:dyDescent="0.2">
      <c r="A8534">
        <v>148.791774</v>
      </c>
      <c r="B8534">
        <v>-161.84821700000001</v>
      </c>
      <c r="C8534">
        <v>255.78652199999999</v>
      </c>
      <c r="D8534">
        <v>-98.358288000000002</v>
      </c>
      <c r="E8534">
        <v>104.89925100000001</v>
      </c>
      <c r="F8534">
        <v>-41.435403999999998</v>
      </c>
      <c r="G8534">
        <v>-6.5321530000000001</v>
      </c>
      <c r="H8534">
        <v>-20.95356</v>
      </c>
      <c r="I8534">
        <v>214.40080399999999</v>
      </c>
      <c r="J8534">
        <v>4.3270670000000004</v>
      </c>
      <c r="K8534">
        <v>141.59961000000001</v>
      </c>
      <c r="L8534">
        <v>80.991529999999997</v>
      </c>
      <c r="M8534">
        <v>43.028931</v>
      </c>
      <c r="N8534">
        <v>1</v>
      </c>
    </row>
    <row r="8535" spans="1:14" x14ac:dyDescent="0.2">
      <c r="A8535">
        <v>116.72322200000001</v>
      </c>
      <c r="B8535">
        <v>-126.945381</v>
      </c>
      <c r="C8535">
        <v>200.632059</v>
      </c>
      <c r="D8535">
        <v>-77.157516999999999</v>
      </c>
      <c r="E8535">
        <v>82.281236000000007</v>
      </c>
      <c r="F8535">
        <v>-32.495247999999997</v>
      </c>
      <c r="G8535">
        <v>-5.1205689999999997</v>
      </c>
      <c r="H8535">
        <v>-16.430343000000001</v>
      </c>
      <c r="I8535">
        <v>168.18006199999999</v>
      </c>
      <c r="J8535">
        <v>3.39045</v>
      </c>
      <c r="K8535">
        <v>111.078811</v>
      </c>
      <c r="L8535">
        <v>63.531288000000004</v>
      </c>
      <c r="M8535">
        <v>33.750118000000001</v>
      </c>
      <c r="N8535">
        <v>1</v>
      </c>
    </row>
    <row r="8536" spans="1:14" x14ac:dyDescent="0.2">
      <c r="A8536">
        <v>65.146981999999994</v>
      </c>
      <c r="B8536">
        <v>-70.886021999999997</v>
      </c>
      <c r="C8536">
        <v>112.01231900000001</v>
      </c>
      <c r="D8536">
        <v>-43.074078999999998</v>
      </c>
      <c r="E8536">
        <v>45.948225000000001</v>
      </c>
      <c r="F8536">
        <v>-18.135583</v>
      </c>
      <c r="G8536">
        <v>-2.8404189999999998</v>
      </c>
      <c r="H8536">
        <v>-9.1687270000000005</v>
      </c>
      <c r="I8536">
        <v>93.855559</v>
      </c>
      <c r="J8536">
        <v>1.8973960000000001</v>
      </c>
      <c r="K8536">
        <v>62.020570999999997</v>
      </c>
      <c r="L8536">
        <v>35.466262</v>
      </c>
      <c r="M8536">
        <v>18.838699999999999</v>
      </c>
      <c r="N8536">
        <v>1</v>
      </c>
    </row>
    <row r="8537" spans="1:14" x14ac:dyDescent="0.2">
      <c r="A8537">
        <v>454.01227799999998</v>
      </c>
      <c r="B8537">
        <v>-493.89191399999999</v>
      </c>
      <c r="C8537">
        <v>780.53142200000002</v>
      </c>
      <c r="D8537">
        <v>-300.096046</v>
      </c>
      <c r="E8537">
        <v>320.13257599999997</v>
      </c>
      <c r="F8537">
        <v>-126.443263</v>
      </c>
      <c r="G8537">
        <v>-19.915496000000001</v>
      </c>
      <c r="H8537">
        <v>-63.882306999999997</v>
      </c>
      <c r="I8537">
        <v>654.118199</v>
      </c>
      <c r="J8537">
        <v>13.199756000000001</v>
      </c>
      <c r="K8537">
        <v>432.08968800000002</v>
      </c>
      <c r="L8537">
        <v>247.16890699999999</v>
      </c>
      <c r="M8537">
        <v>131.30094</v>
      </c>
      <c r="N8537">
        <v>1</v>
      </c>
    </row>
    <row r="8538" spans="1:14" x14ac:dyDescent="0.2">
      <c r="A8538">
        <v>66.563659000000001</v>
      </c>
      <c r="B8538">
        <v>-72.393646000000004</v>
      </c>
      <c r="C8538">
        <v>114.414063</v>
      </c>
      <c r="D8538">
        <v>-44.007781999999999</v>
      </c>
      <c r="E8538">
        <v>46.915317000000002</v>
      </c>
      <c r="F8538">
        <v>-18.528524999999998</v>
      </c>
      <c r="G8538">
        <v>-2.9264749999999999</v>
      </c>
      <c r="H8538">
        <v>-9.3769840000000002</v>
      </c>
      <c r="I8538">
        <v>95.919448000000003</v>
      </c>
      <c r="J8538">
        <v>1.9372469999999999</v>
      </c>
      <c r="K8538">
        <v>63.342125000000003</v>
      </c>
      <c r="L8538">
        <v>36.224029999999999</v>
      </c>
      <c r="M8538">
        <v>19.247627000000001</v>
      </c>
      <c r="N8538">
        <v>1</v>
      </c>
    </row>
    <row r="8539" spans="1:14" x14ac:dyDescent="0.2">
      <c r="A8539">
        <v>218.98212899999999</v>
      </c>
      <c r="B8539">
        <v>-238.18113299999999</v>
      </c>
      <c r="C8539">
        <v>376.42994499999998</v>
      </c>
      <c r="D8539">
        <v>-144.73755299999999</v>
      </c>
      <c r="E8539">
        <v>154.38074900000001</v>
      </c>
      <c r="F8539">
        <v>-60.971592000000001</v>
      </c>
      <c r="G8539">
        <v>-9.6120029999999996</v>
      </c>
      <c r="H8539">
        <v>-30.819649999999999</v>
      </c>
      <c r="I8539">
        <v>315.50904100000002</v>
      </c>
      <c r="J8539">
        <v>6.369955</v>
      </c>
      <c r="K8539">
        <v>208.387204</v>
      </c>
      <c r="L8539">
        <v>119.21016400000001</v>
      </c>
      <c r="M8539">
        <v>63.318545</v>
      </c>
      <c r="N8539">
        <v>1</v>
      </c>
    </row>
    <row r="8540" spans="1:14" x14ac:dyDescent="0.2">
      <c r="A8540">
        <v>370.11760099999998</v>
      </c>
      <c r="B8540">
        <v>-402.62087500000001</v>
      </c>
      <c r="C8540">
        <v>636.29380800000001</v>
      </c>
      <c r="D8540">
        <v>-244.625362</v>
      </c>
      <c r="E8540">
        <v>260.97470700000002</v>
      </c>
      <c r="F8540">
        <v>-103.07977099999999</v>
      </c>
      <c r="G8540">
        <v>-16.220409</v>
      </c>
      <c r="H8540">
        <v>-52.081454000000001</v>
      </c>
      <c r="I8540">
        <v>533.23754599999995</v>
      </c>
      <c r="J8540">
        <v>10.806376</v>
      </c>
      <c r="K8540">
        <v>352.23825599999998</v>
      </c>
      <c r="L8540">
        <v>201.504212</v>
      </c>
      <c r="M8540">
        <v>107.018479</v>
      </c>
      <c r="N8540">
        <v>1</v>
      </c>
    </row>
    <row r="8541" spans="1:14" x14ac:dyDescent="0.2">
      <c r="A8541">
        <v>563.75017500000001</v>
      </c>
      <c r="B8541">
        <v>-613.28196500000001</v>
      </c>
      <c r="C8541">
        <v>969.21804199999997</v>
      </c>
      <c r="D8541">
        <v>-372.63565799999998</v>
      </c>
      <c r="E8541">
        <v>397.52631600000001</v>
      </c>
      <c r="F8541">
        <v>-157.01783</v>
      </c>
      <c r="G8541">
        <v>-24.712432</v>
      </c>
      <c r="H8541">
        <v>-79.309970000000007</v>
      </c>
      <c r="I8541">
        <v>812.26925900000003</v>
      </c>
      <c r="J8541">
        <v>16.369278999999999</v>
      </c>
      <c r="K8541">
        <v>536.53267700000004</v>
      </c>
      <c r="L8541">
        <v>306.91088500000001</v>
      </c>
      <c r="M8541">
        <v>163.019218</v>
      </c>
      <c r="N8541">
        <v>1</v>
      </c>
    </row>
    <row r="8542" spans="1:14" x14ac:dyDescent="0.2">
      <c r="A8542">
        <v>121.388059</v>
      </c>
      <c r="B8542">
        <v>-132.03827899999999</v>
      </c>
      <c r="C8542">
        <v>208.67642699999999</v>
      </c>
      <c r="D8542">
        <v>-80.247241000000002</v>
      </c>
      <c r="E8542">
        <v>85.575277999999997</v>
      </c>
      <c r="F8542">
        <v>-33.803454000000002</v>
      </c>
      <c r="G8542">
        <v>-5.3267420000000003</v>
      </c>
      <c r="H8542">
        <v>-17.087083</v>
      </c>
      <c r="I8542">
        <v>174.922618</v>
      </c>
      <c r="J8542">
        <v>3.5286970000000002</v>
      </c>
      <c r="K8542">
        <v>115.521984</v>
      </c>
      <c r="L8542">
        <v>66.070907000000005</v>
      </c>
      <c r="M8542">
        <v>35.098191</v>
      </c>
      <c r="N8542">
        <v>1</v>
      </c>
    </row>
    <row r="8543" spans="1:14" x14ac:dyDescent="0.2">
      <c r="A8543">
        <v>89.796048999999996</v>
      </c>
      <c r="B8543">
        <v>-97.671254000000005</v>
      </c>
      <c r="C8543">
        <v>154.362527</v>
      </c>
      <c r="D8543">
        <v>-59.363737</v>
      </c>
      <c r="E8543">
        <v>63.295814999999997</v>
      </c>
      <c r="F8543">
        <v>-25.003204</v>
      </c>
      <c r="G8543">
        <v>-3.9402729999999999</v>
      </c>
      <c r="H8543">
        <v>-12.645066</v>
      </c>
      <c r="I8543">
        <v>129.40157500000001</v>
      </c>
      <c r="J8543">
        <v>2.6166260000000001</v>
      </c>
      <c r="K8543">
        <v>85.458791000000005</v>
      </c>
      <c r="L8543">
        <v>48.874831999999998</v>
      </c>
      <c r="M8543">
        <v>25.964611000000001</v>
      </c>
      <c r="N8543">
        <v>1</v>
      </c>
    </row>
    <row r="8544" spans="1:14" x14ac:dyDescent="0.2">
      <c r="A8544">
        <v>144.256778</v>
      </c>
      <c r="B8544">
        <v>-156.921323</v>
      </c>
      <c r="C8544">
        <v>247.98816400000001</v>
      </c>
      <c r="D8544">
        <v>-95.346485000000001</v>
      </c>
      <c r="E8544">
        <v>101.725533</v>
      </c>
      <c r="F8544">
        <v>-40.160044999999997</v>
      </c>
      <c r="G8544">
        <v>-6.3121359999999997</v>
      </c>
      <c r="H8544">
        <v>-20.299150999999998</v>
      </c>
      <c r="I8544">
        <v>207.81225800000001</v>
      </c>
      <c r="J8544">
        <v>4.2082639999999998</v>
      </c>
      <c r="K8544">
        <v>137.286652</v>
      </c>
      <c r="L8544">
        <v>78.538600000000002</v>
      </c>
      <c r="M8544">
        <v>41.703251999999999</v>
      </c>
      <c r="N8544">
        <v>1</v>
      </c>
    </row>
    <row r="8545" spans="1:14" x14ac:dyDescent="0.2">
      <c r="A8545">
        <v>590.76230299999997</v>
      </c>
      <c r="B8545">
        <v>-642.65614300000004</v>
      </c>
      <c r="C8545">
        <v>1015.628208</v>
      </c>
      <c r="D8545">
        <v>-390.48642599999999</v>
      </c>
      <c r="E8545">
        <v>416.55557700000003</v>
      </c>
      <c r="F8545">
        <v>-164.536912</v>
      </c>
      <c r="G8545">
        <v>-25.912476999999999</v>
      </c>
      <c r="H8545">
        <v>-83.127612999999997</v>
      </c>
      <c r="I8545">
        <v>851.15143599999999</v>
      </c>
      <c r="J8545">
        <v>17.167411000000001</v>
      </c>
      <c r="K8545">
        <v>562.23166300000003</v>
      </c>
      <c r="L8545">
        <v>321.61983600000002</v>
      </c>
      <c r="M8545">
        <v>170.84041199999999</v>
      </c>
      <c r="N8545">
        <v>1</v>
      </c>
    </row>
    <row r="8546" spans="1:14" x14ac:dyDescent="0.2">
      <c r="A8546">
        <v>117.139736</v>
      </c>
      <c r="B8546">
        <v>-127.417704</v>
      </c>
      <c r="C8546">
        <v>201.373346</v>
      </c>
      <c r="D8546">
        <v>-77.439103000000003</v>
      </c>
      <c r="E8546">
        <v>82.579194999999999</v>
      </c>
      <c r="F8546">
        <v>-32.620399999999997</v>
      </c>
      <c r="G8546">
        <v>-5.1413080000000004</v>
      </c>
      <c r="H8546">
        <v>-16.490169999999999</v>
      </c>
      <c r="I8546">
        <v>168.80130700000001</v>
      </c>
      <c r="J8546">
        <v>3.4069440000000002</v>
      </c>
      <c r="K8546">
        <v>111.478398</v>
      </c>
      <c r="L8546">
        <v>63.758499999999998</v>
      </c>
      <c r="M8546">
        <v>33.869796999999998</v>
      </c>
      <c r="N8546">
        <v>1</v>
      </c>
    </row>
    <row r="8547" spans="1:14" x14ac:dyDescent="0.2">
      <c r="A8547">
        <v>60.732840000000003</v>
      </c>
      <c r="B8547">
        <v>-66.052160999999998</v>
      </c>
      <c r="C8547">
        <v>104.39843399999999</v>
      </c>
      <c r="D8547">
        <v>-40.150550000000003</v>
      </c>
      <c r="E8547">
        <v>42.802390000000003</v>
      </c>
      <c r="F8547">
        <v>-16.909783000000001</v>
      </c>
      <c r="G8547">
        <v>-2.6666530000000002</v>
      </c>
      <c r="H8547">
        <v>-8.5500089999999993</v>
      </c>
      <c r="I8547">
        <v>87.522069000000002</v>
      </c>
      <c r="J8547">
        <v>1.7886249999999999</v>
      </c>
      <c r="K8547">
        <v>57.798552999999998</v>
      </c>
      <c r="L8547">
        <v>33.048718000000001</v>
      </c>
      <c r="M8547">
        <v>17.560314999999999</v>
      </c>
      <c r="N8547">
        <v>1</v>
      </c>
    </row>
    <row r="8548" spans="1:14" x14ac:dyDescent="0.2">
      <c r="A8548">
        <v>699.90792199999999</v>
      </c>
      <c r="B8548">
        <v>-761.35891600000002</v>
      </c>
      <c r="C8548">
        <v>1203.2466380000001</v>
      </c>
      <c r="D8548">
        <v>-462.61785700000001</v>
      </c>
      <c r="E8548">
        <v>493.52449300000001</v>
      </c>
      <c r="F8548">
        <v>-194.93159399999999</v>
      </c>
      <c r="G8548">
        <v>-30.687517</v>
      </c>
      <c r="H8548">
        <v>-98.492610999999997</v>
      </c>
      <c r="I8548">
        <v>1008.396106</v>
      </c>
      <c r="J8548">
        <v>20.333545000000001</v>
      </c>
      <c r="K8548">
        <v>666.10688900000002</v>
      </c>
      <c r="L8548">
        <v>381.03409499999998</v>
      </c>
      <c r="M8548">
        <v>202.413308</v>
      </c>
      <c r="N8548">
        <v>1</v>
      </c>
    </row>
    <row r="8549" spans="1:14" x14ac:dyDescent="0.2">
      <c r="A8549">
        <v>114.20079800000001</v>
      </c>
      <c r="B8549">
        <v>-124.254862</v>
      </c>
      <c r="C8549">
        <v>196.35494700000001</v>
      </c>
      <c r="D8549">
        <v>-75.498296999999994</v>
      </c>
      <c r="E8549">
        <v>80.538041000000007</v>
      </c>
      <c r="F8549">
        <v>-31.800083999999998</v>
      </c>
      <c r="G8549">
        <v>-4.9911190000000003</v>
      </c>
      <c r="H8549">
        <v>-16.077679</v>
      </c>
      <c r="I8549">
        <v>164.54234199999999</v>
      </c>
      <c r="J8549">
        <v>3.3189340000000001</v>
      </c>
      <c r="K8549">
        <v>108.711518</v>
      </c>
      <c r="L8549">
        <v>62.175874999999998</v>
      </c>
      <c r="M8549">
        <v>33.030822999999998</v>
      </c>
      <c r="N8549">
        <v>1</v>
      </c>
    </row>
    <row r="8550" spans="1:14" x14ac:dyDescent="0.2">
      <c r="A8550">
        <v>170.60625400000001</v>
      </c>
      <c r="B8550">
        <v>-185.57812799999999</v>
      </c>
      <c r="C8550">
        <v>293.28843000000001</v>
      </c>
      <c r="D8550">
        <v>-112.77657000000001</v>
      </c>
      <c r="E8550">
        <v>120.279532</v>
      </c>
      <c r="F8550">
        <v>-47.511501000000003</v>
      </c>
      <c r="G8550">
        <v>-7.4857649999999998</v>
      </c>
      <c r="H8550">
        <v>-24.020430000000001</v>
      </c>
      <c r="I8550">
        <v>245.834328</v>
      </c>
      <c r="J8550">
        <v>4.9585030000000003</v>
      </c>
      <c r="K8550">
        <v>162.360615</v>
      </c>
      <c r="L8550">
        <v>92.869338999999997</v>
      </c>
      <c r="M8550">
        <v>49.332585000000002</v>
      </c>
      <c r="N8550">
        <v>1</v>
      </c>
    </row>
    <row r="8551" spans="1:14" x14ac:dyDescent="0.2">
      <c r="A8551">
        <v>56.206330999999999</v>
      </c>
      <c r="B8551">
        <v>-61.142873000000002</v>
      </c>
      <c r="C8551">
        <v>96.623536999999999</v>
      </c>
      <c r="D8551">
        <v>-37.163308000000001</v>
      </c>
      <c r="E8551">
        <v>39.627952999999998</v>
      </c>
      <c r="F8551">
        <v>-15.643981999999999</v>
      </c>
      <c r="G8551">
        <v>-2.4583680000000001</v>
      </c>
      <c r="H8551">
        <v>-7.9150720000000003</v>
      </c>
      <c r="I8551">
        <v>80.984737999999993</v>
      </c>
      <c r="J8551">
        <v>1.6352990000000001</v>
      </c>
      <c r="K8551">
        <v>53.499963000000001</v>
      </c>
      <c r="L8551">
        <v>30.592722999999999</v>
      </c>
      <c r="M8551">
        <v>16.252521000000002</v>
      </c>
      <c r="N8551">
        <v>1</v>
      </c>
    </row>
    <row r="8552" spans="1:14" x14ac:dyDescent="0.2">
      <c r="A8552">
        <v>669.51142000000004</v>
      </c>
      <c r="B8552">
        <v>-728.32254</v>
      </c>
      <c r="C8552">
        <v>1151.034171</v>
      </c>
      <c r="D8552">
        <v>-442.53333800000001</v>
      </c>
      <c r="E8552">
        <v>472.090349</v>
      </c>
      <c r="F8552">
        <v>-186.472159</v>
      </c>
      <c r="G8552">
        <v>-29.350739000000001</v>
      </c>
      <c r="H8552">
        <v>-94.215924999999999</v>
      </c>
      <c r="I8552">
        <v>964.63838299999998</v>
      </c>
      <c r="J8552">
        <v>19.451967</v>
      </c>
      <c r="K8552">
        <v>637.20547499999998</v>
      </c>
      <c r="L8552">
        <v>364.49647700000003</v>
      </c>
      <c r="M8552">
        <v>193.63605699999999</v>
      </c>
      <c r="N8552">
        <v>1</v>
      </c>
    </row>
    <row r="8553" spans="1:14" x14ac:dyDescent="0.2">
      <c r="A8553">
        <v>506.28421100000003</v>
      </c>
      <c r="B8553">
        <v>-550.77192400000001</v>
      </c>
      <c r="C8553">
        <v>870.44091000000003</v>
      </c>
      <c r="D8553">
        <v>-334.65022800000003</v>
      </c>
      <c r="E8553">
        <v>357.01133800000002</v>
      </c>
      <c r="F8553">
        <v>-141.008715</v>
      </c>
      <c r="G8553">
        <v>-22.179718000000001</v>
      </c>
      <c r="H8553">
        <v>-71.224946000000003</v>
      </c>
      <c r="I8553">
        <v>729.49093200000004</v>
      </c>
      <c r="J8553">
        <v>14.693033</v>
      </c>
      <c r="K8553">
        <v>481.86440700000003</v>
      </c>
      <c r="L8553">
        <v>275.63080000000002</v>
      </c>
      <c r="M8553">
        <v>146.41521700000001</v>
      </c>
      <c r="N8553">
        <v>1</v>
      </c>
    </row>
    <row r="8554" spans="1:14" x14ac:dyDescent="0.2">
      <c r="A8554">
        <v>121.038701</v>
      </c>
      <c r="B8554">
        <v>-131.659682</v>
      </c>
      <c r="C8554">
        <v>208.073982</v>
      </c>
      <c r="D8554">
        <v>-80.016116999999994</v>
      </c>
      <c r="E8554">
        <v>85.326663999999994</v>
      </c>
      <c r="F8554">
        <v>-33.705112999999997</v>
      </c>
      <c r="G8554">
        <v>-5.3223609999999999</v>
      </c>
      <c r="H8554">
        <v>-17.048928</v>
      </c>
      <c r="I8554">
        <v>174.41053299999999</v>
      </c>
      <c r="J8554">
        <v>3.5236510000000001</v>
      </c>
      <c r="K8554">
        <v>115.184316</v>
      </c>
      <c r="L8554">
        <v>65.881150000000005</v>
      </c>
      <c r="M8554">
        <v>35.005786999999998</v>
      </c>
      <c r="N8554">
        <v>1</v>
      </c>
    </row>
    <row r="8555" spans="1:14" x14ac:dyDescent="0.2">
      <c r="A8555">
        <v>180.431453</v>
      </c>
      <c r="B8555">
        <v>-196.28617600000001</v>
      </c>
      <c r="C8555">
        <v>310.195244</v>
      </c>
      <c r="D8555">
        <v>-119.26571300000001</v>
      </c>
      <c r="E8555">
        <v>127.22710600000001</v>
      </c>
      <c r="F8555">
        <v>-50.246589</v>
      </c>
      <c r="G8555">
        <v>-7.8950899999999997</v>
      </c>
      <c r="H8555">
        <v>-25.402712000000001</v>
      </c>
      <c r="I8555">
        <v>259.96690699999999</v>
      </c>
      <c r="J8555">
        <v>5.2513430000000003</v>
      </c>
      <c r="K8555">
        <v>171.727405</v>
      </c>
      <c r="L8555">
        <v>98.235393999999999</v>
      </c>
      <c r="M8555">
        <v>52.169455999999997</v>
      </c>
      <c r="N8555">
        <v>1</v>
      </c>
    </row>
    <row r="8556" spans="1:14" x14ac:dyDescent="0.2">
      <c r="A8556">
        <v>1189.8289119999999</v>
      </c>
      <c r="B8556">
        <v>-1294.3130719999999</v>
      </c>
      <c r="C8556">
        <v>2045.52215</v>
      </c>
      <c r="D8556">
        <v>-786.43993799999998</v>
      </c>
      <c r="E8556">
        <v>838.96550999999999</v>
      </c>
      <c r="F8556">
        <v>-331.40590800000001</v>
      </c>
      <c r="G8556">
        <v>-52.146329000000001</v>
      </c>
      <c r="H8556">
        <v>-167.41906599999999</v>
      </c>
      <c r="I8556">
        <v>1714.3080110000001</v>
      </c>
      <c r="J8556">
        <v>34.566721000000001</v>
      </c>
      <c r="K8556">
        <v>1132.3905099999999</v>
      </c>
      <c r="L8556">
        <v>647.76605300000006</v>
      </c>
      <c r="M8556">
        <v>344.07799499999999</v>
      </c>
      <c r="N8556">
        <v>1</v>
      </c>
    </row>
    <row r="8557" spans="1:14" x14ac:dyDescent="0.2">
      <c r="A8557">
        <v>92.399870000000007</v>
      </c>
      <c r="B8557">
        <v>-100.544541</v>
      </c>
      <c r="C8557">
        <v>158.876238</v>
      </c>
      <c r="D8557">
        <v>-61.091616000000002</v>
      </c>
      <c r="E8557">
        <v>65.170461000000003</v>
      </c>
      <c r="F8557">
        <v>-25.729119000000001</v>
      </c>
      <c r="G8557">
        <v>-4.0525900000000004</v>
      </c>
      <c r="H8557">
        <v>-13.022205</v>
      </c>
      <c r="I8557">
        <v>133.12413599999999</v>
      </c>
      <c r="J8557">
        <v>2.6885270000000001</v>
      </c>
      <c r="K8557">
        <v>87.946759</v>
      </c>
      <c r="L8557">
        <v>50.302244000000002</v>
      </c>
      <c r="M8557">
        <v>26.730305000000001</v>
      </c>
      <c r="N8557">
        <v>1</v>
      </c>
    </row>
    <row r="8558" spans="1:14" x14ac:dyDescent="0.2">
      <c r="A8558">
        <v>826.84974199999999</v>
      </c>
      <c r="B8558">
        <v>-899.42818799999998</v>
      </c>
      <c r="C8558">
        <v>1421.4620219999999</v>
      </c>
      <c r="D8558">
        <v>-546.52179599999999</v>
      </c>
      <c r="E8558">
        <v>582.98837400000002</v>
      </c>
      <c r="F8558">
        <v>-230.29437999999999</v>
      </c>
      <c r="G8558">
        <v>-36.263176000000001</v>
      </c>
      <c r="H8558">
        <v>-116.34191800000001</v>
      </c>
      <c r="I8558">
        <v>1191.3381529999999</v>
      </c>
      <c r="J8558">
        <v>24.023088000000001</v>
      </c>
      <c r="K8558">
        <v>786.90677900000003</v>
      </c>
      <c r="L8558">
        <v>450.140534</v>
      </c>
      <c r="M8558">
        <v>239.103306</v>
      </c>
      <c r="N8558">
        <v>1</v>
      </c>
    </row>
    <row r="8559" spans="1:14" x14ac:dyDescent="0.2">
      <c r="A8559">
        <v>69.268969999999996</v>
      </c>
      <c r="B8559">
        <v>-75.375006999999997</v>
      </c>
      <c r="C8559">
        <v>119.104682</v>
      </c>
      <c r="D8559">
        <v>-45.799298999999998</v>
      </c>
      <c r="E8559">
        <v>48.854683000000001</v>
      </c>
      <c r="F8559">
        <v>-19.286562</v>
      </c>
      <c r="G8559">
        <v>-3.0210759999999999</v>
      </c>
      <c r="H8559">
        <v>-9.7569820000000007</v>
      </c>
      <c r="I8559">
        <v>99.802251999999996</v>
      </c>
      <c r="J8559">
        <v>2.0188700000000002</v>
      </c>
      <c r="K8559">
        <v>65.945623999999995</v>
      </c>
      <c r="L8559">
        <v>37.712721000000002</v>
      </c>
      <c r="M8559">
        <v>20.033415999999999</v>
      </c>
      <c r="N8559">
        <v>1</v>
      </c>
    </row>
    <row r="8560" spans="1:14" x14ac:dyDescent="0.2">
      <c r="A8560">
        <v>156.41497100000001</v>
      </c>
      <c r="B8560">
        <v>-170.16942599999999</v>
      </c>
      <c r="C8560">
        <v>268.91552100000001</v>
      </c>
      <c r="D8560">
        <v>-103.40047300000001</v>
      </c>
      <c r="E8560">
        <v>110.301605</v>
      </c>
      <c r="F8560">
        <v>-43.557814999999998</v>
      </c>
      <c r="G8560">
        <v>-6.8494440000000001</v>
      </c>
      <c r="H8560">
        <v>-22.016507000000001</v>
      </c>
      <c r="I8560">
        <v>225.35057499999999</v>
      </c>
      <c r="J8560">
        <v>4.5481429999999996</v>
      </c>
      <c r="K8560">
        <v>148.87566799999999</v>
      </c>
      <c r="L8560">
        <v>85.152861000000001</v>
      </c>
      <c r="M8560">
        <v>45.234952999999997</v>
      </c>
      <c r="N8560">
        <v>1</v>
      </c>
    </row>
    <row r="8561" spans="1:14" x14ac:dyDescent="0.2">
      <c r="A8561">
        <v>435.27834100000001</v>
      </c>
      <c r="B8561">
        <v>-473.50683500000002</v>
      </c>
      <c r="C8561">
        <v>748.32353499999999</v>
      </c>
      <c r="D8561">
        <v>-287.70939800000002</v>
      </c>
      <c r="E8561">
        <v>306.93852500000003</v>
      </c>
      <c r="F8561">
        <v>-121.22245100000001</v>
      </c>
      <c r="G8561">
        <v>-19.110565000000001</v>
      </c>
      <c r="H8561">
        <v>-61.274745000000003</v>
      </c>
      <c r="I8561">
        <v>627.11618899999996</v>
      </c>
      <c r="J8561">
        <v>12.659375000000001</v>
      </c>
      <c r="K8561">
        <v>414.24450100000001</v>
      </c>
      <c r="L8561">
        <v>236.96211600000001</v>
      </c>
      <c r="M8561">
        <v>125.904946</v>
      </c>
      <c r="N8561">
        <v>1</v>
      </c>
    </row>
    <row r="8562" spans="1:14" x14ac:dyDescent="0.2">
      <c r="A8562">
        <v>501.07435600000002</v>
      </c>
      <c r="B8562">
        <v>-545.03163500000005</v>
      </c>
      <c r="C8562">
        <v>861.40280600000006</v>
      </c>
      <c r="D8562">
        <v>-331.176695</v>
      </c>
      <c r="E8562">
        <v>353.27883100000003</v>
      </c>
      <c r="F8562">
        <v>-139.55882800000001</v>
      </c>
      <c r="G8562">
        <v>-21.979827</v>
      </c>
      <c r="H8562">
        <v>-70.497185000000002</v>
      </c>
      <c r="I8562">
        <v>721.94641100000001</v>
      </c>
      <c r="J8562">
        <v>14.629564999999999</v>
      </c>
      <c r="K8562">
        <v>476.860725</v>
      </c>
      <c r="L8562">
        <v>272.77537899999999</v>
      </c>
      <c r="M8562">
        <v>144.89875000000001</v>
      </c>
      <c r="N8562">
        <v>1</v>
      </c>
    </row>
    <row r="8563" spans="1:14" x14ac:dyDescent="0.2">
      <c r="A8563">
        <v>613.463392</v>
      </c>
      <c r="B8563">
        <v>-667.34071100000006</v>
      </c>
      <c r="C8563">
        <v>1054.649602</v>
      </c>
      <c r="D8563">
        <v>-405.47038600000002</v>
      </c>
      <c r="E8563">
        <v>432.552119</v>
      </c>
      <c r="F8563">
        <v>-170.863043</v>
      </c>
      <c r="G8563">
        <v>-26.891905000000001</v>
      </c>
      <c r="H8563">
        <v>-86.326586000000006</v>
      </c>
      <c r="I8563">
        <v>883.85401400000001</v>
      </c>
      <c r="J8563">
        <v>17.874226</v>
      </c>
      <c r="K8563">
        <v>583.83980299999996</v>
      </c>
      <c r="L8563">
        <v>333.99122999999997</v>
      </c>
      <c r="M8563">
        <v>177.39570699999999</v>
      </c>
      <c r="N8563">
        <v>1</v>
      </c>
    </row>
    <row r="8564" spans="1:14" x14ac:dyDescent="0.2">
      <c r="A8564">
        <v>743.16132900000002</v>
      </c>
      <c r="B8564">
        <v>-808.42281000000003</v>
      </c>
      <c r="C8564">
        <v>1277.6247699999999</v>
      </c>
      <c r="D8564">
        <v>-491.20943599999998</v>
      </c>
      <c r="E8564">
        <v>524.03019200000006</v>
      </c>
      <c r="F8564">
        <v>-206.982124</v>
      </c>
      <c r="G8564">
        <v>-32.587510999999999</v>
      </c>
      <c r="H8564">
        <v>-104.577511</v>
      </c>
      <c r="I8564">
        <v>1070.732966</v>
      </c>
      <c r="J8564">
        <v>21.585851000000002</v>
      </c>
      <c r="K8564">
        <v>707.26680399999998</v>
      </c>
      <c r="L8564">
        <v>404.58279499999998</v>
      </c>
      <c r="M8564">
        <v>214.91764800000001</v>
      </c>
      <c r="N8564">
        <v>1</v>
      </c>
    </row>
    <row r="8565" spans="1:14" x14ac:dyDescent="0.2">
      <c r="A8565">
        <v>533.605096</v>
      </c>
      <c r="B8565">
        <v>-580.406837</v>
      </c>
      <c r="C8565">
        <v>917.37194</v>
      </c>
      <c r="D8565">
        <v>-352.67579799999999</v>
      </c>
      <c r="E8565">
        <v>376.29091499999998</v>
      </c>
      <c r="F8565">
        <v>-148.60335000000001</v>
      </c>
      <c r="G8565">
        <v>-23.381391000000001</v>
      </c>
      <c r="H8565">
        <v>-75.088972999999996</v>
      </c>
      <c r="I8565">
        <v>768.86027799999999</v>
      </c>
      <c r="J8565">
        <v>15.503386000000001</v>
      </c>
      <c r="K8565">
        <v>507.849176</v>
      </c>
      <c r="L8565">
        <v>290.468526</v>
      </c>
      <c r="M8565">
        <v>154.361625</v>
      </c>
      <c r="N8565">
        <v>1</v>
      </c>
    </row>
    <row r="8566" spans="1:14" x14ac:dyDescent="0.2">
      <c r="A8566">
        <v>210.88278700000001</v>
      </c>
      <c r="B8566">
        <v>-229.371287</v>
      </c>
      <c r="C8566">
        <v>362.50719800000002</v>
      </c>
      <c r="D8566">
        <v>-139.37568300000001</v>
      </c>
      <c r="E8566">
        <v>148.67591100000001</v>
      </c>
      <c r="F8566">
        <v>-58.717247999999998</v>
      </c>
      <c r="G8566">
        <v>-9.2477479999999996</v>
      </c>
      <c r="H8566">
        <v>-29.690394000000001</v>
      </c>
      <c r="I8566">
        <v>303.846024</v>
      </c>
      <c r="J8566">
        <v>6.1445189999999998</v>
      </c>
      <c r="K8566">
        <v>200.67150599999999</v>
      </c>
      <c r="L8566">
        <v>114.80808500000001</v>
      </c>
      <c r="M8566">
        <v>60.964790000000001</v>
      </c>
      <c r="N8566">
        <v>1</v>
      </c>
    </row>
    <row r="8567" spans="1:14" x14ac:dyDescent="0.2">
      <c r="A8567">
        <v>596.03840100000002</v>
      </c>
      <c r="B8567">
        <v>-648.39438399999995</v>
      </c>
      <c r="C8567">
        <v>1024.7101660000001</v>
      </c>
      <c r="D8567">
        <v>-393.97115100000002</v>
      </c>
      <c r="E8567">
        <v>420.29044399999998</v>
      </c>
      <c r="F8567">
        <v>-166.009049</v>
      </c>
      <c r="G8567">
        <v>-26.120750999999998</v>
      </c>
      <c r="H8567">
        <v>-83.871258999999995</v>
      </c>
      <c r="I8567">
        <v>858.77733899999998</v>
      </c>
      <c r="J8567">
        <v>17.310176999999999</v>
      </c>
      <c r="K8567">
        <v>567.26663399999995</v>
      </c>
      <c r="L8567">
        <v>324.49361499999998</v>
      </c>
      <c r="M8567">
        <v>172.36427900000001</v>
      </c>
      <c r="N8567">
        <v>1</v>
      </c>
    </row>
    <row r="8568" spans="1:14" x14ac:dyDescent="0.2">
      <c r="A8568">
        <v>703.81355799999994</v>
      </c>
      <c r="B8568">
        <v>-765.59530299999994</v>
      </c>
      <c r="C8568">
        <v>1209.9589960000001</v>
      </c>
      <c r="D8568">
        <v>-465.20407</v>
      </c>
      <c r="E8568">
        <v>496.25001600000002</v>
      </c>
      <c r="F8568">
        <v>-196.02598</v>
      </c>
      <c r="G8568">
        <v>-30.863924000000001</v>
      </c>
      <c r="H8568">
        <v>-99.022749000000005</v>
      </c>
      <c r="I8568">
        <v>1014.0877809999999</v>
      </c>
      <c r="J8568">
        <v>20.434463999999998</v>
      </c>
      <c r="K8568">
        <v>669.81191899999999</v>
      </c>
      <c r="L8568">
        <v>383.15214700000001</v>
      </c>
      <c r="M8568">
        <v>203.51882599999999</v>
      </c>
      <c r="N8568">
        <v>1</v>
      </c>
    </row>
    <row r="8569" spans="1:14" x14ac:dyDescent="0.2">
      <c r="A8569">
        <v>240.96997400000001</v>
      </c>
      <c r="B8569">
        <v>-262.09290499999997</v>
      </c>
      <c r="C8569">
        <v>414.22589900000003</v>
      </c>
      <c r="D8569">
        <v>-159.248141</v>
      </c>
      <c r="E8569">
        <v>169.87649300000001</v>
      </c>
      <c r="F8569">
        <v>-67.095400999999995</v>
      </c>
      <c r="G8569">
        <v>-10.563426</v>
      </c>
      <c r="H8569">
        <v>-33.915312999999998</v>
      </c>
      <c r="I8569">
        <v>347.18617899999998</v>
      </c>
      <c r="J8569">
        <v>7.0505490000000002</v>
      </c>
      <c r="K8569">
        <v>229.30464599999999</v>
      </c>
      <c r="L8569">
        <v>131.19714400000001</v>
      </c>
      <c r="M8569">
        <v>69.656837999999993</v>
      </c>
      <c r="N8569">
        <v>1</v>
      </c>
    </row>
    <row r="8570" spans="1:14" x14ac:dyDescent="0.2">
      <c r="A8570">
        <v>382.40298300000001</v>
      </c>
      <c r="B8570">
        <v>-415.98037900000003</v>
      </c>
      <c r="C8570">
        <v>657.40316600000006</v>
      </c>
      <c r="D8570">
        <v>-252.73514900000001</v>
      </c>
      <c r="E8570">
        <v>269.640739</v>
      </c>
      <c r="F8570">
        <v>-106.489834</v>
      </c>
      <c r="G8570">
        <v>-16.752654</v>
      </c>
      <c r="H8570">
        <v>-53.829228000000001</v>
      </c>
      <c r="I8570">
        <v>550.93540099999996</v>
      </c>
      <c r="J8570">
        <v>11.148097999999999</v>
      </c>
      <c r="K8570">
        <v>363.922774</v>
      </c>
      <c r="L8570">
        <v>208.208563</v>
      </c>
      <c r="M8570">
        <v>110.56776499999999</v>
      </c>
      <c r="N8570">
        <v>1</v>
      </c>
    </row>
    <row r="8571" spans="1:14" x14ac:dyDescent="0.2">
      <c r="A8571">
        <v>604.49055399999997</v>
      </c>
      <c r="B8571">
        <v>-657.59261700000002</v>
      </c>
      <c r="C8571">
        <v>1039.249045</v>
      </c>
      <c r="D8571">
        <v>-399.55593699999997</v>
      </c>
      <c r="E8571">
        <v>426.25846799999999</v>
      </c>
      <c r="F8571">
        <v>-168.35984199999999</v>
      </c>
      <c r="G8571">
        <v>-26.530642</v>
      </c>
      <c r="H8571">
        <v>-85.080770000000001</v>
      </c>
      <c r="I8571">
        <v>870.94081200000005</v>
      </c>
      <c r="J8571">
        <v>17.569690999999999</v>
      </c>
      <c r="K8571">
        <v>575.28125199999999</v>
      </c>
      <c r="L8571">
        <v>329.08620200000001</v>
      </c>
      <c r="M8571">
        <v>174.83016900000001</v>
      </c>
      <c r="N8571">
        <v>1</v>
      </c>
    </row>
    <row r="8572" spans="1:14" x14ac:dyDescent="0.2">
      <c r="A8572">
        <v>201.24040199999999</v>
      </c>
      <c r="B8572">
        <v>-218.899823</v>
      </c>
      <c r="C8572">
        <v>345.95092399999999</v>
      </c>
      <c r="D8572">
        <v>-133.02461199999999</v>
      </c>
      <c r="E8572">
        <v>141.877433</v>
      </c>
      <c r="F8572">
        <v>-56.044215999999999</v>
      </c>
      <c r="G8572">
        <v>-8.8271350000000002</v>
      </c>
      <c r="H8572">
        <v>-28.323665999999999</v>
      </c>
      <c r="I8572">
        <v>289.970867</v>
      </c>
      <c r="J8572">
        <v>5.8487739999999997</v>
      </c>
      <c r="K8572">
        <v>191.516132</v>
      </c>
      <c r="L8572">
        <v>109.54615699999999</v>
      </c>
      <c r="M8572">
        <v>58.187688999999999</v>
      </c>
      <c r="N8572">
        <v>1</v>
      </c>
    </row>
    <row r="8573" spans="1:14" x14ac:dyDescent="0.2">
      <c r="A8573">
        <v>126.981573</v>
      </c>
      <c r="B8573">
        <v>-138.145329</v>
      </c>
      <c r="C8573">
        <v>218.31161599999999</v>
      </c>
      <c r="D8573">
        <v>-83.940235000000001</v>
      </c>
      <c r="E8573">
        <v>89.540368999999998</v>
      </c>
      <c r="F8573">
        <v>-35.360776000000001</v>
      </c>
      <c r="G8573">
        <v>-5.553903</v>
      </c>
      <c r="H8573">
        <v>-17.878625</v>
      </c>
      <c r="I8573">
        <v>182.95490899999999</v>
      </c>
      <c r="J8573">
        <v>3.7023329999999999</v>
      </c>
      <c r="K8573">
        <v>120.863741</v>
      </c>
      <c r="L8573">
        <v>69.132155999999995</v>
      </c>
      <c r="M8573">
        <v>36.718983000000001</v>
      </c>
      <c r="N8573">
        <v>1</v>
      </c>
    </row>
    <row r="8574" spans="1:14" x14ac:dyDescent="0.2">
      <c r="A8574">
        <v>390.353478</v>
      </c>
      <c r="B8574">
        <v>-424.65830999999997</v>
      </c>
      <c r="C8574">
        <v>671.09784200000001</v>
      </c>
      <c r="D8574">
        <v>-258.02756799999997</v>
      </c>
      <c r="E8574">
        <v>275.25824</v>
      </c>
      <c r="F8574">
        <v>-108.712149</v>
      </c>
      <c r="G8574">
        <v>-17.147394999999999</v>
      </c>
      <c r="H8574">
        <v>-54.934553999999999</v>
      </c>
      <c r="I8574">
        <v>562.39937699999996</v>
      </c>
      <c r="J8574">
        <v>11.336918000000001</v>
      </c>
      <c r="K8574">
        <v>371.47315700000001</v>
      </c>
      <c r="L8574">
        <v>212.50780900000001</v>
      </c>
      <c r="M8574">
        <v>112.882001</v>
      </c>
      <c r="N8574">
        <v>1</v>
      </c>
    </row>
    <row r="8575" spans="1:14" x14ac:dyDescent="0.2">
      <c r="A8575">
        <v>185.696337</v>
      </c>
      <c r="B8575">
        <v>-202.028232</v>
      </c>
      <c r="C8575">
        <v>319.267673</v>
      </c>
      <c r="D8575">
        <v>-122.75487099999999</v>
      </c>
      <c r="E8575">
        <v>130.953821</v>
      </c>
      <c r="F8575">
        <v>-51.71698</v>
      </c>
      <c r="G8575">
        <v>-8.1336030000000008</v>
      </c>
      <c r="H8575">
        <v>-26.145060999999998</v>
      </c>
      <c r="I8575">
        <v>267.54983199999998</v>
      </c>
      <c r="J8575">
        <v>5.4006740000000004</v>
      </c>
      <c r="K8575">
        <v>176.74639099999999</v>
      </c>
      <c r="L8575">
        <v>101.094528</v>
      </c>
      <c r="M8575">
        <v>53.709943000000003</v>
      </c>
      <c r="N8575">
        <v>1</v>
      </c>
    </row>
    <row r="8576" spans="1:14" x14ac:dyDescent="0.2">
      <c r="A8576">
        <v>264.73654299999998</v>
      </c>
      <c r="B8576">
        <v>-287.935</v>
      </c>
      <c r="C8576">
        <v>455.09562399999999</v>
      </c>
      <c r="D8576">
        <v>-174.973174</v>
      </c>
      <c r="E8576">
        <v>186.662285</v>
      </c>
      <c r="F8576">
        <v>-73.715012999999999</v>
      </c>
      <c r="G8576">
        <v>-11.625692000000001</v>
      </c>
      <c r="H8576">
        <v>-37.254556000000001</v>
      </c>
      <c r="I8576">
        <v>381.43151699999999</v>
      </c>
      <c r="J8576">
        <v>7.7102360000000001</v>
      </c>
      <c r="K8576">
        <v>251.92554799999999</v>
      </c>
      <c r="L8576">
        <v>144.098705</v>
      </c>
      <c r="M8576">
        <v>76.570271000000005</v>
      </c>
      <c r="N8576">
        <v>1</v>
      </c>
    </row>
    <row r="8577" spans="1:14" x14ac:dyDescent="0.2">
      <c r="A8577">
        <v>93.754125999999999</v>
      </c>
      <c r="B8577">
        <v>-102.007622</v>
      </c>
      <c r="C8577">
        <v>161.195142</v>
      </c>
      <c r="D8577">
        <v>-61.981118000000002</v>
      </c>
      <c r="E8577">
        <v>66.119380000000007</v>
      </c>
      <c r="F8577">
        <v>-26.105978</v>
      </c>
      <c r="G8577">
        <v>-4.0942600000000002</v>
      </c>
      <c r="H8577">
        <v>-13.199705</v>
      </c>
      <c r="I8577">
        <v>135.07458700000001</v>
      </c>
      <c r="J8577">
        <v>2.7340460000000002</v>
      </c>
      <c r="K8577">
        <v>89.245841999999996</v>
      </c>
      <c r="L8577">
        <v>51.042605999999999</v>
      </c>
      <c r="M8577">
        <v>27.111450999999999</v>
      </c>
      <c r="N8577">
        <v>1</v>
      </c>
    </row>
    <row r="8578" spans="1:14" x14ac:dyDescent="0.2">
      <c r="A8578">
        <v>493.104377</v>
      </c>
      <c r="B8578">
        <v>-536.42370500000004</v>
      </c>
      <c r="C8578">
        <v>847.74900200000002</v>
      </c>
      <c r="D8578">
        <v>-325.935946</v>
      </c>
      <c r="E8578">
        <v>347.706727</v>
      </c>
      <c r="F8578">
        <v>-137.34193200000001</v>
      </c>
      <c r="G8578">
        <v>-21.606290000000001</v>
      </c>
      <c r="H8578">
        <v>-69.383458000000005</v>
      </c>
      <c r="I8578">
        <v>710.46746399999995</v>
      </c>
      <c r="J8578">
        <v>14.331939</v>
      </c>
      <c r="K8578">
        <v>469.30359800000002</v>
      </c>
      <c r="L8578">
        <v>268.45387799999997</v>
      </c>
      <c r="M8578">
        <v>142.591204</v>
      </c>
      <c r="N8578">
        <v>1</v>
      </c>
    </row>
    <row r="8579" spans="1:14" x14ac:dyDescent="0.2">
      <c r="A8579">
        <v>143.778255</v>
      </c>
      <c r="B8579">
        <v>-156.398743</v>
      </c>
      <c r="C8579">
        <v>247.16783599999999</v>
      </c>
      <c r="D8579">
        <v>-95.046768</v>
      </c>
      <c r="E8579">
        <v>101.36384700000001</v>
      </c>
      <c r="F8579">
        <v>-40.0379</v>
      </c>
      <c r="G8579">
        <v>-6.3270739999999996</v>
      </c>
      <c r="H8579">
        <v>-20.256375999999999</v>
      </c>
      <c r="I8579">
        <v>207.17213899999999</v>
      </c>
      <c r="J8579">
        <v>4.1808930000000002</v>
      </c>
      <c r="K8579">
        <v>136.81718499999999</v>
      </c>
      <c r="L8579">
        <v>78.260870999999995</v>
      </c>
      <c r="M8579">
        <v>41.583643000000002</v>
      </c>
      <c r="N8579">
        <v>1</v>
      </c>
    </row>
    <row r="8580" spans="1:14" x14ac:dyDescent="0.2">
      <c r="A8580">
        <v>72.717004000000003</v>
      </c>
      <c r="B8580">
        <v>-79.091014000000001</v>
      </c>
      <c r="C8580">
        <v>124.997283</v>
      </c>
      <c r="D8580">
        <v>-48.071421999999998</v>
      </c>
      <c r="E8580">
        <v>51.255648999999998</v>
      </c>
      <c r="F8580">
        <v>-20.244709</v>
      </c>
      <c r="G8580">
        <v>-3.1911909999999999</v>
      </c>
      <c r="H8580">
        <v>-10.249954000000001</v>
      </c>
      <c r="I8580">
        <v>104.79142400000001</v>
      </c>
      <c r="J8580">
        <v>2.1226210000000001</v>
      </c>
      <c r="K8580">
        <v>69.198475999999999</v>
      </c>
      <c r="L8580">
        <v>39.579459999999997</v>
      </c>
      <c r="M8580">
        <v>21.023540000000001</v>
      </c>
      <c r="N8580">
        <v>1</v>
      </c>
    </row>
    <row r="8581" spans="1:14" x14ac:dyDescent="0.2">
      <c r="A8581">
        <v>88.650478000000007</v>
      </c>
      <c r="B8581">
        <v>-96.456008999999995</v>
      </c>
      <c r="C8581">
        <v>152.42448099999999</v>
      </c>
      <c r="D8581">
        <v>-58.606313999999998</v>
      </c>
      <c r="E8581">
        <v>62.520625000000003</v>
      </c>
      <c r="F8581">
        <v>-24.685317000000001</v>
      </c>
      <c r="G8581">
        <v>-3.8708770000000001</v>
      </c>
      <c r="H8581">
        <v>-12.482191</v>
      </c>
      <c r="I8581">
        <v>127.72236599999999</v>
      </c>
      <c r="J8581">
        <v>2.592177</v>
      </c>
      <c r="K8581">
        <v>84.390428</v>
      </c>
      <c r="L8581">
        <v>48.263919999999999</v>
      </c>
      <c r="M8581">
        <v>25.638539000000002</v>
      </c>
      <c r="N8581">
        <v>1</v>
      </c>
    </row>
    <row r="8582" spans="1:14" x14ac:dyDescent="0.2">
      <c r="A8582">
        <v>241.575245</v>
      </c>
      <c r="B8582">
        <v>-262.79989699999999</v>
      </c>
      <c r="C8582">
        <v>415.32095900000002</v>
      </c>
      <c r="D8582">
        <v>-159.67971900000001</v>
      </c>
      <c r="E8582">
        <v>170.34568899999999</v>
      </c>
      <c r="F8582">
        <v>-67.263796999999997</v>
      </c>
      <c r="G8582">
        <v>-10.600488</v>
      </c>
      <c r="H8582">
        <v>-33.994647999999998</v>
      </c>
      <c r="I8582">
        <v>348.04034200000001</v>
      </c>
      <c r="J8582">
        <v>7.0216130000000003</v>
      </c>
      <c r="K8582">
        <v>229.91627199999999</v>
      </c>
      <c r="L8582">
        <v>131.51805200000001</v>
      </c>
      <c r="M8582">
        <v>69.877328000000006</v>
      </c>
      <c r="N8582">
        <v>1</v>
      </c>
    </row>
    <row r="8583" spans="1:14" x14ac:dyDescent="0.2">
      <c r="A8583">
        <v>327.53032000000002</v>
      </c>
      <c r="B8583">
        <v>-356.27884699999998</v>
      </c>
      <c r="C8583">
        <v>563.06377999999995</v>
      </c>
      <c r="D8583">
        <v>-216.49440200000001</v>
      </c>
      <c r="E8583">
        <v>230.91725700000001</v>
      </c>
      <c r="F8583">
        <v>-91.213883999999993</v>
      </c>
      <c r="G8583">
        <v>-14.371919</v>
      </c>
      <c r="H8583">
        <v>-46.081408000000003</v>
      </c>
      <c r="I8583">
        <v>471.926579</v>
      </c>
      <c r="J8583">
        <v>9.5159000000000002</v>
      </c>
      <c r="K8583">
        <v>311.70219100000003</v>
      </c>
      <c r="L8583">
        <v>178.305688</v>
      </c>
      <c r="M8583">
        <v>94.704986000000005</v>
      </c>
      <c r="N8583">
        <v>1</v>
      </c>
    </row>
    <row r="8584" spans="1:14" x14ac:dyDescent="0.2">
      <c r="A8584">
        <v>66.185892999999993</v>
      </c>
      <c r="B8584">
        <v>-72.020465999999999</v>
      </c>
      <c r="C8584">
        <v>113.80400299999999</v>
      </c>
      <c r="D8584">
        <v>-43.759995000000004</v>
      </c>
      <c r="E8584">
        <v>46.683551000000001</v>
      </c>
      <c r="F8584">
        <v>-18.427797999999999</v>
      </c>
      <c r="G8584">
        <v>-2.88537</v>
      </c>
      <c r="H8584">
        <v>-9.3240269999999992</v>
      </c>
      <c r="I8584">
        <v>95.357151999999999</v>
      </c>
      <c r="J8584">
        <v>1.932237</v>
      </c>
      <c r="K8584">
        <v>63.009498000000001</v>
      </c>
      <c r="L8584">
        <v>36.033830999999999</v>
      </c>
      <c r="M8584">
        <v>19.141245000000001</v>
      </c>
      <c r="N8584">
        <v>1</v>
      </c>
    </row>
    <row r="8585" spans="1:14" x14ac:dyDescent="0.2">
      <c r="A8585">
        <v>536.76231700000005</v>
      </c>
      <c r="B8585">
        <v>-583.90252799999996</v>
      </c>
      <c r="C8585">
        <v>922.78301099999999</v>
      </c>
      <c r="D8585">
        <v>-354.79087600000003</v>
      </c>
      <c r="E8585">
        <v>378.48676899999998</v>
      </c>
      <c r="F8585">
        <v>-149.49423300000001</v>
      </c>
      <c r="G8585">
        <v>-23.541063000000001</v>
      </c>
      <c r="H8585">
        <v>-75.539565999999994</v>
      </c>
      <c r="I8585">
        <v>773.33998999999994</v>
      </c>
      <c r="J8585">
        <v>15.598792</v>
      </c>
      <c r="K8585">
        <v>510.83907699999997</v>
      </c>
      <c r="L8585">
        <v>292.216317</v>
      </c>
      <c r="M8585">
        <v>155.23244199999999</v>
      </c>
      <c r="N8585">
        <v>1</v>
      </c>
    </row>
    <row r="8586" spans="1:14" x14ac:dyDescent="0.2">
      <c r="A8586">
        <v>411.95497699999999</v>
      </c>
      <c r="B8586">
        <v>-448.10365000000002</v>
      </c>
      <c r="C8586">
        <v>708.18558199999995</v>
      </c>
      <c r="D8586">
        <v>-272.29348199999998</v>
      </c>
      <c r="E8586">
        <v>290.456299</v>
      </c>
      <c r="F8586">
        <v>-114.720803</v>
      </c>
      <c r="G8586">
        <v>-18.085607</v>
      </c>
      <c r="H8586">
        <v>-57.972389</v>
      </c>
      <c r="I8586">
        <v>593.53575000000001</v>
      </c>
      <c r="J8586">
        <v>11.959987999999999</v>
      </c>
      <c r="K8586">
        <v>392.03558900000002</v>
      </c>
      <c r="L8586">
        <v>224.26066599999999</v>
      </c>
      <c r="M8586">
        <v>119.13233700000001</v>
      </c>
      <c r="N8586">
        <v>1</v>
      </c>
    </row>
    <row r="8587" spans="1:14" x14ac:dyDescent="0.2">
      <c r="A8587">
        <v>52.435639000000002</v>
      </c>
      <c r="B8587">
        <v>-57.025621000000001</v>
      </c>
      <c r="C8587">
        <v>90.129312999999996</v>
      </c>
      <c r="D8587">
        <v>-34.666770999999997</v>
      </c>
      <c r="E8587">
        <v>36.956418999999997</v>
      </c>
      <c r="F8587">
        <v>-14.594972</v>
      </c>
      <c r="G8587">
        <v>-2.2990569999999999</v>
      </c>
      <c r="H8587">
        <v>-7.391775</v>
      </c>
      <c r="I8587">
        <v>75.570633999999998</v>
      </c>
      <c r="J8587">
        <v>1.530208</v>
      </c>
      <c r="K8587">
        <v>49.899853</v>
      </c>
      <c r="L8587">
        <v>28.535397</v>
      </c>
      <c r="M8587">
        <v>15.159499</v>
      </c>
      <c r="N8587">
        <v>1</v>
      </c>
    </row>
    <row r="8588" spans="1:14" x14ac:dyDescent="0.2">
      <c r="A8588">
        <v>106.94100299999999</v>
      </c>
      <c r="B8588">
        <v>-116.353476</v>
      </c>
      <c r="C8588">
        <v>183.869302</v>
      </c>
      <c r="D8588">
        <v>-70.694531999999995</v>
      </c>
      <c r="E8588">
        <v>75.424559000000002</v>
      </c>
      <c r="F8588">
        <v>-29.776786000000001</v>
      </c>
      <c r="G8588">
        <v>-4.6681239999999997</v>
      </c>
      <c r="H8588">
        <v>-15.063634</v>
      </c>
      <c r="I8588">
        <v>154.081739</v>
      </c>
      <c r="J8588">
        <v>3.1093169999999999</v>
      </c>
      <c r="K8588">
        <v>101.79543700000001</v>
      </c>
      <c r="L8588">
        <v>58.225850000000001</v>
      </c>
      <c r="M8588">
        <v>30.925985000000001</v>
      </c>
      <c r="N8588">
        <v>1</v>
      </c>
    </row>
    <row r="8589" spans="1:14" x14ac:dyDescent="0.2">
      <c r="A8589">
        <v>797.40137800000002</v>
      </c>
      <c r="B8589">
        <v>-867.44620199999997</v>
      </c>
      <c r="C8589">
        <v>1370.885231</v>
      </c>
      <c r="D8589">
        <v>-527.06499699999995</v>
      </c>
      <c r="E8589">
        <v>562.26861099999996</v>
      </c>
      <c r="F8589">
        <v>-222.095178</v>
      </c>
      <c r="G8589">
        <v>-34.991318</v>
      </c>
      <c r="H8589">
        <v>-112.236508</v>
      </c>
      <c r="I8589">
        <v>1148.877708</v>
      </c>
      <c r="J8589">
        <v>23.175702999999999</v>
      </c>
      <c r="K8589">
        <v>758.87885300000005</v>
      </c>
      <c r="L8589">
        <v>434.11762900000002</v>
      </c>
      <c r="M8589">
        <v>230.61810399999999</v>
      </c>
      <c r="N8589">
        <v>1</v>
      </c>
    </row>
    <row r="8590" spans="1:14" x14ac:dyDescent="0.2">
      <c r="A8590">
        <v>97.242604999999998</v>
      </c>
      <c r="B8590">
        <v>-105.763015</v>
      </c>
      <c r="C8590">
        <v>167.17073600000001</v>
      </c>
      <c r="D8590">
        <v>-64.282910999999999</v>
      </c>
      <c r="E8590">
        <v>68.561829000000003</v>
      </c>
      <c r="F8590">
        <v>-27.075537000000001</v>
      </c>
      <c r="G8590">
        <v>-4.262696</v>
      </c>
      <c r="H8590">
        <v>-13.693424</v>
      </c>
      <c r="I8590">
        <v>140.13892899999999</v>
      </c>
      <c r="J8590">
        <v>2.8267000000000002</v>
      </c>
      <c r="K8590">
        <v>92.548388000000003</v>
      </c>
      <c r="L8590">
        <v>52.920295000000003</v>
      </c>
      <c r="M8590">
        <v>28.129249999999999</v>
      </c>
      <c r="N8590">
        <v>1</v>
      </c>
    </row>
    <row r="8591" spans="1:14" x14ac:dyDescent="0.2">
      <c r="A8591">
        <v>19.481732999999998</v>
      </c>
      <c r="B8591">
        <v>-21.203965</v>
      </c>
      <c r="C8591">
        <v>33.50067</v>
      </c>
      <c r="D8591">
        <v>-12.891921999999999</v>
      </c>
      <c r="E8591">
        <v>13.739452</v>
      </c>
      <c r="F8591">
        <v>-5.4197819999999997</v>
      </c>
      <c r="G8591">
        <v>-0.84317699999999995</v>
      </c>
      <c r="H8591">
        <v>-2.7536320000000001</v>
      </c>
      <c r="I8591">
        <v>28.079899000000001</v>
      </c>
      <c r="J8591">
        <v>0.57085200000000003</v>
      </c>
      <c r="K8591">
        <v>18.555254999999999</v>
      </c>
      <c r="L8591">
        <v>10.601519</v>
      </c>
      <c r="M8591">
        <v>5.6338590000000002</v>
      </c>
      <c r="N8591">
        <v>1</v>
      </c>
    </row>
    <row r="8592" spans="1:14" x14ac:dyDescent="0.2">
      <c r="A8592">
        <v>653.63411299999996</v>
      </c>
      <c r="B8592">
        <v>-711.03443200000004</v>
      </c>
      <c r="C8592">
        <v>1123.7209009999999</v>
      </c>
      <c r="D8592">
        <v>-432.03087699999998</v>
      </c>
      <c r="E8592">
        <v>460.89192800000001</v>
      </c>
      <c r="F8592">
        <v>-182.052932</v>
      </c>
      <c r="G8592">
        <v>-28.649142000000001</v>
      </c>
      <c r="H8592">
        <v>-91.970948000000007</v>
      </c>
      <c r="I8592">
        <v>941.746531</v>
      </c>
      <c r="J8592">
        <v>19.016680999999998</v>
      </c>
      <c r="K8592">
        <v>622.08570899999995</v>
      </c>
      <c r="L8592">
        <v>355.84546499999999</v>
      </c>
      <c r="M8592">
        <v>189.03072700000001</v>
      </c>
      <c r="N8592">
        <v>1</v>
      </c>
    </row>
    <row r="8593" spans="1:14" x14ac:dyDescent="0.2">
      <c r="A8593">
        <v>132.93164899999999</v>
      </c>
      <c r="B8593">
        <v>-144.63361699999999</v>
      </c>
      <c r="C8593">
        <v>228.558558</v>
      </c>
      <c r="D8593">
        <v>-87.880955999999998</v>
      </c>
      <c r="E8593">
        <v>93.749977000000001</v>
      </c>
      <c r="F8593">
        <v>-37.019959</v>
      </c>
      <c r="G8593">
        <v>-5.8193289999999998</v>
      </c>
      <c r="H8593">
        <v>-18.719902000000001</v>
      </c>
      <c r="I8593">
        <v>191.52935199999999</v>
      </c>
      <c r="J8593">
        <v>3.8637630000000001</v>
      </c>
      <c r="K8593">
        <v>126.52963200000001</v>
      </c>
      <c r="L8593">
        <v>72.369614999999996</v>
      </c>
      <c r="M8593">
        <v>38.448483000000003</v>
      </c>
      <c r="N8593">
        <v>1</v>
      </c>
    </row>
    <row r="8594" spans="1:14" x14ac:dyDescent="0.2">
      <c r="A8594">
        <v>231.12864200000001</v>
      </c>
      <c r="B8594">
        <v>-251.372195</v>
      </c>
      <c r="C8594">
        <v>397.31760500000001</v>
      </c>
      <c r="D8594">
        <v>-152.75730999999999</v>
      </c>
      <c r="E8594">
        <v>162.95131799999999</v>
      </c>
      <c r="F8594">
        <v>-64.361581000000001</v>
      </c>
      <c r="G8594">
        <v>-10.156746</v>
      </c>
      <c r="H8594">
        <v>-32.504767999999999</v>
      </c>
      <c r="I8594">
        <v>332.99875600000001</v>
      </c>
      <c r="J8594">
        <v>6.7720739999999999</v>
      </c>
      <c r="K8594">
        <v>219.94172699999999</v>
      </c>
      <c r="L8594">
        <v>125.794442</v>
      </c>
      <c r="M8594">
        <v>66.845984999999999</v>
      </c>
      <c r="N8594">
        <v>1</v>
      </c>
    </row>
    <row r="8595" spans="1:14" x14ac:dyDescent="0.2">
      <c r="A8595">
        <v>139.507024</v>
      </c>
      <c r="B8595">
        <v>-151.77762000000001</v>
      </c>
      <c r="C8595">
        <v>239.85246000000001</v>
      </c>
      <c r="D8595">
        <v>-92.224581000000001</v>
      </c>
      <c r="E8595">
        <v>98.379914999999997</v>
      </c>
      <c r="F8595">
        <v>-38.851061999999999</v>
      </c>
      <c r="G8595">
        <v>-6.1005500000000001</v>
      </c>
      <c r="H8595">
        <v>-19.635097999999999</v>
      </c>
      <c r="I8595">
        <v>200.99611899999999</v>
      </c>
      <c r="J8595">
        <v>4.0605070000000003</v>
      </c>
      <c r="K8595">
        <v>132.79226</v>
      </c>
      <c r="L8595">
        <v>75.948519000000005</v>
      </c>
      <c r="M8595">
        <v>40.345011999999997</v>
      </c>
      <c r="N8595">
        <v>1</v>
      </c>
    </row>
    <row r="8596" spans="1:14" x14ac:dyDescent="0.2">
      <c r="A8596">
        <v>400.86234000000002</v>
      </c>
      <c r="B8596">
        <v>-436.07410900000002</v>
      </c>
      <c r="C8596">
        <v>689.16442099999995</v>
      </c>
      <c r="D8596">
        <v>-264.96222599999999</v>
      </c>
      <c r="E8596">
        <v>282.67440699999997</v>
      </c>
      <c r="F8596">
        <v>-111.64142699999999</v>
      </c>
      <c r="G8596">
        <v>-17.559463000000001</v>
      </c>
      <c r="H8596">
        <v>-56.411760000000001</v>
      </c>
      <c r="I8596">
        <v>577.56252700000005</v>
      </c>
      <c r="J8596">
        <v>11.642360999999999</v>
      </c>
      <c r="K8596">
        <v>381.51293900000002</v>
      </c>
      <c r="L8596">
        <v>218.23679200000001</v>
      </c>
      <c r="M8596">
        <v>115.921324</v>
      </c>
      <c r="N8596">
        <v>1</v>
      </c>
    </row>
    <row r="8597" spans="1:14" x14ac:dyDescent="0.2">
      <c r="A8597">
        <v>613.49163599999997</v>
      </c>
      <c r="B8597">
        <v>-667.345595</v>
      </c>
      <c r="C8597">
        <v>1054.6861859999999</v>
      </c>
      <c r="D8597">
        <v>-405.50556399999999</v>
      </c>
      <c r="E8597">
        <v>432.56772799999999</v>
      </c>
      <c r="F8597">
        <v>-170.86735899999999</v>
      </c>
      <c r="G8597">
        <v>-26.89967</v>
      </c>
      <c r="H8597">
        <v>-86.314306999999999</v>
      </c>
      <c r="I8597">
        <v>883.95932400000004</v>
      </c>
      <c r="J8597">
        <v>17.804117999999999</v>
      </c>
      <c r="K8597">
        <v>583.85481600000003</v>
      </c>
      <c r="L8597">
        <v>333.98067900000001</v>
      </c>
      <c r="M8597">
        <v>177.39874399999999</v>
      </c>
      <c r="N8597">
        <v>1</v>
      </c>
    </row>
    <row r="8598" spans="1:14" x14ac:dyDescent="0.2">
      <c r="A8598">
        <v>103.76073599999999</v>
      </c>
      <c r="B8598">
        <v>-112.858011</v>
      </c>
      <c r="C8598">
        <v>178.365567</v>
      </c>
      <c r="D8598">
        <v>-68.588798999999995</v>
      </c>
      <c r="E8598">
        <v>73.139343999999994</v>
      </c>
      <c r="F8598">
        <v>-28.893281000000002</v>
      </c>
      <c r="G8598">
        <v>-4.5514989999999997</v>
      </c>
      <c r="H8598">
        <v>-14.608123000000001</v>
      </c>
      <c r="I8598">
        <v>149.516841</v>
      </c>
      <c r="J8598">
        <v>3.0350730000000001</v>
      </c>
      <c r="K8598">
        <v>98.745034000000004</v>
      </c>
      <c r="L8598">
        <v>56.478602000000002</v>
      </c>
      <c r="M8598">
        <v>29.997661999999998</v>
      </c>
      <c r="N8598">
        <v>1</v>
      </c>
    </row>
    <row r="8599" spans="1:14" x14ac:dyDescent="0.2">
      <c r="A8599">
        <v>497.634997</v>
      </c>
      <c r="B8599">
        <v>-541.34652800000003</v>
      </c>
      <c r="C8599">
        <v>855.52232700000002</v>
      </c>
      <c r="D8599">
        <v>-328.92402399999997</v>
      </c>
      <c r="E8599">
        <v>350.89167700000002</v>
      </c>
      <c r="F8599">
        <v>-138.59227200000001</v>
      </c>
      <c r="G8599">
        <v>-21.819735000000001</v>
      </c>
      <c r="H8599">
        <v>-70.038687999999993</v>
      </c>
      <c r="I8599">
        <v>716.97190599999999</v>
      </c>
      <c r="J8599">
        <v>14.464096</v>
      </c>
      <c r="K8599">
        <v>473.60738400000002</v>
      </c>
      <c r="L8599">
        <v>270.929528</v>
      </c>
      <c r="M8599">
        <v>143.91464999999999</v>
      </c>
      <c r="N8599">
        <v>1</v>
      </c>
    </row>
    <row r="8600" spans="1:14" x14ac:dyDescent="0.2">
      <c r="A8600">
        <v>342.73461400000002</v>
      </c>
      <c r="B8600">
        <v>-372.85822200000001</v>
      </c>
      <c r="C8600">
        <v>589.24494900000002</v>
      </c>
      <c r="D8600">
        <v>-226.54895200000001</v>
      </c>
      <c r="E8600">
        <v>241.683435</v>
      </c>
      <c r="F8600">
        <v>-95.456183999999993</v>
      </c>
      <c r="G8600">
        <v>-15.017467</v>
      </c>
      <c r="H8600">
        <v>-48.225965000000002</v>
      </c>
      <c r="I8600">
        <v>493.81931700000001</v>
      </c>
      <c r="J8600">
        <v>9.9569779999999994</v>
      </c>
      <c r="K8600">
        <v>326.18911400000002</v>
      </c>
      <c r="L8600">
        <v>186.59255999999999</v>
      </c>
      <c r="M8600">
        <v>99.102234999999993</v>
      </c>
      <c r="N8600">
        <v>1</v>
      </c>
    </row>
    <row r="8601" spans="1:14" x14ac:dyDescent="0.2">
      <c r="A8601">
        <v>598.49148000000002</v>
      </c>
      <c r="B8601">
        <v>-651.024089</v>
      </c>
      <c r="C8601">
        <v>1028.886299</v>
      </c>
      <c r="D8601">
        <v>-395.58142099999998</v>
      </c>
      <c r="E8601">
        <v>421.97394000000003</v>
      </c>
      <c r="F8601">
        <v>-166.68904699999999</v>
      </c>
      <c r="G8601">
        <v>-26.26671</v>
      </c>
      <c r="H8601">
        <v>-84.225570000000005</v>
      </c>
      <c r="I8601">
        <v>862.31349999999998</v>
      </c>
      <c r="J8601">
        <v>17.413263000000001</v>
      </c>
      <c r="K8601">
        <v>569.56665999999996</v>
      </c>
      <c r="L8601">
        <v>325.81735500000002</v>
      </c>
      <c r="M8601">
        <v>173.07772199999999</v>
      </c>
      <c r="N8601">
        <v>1</v>
      </c>
    </row>
    <row r="8602" spans="1:14" x14ac:dyDescent="0.2">
      <c r="A8602">
        <v>68.369657000000004</v>
      </c>
      <c r="B8602">
        <v>-74.393726000000001</v>
      </c>
      <c r="C8602">
        <v>117.556489</v>
      </c>
      <c r="D8602">
        <v>-45.203575000000001</v>
      </c>
      <c r="E8602">
        <v>48.220427999999998</v>
      </c>
      <c r="F8602">
        <v>-19.037588</v>
      </c>
      <c r="G8602">
        <v>-2.9802390000000001</v>
      </c>
      <c r="H8602">
        <v>-9.6248129999999996</v>
      </c>
      <c r="I8602">
        <v>98.501183999999995</v>
      </c>
      <c r="J8602">
        <v>2.0011519999999998</v>
      </c>
      <c r="K8602">
        <v>65.089526000000006</v>
      </c>
      <c r="L8602">
        <v>37.220269999999999</v>
      </c>
      <c r="M8602">
        <v>19.770973000000001</v>
      </c>
      <c r="N8602">
        <v>1</v>
      </c>
    </row>
    <row r="8603" spans="1:14" x14ac:dyDescent="0.2">
      <c r="A8603">
        <v>354.80875900000001</v>
      </c>
      <c r="B8603">
        <v>-385.98081500000001</v>
      </c>
      <c r="C8603">
        <v>609.98727899999994</v>
      </c>
      <c r="D8603">
        <v>-234.52719200000001</v>
      </c>
      <c r="E8603">
        <v>250.19683900000001</v>
      </c>
      <c r="F8603">
        <v>-98.813271</v>
      </c>
      <c r="G8603">
        <v>-15.563169</v>
      </c>
      <c r="H8603">
        <v>-49.939306999999999</v>
      </c>
      <c r="I8603">
        <v>511.19217300000003</v>
      </c>
      <c r="J8603">
        <v>10.310026000000001</v>
      </c>
      <c r="K8603">
        <v>337.67074400000001</v>
      </c>
      <c r="L8603">
        <v>193.15975700000001</v>
      </c>
      <c r="M8603">
        <v>102.61242</v>
      </c>
      <c r="N8603">
        <v>1</v>
      </c>
    </row>
    <row r="8604" spans="1:14" x14ac:dyDescent="0.2">
      <c r="A8604">
        <v>178.77354700000001</v>
      </c>
      <c r="B8604">
        <v>-194.46845099999999</v>
      </c>
      <c r="C8604">
        <v>307.33508</v>
      </c>
      <c r="D8604">
        <v>-118.175999</v>
      </c>
      <c r="E8604">
        <v>126.03974100000001</v>
      </c>
      <c r="F8604">
        <v>-49.786358</v>
      </c>
      <c r="G8604">
        <v>-7.8469699999999998</v>
      </c>
      <c r="H8604">
        <v>-25.170482</v>
      </c>
      <c r="I8604">
        <v>257.59328299999999</v>
      </c>
      <c r="J8604">
        <v>5.200418</v>
      </c>
      <c r="K8604">
        <v>170.13838999999999</v>
      </c>
      <c r="L8604">
        <v>97.316970999999995</v>
      </c>
      <c r="M8604">
        <v>51.701981000000004</v>
      </c>
      <c r="N8604">
        <v>1</v>
      </c>
    </row>
    <row r="8605" spans="1:14" x14ac:dyDescent="0.2">
      <c r="A8605">
        <v>377.40540700000003</v>
      </c>
      <c r="B8605">
        <v>-410.50502</v>
      </c>
      <c r="C8605">
        <v>648.76282900000001</v>
      </c>
      <c r="D8605">
        <v>-249.435474</v>
      </c>
      <c r="E8605">
        <v>266.07908400000002</v>
      </c>
      <c r="F8605">
        <v>-105.093205</v>
      </c>
      <c r="G8605">
        <v>-16.555206999999999</v>
      </c>
      <c r="H8605">
        <v>-53.126862000000003</v>
      </c>
      <c r="I8605">
        <v>543.74777300000005</v>
      </c>
      <c r="J8605">
        <v>10.984488000000001</v>
      </c>
      <c r="K8605">
        <v>359.144318</v>
      </c>
      <c r="L8605">
        <v>205.47178299999999</v>
      </c>
      <c r="M8605">
        <v>109.119494</v>
      </c>
      <c r="N8605">
        <v>1</v>
      </c>
    </row>
    <row r="8606" spans="1:14" x14ac:dyDescent="0.2">
      <c r="A8606">
        <v>408.110276</v>
      </c>
      <c r="B8606">
        <v>-443.93809499999998</v>
      </c>
      <c r="C8606">
        <v>701.60381700000005</v>
      </c>
      <c r="D8606">
        <v>-269.74681399999997</v>
      </c>
      <c r="E8606">
        <v>287.78179</v>
      </c>
      <c r="F8606">
        <v>-113.65405800000001</v>
      </c>
      <c r="G8606">
        <v>-17.877199999999998</v>
      </c>
      <c r="H8606">
        <v>-57.430506999999999</v>
      </c>
      <c r="I8606">
        <v>587.98432700000001</v>
      </c>
      <c r="J8606">
        <v>11.857225</v>
      </c>
      <c r="K8606">
        <v>388.41071199999999</v>
      </c>
      <c r="L8606">
        <v>222.17729499999999</v>
      </c>
      <c r="M8606">
        <v>118.025514</v>
      </c>
      <c r="N8606">
        <v>1</v>
      </c>
    </row>
    <row r="8607" spans="1:14" x14ac:dyDescent="0.2">
      <c r="A8607">
        <v>725.18983300000002</v>
      </c>
      <c r="B8607">
        <v>-788.886886</v>
      </c>
      <c r="C8607">
        <v>1246.737705</v>
      </c>
      <c r="D8607">
        <v>-479.337874</v>
      </c>
      <c r="E8607">
        <v>511.34868699999998</v>
      </c>
      <c r="F8607">
        <v>-201.98545999999999</v>
      </c>
      <c r="G8607">
        <v>-31.776812</v>
      </c>
      <c r="H8607">
        <v>-102.027514</v>
      </c>
      <c r="I8607">
        <v>1044.8605660000001</v>
      </c>
      <c r="J8607">
        <v>21.060047999999998</v>
      </c>
      <c r="K8607">
        <v>690.18138899999997</v>
      </c>
      <c r="L8607">
        <v>394.80713800000001</v>
      </c>
      <c r="M8607">
        <v>209.69525999999999</v>
      </c>
      <c r="N8607">
        <v>1</v>
      </c>
    </row>
    <row r="8608" spans="1:14" x14ac:dyDescent="0.2">
      <c r="A8608">
        <v>129.954711</v>
      </c>
      <c r="B8608">
        <v>-141.35750400000001</v>
      </c>
      <c r="C8608">
        <v>223.40301299999999</v>
      </c>
      <c r="D8608">
        <v>-85.908573000000004</v>
      </c>
      <c r="E8608">
        <v>91.614818999999997</v>
      </c>
      <c r="F8608">
        <v>-36.189306000000002</v>
      </c>
      <c r="G8608">
        <v>-5.7018459999999997</v>
      </c>
      <c r="H8608">
        <v>-18.297405000000001</v>
      </c>
      <c r="I8608">
        <v>187.26455999999999</v>
      </c>
      <c r="J8608">
        <v>3.7782239999999998</v>
      </c>
      <c r="K8608">
        <v>123.675955</v>
      </c>
      <c r="L8608">
        <v>70.737077999999997</v>
      </c>
      <c r="M8608">
        <v>37.577362999999998</v>
      </c>
      <c r="N8608">
        <v>1</v>
      </c>
    </row>
    <row r="8609" spans="1:14" x14ac:dyDescent="0.2">
      <c r="A8609">
        <v>195.69588999999999</v>
      </c>
      <c r="B8609">
        <v>-212.895219</v>
      </c>
      <c r="C8609">
        <v>336.45577900000001</v>
      </c>
      <c r="D8609">
        <v>-129.35822200000001</v>
      </c>
      <c r="E8609">
        <v>137.98040900000001</v>
      </c>
      <c r="F8609">
        <v>-54.492928999999997</v>
      </c>
      <c r="G8609">
        <v>-8.5772890000000004</v>
      </c>
      <c r="H8609">
        <v>-27.538613999999999</v>
      </c>
      <c r="I8609">
        <v>281.98272800000001</v>
      </c>
      <c r="J8609">
        <v>5.6844710000000003</v>
      </c>
      <c r="K8609">
        <v>186.263926</v>
      </c>
      <c r="L8609">
        <v>106.54549</v>
      </c>
      <c r="M8609">
        <v>56.599513000000002</v>
      </c>
      <c r="N8609">
        <v>1</v>
      </c>
    </row>
    <row r="8610" spans="1:14" x14ac:dyDescent="0.2">
      <c r="A8610">
        <v>1440.279002</v>
      </c>
      <c r="B8610">
        <v>-1566.7679419999999</v>
      </c>
      <c r="C8610">
        <v>2476.1243460000001</v>
      </c>
      <c r="D8610">
        <v>-951.96954900000003</v>
      </c>
      <c r="E8610">
        <v>1015.627169</v>
      </c>
      <c r="F8610">
        <v>-401.13043199999998</v>
      </c>
      <c r="G8610">
        <v>-63.248159000000001</v>
      </c>
      <c r="H8610">
        <v>-202.70765299999999</v>
      </c>
      <c r="I8610">
        <v>2075.1487400000001</v>
      </c>
      <c r="J8610">
        <v>41.801468999999997</v>
      </c>
      <c r="K8610">
        <v>1370.614984</v>
      </c>
      <c r="L8610">
        <v>784.09263899999996</v>
      </c>
      <c r="M8610">
        <v>416.54198500000001</v>
      </c>
      <c r="N8610">
        <v>1</v>
      </c>
    </row>
    <row r="8611" spans="1:14" x14ac:dyDescent="0.2">
      <c r="A8611">
        <v>1126.613724</v>
      </c>
      <c r="B8611">
        <v>-1225.5504000000001</v>
      </c>
      <c r="C8611">
        <v>1936.840385</v>
      </c>
      <c r="D8611">
        <v>-744.66001100000005</v>
      </c>
      <c r="E8611">
        <v>794.39182300000004</v>
      </c>
      <c r="F8611">
        <v>-313.79432000000003</v>
      </c>
      <c r="G8611">
        <v>-49.395499000000001</v>
      </c>
      <c r="H8611">
        <v>-158.52380099999999</v>
      </c>
      <c r="I8611">
        <v>1623.2150349999999</v>
      </c>
      <c r="J8611">
        <v>32.727589000000002</v>
      </c>
      <c r="K8611">
        <v>1072.2061610000001</v>
      </c>
      <c r="L8611">
        <v>613.346811</v>
      </c>
      <c r="M8611">
        <v>325.79347300000001</v>
      </c>
      <c r="N8611">
        <v>1</v>
      </c>
    </row>
    <row r="8612" spans="1:14" x14ac:dyDescent="0.2">
      <c r="A8612">
        <v>155.450524</v>
      </c>
      <c r="B8612">
        <v>-169.04419999999999</v>
      </c>
      <c r="C8612">
        <v>267.20816600000001</v>
      </c>
      <c r="D8612">
        <v>-102.736948</v>
      </c>
      <c r="E8612">
        <v>109.60132</v>
      </c>
      <c r="F8612">
        <v>-43.273904000000002</v>
      </c>
      <c r="G8612">
        <v>-6.8302459999999998</v>
      </c>
      <c r="H8612">
        <v>-21.865988999999999</v>
      </c>
      <c r="I8612">
        <v>223.96530300000001</v>
      </c>
      <c r="J8612">
        <v>4.5431059999999999</v>
      </c>
      <c r="K8612">
        <v>147.919511</v>
      </c>
      <c r="L8612">
        <v>84.597116</v>
      </c>
      <c r="M8612">
        <v>44.963979999999999</v>
      </c>
      <c r="N8612">
        <v>1</v>
      </c>
    </row>
    <row r="8613" spans="1:14" x14ac:dyDescent="0.2">
      <c r="A8613">
        <v>55.799436</v>
      </c>
      <c r="B8613">
        <v>-60.72231</v>
      </c>
      <c r="C8613">
        <v>95.947429</v>
      </c>
      <c r="D8613">
        <v>-36.897407999999999</v>
      </c>
      <c r="E8613">
        <v>39.357881999999996</v>
      </c>
      <c r="F8613">
        <v>-15.534803999999999</v>
      </c>
      <c r="G8613">
        <v>-2.430431</v>
      </c>
      <c r="H8613">
        <v>-7.8583259999999999</v>
      </c>
      <c r="I8613">
        <v>80.391514000000001</v>
      </c>
      <c r="J8613">
        <v>1.6276919999999999</v>
      </c>
      <c r="K8613">
        <v>53.127364999999998</v>
      </c>
      <c r="L8613">
        <v>30.377928000000001</v>
      </c>
      <c r="M8613">
        <v>16.13822</v>
      </c>
      <c r="N8613">
        <v>1</v>
      </c>
    </row>
    <row r="8614" spans="1:14" x14ac:dyDescent="0.2">
      <c r="A8614">
        <v>535.60146099999997</v>
      </c>
      <c r="B8614">
        <v>-582.65081399999997</v>
      </c>
      <c r="C8614">
        <v>920.80166499999996</v>
      </c>
      <c r="D8614">
        <v>-354.027378</v>
      </c>
      <c r="E8614">
        <v>377.66944799999999</v>
      </c>
      <c r="F8614">
        <v>-149.17455799999999</v>
      </c>
      <c r="G8614">
        <v>-23.473949000000001</v>
      </c>
      <c r="H8614">
        <v>-75.357736000000003</v>
      </c>
      <c r="I8614">
        <v>771.69205599999998</v>
      </c>
      <c r="J8614">
        <v>15.55382</v>
      </c>
      <c r="K8614">
        <v>509.74349100000001</v>
      </c>
      <c r="L8614">
        <v>291.58990399999999</v>
      </c>
      <c r="M8614">
        <v>154.877375</v>
      </c>
      <c r="N8614">
        <v>1</v>
      </c>
    </row>
    <row r="8615" spans="1:14" x14ac:dyDescent="0.2">
      <c r="A8615">
        <v>584.927864</v>
      </c>
      <c r="B8615">
        <v>-636.27434500000004</v>
      </c>
      <c r="C8615">
        <v>1005.573249</v>
      </c>
      <c r="D8615">
        <v>-386.62714099999999</v>
      </c>
      <c r="E8615">
        <v>412.41827699999999</v>
      </c>
      <c r="F8615">
        <v>-162.91008099999999</v>
      </c>
      <c r="G8615">
        <v>-25.655393</v>
      </c>
      <c r="H8615">
        <v>-82.298270000000002</v>
      </c>
      <c r="I8615">
        <v>842.79223300000001</v>
      </c>
      <c r="J8615">
        <v>16.979223999999999</v>
      </c>
      <c r="K8615">
        <v>556.66845799999999</v>
      </c>
      <c r="L8615">
        <v>318.43175400000001</v>
      </c>
      <c r="M8615">
        <v>169.14151799999999</v>
      </c>
      <c r="N8615">
        <v>1</v>
      </c>
    </row>
    <row r="8616" spans="1:14" x14ac:dyDescent="0.2">
      <c r="A8616">
        <v>80.629700999999997</v>
      </c>
      <c r="B8616">
        <v>-87.694548999999995</v>
      </c>
      <c r="C8616">
        <v>138.59693100000001</v>
      </c>
      <c r="D8616">
        <v>-53.300567000000001</v>
      </c>
      <c r="E8616">
        <v>56.835071999999997</v>
      </c>
      <c r="F8616">
        <v>-22.447721999999999</v>
      </c>
      <c r="G8616">
        <v>-3.5352139999999999</v>
      </c>
      <c r="H8616">
        <v>-11.359629</v>
      </c>
      <c r="I8616">
        <v>116.190724</v>
      </c>
      <c r="J8616">
        <v>2.350892</v>
      </c>
      <c r="K8616">
        <v>76.729735000000005</v>
      </c>
      <c r="L8616">
        <v>43.886226000000001</v>
      </c>
      <c r="M8616">
        <v>23.309947000000001</v>
      </c>
      <c r="N8616">
        <v>1</v>
      </c>
    </row>
    <row r="8617" spans="1:14" x14ac:dyDescent="0.2">
      <c r="A8617">
        <v>44.471181000000001</v>
      </c>
      <c r="B8617">
        <v>-48.397483999999999</v>
      </c>
      <c r="C8617">
        <v>76.471405000000004</v>
      </c>
      <c r="D8617">
        <v>-29.407382999999999</v>
      </c>
      <c r="E8617">
        <v>31.372738999999999</v>
      </c>
      <c r="F8617">
        <v>-12.378323999999999</v>
      </c>
      <c r="G8617">
        <v>-1.932213</v>
      </c>
      <c r="H8617">
        <v>-6.2675609999999997</v>
      </c>
      <c r="I8617">
        <v>64.069869999999995</v>
      </c>
      <c r="J8617">
        <v>1.298969</v>
      </c>
      <c r="K8617">
        <v>42.344447000000002</v>
      </c>
      <c r="L8617">
        <v>24.211604000000001</v>
      </c>
      <c r="M8617">
        <v>12.862197999999999</v>
      </c>
      <c r="N8617">
        <v>1</v>
      </c>
    </row>
    <row r="8618" spans="1:14" x14ac:dyDescent="0.2">
      <c r="A8618">
        <v>428.62169999999998</v>
      </c>
      <c r="B8618">
        <v>-466.30136700000003</v>
      </c>
      <c r="C8618">
        <v>736.90945999999997</v>
      </c>
      <c r="D8618">
        <v>-283.32416000000001</v>
      </c>
      <c r="E8618">
        <v>302.24350700000002</v>
      </c>
      <c r="F8618">
        <v>-119.38053600000001</v>
      </c>
      <c r="G8618">
        <v>-18.794905</v>
      </c>
      <c r="H8618">
        <v>-60.292878999999999</v>
      </c>
      <c r="I8618">
        <v>617.575425</v>
      </c>
      <c r="J8618">
        <v>12.442197999999999</v>
      </c>
      <c r="K8618">
        <v>407.91017399999998</v>
      </c>
      <c r="L8618">
        <v>233.350109</v>
      </c>
      <c r="M8618">
        <v>123.917967</v>
      </c>
      <c r="N8618">
        <v>1</v>
      </c>
    </row>
    <row r="8619" spans="1:14" x14ac:dyDescent="0.2">
      <c r="A8619">
        <v>115.644966</v>
      </c>
      <c r="B8619">
        <v>-125.775068</v>
      </c>
      <c r="C8619">
        <v>198.78256999999999</v>
      </c>
      <c r="D8619">
        <v>-76.445905999999994</v>
      </c>
      <c r="E8619">
        <v>81.520866999999996</v>
      </c>
      <c r="F8619">
        <v>-32.196750000000002</v>
      </c>
      <c r="G8619">
        <v>-5.0748819999999997</v>
      </c>
      <c r="H8619">
        <v>-16.278675</v>
      </c>
      <c r="I8619">
        <v>166.62865500000001</v>
      </c>
      <c r="J8619">
        <v>3.3622190000000001</v>
      </c>
      <c r="K8619">
        <v>110.053889</v>
      </c>
      <c r="L8619">
        <v>62.943385999999997</v>
      </c>
      <c r="M8619">
        <v>33.440207000000001</v>
      </c>
      <c r="N8619">
        <v>1</v>
      </c>
    </row>
    <row r="8620" spans="1:14" x14ac:dyDescent="0.2">
      <c r="A8620">
        <v>451.849647</v>
      </c>
      <c r="B8620">
        <v>-491.51289600000001</v>
      </c>
      <c r="C8620">
        <v>776.77960399999995</v>
      </c>
      <c r="D8620">
        <v>-298.64873699999998</v>
      </c>
      <c r="E8620">
        <v>318.60903000000002</v>
      </c>
      <c r="F8620">
        <v>-125.833189</v>
      </c>
      <c r="G8620">
        <v>-19.806356999999998</v>
      </c>
      <c r="H8620">
        <v>-63.589489999999998</v>
      </c>
      <c r="I8620">
        <v>650.98071600000003</v>
      </c>
      <c r="J8620">
        <v>13.146741</v>
      </c>
      <c r="K8620">
        <v>430.017944</v>
      </c>
      <c r="L8620">
        <v>245.99684400000001</v>
      </c>
      <c r="M8620">
        <v>130.66273000000001</v>
      </c>
      <c r="N8620">
        <v>1</v>
      </c>
    </row>
    <row r="8621" spans="1:14" x14ac:dyDescent="0.2">
      <c r="A8621">
        <v>525.43756599999995</v>
      </c>
      <c r="B8621">
        <v>-571.58067200000005</v>
      </c>
      <c r="C8621">
        <v>903.31850299999996</v>
      </c>
      <c r="D8621">
        <v>-347.30439699999999</v>
      </c>
      <c r="E8621">
        <v>370.50548600000002</v>
      </c>
      <c r="F8621">
        <v>-146.34033099999999</v>
      </c>
      <c r="G8621">
        <v>-23.033234</v>
      </c>
      <c r="H8621">
        <v>-73.926401999999996</v>
      </c>
      <c r="I8621">
        <v>757.03481499999998</v>
      </c>
      <c r="J8621">
        <v>15.266855</v>
      </c>
      <c r="K8621">
        <v>500.06396000000001</v>
      </c>
      <c r="L8621">
        <v>286.04861799999998</v>
      </c>
      <c r="M8621">
        <v>151.944581</v>
      </c>
      <c r="N8621">
        <v>1</v>
      </c>
    </row>
    <row r="8622" spans="1:14" x14ac:dyDescent="0.2">
      <c r="A8622">
        <v>250.952417</v>
      </c>
      <c r="B8622">
        <v>-272.99080099999998</v>
      </c>
      <c r="C8622">
        <v>431.44379500000002</v>
      </c>
      <c r="D8622">
        <v>-165.86976999999999</v>
      </c>
      <c r="E8622">
        <v>176.95901000000001</v>
      </c>
      <c r="F8622">
        <v>-69.877364</v>
      </c>
      <c r="G8622">
        <v>-10.992978000000001</v>
      </c>
      <c r="H8622">
        <v>-35.314647999999998</v>
      </c>
      <c r="I8622">
        <v>361.569928</v>
      </c>
      <c r="J8622">
        <v>7.2960250000000002</v>
      </c>
      <c r="K8622">
        <v>238.85144099999999</v>
      </c>
      <c r="L8622">
        <v>136.62152900000001</v>
      </c>
      <c r="M8622">
        <v>72.585893999999996</v>
      </c>
      <c r="N8622">
        <v>0</v>
      </c>
    </row>
    <row r="8623" spans="1:14" x14ac:dyDescent="0.2">
      <c r="A8623">
        <v>57.663341000000003</v>
      </c>
      <c r="B8623">
        <v>-62.757188999999997</v>
      </c>
      <c r="C8623">
        <v>99.158978000000005</v>
      </c>
      <c r="D8623">
        <v>-38.129953999999998</v>
      </c>
      <c r="E8623">
        <v>40.667760999999999</v>
      </c>
      <c r="F8623">
        <v>-16.051936999999999</v>
      </c>
      <c r="G8623">
        <v>-2.5178069999999999</v>
      </c>
      <c r="H8623">
        <v>-8.1248059999999995</v>
      </c>
      <c r="I8623">
        <v>83.079020999999997</v>
      </c>
      <c r="J8623">
        <v>1.678348</v>
      </c>
      <c r="K8623">
        <v>54.904618999999997</v>
      </c>
      <c r="L8623">
        <v>31.394468</v>
      </c>
      <c r="M8623">
        <v>16.682777000000002</v>
      </c>
      <c r="N8623">
        <v>0</v>
      </c>
    </row>
    <row r="8624" spans="1:14" x14ac:dyDescent="0.2">
      <c r="A8624">
        <v>544.43222000000003</v>
      </c>
      <c r="B8624">
        <v>-592.20243200000004</v>
      </c>
      <c r="C8624">
        <v>935.933808</v>
      </c>
      <c r="D8624">
        <v>-359.84330399999999</v>
      </c>
      <c r="E8624">
        <v>383.86034100000001</v>
      </c>
      <c r="F8624">
        <v>-151.62392399999999</v>
      </c>
      <c r="G8624">
        <v>-23.872582000000001</v>
      </c>
      <c r="H8624">
        <v>-76.623002</v>
      </c>
      <c r="I8624">
        <v>784.42409199999997</v>
      </c>
      <c r="J8624">
        <v>15.823178</v>
      </c>
      <c r="K8624">
        <v>518.13107600000001</v>
      </c>
      <c r="L8624">
        <v>296.38883399999997</v>
      </c>
      <c r="M8624">
        <v>157.442669</v>
      </c>
      <c r="N8624">
        <v>0</v>
      </c>
    </row>
    <row r="8625" spans="1:14" x14ac:dyDescent="0.2">
      <c r="A8625">
        <v>40.969830999999999</v>
      </c>
      <c r="B8625">
        <v>-44.561718999999997</v>
      </c>
      <c r="C8625">
        <v>70.426798000000005</v>
      </c>
      <c r="D8625">
        <v>-27.086860999999999</v>
      </c>
      <c r="E8625">
        <v>28.875074000000001</v>
      </c>
      <c r="F8625">
        <v>-11.401007999999999</v>
      </c>
      <c r="G8625">
        <v>-1.794127</v>
      </c>
      <c r="H8625">
        <v>-5.7781510000000003</v>
      </c>
      <c r="I8625">
        <v>59.045724999999997</v>
      </c>
      <c r="J8625">
        <v>1.200312</v>
      </c>
      <c r="K8625">
        <v>38.992578000000002</v>
      </c>
      <c r="L8625">
        <v>22.294943</v>
      </c>
      <c r="M8625">
        <v>11.843762</v>
      </c>
      <c r="N8625">
        <v>0</v>
      </c>
    </row>
    <row r="8626" spans="1:14" x14ac:dyDescent="0.2">
      <c r="A8626">
        <v>42.859186000000001</v>
      </c>
      <c r="B8626">
        <v>-46.641534999999998</v>
      </c>
      <c r="C8626">
        <v>73.698784000000003</v>
      </c>
      <c r="D8626">
        <v>-28.340171000000002</v>
      </c>
      <c r="E8626">
        <v>30.234750999999999</v>
      </c>
      <c r="F8626">
        <v>-11.927899</v>
      </c>
      <c r="G8626">
        <v>-1.8718699999999999</v>
      </c>
      <c r="H8626">
        <v>-6.0413129999999997</v>
      </c>
      <c r="I8626">
        <v>61.738739000000002</v>
      </c>
      <c r="J8626">
        <v>1.257854</v>
      </c>
      <c r="K8626">
        <v>40.803443999999999</v>
      </c>
      <c r="L8626">
        <v>23.326768999999999</v>
      </c>
      <c r="M8626">
        <v>12.399991999999999</v>
      </c>
      <c r="N8626">
        <v>0</v>
      </c>
    </row>
    <row r="8627" spans="1:14" x14ac:dyDescent="0.2">
      <c r="A8627">
        <v>139.52808899999999</v>
      </c>
      <c r="B8627">
        <v>-151.79524000000001</v>
      </c>
      <c r="C8627">
        <v>239.88208900000001</v>
      </c>
      <c r="D8627">
        <v>-92.235597999999996</v>
      </c>
      <c r="E8627">
        <v>98.392600000000002</v>
      </c>
      <c r="F8627">
        <v>-38.853006999999998</v>
      </c>
      <c r="G8627">
        <v>-6.1034199999999998</v>
      </c>
      <c r="H8627">
        <v>-19.640035999999998</v>
      </c>
      <c r="I8627">
        <v>201.01855699999999</v>
      </c>
      <c r="J8627">
        <v>4.0586149999999996</v>
      </c>
      <c r="K8627">
        <v>132.81101100000001</v>
      </c>
      <c r="L8627">
        <v>75.957037999999997</v>
      </c>
      <c r="M8627">
        <v>40.353372</v>
      </c>
      <c r="N8627">
        <v>0</v>
      </c>
    </row>
    <row r="8628" spans="1:14" x14ac:dyDescent="0.2">
      <c r="A8628">
        <v>338.94106699999998</v>
      </c>
      <c r="B8628">
        <v>-368.652984</v>
      </c>
      <c r="C8628">
        <v>582.64846499999999</v>
      </c>
      <c r="D8628">
        <v>-224.02171300000001</v>
      </c>
      <c r="E8628">
        <v>238.95494299999999</v>
      </c>
      <c r="F8628">
        <v>-94.390274000000005</v>
      </c>
      <c r="G8628">
        <v>-14.869851000000001</v>
      </c>
      <c r="H8628">
        <v>-47.671760999999996</v>
      </c>
      <c r="I8628">
        <v>488.33047099999999</v>
      </c>
      <c r="J8628">
        <v>9.8840669999999999</v>
      </c>
      <c r="K8628">
        <v>322.55971199999999</v>
      </c>
      <c r="L8628">
        <v>184.49764999999999</v>
      </c>
      <c r="M8628">
        <v>98.009172000000007</v>
      </c>
      <c r="N8628">
        <v>0</v>
      </c>
    </row>
    <row r="8629" spans="1:14" x14ac:dyDescent="0.2">
      <c r="A8629">
        <v>9.4227880000000006</v>
      </c>
      <c r="B8629">
        <v>-10.247907</v>
      </c>
      <c r="C8629">
        <v>16.194071000000001</v>
      </c>
      <c r="D8629">
        <v>-6.2410189999999997</v>
      </c>
      <c r="E8629">
        <v>6.6325770000000004</v>
      </c>
      <c r="F8629">
        <v>-2.6168010000000002</v>
      </c>
      <c r="G8629">
        <v>-0.41037000000000001</v>
      </c>
      <c r="H8629">
        <v>-1.338001</v>
      </c>
      <c r="I8629">
        <v>13.593398000000001</v>
      </c>
      <c r="J8629">
        <v>0.27881099999999998</v>
      </c>
      <c r="K8629">
        <v>8.9730609999999995</v>
      </c>
      <c r="L8629">
        <v>5.1167429999999996</v>
      </c>
      <c r="M8629">
        <v>2.7223519999999999</v>
      </c>
      <c r="N8629">
        <v>0</v>
      </c>
    </row>
    <row r="8630" spans="1:14" x14ac:dyDescent="0.2">
      <c r="A8630">
        <v>648.29429600000003</v>
      </c>
      <c r="B8630">
        <v>-705.21786799999995</v>
      </c>
      <c r="C8630">
        <v>1114.5213739999999</v>
      </c>
      <c r="D8630">
        <v>-428.50370700000002</v>
      </c>
      <c r="E8630">
        <v>457.12183099999999</v>
      </c>
      <c r="F8630">
        <v>-180.55204000000001</v>
      </c>
      <c r="G8630">
        <v>-28.427568999999998</v>
      </c>
      <c r="H8630">
        <v>-91.225037999999998</v>
      </c>
      <c r="I8630">
        <v>934.03181099999995</v>
      </c>
      <c r="J8630">
        <v>18.833383000000001</v>
      </c>
      <c r="K8630">
        <v>616.99774400000001</v>
      </c>
      <c r="L8630">
        <v>352.93596200000002</v>
      </c>
      <c r="M8630">
        <v>187.49568099999999</v>
      </c>
      <c r="N8630">
        <v>0</v>
      </c>
    </row>
    <row r="8631" spans="1:14" x14ac:dyDescent="0.2">
      <c r="A8631">
        <v>935.29869599999995</v>
      </c>
      <c r="B8631">
        <v>-1017.411838</v>
      </c>
      <c r="C8631">
        <v>1607.9227430000001</v>
      </c>
      <c r="D8631">
        <v>-618.19115999999997</v>
      </c>
      <c r="E8631">
        <v>659.47831900000006</v>
      </c>
      <c r="F8631">
        <v>-260.495926</v>
      </c>
      <c r="G8631">
        <v>-41.001834000000002</v>
      </c>
      <c r="H8631">
        <v>-131.602508</v>
      </c>
      <c r="I8631">
        <v>1347.542803</v>
      </c>
      <c r="J8631">
        <v>27.199273999999999</v>
      </c>
      <c r="K8631">
        <v>890.15071899999998</v>
      </c>
      <c r="L8631">
        <v>509.19090199999999</v>
      </c>
      <c r="M8631">
        <v>270.49137300000001</v>
      </c>
      <c r="N8631">
        <v>0</v>
      </c>
    </row>
    <row r="8632" spans="1:14" x14ac:dyDescent="0.2">
      <c r="A8632">
        <v>73.921927999999994</v>
      </c>
      <c r="B8632">
        <v>-80.391199999999998</v>
      </c>
      <c r="C8632">
        <v>127.058525</v>
      </c>
      <c r="D8632">
        <v>-48.868107000000002</v>
      </c>
      <c r="E8632">
        <v>52.101683999999999</v>
      </c>
      <c r="F8632">
        <v>-20.576810999999999</v>
      </c>
      <c r="G8632">
        <v>-3.2448619999999999</v>
      </c>
      <c r="H8632">
        <v>-10.407856000000001</v>
      </c>
      <c r="I8632">
        <v>106.51698</v>
      </c>
      <c r="J8632">
        <v>2.152158</v>
      </c>
      <c r="K8632">
        <v>70.347300000000004</v>
      </c>
      <c r="L8632">
        <v>40.225428000000001</v>
      </c>
      <c r="M8632">
        <v>21.373279</v>
      </c>
      <c r="N8632">
        <v>0</v>
      </c>
    </row>
    <row r="8633" spans="1:14" x14ac:dyDescent="0.2">
      <c r="A8633">
        <v>14.697789</v>
      </c>
      <c r="B8633">
        <v>-15.979422</v>
      </c>
      <c r="C8633">
        <v>25.254538</v>
      </c>
      <c r="D8633">
        <v>-9.7251100000000008</v>
      </c>
      <c r="E8633">
        <v>10.34366</v>
      </c>
      <c r="F8633">
        <v>-4.0847990000000003</v>
      </c>
      <c r="G8633">
        <v>-0.64464999999999995</v>
      </c>
      <c r="H8633">
        <v>-2.0826829999999998</v>
      </c>
      <c r="I8633">
        <v>21.199134000000001</v>
      </c>
      <c r="J8633">
        <v>0.43238500000000002</v>
      </c>
      <c r="K8633">
        <v>13.98706</v>
      </c>
      <c r="L8633">
        <v>7.9893549999999998</v>
      </c>
      <c r="M8633">
        <v>4.2441509999999996</v>
      </c>
      <c r="N8633">
        <v>0</v>
      </c>
    </row>
    <row r="8634" spans="1:14" x14ac:dyDescent="0.2">
      <c r="A8634">
        <v>23.192951000000001</v>
      </c>
      <c r="B8634">
        <v>-25.255372000000001</v>
      </c>
      <c r="C8634">
        <v>39.895339</v>
      </c>
      <c r="D8634">
        <v>-15.345331</v>
      </c>
      <c r="E8634">
        <v>16.368713</v>
      </c>
      <c r="F8634">
        <v>-6.4538399999999996</v>
      </c>
      <c r="G8634">
        <v>-0.99884399999999995</v>
      </c>
      <c r="H8634">
        <v>-3.2750759999999999</v>
      </c>
      <c r="I8634">
        <v>33.415539000000003</v>
      </c>
      <c r="J8634">
        <v>0.67893400000000004</v>
      </c>
      <c r="K8634">
        <v>22.097380000000001</v>
      </c>
      <c r="L8634">
        <v>12.62405</v>
      </c>
      <c r="M8634">
        <v>6.7090730000000001</v>
      </c>
      <c r="N8634">
        <v>0</v>
      </c>
    </row>
    <row r="8635" spans="1:14" x14ac:dyDescent="0.2">
      <c r="A8635">
        <v>941.33207200000004</v>
      </c>
      <c r="B8635">
        <v>-1023.986147</v>
      </c>
      <c r="C8635">
        <v>1618.319841</v>
      </c>
      <c r="D8635">
        <v>-622.18141300000002</v>
      </c>
      <c r="E8635">
        <v>663.75023599999997</v>
      </c>
      <c r="F8635">
        <v>-262.18606799999998</v>
      </c>
      <c r="G8635">
        <v>-41.257753000000001</v>
      </c>
      <c r="H8635">
        <v>-132.458044</v>
      </c>
      <c r="I8635">
        <v>1356.2637</v>
      </c>
      <c r="J8635">
        <v>27.374469999999999</v>
      </c>
      <c r="K8635">
        <v>895.89646900000002</v>
      </c>
      <c r="L8635">
        <v>512.472084</v>
      </c>
      <c r="M8635">
        <v>272.23602699999998</v>
      </c>
      <c r="N8635">
        <v>0</v>
      </c>
    </row>
    <row r="8636" spans="1:14" x14ac:dyDescent="0.2">
      <c r="A8636">
        <v>125.269758</v>
      </c>
      <c r="B8636">
        <v>-136.252116</v>
      </c>
      <c r="C8636">
        <v>215.34599800000001</v>
      </c>
      <c r="D8636">
        <v>-82.807119</v>
      </c>
      <c r="E8636">
        <v>88.318680000000001</v>
      </c>
      <c r="F8636">
        <v>-34.879491000000002</v>
      </c>
      <c r="G8636">
        <v>-5.4901629999999999</v>
      </c>
      <c r="H8636">
        <v>-17.634599000000001</v>
      </c>
      <c r="I8636">
        <v>180.505662</v>
      </c>
      <c r="J8636">
        <v>3.6386630000000002</v>
      </c>
      <c r="K8636">
        <v>119.22302000000001</v>
      </c>
      <c r="L8636">
        <v>68.180359999999993</v>
      </c>
      <c r="M8636">
        <v>36.228662999999997</v>
      </c>
      <c r="N8636">
        <v>0</v>
      </c>
    </row>
    <row r="8637" spans="1:14" x14ac:dyDescent="0.2">
      <c r="A8637">
        <v>18.448792000000001</v>
      </c>
      <c r="B8637">
        <v>-20.059339000000001</v>
      </c>
      <c r="C8637">
        <v>31.702703</v>
      </c>
      <c r="D8637">
        <v>-12.204644</v>
      </c>
      <c r="E8637">
        <v>12.989046999999999</v>
      </c>
      <c r="F8637">
        <v>-5.1296179999999998</v>
      </c>
      <c r="G8637">
        <v>-0.80908000000000002</v>
      </c>
      <c r="H8637">
        <v>-2.6106029999999998</v>
      </c>
      <c r="I8637">
        <v>26.603421000000001</v>
      </c>
      <c r="J8637">
        <v>0.540489</v>
      </c>
      <c r="K8637">
        <v>17.556820999999999</v>
      </c>
      <c r="L8637">
        <v>10.030874000000001</v>
      </c>
      <c r="M8637">
        <v>5.3291659999999998</v>
      </c>
      <c r="N8637">
        <v>0</v>
      </c>
    </row>
    <row r="8638" spans="1:14" x14ac:dyDescent="0.2">
      <c r="A8638">
        <v>13.269043999999999</v>
      </c>
      <c r="B8638">
        <v>-14.460825</v>
      </c>
      <c r="C8638">
        <v>22.833801000000001</v>
      </c>
      <c r="D8638">
        <v>-8.7845150000000007</v>
      </c>
      <c r="E8638">
        <v>9.3693580000000001</v>
      </c>
      <c r="F8638">
        <v>-3.6890170000000002</v>
      </c>
      <c r="G8638">
        <v>-0.56342700000000001</v>
      </c>
      <c r="H8638">
        <v>-1.879141</v>
      </c>
      <c r="I8638">
        <v>19.116398</v>
      </c>
      <c r="J8638">
        <v>0.39293099999999997</v>
      </c>
      <c r="K8638">
        <v>12.651653</v>
      </c>
      <c r="L8638">
        <v>7.2240630000000001</v>
      </c>
      <c r="M8638">
        <v>3.8368009999999999</v>
      </c>
      <c r="N8638">
        <v>0</v>
      </c>
    </row>
    <row r="8639" spans="1:14" x14ac:dyDescent="0.2">
      <c r="A8639">
        <v>176.03139400000001</v>
      </c>
      <c r="B8639">
        <v>-191.486165</v>
      </c>
      <c r="C8639">
        <v>302.63050600000003</v>
      </c>
      <c r="D8639">
        <v>-116.34831800000001</v>
      </c>
      <c r="E8639">
        <v>124.142015</v>
      </c>
      <c r="F8639">
        <v>-49.010398000000002</v>
      </c>
      <c r="G8639">
        <v>-7.7112559999999997</v>
      </c>
      <c r="H8639">
        <v>-24.770067999999998</v>
      </c>
      <c r="I8639">
        <v>253.603858</v>
      </c>
      <c r="J8639">
        <v>5.1275779999999997</v>
      </c>
      <c r="K8639">
        <v>167.52849499999999</v>
      </c>
      <c r="L8639">
        <v>95.825111000000007</v>
      </c>
      <c r="M8639">
        <v>50.906354</v>
      </c>
      <c r="N8639">
        <v>0</v>
      </c>
    </row>
    <row r="8640" spans="1:14" x14ac:dyDescent="0.2">
      <c r="A8640">
        <v>197.75164699999999</v>
      </c>
      <c r="B8640">
        <v>-215.11369199999999</v>
      </c>
      <c r="C8640">
        <v>339.960804</v>
      </c>
      <c r="D8640">
        <v>-130.71636599999999</v>
      </c>
      <c r="E8640">
        <v>139.431926</v>
      </c>
      <c r="F8640">
        <v>-55.069564999999997</v>
      </c>
      <c r="G8640">
        <v>-8.6654859999999996</v>
      </c>
      <c r="H8640">
        <v>-27.835218000000001</v>
      </c>
      <c r="I8640">
        <v>284.91789899999998</v>
      </c>
      <c r="J8640">
        <v>5.7500730000000004</v>
      </c>
      <c r="K8640">
        <v>188.20939200000001</v>
      </c>
      <c r="L8640">
        <v>107.649005</v>
      </c>
      <c r="M8640">
        <v>57.187880999999997</v>
      </c>
      <c r="N8640">
        <v>0</v>
      </c>
    </row>
    <row r="8641" spans="1:14" x14ac:dyDescent="0.2">
      <c r="A8641">
        <v>76.872917000000001</v>
      </c>
      <c r="B8641">
        <v>-83.609487999999999</v>
      </c>
      <c r="C8641">
        <v>132.13972699999999</v>
      </c>
      <c r="D8641">
        <v>-50.814774999999997</v>
      </c>
      <c r="E8641">
        <v>54.181933999999998</v>
      </c>
      <c r="F8641">
        <v>-21.399197999999998</v>
      </c>
      <c r="G8641">
        <v>-3.3711799999999998</v>
      </c>
      <c r="H8641">
        <v>-10.831721999999999</v>
      </c>
      <c r="I8641">
        <v>110.777164</v>
      </c>
      <c r="J8641">
        <v>2.2425679999999999</v>
      </c>
      <c r="K8641">
        <v>73.155758000000006</v>
      </c>
      <c r="L8641">
        <v>41.842160999999997</v>
      </c>
      <c r="M8641">
        <v>22.222996999999999</v>
      </c>
      <c r="N8641">
        <v>0</v>
      </c>
    </row>
    <row r="8642" spans="1:14" x14ac:dyDescent="0.2">
      <c r="A8642">
        <v>20.911168</v>
      </c>
      <c r="B8642">
        <v>-22.773448999999999</v>
      </c>
      <c r="C8642">
        <v>35.971969000000001</v>
      </c>
      <c r="D8642">
        <v>-13.836992</v>
      </c>
      <c r="E8642">
        <v>14.758502999999999</v>
      </c>
      <c r="F8642">
        <v>-5.8183090000000002</v>
      </c>
      <c r="G8642">
        <v>-0.89904200000000001</v>
      </c>
      <c r="H8642">
        <v>-2.953471</v>
      </c>
      <c r="I8642">
        <v>30.127053</v>
      </c>
      <c r="J8642">
        <v>0.613923</v>
      </c>
      <c r="K8642">
        <v>19.925554999999999</v>
      </c>
      <c r="L8642">
        <v>11.382384</v>
      </c>
      <c r="M8642">
        <v>6.0483039999999999</v>
      </c>
      <c r="N8642">
        <v>0</v>
      </c>
    </row>
    <row r="8643" spans="1:14" x14ac:dyDescent="0.2">
      <c r="A8643">
        <v>113.536309</v>
      </c>
      <c r="B8643">
        <v>-123.519355</v>
      </c>
      <c r="C8643">
        <v>195.196935</v>
      </c>
      <c r="D8643">
        <v>-75.055430000000001</v>
      </c>
      <c r="E8643">
        <v>80.067656999999997</v>
      </c>
      <c r="F8643">
        <v>-31.612857000000002</v>
      </c>
      <c r="G8643">
        <v>-4.9643629999999996</v>
      </c>
      <c r="H8643">
        <v>-15.982044999999999</v>
      </c>
      <c r="I8643">
        <v>163.56850900000001</v>
      </c>
      <c r="J8643">
        <v>3.3037839999999998</v>
      </c>
      <c r="K8643">
        <v>108.07190799999999</v>
      </c>
      <c r="L8643">
        <v>61.804837999999997</v>
      </c>
      <c r="M8643">
        <v>32.836371999999997</v>
      </c>
      <c r="N8643">
        <v>0</v>
      </c>
    </row>
    <row r="8644" spans="1:14" x14ac:dyDescent="0.2">
      <c r="A8644">
        <v>510.97729099999998</v>
      </c>
      <c r="B8644">
        <v>-555.81464000000005</v>
      </c>
      <c r="C8644">
        <v>878.42678899999999</v>
      </c>
      <c r="D8644">
        <v>-337.73241300000001</v>
      </c>
      <c r="E8644">
        <v>360.282736</v>
      </c>
      <c r="F8644">
        <v>-142.31141099999999</v>
      </c>
      <c r="G8644">
        <v>-22.407114</v>
      </c>
      <c r="H8644">
        <v>-71.880447000000004</v>
      </c>
      <c r="I8644">
        <v>736.17968399999995</v>
      </c>
      <c r="J8644">
        <v>14.88701</v>
      </c>
      <c r="K8644">
        <v>486.29518999999999</v>
      </c>
      <c r="L8644">
        <v>278.16111799999999</v>
      </c>
      <c r="M8644">
        <v>147.764782</v>
      </c>
      <c r="N8644">
        <v>0</v>
      </c>
    </row>
    <row r="8645" spans="1:14" x14ac:dyDescent="0.2">
      <c r="A8645">
        <v>103.655682</v>
      </c>
      <c r="B8645">
        <v>-112.743163</v>
      </c>
      <c r="C8645">
        <v>178.182401</v>
      </c>
      <c r="D8645">
        <v>-68.517004999999997</v>
      </c>
      <c r="E8645">
        <v>73.067825999999997</v>
      </c>
      <c r="F8645">
        <v>-28.859012</v>
      </c>
      <c r="G8645">
        <v>-4.5434900000000003</v>
      </c>
      <c r="H8645">
        <v>-14.601298999999999</v>
      </c>
      <c r="I8645">
        <v>149.366624</v>
      </c>
      <c r="J8645">
        <v>3.017687</v>
      </c>
      <c r="K8645">
        <v>98.644992999999999</v>
      </c>
      <c r="L8645">
        <v>56.423611999999999</v>
      </c>
      <c r="M8645">
        <v>29.966992000000001</v>
      </c>
      <c r="N8645">
        <v>0</v>
      </c>
    </row>
    <row r="8646" spans="1:14" x14ac:dyDescent="0.2">
      <c r="A8646">
        <v>11.695498000000001</v>
      </c>
      <c r="B8646">
        <v>-12.747832000000001</v>
      </c>
      <c r="C8646">
        <v>20.127827</v>
      </c>
      <c r="D8646">
        <v>-7.745171</v>
      </c>
      <c r="E8646">
        <v>8.2601150000000008</v>
      </c>
      <c r="F8646">
        <v>-3.2511830000000002</v>
      </c>
      <c r="G8646">
        <v>-0.49504199999999998</v>
      </c>
      <c r="H8646">
        <v>-1.6562650000000001</v>
      </c>
      <c r="I8646">
        <v>16.848040999999998</v>
      </c>
      <c r="J8646">
        <v>0.34756399999999998</v>
      </c>
      <c r="K8646">
        <v>11.154229000000001</v>
      </c>
      <c r="L8646">
        <v>6.3651910000000003</v>
      </c>
      <c r="M8646">
        <v>3.3826420000000001</v>
      </c>
      <c r="N8646">
        <v>0</v>
      </c>
    </row>
    <row r="8647" spans="1:14" x14ac:dyDescent="0.2">
      <c r="A8647">
        <v>493.502949</v>
      </c>
      <c r="B8647">
        <v>-536.84112800000003</v>
      </c>
      <c r="C8647">
        <v>848.44446600000003</v>
      </c>
      <c r="D8647">
        <v>-326.18951499999997</v>
      </c>
      <c r="E8647">
        <v>348.00516499999998</v>
      </c>
      <c r="F8647">
        <v>-137.44001399999999</v>
      </c>
      <c r="G8647">
        <v>-21.615289000000001</v>
      </c>
      <c r="H8647">
        <v>-69.445588000000001</v>
      </c>
      <c r="I8647">
        <v>711.05311700000004</v>
      </c>
      <c r="J8647">
        <v>14.324547000000001</v>
      </c>
      <c r="K8647">
        <v>469.70067399999999</v>
      </c>
      <c r="L8647">
        <v>268.66453200000001</v>
      </c>
      <c r="M8647">
        <v>142.73791499999999</v>
      </c>
      <c r="N8647">
        <v>0</v>
      </c>
    </row>
    <row r="8648" spans="1:14" x14ac:dyDescent="0.2">
      <c r="A8648">
        <v>529.71098700000005</v>
      </c>
      <c r="B8648">
        <v>-576.18894299999999</v>
      </c>
      <c r="C8648">
        <v>910.65366300000005</v>
      </c>
      <c r="D8648">
        <v>-350.10921000000002</v>
      </c>
      <c r="E8648">
        <v>373.521028</v>
      </c>
      <c r="F8648">
        <v>-147.52708200000001</v>
      </c>
      <c r="G8648">
        <v>-23.210104999999999</v>
      </c>
      <c r="H8648">
        <v>-74.515242000000001</v>
      </c>
      <c r="I8648">
        <v>763.18039799999997</v>
      </c>
      <c r="J8648">
        <v>15.425228000000001</v>
      </c>
      <c r="K8648">
        <v>504.14396599999998</v>
      </c>
      <c r="L8648">
        <v>288.35454099999998</v>
      </c>
      <c r="M8648">
        <v>153.20209399999999</v>
      </c>
      <c r="N8648">
        <v>0</v>
      </c>
    </row>
    <row r="8649" spans="1:14" x14ac:dyDescent="0.2">
      <c r="A8649">
        <v>160.17331899999999</v>
      </c>
      <c r="B8649">
        <v>-174.21726000000001</v>
      </c>
      <c r="C8649">
        <v>275.34102899999999</v>
      </c>
      <c r="D8649">
        <v>-105.873374</v>
      </c>
      <c r="E8649">
        <v>112.91597</v>
      </c>
      <c r="F8649">
        <v>-44.603549000000001</v>
      </c>
      <c r="G8649">
        <v>-7.025703</v>
      </c>
      <c r="H8649">
        <v>-22.547402999999999</v>
      </c>
      <c r="I8649">
        <v>230.789321</v>
      </c>
      <c r="J8649">
        <v>4.6693629999999997</v>
      </c>
      <c r="K8649">
        <v>152.43250800000001</v>
      </c>
      <c r="L8649">
        <v>87.185332000000002</v>
      </c>
      <c r="M8649">
        <v>46.313994999999998</v>
      </c>
      <c r="N8649">
        <v>0</v>
      </c>
    </row>
    <row r="8650" spans="1:14" x14ac:dyDescent="0.2">
      <c r="A8650">
        <v>17.019318999999999</v>
      </c>
      <c r="B8650">
        <v>-18.540375999999998</v>
      </c>
      <c r="C8650">
        <v>29.282053999999999</v>
      </c>
      <c r="D8650">
        <v>-11.264677000000001</v>
      </c>
      <c r="E8650">
        <v>12.013960000000001</v>
      </c>
      <c r="F8650">
        <v>-4.7337069999999999</v>
      </c>
      <c r="G8650">
        <v>-0.72872099999999995</v>
      </c>
      <c r="H8650">
        <v>-2.4066160000000001</v>
      </c>
      <c r="I8650">
        <v>24.521449</v>
      </c>
      <c r="J8650">
        <v>0.49920199999999998</v>
      </c>
      <c r="K8650">
        <v>16.222048000000001</v>
      </c>
      <c r="L8650">
        <v>9.2643989999999992</v>
      </c>
      <c r="M8650">
        <v>4.9235810000000004</v>
      </c>
      <c r="N8650">
        <v>0</v>
      </c>
    </row>
    <row r="8651" spans="1:14" x14ac:dyDescent="0.2">
      <c r="A8651">
        <v>95.168210000000002</v>
      </c>
      <c r="B8651">
        <v>-103.539196</v>
      </c>
      <c r="C8651">
        <v>163.618582</v>
      </c>
      <c r="D8651">
        <v>-62.915810999999998</v>
      </c>
      <c r="E8651">
        <v>67.113597999999996</v>
      </c>
      <c r="F8651">
        <v>-26.496696</v>
      </c>
      <c r="G8651">
        <v>-4.156555</v>
      </c>
      <c r="H8651">
        <v>-13.391686999999999</v>
      </c>
      <c r="I8651">
        <v>137.10469000000001</v>
      </c>
      <c r="J8651">
        <v>2.7686850000000001</v>
      </c>
      <c r="K8651">
        <v>90.592828999999995</v>
      </c>
      <c r="L8651">
        <v>51.805844999999998</v>
      </c>
      <c r="M8651">
        <v>27.520213999999999</v>
      </c>
      <c r="N8651">
        <v>0</v>
      </c>
    </row>
    <row r="8652" spans="1:14" x14ac:dyDescent="0.2">
      <c r="A8652">
        <v>75.582010999999994</v>
      </c>
      <c r="B8652">
        <v>-82.233266999999998</v>
      </c>
      <c r="C8652">
        <v>129.949422</v>
      </c>
      <c r="D8652">
        <v>-49.969743999999999</v>
      </c>
      <c r="E8652">
        <v>53.304544</v>
      </c>
      <c r="F8652">
        <v>-21.041359</v>
      </c>
      <c r="G8652">
        <v>-3.2987600000000001</v>
      </c>
      <c r="H8652">
        <v>-10.637642</v>
      </c>
      <c r="I8652">
        <v>108.885786</v>
      </c>
      <c r="J8652">
        <v>2.2016499999999999</v>
      </c>
      <c r="K8652">
        <v>71.954109000000003</v>
      </c>
      <c r="L8652">
        <v>41.141862000000003</v>
      </c>
      <c r="M8652">
        <v>21.860623</v>
      </c>
      <c r="N8652">
        <v>0</v>
      </c>
    </row>
    <row r="8653" spans="1:14" x14ac:dyDescent="0.2">
      <c r="A8653">
        <v>68.666297999999998</v>
      </c>
      <c r="B8653">
        <v>-74.672470000000004</v>
      </c>
      <c r="C8653">
        <v>118.028622</v>
      </c>
      <c r="D8653">
        <v>-45.392093000000003</v>
      </c>
      <c r="E8653">
        <v>48.396414</v>
      </c>
      <c r="F8653">
        <v>-19.117820999999999</v>
      </c>
      <c r="G8653">
        <v>-3.0140790000000002</v>
      </c>
      <c r="H8653">
        <v>-9.6632289999999994</v>
      </c>
      <c r="I8653">
        <v>98.946378999999993</v>
      </c>
      <c r="J8653">
        <v>2.017163</v>
      </c>
      <c r="K8653">
        <v>65.346508999999998</v>
      </c>
      <c r="L8653">
        <v>37.359254</v>
      </c>
      <c r="M8653">
        <v>19.853902999999999</v>
      </c>
      <c r="N8653">
        <v>0</v>
      </c>
    </row>
    <row r="8654" spans="1:14" x14ac:dyDescent="0.2">
      <c r="A8654">
        <v>75.750069999999994</v>
      </c>
      <c r="B8654">
        <v>-82.419314</v>
      </c>
      <c r="C8654">
        <v>130.24107100000001</v>
      </c>
      <c r="D8654">
        <v>-50.076214999999998</v>
      </c>
      <c r="E8654">
        <v>53.421385999999998</v>
      </c>
      <c r="F8654">
        <v>-21.090174999999999</v>
      </c>
      <c r="G8654">
        <v>-3.3043580000000001</v>
      </c>
      <c r="H8654">
        <v>-10.670790999999999</v>
      </c>
      <c r="I8654">
        <v>109.136912</v>
      </c>
      <c r="J8654">
        <v>2.2146270000000001</v>
      </c>
      <c r="K8654">
        <v>72.108569000000003</v>
      </c>
      <c r="L8654">
        <v>41.24</v>
      </c>
      <c r="M8654">
        <v>21.902570000000001</v>
      </c>
      <c r="N8654">
        <v>0</v>
      </c>
    </row>
    <row r="8655" spans="1:14" x14ac:dyDescent="0.2">
      <c r="A8655">
        <v>828.25532899999996</v>
      </c>
      <c r="B8655">
        <v>-901.015759</v>
      </c>
      <c r="C8655">
        <v>1423.9570200000001</v>
      </c>
      <c r="D8655">
        <v>-547.45763599999998</v>
      </c>
      <c r="E8655">
        <v>584.01122999999995</v>
      </c>
      <c r="F8655">
        <v>-230.69091</v>
      </c>
      <c r="G8655">
        <v>-36.300694</v>
      </c>
      <c r="H8655">
        <v>-116.546587</v>
      </c>
      <c r="I8655">
        <v>1193.3737510000001</v>
      </c>
      <c r="J8655">
        <v>24.062653999999998</v>
      </c>
      <c r="K8655">
        <v>788.30662800000005</v>
      </c>
      <c r="L8655">
        <v>450.92670900000002</v>
      </c>
      <c r="M8655">
        <v>239.54500400000001</v>
      </c>
      <c r="N8655">
        <v>0</v>
      </c>
    </row>
    <row r="8656" spans="1:14" x14ac:dyDescent="0.2">
      <c r="A8656">
        <v>566.18500100000006</v>
      </c>
      <c r="B8656">
        <v>-615.87206500000002</v>
      </c>
      <c r="C8656">
        <v>973.38043600000003</v>
      </c>
      <c r="D8656">
        <v>-374.21410700000001</v>
      </c>
      <c r="E8656">
        <v>399.23755399999999</v>
      </c>
      <c r="F8656">
        <v>-157.69153399999999</v>
      </c>
      <c r="G8656">
        <v>-24.823481000000001</v>
      </c>
      <c r="H8656">
        <v>-79.633830000000003</v>
      </c>
      <c r="I8656">
        <v>815.73286599999994</v>
      </c>
      <c r="J8656">
        <v>16.518819000000001</v>
      </c>
      <c r="K8656">
        <v>538.85603000000003</v>
      </c>
      <c r="L8656">
        <v>308.20520699999997</v>
      </c>
      <c r="M8656">
        <v>163.758757</v>
      </c>
      <c r="N8656">
        <v>0</v>
      </c>
    </row>
    <row r="8657" spans="1:14" x14ac:dyDescent="0.2">
      <c r="A8657">
        <v>475.14134200000001</v>
      </c>
      <c r="B8657">
        <v>-516.82229600000005</v>
      </c>
      <c r="C8657">
        <v>816.80972899999995</v>
      </c>
      <c r="D8657">
        <v>-314.04583200000002</v>
      </c>
      <c r="E8657">
        <v>335.00162699999998</v>
      </c>
      <c r="F8657">
        <v>-132.32456400000001</v>
      </c>
      <c r="G8657">
        <v>-20.844294000000001</v>
      </c>
      <c r="H8657">
        <v>-66.863113999999996</v>
      </c>
      <c r="I8657">
        <v>684.58048699999995</v>
      </c>
      <c r="J8657">
        <v>13.820895</v>
      </c>
      <c r="K8657">
        <v>452.18170199999997</v>
      </c>
      <c r="L8657">
        <v>258.655393</v>
      </c>
      <c r="M8657">
        <v>137.40871000000001</v>
      </c>
      <c r="N8657">
        <v>0</v>
      </c>
    </row>
    <row r="8658" spans="1:14" x14ac:dyDescent="0.2">
      <c r="A8658">
        <v>57.716661000000002</v>
      </c>
      <c r="B8658">
        <v>-62.802152</v>
      </c>
      <c r="C8658">
        <v>99.237390000000005</v>
      </c>
      <c r="D8658">
        <v>-38.156661</v>
      </c>
      <c r="E8658">
        <v>40.705685000000003</v>
      </c>
      <c r="F8658">
        <v>-16.067270000000001</v>
      </c>
      <c r="G8658">
        <v>-2.5160209999999998</v>
      </c>
      <c r="H8658">
        <v>-8.1335800000000003</v>
      </c>
      <c r="I8658">
        <v>83.151206000000002</v>
      </c>
      <c r="J8658">
        <v>1.6933640000000001</v>
      </c>
      <c r="K8658">
        <v>54.943356000000001</v>
      </c>
      <c r="L8658">
        <v>31.421386999999999</v>
      </c>
      <c r="M8658">
        <v>16.687252000000001</v>
      </c>
      <c r="N8658">
        <v>0</v>
      </c>
    </row>
    <row r="8659" spans="1:14" x14ac:dyDescent="0.2">
      <c r="A8659">
        <v>345.87631599999997</v>
      </c>
      <c r="B8659">
        <v>-376.22678400000001</v>
      </c>
      <c r="C8659">
        <v>594.60154199999999</v>
      </c>
      <c r="D8659">
        <v>-228.611457</v>
      </c>
      <c r="E8659">
        <v>243.883533</v>
      </c>
      <c r="F8659">
        <v>-96.317227000000003</v>
      </c>
      <c r="G8659">
        <v>-15.161443</v>
      </c>
      <c r="H8659">
        <v>-48.649014000000001</v>
      </c>
      <c r="I8659">
        <v>498.29310500000003</v>
      </c>
      <c r="J8659">
        <v>10.069065999999999</v>
      </c>
      <c r="K8659">
        <v>329.18284599999998</v>
      </c>
      <c r="L8659">
        <v>188.281668</v>
      </c>
      <c r="M8659">
        <v>100.03251</v>
      </c>
      <c r="N8659">
        <v>0</v>
      </c>
    </row>
    <row r="8660" spans="1:14" x14ac:dyDescent="0.2">
      <c r="A8660">
        <v>267.672146</v>
      </c>
      <c r="B8660">
        <v>-291.19072599999998</v>
      </c>
      <c r="C8660">
        <v>460.18047000000001</v>
      </c>
      <c r="D8660">
        <v>-176.93238700000001</v>
      </c>
      <c r="E8660">
        <v>188.74645200000001</v>
      </c>
      <c r="F8660">
        <v>-74.546512000000007</v>
      </c>
      <c r="G8660">
        <v>-11.720829999999999</v>
      </c>
      <c r="H8660">
        <v>-37.673675000000003</v>
      </c>
      <c r="I8660">
        <v>385.64835900000003</v>
      </c>
      <c r="J8660">
        <v>7.7822279999999999</v>
      </c>
      <c r="K8660">
        <v>254.765061</v>
      </c>
      <c r="L8660">
        <v>145.72340500000001</v>
      </c>
      <c r="M8660">
        <v>77.408195000000006</v>
      </c>
      <c r="N8660">
        <v>0</v>
      </c>
    </row>
    <row r="8661" spans="1:14" x14ac:dyDescent="0.2">
      <c r="A8661">
        <v>734.77817900000002</v>
      </c>
      <c r="B8661">
        <v>-799.26167499999997</v>
      </c>
      <c r="C8661">
        <v>1263.2010769999999</v>
      </c>
      <c r="D8661">
        <v>-485.65291100000002</v>
      </c>
      <c r="E8661">
        <v>518.08153300000004</v>
      </c>
      <c r="F8661">
        <v>-204.648484</v>
      </c>
      <c r="G8661">
        <v>-32.220855999999998</v>
      </c>
      <c r="H8661">
        <v>-103.39080800000001</v>
      </c>
      <c r="I8661">
        <v>1058.695698</v>
      </c>
      <c r="J8661">
        <v>21.372624999999999</v>
      </c>
      <c r="K8661">
        <v>699.30199400000004</v>
      </c>
      <c r="L8661">
        <v>400.004144</v>
      </c>
      <c r="M8661">
        <v>212.51089400000001</v>
      </c>
      <c r="N8661">
        <v>0</v>
      </c>
    </row>
    <row r="8662" spans="1:14" x14ac:dyDescent="0.2">
      <c r="A8662">
        <v>31.550771000000001</v>
      </c>
      <c r="B8662">
        <v>-34.342851000000003</v>
      </c>
      <c r="C8662">
        <v>54.258854999999997</v>
      </c>
      <c r="D8662">
        <v>-20.868357</v>
      </c>
      <c r="E8662">
        <v>22.257818</v>
      </c>
      <c r="F8662">
        <v>-8.7811179999999993</v>
      </c>
      <c r="G8662">
        <v>-1.367059</v>
      </c>
      <c r="H8662">
        <v>-4.4522640000000004</v>
      </c>
      <c r="I8662">
        <v>45.459541000000002</v>
      </c>
      <c r="J8662">
        <v>0.92168099999999997</v>
      </c>
      <c r="K8662">
        <v>30.048151000000001</v>
      </c>
      <c r="L8662">
        <v>17.173884000000001</v>
      </c>
      <c r="M8662">
        <v>9.1245709999999995</v>
      </c>
      <c r="N8662">
        <v>0</v>
      </c>
    </row>
    <row r="8663" spans="1:14" x14ac:dyDescent="0.2">
      <c r="A8663">
        <v>760.51887299999999</v>
      </c>
      <c r="B8663">
        <v>-827.32183499999996</v>
      </c>
      <c r="C8663">
        <v>1307.506294</v>
      </c>
      <c r="D8663">
        <v>-502.68235199999998</v>
      </c>
      <c r="E8663">
        <v>536.25345500000003</v>
      </c>
      <c r="F8663">
        <v>-211.819232</v>
      </c>
      <c r="G8663">
        <v>-33.328828000000001</v>
      </c>
      <c r="H8663">
        <v>-107.00532800000001</v>
      </c>
      <c r="I8663">
        <v>1095.7779290000001</v>
      </c>
      <c r="J8663">
        <v>22.095606</v>
      </c>
      <c r="K8663">
        <v>723.84336699999994</v>
      </c>
      <c r="L8663">
        <v>414.04483499999998</v>
      </c>
      <c r="M8663">
        <v>219.960926</v>
      </c>
      <c r="N8663">
        <v>0</v>
      </c>
    </row>
    <row r="8664" spans="1:14" x14ac:dyDescent="0.2">
      <c r="A8664">
        <v>284.15671400000002</v>
      </c>
      <c r="B8664">
        <v>-309.11688500000002</v>
      </c>
      <c r="C8664">
        <v>488.52066400000001</v>
      </c>
      <c r="D8664">
        <v>-187.82347799999999</v>
      </c>
      <c r="E8664">
        <v>200.36007000000001</v>
      </c>
      <c r="F8664">
        <v>-79.124683000000005</v>
      </c>
      <c r="G8664">
        <v>-12.449515999999999</v>
      </c>
      <c r="H8664">
        <v>-39.974631000000002</v>
      </c>
      <c r="I8664">
        <v>409.395104</v>
      </c>
      <c r="J8664">
        <v>8.2542519999999993</v>
      </c>
      <c r="K8664">
        <v>270.46020700000003</v>
      </c>
      <c r="L8664">
        <v>154.702675</v>
      </c>
      <c r="M8664">
        <v>82.183828000000005</v>
      </c>
      <c r="N8664">
        <v>0</v>
      </c>
    </row>
    <row r="8665" spans="1:14" x14ac:dyDescent="0.2">
      <c r="A8665">
        <v>78.96987</v>
      </c>
      <c r="B8665">
        <v>-85.858546000000004</v>
      </c>
      <c r="C8665">
        <v>135.72326899999999</v>
      </c>
      <c r="D8665">
        <v>-52.192151000000003</v>
      </c>
      <c r="E8665">
        <v>55.657612</v>
      </c>
      <c r="F8665">
        <v>-21.973081000000001</v>
      </c>
      <c r="G8665">
        <v>-3.4719000000000002</v>
      </c>
      <c r="H8665">
        <v>-11.096572</v>
      </c>
      <c r="I8665">
        <v>113.771243</v>
      </c>
      <c r="J8665">
        <v>2.31603</v>
      </c>
      <c r="K8665">
        <v>75.143429999999995</v>
      </c>
      <c r="L8665">
        <v>42.965415</v>
      </c>
      <c r="M8665">
        <v>22.835509999999999</v>
      </c>
      <c r="N8665">
        <v>0</v>
      </c>
    </row>
    <row r="8666" spans="1:14" x14ac:dyDescent="0.2">
      <c r="A8666">
        <v>11.624722999999999</v>
      </c>
      <c r="B8666">
        <v>-12.656139</v>
      </c>
      <c r="C8666">
        <v>19.991114</v>
      </c>
      <c r="D8666">
        <v>-7.6964819999999996</v>
      </c>
      <c r="E8666">
        <v>8.1961220000000008</v>
      </c>
      <c r="F8666">
        <v>-3.2304189999999999</v>
      </c>
      <c r="G8666">
        <v>-0.49956499999999998</v>
      </c>
      <c r="H8666">
        <v>-1.6480589999999999</v>
      </c>
      <c r="I8666">
        <v>16.756815</v>
      </c>
      <c r="J8666">
        <v>0.34449299999999999</v>
      </c>
      <c r="K8666">
        <v>11.076036999999999</v>
      </c>
      <c r="L8666">
        <v>6.3221619999999996</v>
      </c>
      <c r="M8666">
        <v>3.3589120000000001</v>
      </c>
      <c r="N8666">
        <v>0</v>
      </c>
    </row>
    <row r="8667" spans="1:14" x14ac:dyDescent="0.2">
      <c r="A8667">
        <v>164.88298</v>
      </c>
      <c r="B8667">
        <v>-179.37711100000001</v>
      </c>
      <c r="C8667">
        <v>283.47006399999998</v>
      </c>
      <c r="D8667">
        <v>-108.99515599999999</v>
      </c>
      <c r="E8667">
        <v>116.26969200000001</v>
      </c>
      <c r="F8667">
        <v>-45.914391000000002</v>
      </c>
      <c r="G8667">
        <v>-7.2127540000000003</v>
      </c>
      <c r="H8667">
        <v>-23.203523000000001</v>
      </c>
      <c r="I8667">
        <v>237.55175700000001</v>
      </c>
      <c r="J8667">
        <v>4.7891180000000002</v>
      </c>
      <c r="K8667">
        <v>156.94137900000001</v>
      </c>
      <c r="L8667">
        <v>89.762200000000007</v>
      </c>
      <c r="M8667">
        <v>47.680509999999998</v>
      </c>
      <c r="N8667">
        <v>0</v>
      </c>
    </row>
    <row r="8668" spans="1:14" x14ac:dyDescent="0.2">
      <c r="A8668">
        <v>504.73875600000002</v>
      </c>
      <c r="B8668">
        <v>-549.04444799999999</v>
      </c>
      <c r="C8668">
        <v>867.70849999999996</v>
      </c>
      <c r="D8668">
        <v>-333.61111099999999</v>
      </c>
      <c r="E8668">
        <v>355.90481599999998</v>
      </c>
      <c r="F8668">
        <v>-140.56344200000001</v>
      </c>
      <c r="G8668">
        <v>-22.115237</v>
      </c>
      <c r="H8668">
        <v>-71.019467000000006</v>
      </c>
      <c r="I8668">
        <v>727.19309699999997</v>
      </c>
      <c r="J8668">
        <v>14.661212000000001</v>
      </c>
      <c r="K8668">
        <v>480.36690199999998</v>
      </c>
      <c r="L8668">
        <v>274.78403700000001</v>
      </c>
      <c r="M8668">
        <v>145.95856800000001</v>
      </c>
      <c r="N8668">
        <v>0</v>
      </c>
    </row>
    <row r="8669" spans="1:14" x14ac:dyDescent="0.2">
      <c r="A8669">
        <v>356.98067099999997</v>
      </c>
      <c r="B8669">
        <v>-388.29150299999998</v>
      </c>
      <c r="C8669">
        <v>613.70836799999995</v>
      </c>
      <c r="D8669">
        <v>-235.94526099999999</v>
      </c>
      <c r="E8669">
        <v>251.714811</v>
      </c>
      <c r="F8669">
        <v>-99.412204000000003</v>
      </c>
      <c r="G8669">
        <v>-15.648158</v>
      </c>
      <c r="H8669">
        <v>-50.243253000000003</v>
      </c>
      <c r="I8669">
        <v>514.37502500000005</v>
      </c>
      <c r="J8669">
        <v>10.369998000000001</v>
      </c>
      <c r="K8669">
        <v>339.74720600000001</v>
      </c>
      <c r="L8669">
        <v>194.32287099999999</v>
      </c>
      <c r="M8669">
        <v>103.259624</v>
      </c>
      <c r="N8669">
        <v>0</v>
      </c>
    </row>
    <row r="8670" spans="1:14" x14ac:dyDescent="0.2">
      <c r="A8670">
        <v>46.562153000000002</v>
      </c>
      <c r="B8670">
        <v>-50.651111999999998</v>
      </c>
      <c r="C8670">
        <v>80.046547000000004</v>
      </c>
      <c r="D8670">
        <v>-30.784068000000001</v>
      </c>
      <c r="E8670">
        <v>32.824902999999999</v>
      </c>
      <c r="F8670">
        <v>-12.959655</v>
      </c>
      <c r="G8670">
        <v>-2.0355289999999999</v>
      </c>
      <c r="H8670">
        <v>-6.5636710000000003</v>
      </c>
      <c r="I8670">
        <v>67.097041000000004</v>
      </c>
      <c r="J8670">
        <v>1.364071</v>
      </c>
      <c r="K8670">
        <v>44.318939999999998</v>
      </c>
      <c r="L8670">
        <v>25.340816</v>
      </c>
      <c r="M8670">
        <v>13.461252999999999</v>
      </c>
      <c r="N8670">
        <v>0</v>
      </c>
    </row>
    <row r="8671" spans="1:14" x14ac:dyDescent="0.2">
      <c r="A8671">
        <v>145.508904</v>
      </c>
      <c r="B8671">
        <v>-158.301277</v>
      </c>
      <c r="C8671">
        <v>250.16339500000001</v>
      </c>
      <c r="D8671">
        <v>-96.187794999999994</v>
      </c>
      <c r="E8671">
        <v>102.606748</v>
      </c>
      <c r="F8671">
        <v>-40.517617999999999</v>
      </c>
      <c r="G8671">
        <v>-6.3670429999999998</v>
      </c>
      <c r="H8671">
        <v>-20.479858</v>
      </c>
      <c r="I8671">
        <v>209.63391799999999</v>
      </c>
      <c r="J8671">
        <v>4.2339549999999999</v>
      </c>
      <c r="K8671">
        <v>138.502847</v>
      </c>
      <c r="L8671">
        <v>79.214813000000007</v>
      </c>
      <c r="M8671">
        <v>42.08258</v>
      </c>
      <c r="N8671">
        <v>0</v>
      </c>
    </row>
    <row r="8672" spans="1:14" x14ac:dyDescent="0.2">
      <c r="A8672">
        <v>232.96082000000001</v>
      </c>
      <c r="B8672">
        <v>-253.430261</v>
      </c>
      <c r="C8672">
        <v>400.50556899999998</v>
      </c>
      <c r="D8672">
        <v>-153.989777</v>
      </c>
      <c r="E8672">
        <v>164.27131399999999</v>
      </c>
      <c r="F8672">
        <v>-64.875812999999994</v>
      </c>
      <c r="G8672">
        <v>-10.199331000000001</v>
      </c>
      <c r="H8672">
        <v>-32.787219</v>
      </c>
      <c r="I8672">
        <v>335.63561700000002</v>
      </c>
      <c r="J8672">
        <v>6.7698700000000001</v>
      </c>
      <c r="K8672">
        <v>221.731405</v>
      </c>
      <c r="L8672">
        <v>126.825615</v>
      </c>
      <c r="M8672">
        <v>67.372253999999998</v>
      </c>
      <c r="N8672">
        <v>0</v>
      </c>
    </row>
    <row r="8673" spans="1:14" x14ac:dyDescent="0.2">
      <c r="A8673">
        <v>185.759738</v>
      </c>
      <c r="B8673">
        <v>-202.04453000000001</v>
      </c>
      <c r="C8673">
        <v>319.31894599999998</v>
      </c>
      <c r="D8673">
        <v>-122.787316</v>
      </c>
      <c r="E8673">
        <v>130.955975</v>
      </c>
      <c r="F8673">
        <v>-51.725517000000004</v>
      </c>
      <c r="G8673">
        <v>-8.1484570000000005</v>
      </c>
      <c r="H8673">
        <v>-26.144203000000001</v>
      </c>
      <c r="I8673">
        <v>267.64757100000003</v>
      </c>
      <c r="J8673">
        <v>5.3984019999999999</v>
      </c>
      <c r="K8673">
        <v>176.784077</v>
      </c>
      <c r="L8673">
        <v>101.113106</v>
      </c>
      <c r="M8673">
        <v>53.715642000000003</v>
      </c>
      <c r="N8673">
        <v>0</v>
      </c>
    </row>
    <row r="8674" spans="1:14" x14ac:dyDescent="0.2">
      <c r="A8674">
        <v>52.771903999999999</v>
      </c>
      <c r="B8674">
        <v>-57.389437999999998</v>
      </c>
      <c r="C8674">
        <v>90.700716</v>
      </c>
      <c r="D8674">
        <v>-34.879202999999997</v>
      </c>
      <c r="E8674">
        <v>37.192210000000003</v>
      </c>
      <c r="F8674">
        <v>-14.682422000000001</v>
      </c>
      <c r="G8674">
        <v>-2.3074720000000002</v>
      </c>
      <c r="H8674">
        <v>-7.4468930000000002</v>
      </c>
      <c r="I8674">
        <v>76.053375000000003</v>
      </c>
      <c r="J8674">
        <v>1.5378050000000001</v>
      </c>
      <c r="K8674">
        <v>50.212845999999999</v>
      </c>
      <c r="L8674">
        <v>28.727658999999999</v>
      </c>
      <c r="M8674">
        <v>15.245093000000001</v>
      </c>
      <c r="N8674">
        <v>0</v>
      </c>
    </row>
    <row r="8675" spans="1:14" x14ac:dyDescent="0.2">
      <c r="A8675">
        <v>435.310744</v>
      </c>
      <c r="B8675">
        <v>-473.53171800000001</v>
      </c>
      <c r="C8675">
        <v>748.36361399999998</v>
      </c>
      <c r="D8675">
        <v>-287.72359299999999</v>
      </c>
      <c r="E8675">
        <v>306.95678900000001</v>
      </c>
      <c r="F8675">
        <v>-121.22703</v>
      </c>
      <c r="G8675">
        <v>-19.081813</v>
      </c>
      <c r="H8675">
        <v>-61.269455000000001</v>
      </c>
      <c r="I8675">
        <v>627.16651000000002</v>
      </c>
      <c r="J8675">
        <v>12.64663</v>
      </c>
      <c r="K8675">
        <v>414.287351</v>
      </c>
      <c r="L8675">
        <v>236.98793499999999</v>
      </c>
      <c r="M8675">
        <v>125.892399</v>
      </c>
      <c r="N8675">
        <v>0</v>
      </c>
    </row>
    <row r="8676" spans="1:14" x14ac:dyDescent="0.2">
      <c r="A8676">
        <v>957.56489099999999</v>
      </c>
      <c r="B8676">
        <v>-1041.6637989999999</v>
      </c>
      <c r="C8676">
        <v>1646.250356</v>
      </c>
      <c r="D8676">
        <v>-632.91495399999997</v>
      </c>
      <c r="E8676">
        <v>675.18838400000004</v>
      </c>
      <c r="F8676">
        <v>-266.708643</v>
      </c>
      <c r="G8676">
        <v>-41.975586</v>
      </c>
      <c r="H8676">
        <v>-134.746489</v>
      </c>
      <c r="I8676">
        <v>1379.666913</v>
      </c>
      <c r="J8676">
        <v>27.846615</v>
      </c>
      <c r="K8676">
        <v>911.36042999999995</v>
      </c>
      <c r="L8676">
        <v>521.31963499999995</v>
      </c>
      <c r="M8676">
        <v>276.94367899999997</v>
      </c>
      <c r="N8676">
        <v>0</v>
      </c>
    </row>
    <row r="8677" spans="1:14" x14ac:dyDescent="0.2">
      <c r="A8677">
        <v>146.49363399999999</v>
      </c>
      <c r="B8677">
        <v>-159.33826199999999</v>
      </c>
      <c r="C8677">
        <v>251.833022</v>
      </c>
      <c r="D8677">
        <v>-96.834705999999997</v>
      </c>
      <c r="E8677">
        <v>103.280323</v>
      </c>
      <c r="F8677">
        <v>-40.792383000000001</v>
      </c>
      <c r="G8677">
        <v>-6.4242160000000004</v>
      </c>
      <c r="H8677">
        <v>-20.622747</v>
      </c>
      <c r="I8677">
        <v>211.08766600000001</v>
      </c>
      <c r="J8677">
        <v>4.2599169999999997</v>
      </c>
      <c r="K8677">
        <v>139.41978900000001</v>
      </c>
      <c r="L8677">
        <v>79.733980000000003</v>
      </c>
      <c r="M8677">
        <v>42.367413999999997</v>
      </c>
      <c r="N8677">
        <v>0</v>
      </c>
    </row>
    <row r="8678" spans="1:14" x14ac:dyDescent="0.2">
      <c r="A8678">
        <v>18.536677000000001</v>
      </c>
      <c r="B8678">
        <v>-20.154565000000002</v>
      </c>
      <c r="C8678">
        <v>31.853925</v>
      </c>
      <c r="D8678">
        <v>-12.26356</v>
      </c>
      <c r="E8678">
        <v>13.050815</v>
      </c>
      <c r="F8678">
        <v>-5.1548610000000004</v>
      </c>
      <c r="G8678">
        <v>-0.81359800000000004</v>
      </c>
      <c r="H8678">
        <v>-2.6214379999999999</v>
      </c>
      <c r="I8678">
        <v>26.729516</v>
      </c>
      <c r="J8678">
        <v>0.54401200000000005</v>
      </c>
      <c r="K8678">
        <v>17.641010000000001</v>
      </c>
      <c r="L8678">
        <v>10.076983</v>
      </c>
      <c r="M8678">
        <v>5.3553360000000003</v>
      </c>
      <c r="N8678">
        <v>0</v>
      </c>
    </row>
    <row r="8679" spans="1:14" x14ac:dyDescent="0.2">
      <c r="A8679">
        <v>17.347743999999999</v>
      </c>
      <c r="B8679">
        <v>-18.896981</v>
      </c>
      <c r="C8679">
        <v>29.845908999999999</v>
      </c>
      <c r="D8679">
        <v>-11.481312000000001</v>
      </c>
      <c r="E8679">
        <v>12.245310999999999</v>
      </c>
      <c r="F8679">
        <v>-4.825914</v>
      </c>
      <c r="G8679">
        <v>-0.74325600000000003</v>
      </c>
      <c r="H8679">
        <v>-2.451476</v>
      </c>
      <c r="I8679">
        <v>24.992279</v>
      </c>
      <c r="J8679">
        <v>0.51243700000000003</v>
      </c>
      <c r="K8679">
        <v>16.533935</v>
      </c>
      <c r="L8679">
        <v>9.4422979999999992</v>
      </c>
      <c r="M8679">
        <v>5.0176699999999999</v>
      </c>
      <c r="N8679">
        <v>0</v>
      </c>
    </row>
    <row r="8680" spans="1:14" x14ac:dyDescent="0.2">
      <c r="A8680">
        <v>751.58029799999997</v>
      </c>
      <c r="B8680">
        <v>-817.59963900000002</v>
      </c>
      <c r="C8680">
        <v>1292.1246020000001</v>
      </c>
      <c r="D8680">
        <v>-496.77455400000002</v>
      </c>
      <c r="E8680">
        <v>529.939885</v>
      </c>
      <c r="F8680">
        <v>-209.324917</v>
      </c>
      <c r="G8680">
        <v>-32.959719999999997</v>
      </c>
      <c r="H8680">
        <v>-105.762085</v>
      </c>
      <c r="I8680">
        <v>1082.873388</v>
      </c>
      <c r="J8680">
        <v>21.842002999999998</v>
      </c>
      <c r="K8680">
        <v>715.31919700000003</v>
      </c>
      <c r="L8680">
        <v>409.18160499999999</v>
      </c>
      <c r="M8680">
        <v>217.38094799999999</v>
      </c>
      <c r="N8680">
        <v>0</v>
      </c>
    </row>
    <row r="8681" spans="1:14" x14ac:dyDescent="0.2">
      <c r="A8681">
        <v>431.23907800000001</v>
      </c>
      <c r="B8681">
        <v>-469.09399300000001</v>
      </c>
      <c r="C8681">
        <v>741.37467600000002</v>
      </c>
      <c r="D8681">
        <v>-285.032871</v>
      </c>
      <c r="E8681">
        <v>304.063265</v>
      </c>
      <c r="F8681">
        <v>-120.102144</v>
      </c>
      <c r="G8681">
        <v>-18.907961</v>
      </c>
      <c r="H8681">
        <v>-60.674138999999997</v>
      </c>
      <c r="I8681">
        <v>621.328485</v>
      </c>
      <c r="J8681">
        <v>12.554959999999999</v>
      </c>
      <c r="K8681">
        <v>410.42543000000001</v>
      </c>
      <c r="L8681">
        <v>234.75989799999999</v>
      </c>
      <c r="M8681">
        <v>124.72106700000001</v>
      </c>
      <c r="N8681">
        <v>0</v>
      </c>
    </row>
    <row r="8682" spans="1:14" x14ac:dyDescent="0.2">
      <c r="A8682">
        <v>105.985991</v>
      </c>
      <c r="B8682">
        <v>-115.276444</v>
      </c>
      <c r="C8682">
        <v>182.187681</v>
      </c>
      <c r="D8682">
        <v>-70.059363000000005</v>
      </c>
      <c r="E8682">
        <v>74.709126999999995</v>
      </c>
      <c r="F8682">
        <v>-29.509737000000001</v>
      </c>
      <c r="G8682">
        <v>-4.650061</v>
      </c>
      <c r="H8682">
        <v>-14.923368999999999</v>
      </c>
      <c r="I8682">
        <v>152.720046</v>
      </c>
      <c r="J8682">
        <v>3.0897950000000001</v>
      </c>
      <c r="K8682">
        <v>100.862038</v>
      </c>
      <c r="L8682">
        <v>57.686799999999998</v>
      </c>
      <c r="M8682">
        <v>30.642491</v>
      </c>
      <c r="N8682">
        <v>0</v>
      </c>
    </row>
    <row r="8683" spans="1:14" x14ac:dyDescent="0.2">
      <c r="A8683">
        <v>9.1143800000000006</v>
      </c>
      <c r="B8683">
        <v>-9.9404430000000001</v>
      </c>
      <c r="C8683">
        <v>15.691331</v>
      </c>
      <c r="D8683">
        <v>-6.0392109999999999</v>
      </c>
      <c r="E8683">
        <v>6.4412019999999997</v>
      </c>
      <c r="F8683">
        <v>-2.5320710000000002</v>
      </c>
      <c r="G8683">
        <v>-0.38093900000000003</v>
      </c>
      <c r="H8683">
        <v>-1.2936570000000001</v>
      </c>
      <c r="I8683">
        <v>13.130725</v>
      </c>
      <c r="J8683">
        <v>0.27083299999999999</v>
      </c>
      <c r="K8683">
        <v>8.6983200000000007</v>
      </c>
      <c r="L8683">
        <v>4.960331</v>
      </c>
      <c r="M8683">
        <v>2.6363629999999998</v>
      </c>
      <c r="N8683">
        <v>0</v>
      </c>
    </row>
    <row r="8684" spans="1:14" x14ac:dyDescent="0.2">
      <c r="A8684">
        <v>114.213256</v>
      </c>
      <c r="B8684">
        <v>-124.25997599999999</v>
      </c>
      <c r="C8684">
        <v>196.36356599999999</v>
      </c>
      <c r="D8684">
        <v>-75.504886999999997</v>
      </c>
      <c r="E8684">
        <v>80.545473999999999</v>
      </c>
      <c r="F8684">
        <v>-31.801756999999998</v>
      </c>
      <c r="G8684">
        <v>-4.9927659999999996</v>
      </c>
      <c r="H8684">
        <v>-16.077435000000001</v>
      </c>
      <c r="I8684">
        <v>164.54841099999999</v>
      </c>
      <c r="J8684">
        <v>3.3177050000000001</v>
      </c>
      <c r="K8684">
        <v>108.717005</v>
      </c>
      <c r="L8684">
        <v>62.175441999999997</v>
      </c>
      <c r="M8684">
        <v>33.029597000000003</v>
      </c>
      <c r="N8684">
        <v>0</v>
      </c>
    </row>
    <row r="8685" spans="1:14" x14ac:dyDescent="0.2">
      <c r="A8685">
        <v>75.011775999999998</v>
      </c>
      <c r="B8685">
        <v>-81.602056000000005</v>
      </c>
      <c r="C8685">
        <v>128.959462</v>
      </c>
      <c r="D8685">
        <v>-49.591552</v>
      </c>
      <c r="E8685">
        <v>52.895882</v>
      </c>
      <c r="F8685">
        <v>-20.879842</v>
      </c>
      <c r="G8685">
        <v>-3.277898</v>
      </c>
      <c r="H8685">
        <v>-10.558159</v>
      </c>
      <c r="I8685">
        <v>108.07132900000001</v>
      </c>
      <c r="J8685">
        <v>2.1791659999999999</v>
      </c>
      <c r="K8685">
        <v>71.405586</v>
      </c>
      <c r="L8685">
        <v>40.828066999999997</v>
      </c>
      <c r="M8685">
        <v>21.696003999999999</v>
      </c>
      <c r="N8685">
        <v>0</v>
      </c>
    </row>
    <row r="8686" spans="1:14" x14ac:dyDescent="0.2">
      <c r="A8686">
        <v>90.953931999999995</v>
      </c>
      <c r="B8686">
        <v>-98.924301999999997</v>
      </c>
      <c r="C8686">
        <v>156.34248199999999</v>
      </c>
      <c r="D8686">
        <v>-60.123018999999999</v>
      </c>
      <c r="E8686">
        <v>64.110439999999997</v>
      </c>
      <c r="F8686">
        <v>-25.320266</v>
      </c>
      <c r="G8686">
        <v>-3.9894289999999999</v>
      </c>
      <c r="H8686">
        <v>-12.810224</v>
      </c>
      <c r="I8686">
        <v>131.06160700000001</v>
      </c>
      <c r="J8686">
        <v>2.6471100000000001</v>
      </c>
      <c r="K8686">
        <v>86.554456999999999</v>
      </c>
      <c r="L8686">
        <v>49.506047000000002</v>
      </c>
      <c r="M8686">
        <v>26.293147000000001</v>
      </c>
      <c r="N8686">
        <v>0</v>
      </c>
    </row>
    <row r="8687" spans="1:14" x14ac:dyDescent="0.2">
      <c r="A8687">
        <v>14.842644</v>
      </c>
      <c r="B8687">
        <v>-16.172339999999998</v>
      </c>
      <c r="C8687">
        <v>25.539812999999999</v>
      </c>
      <c r="D8687">
        <v>-9.8257410000000007</v>
      </c>
      <c r="E8687">
        <v>10.480254</v>
      </c>
      <c r="F8687">
        <v>-4.1274069999999998</v>
      </c>
      <c r="G8687">
        <v>-0.63261299999999998</v>
      </c>
      <c r="H8687">
        <v>-2.1006360000000002</v>
      </c>
      <c r="I8687">
        <v>21.384892000000001</v>
      </c>
      <c r="J8687">
        <v>0.43582100000000001</v>
      </c>
      <c r="K8687">
        <v>14.150211000000001</v>
      </c>
      <c r="L8687">
        <v>8.0792579999999994</v>
      </c>
      <c r="M8687">
        <v>4.2937890000000003</v>
      </c>
      <c r="N8687">
        <v>0</v>
      </c>
    </row>
    <row r="8688" spans="1:14" x14ac:dyDescent="0.2">
      <c r="A8688">
        <v>112.928072</v>
      </c>
      <c r="B8688">
        <v>-122.871179</v>
      </c>
      <c r="C8688">
        <v>194.164491</v>
      </c>
      <c r="D8688">
        <v>-74.657521000000003</v>
      </c>
      <c r="E8688">
        <v>79.641056000000006</v>
      </c>
      <c r="F8688">
        <v>-31.446971000000001</v>
      </c>
      <c r="G8688">
        <v>-4.9434120000000004</v>
      </c>
      <c r="H8688">
        <v>-15.902929</v>
      </c>
      <c r="I8688">
        <v>162.701965</v>
      </c>
      <c r="J8688">
        <v>3.2847780000000002</v>
      </c>
      <c r="K8688">
        <v>107.490628</v>
      </c>
      <c r="L8688">
        <v>61.476318999999997</v>
      </c>
      <c r="M8688">
        <v>32.660744000000001</v>
      </c>
      <c r="N8688">
        <v>0</v>
      </c>
    </row>
    <row r="8689" spans="1:14" x14ac:dyDescent="0.2">
      <c r="A8689">
        <v>1144.325253</v>
      </c>
      <c r="B8689">
        <v>-1244.786392</v>
      </c>
      <c r="C8689">
        <v>1967.2651089999999</v>
      </c>
      <c r="D8689">
        <v>-756.35314000000005</v>
      </c>
      <c r="E8689">
        <v>806.87601500000005</v>
      </c>
      <c r="F8689">
        <v>-318.714721</v>
      </c>
      <c r="G8689">
        <v>-50.170067000000003</v>
      </c>
      <c r="H8689">
        <v>-161.025127</v>
      </c>
      <c r="I8689">
        <v>1648.7073439999999</v>
      </c>
      <c r="J8689">
        <v>33.246248000000001</v>
      </c>
      <c r="K8689">
        <v>1089.072977</v>
      </c>
      <c r="L8689">
        <v>622.98299599999996</v>
      </c>
      <c r="M8689">
        <v>330.94241099999999</v>
      </c>
      <c r="N8689">
        <v>0</v>
      </c>
    </row>
    <row r="8690" spans="1:14" x14ac:dyDescent="0.2">
      <c r="A8690">
        <v>265.52261299999998</v>
      </c>
      <c r="B8690">
        <v>-288.81200899999999</v>
      </c>
      <c r="C8690">
        <v>456.44569100000001</v>
      </c>
      <c r="D8690">
        <v>-175.505731</v>
      </c>
      <c r="E8690">
        <v>187.193119</v>
      </c>
      <c r="F8690">
        <v>-73.945398999999995</v>
      </c>
      <c r="G8690">
        <v>-11.648097999999999</v>
      </c>
      <c r="H8690">
        <v>-37.367654999999999</v>
      </c>
      <c r="I8690">
        <v>382.56814300000002</v>
      </c>
      <c r="J8690">
        <v>7.7282999999999999</v>
      </c>
      <c r="K8690">
        <v>252.694142</v>
      </c>
      <c r="L8690">
        <v>144.537972</v>
      </c>
      <c r="M8690">
        <v>76.781499999999994</v>
      </c>
      <c r="N8690">
        <v>0</v>
      </c>
    </row>
    <row r="8691" spans="1:14" x14ac:dyDescent="0.2">
      <c r="A8691">
        <v>780.43046600000002</v>
      </c>
      <c r="B8691">
        <v>-848.98528999999996</v>
      </c>
      <c r="C8691">
        <v>1341.727967</v>
      </c>
      <c r="D8691">
        <v>-515.84263399999998</v>
      </c>
      <c r="E8691">
        <v>550.283366</v>
      </c>
      <c r="F8691">
        <v>-217.36382599999999</v>
      </c>
      <c r="G8691">
        <v>-34.211785999999996</v>
      </c>
      <c r="H8691">
        <v>-109.816973</v>
      </c>
      <c r="I8691">
        <v>1124.454385</v>
      </c>
      <c r="J8691">
        <v>22.678455</v>
      </c>
      <c r="K8691">
        <v>742.78302199999996</v>
      </c>
      <c r="L8691">
        <v>424.89178900000002</v>
      </c>
      <c r="M8691">
        <v>225.71513100000001</v>
      </c>
      <c r="N8691">
        <v>0</v>
      </c>
    </row>
    <row r="8692" spans="1:14" x14ac:dyDescent="0.2">
      <c r="A8692">
        <v>401.18615499999999</v>
      </c>
      <c r="B8692">
        <v>-436.42386800000003</v>
      </c>
      <c r="C8692">
        <v>689.72225400000002</v>
      </c>
      <c r="D8692">
        <v>-265.174622</v>
      </c>
      <c r="E8692">
        <v>282.87430000000001</v>
      </c>
      <c r="F8692">
        <v>-111.732788</v>
      </c>
      <c r="G8692">
        <v>-17.584723</v>
      </c>
      <c r="H8692">
        <v>-56.439320000000002</v>
      </c>
      <c r="I8692">
        <v>578.01165200000003</v>
      </c>
      <c r="J8692">
        <v>11.685281</v>
      </c>
      <c r="K8692">
        <v>381.84078699999998</v>
      </c>
      <c r="L8692">
        <v>218.408782</v>
      </c>
      <c r="M8692">
        <v>116.031234</v>
      </c>
      <c r="N8692">
        <v>0</v>
      </c>
    </row>
    <row r="8693" spans="1:14" x14ac:dyDescent="0.2">
      <c r="A8693">
        <v>91.702048000000005</v>
      </c>
      <c r="B8693">
        <v>-99.772778000000002</v>
      </c>
      <c r="C8693">
        <v>157.664342</v>
      </c>
      <c r="D8693">
        <v>-60.623621</v>
      </c>
      <c r="E8693">
        <v>64.671592000000004</v>
      </c>
      <c r="F8693">
        <v>-25.532119000000002</v>
      </c>
      <c r="G8693">
        <v>-4.005477</v>
      </c>
      <c r="H8693">
        <v>-12.911517999999999</v>
      </c>
      <c r="I8693">
        <v>132.11413899999999</v>
      </c>
      <c r="J8693">
        <v>2.670544</v>
      </c>
      <c r="K8693">
        <v>87.292509999999993</v>
      </c>
      <c r="L8693">
        <v>49.921737999999998</v>
      </c>
      <c r="M8693">
        <v>26.519075000000001</v>
      </c>
      <c r="N8693">
        <v>0</v>
      </c>
    </row>
    <row r="8694" spans="1:14" x14ac:dyDescent="0.2">
      <c r="A8694">
        <v>463.87204400000002</v>
      </c>
      <c r="B8694">
        <v>-504.57728600000002</v>
      </c>
      <c r="C8694">
        <v>797.46426399999996</v>
      </c>
      <c r="D8694">
        <v>-306.60041999999999</v>
      </c>
      <c r="E8694">
        <v>327.06519900000001</v>
      </c>
      <c r="F8694">
        <v>-129.19121699999999</v>
      </c>
      <c r="G8694">
        <v>-20.358881</v>
      </c>
      <c r="H8694">
        <v>-65.284081</v>
      </c>
      <c r="I8694">
        <v>668.36234899999999</v>
      </c>
      <c r="J8694">
        <v>13.500064</v>
      </c>
      <c r="K8694">
        <v>441.45998500000002</v>
      </c>
      <c r="L8694">
        <v>252.51646400000001</v>
      </c>
      <c r="M8694">
        <v>134.16458399999999</v>
      </c>
      <c r="N8694">
        <v>0</v>
      </c>
    </row>
    <row r="8695" spans="1:14" x14ac:dyDescent="0.2">
      <c r="A8695">
        <v>17.858129999999999</v>
      </c>
      <c r="B8695">
        <v>-19.448359</v>
      </c>
      <c r="C8695">
        <v>30.718976999999999</v>
      </c>
      <c r="D8695">
        <v>-11.818656000000001</v>
      </c>
      <c r="E8695">
        <v>12.602879</v>
      </c>
      <c r="F8695">
        <v>-4.9670779999999999</v>
      </c>
      <c r="G8695">
        <v>-0.76703299999999996</v>
      </c>
      <c r="H8695">
        <v>-2.5248680000000001</v>
      </c>
      <c r="I8695">
        <v>25.730644000000002</v>
      </c>
      <c r="J8695">
        <v>0.52314400000000005</v>
      </c>
      <c r="K8695">
        <v>17.017018</v>
      </c>
      <c r="L8695">
        <v>9.7191880000000008</v>
      </c>
      <c r="M8695">
        <v>5.1648880000000004</v>
      </c>
      <c r="N8695">
        <v>0</v>
      </c>
    </row>
    <row r="8696" spans="1:14" x14ac:dyDescent="0.2">
      <c r="A8696">
        <v>752.72951</v>
      </c>
      <c r="B8696">
        <v>-818.82892600000002</v>
      </c>
      <c r="C8696">
        <v>1294.0662600000001</v>
      </c>
      <c r="D8696">
        <v>-497.52453300000002</v>
      </c>
      <c r="E8696">
        <v>530.75155500000005</v>
      </c>
      <c r="F8696">
        <v>-209.6472</v>
      </c>
      <c r="G8696">
        <v>-32.988674000000003</v>
      </c>
      <c r="H8696">
        <v>-105.92000299999999</v>
      </c>
      <c r="I8696">
        <v>1084.5131289999999</v>
      </c>
      <c r="J8696">
        <v>21.884595999999998</v>
      </c>
      <c r="K8696">
        <v>716.39740099999995</v>
      </c>
      <c r="L8696">
        <v>409.806488</v>
      </c>
      <c r="M8696">
        <v>217.67956799999999</v>
      </c>
      <c r="N8696">
        <v>0</v>
      </c>
    </row>
    <row r="8697" spans="1:14" x14ac:dyDescent="0.2">
      <c r="A8697">
        <v>754.37014699999997</v>
      </c>
      <c r="B8697">
        <v>-820.61419799999999</v>
      </c>
      <c r="C8697">
        <v>1296.8954610000001</v>
      </c>
      <c r="D8697">
        <v>-498.614375</v>
      </c>
      <c r="E8697">
        <v>531.90716499999996</v>
      </c>
      <c r="F8697">
        <v>-210.10224700000001</v>
      </c>
      <c r="G8697">
        <v>-33.067590000000003</v>
      </c>
      <c r="H8697">
        <v>-106.144812</v>
      </c>
      <c r="I8697">
        <v>1086.8789320000001</v>
      </c>
      <c r="J8697">
        <v>21.925395999999999</v>
      </c>
      <c r="K8697">
        <v>717.97137899999996</v>
      </c>
      <c r="L8697">
        <v>410.69367499999998</v>
      </c>
      <c r="M8697">
        <v>218.17339100000001</v>
      </c>
      <c r="N8697">
        <v>0</v>
      </c>
    </row>
    <row r="8698" spans="1:14" x14ac:dyDescent="0.2">
      <c r="A8698">
        <v>803.85274700000002</v>
      </c>
      <c r="B8698">
        <v>-874.40351099999998</v>
      </c>
      <c r="C8698">
        <v>1381.926199</v>
      </c>
      <c r="D8698">
        <v>-531.31446500000004</v>
      </c>
      <c r="E8698">
        <v>566.77056400000004</v>
      </c>
      <c r="F8698">
        <v>-223.88171</v>
      </c>
      <c r="G8698">
        <v>-35.254117000000001</v>
      </c>
      <c r="H8698">
        <v>-113.11724100000001</v>
      </c>
      <c r="I8698">
        <v>1158.1984540000001</v>
      </c>
      <c r="J8698">
        <v>23.356456000000001</v>
      </c>
      <c r="K8698">
        <v>765.03496900000005</v>
      </c>
      <c r="L8698">
        <v>437.62074200000001</v>
      </c>
      <c r="M8698">
        <v>232.47647499999999</v>
      </c>
      <c r="N8698">
        <v>0</v>
      </c>
    </row>
    <row r="8699" spans="1:14" x14ac:dyDescent="0.2">
      <c r="A8699">
        <v>24.272848</v>
      </c>
      <c r="B8699">
        <v>-26.422301999999998</v>
      </c>
      <c r="C8699">
        <v>41.743367999999997</v>
      </c>
      <c r="D8699">
        <v>-16.057812999999999</v>
      </c>
      <c r="E8699">
        <v>17.121918999999998</v>
      </c>
      <c r="F8699">
        <v>-6.7540630000000004</v>
      </c>
      <c r="G8699">
        <v>-1.0505960000000001</v>
      </c>
      <c r="H8699">
        <v>-3.4273760000000002</v>
      </c>
      <c r="I8699">
        <v>34.975560000000002</v>
      </c>
      <c r="J8699">
        <v>0.71138699999999999</v>
      </c>
      <c r="K8699">
        <v>23.119161999999999</v>
      </c>
      <c r="L8699">
        <v>13.209816</v>
      </c>
      <c r="M8699">
        <v>7.0192569999999996</v>
      </c>
      <c r="N8699">
        <v>0</v>
      </c>
    </row>
    <row r="8700" spans="1:14" x14ac:dyDescent="0.2">
      <c r="A8700">
        <v>627.84697800000004</v>
      </c>
      <c r="B8700">
        <v>-682.99384199999997</v>
      </c>
      <c r="C8700">
        <v>1079.393765</v>
      </c>
      <c r="D8700">
        <v>-414.99140199999999</v>
      </c>
      <c r="E8700">
        <v>442.71035499999999</v>
      </c>
      <c r="F8700">
        <v>-174.867412</v>
      </c>
      <c r="G8700">
        <v>-27.513687999999998</v>
      </c>
      <c r="H8700">
        <v>-88.356362000000004</v>
      </c>
      <c r="I8700">
        <v>904.60213899999997</v>
      </c>
      <c r="J8700">
        <v>18.241208</v>
      </c>
      <c r="K8700">
        <v>597.55313999999998</v>
      </c>
      <c r="L8700">
        <v>341.81298700000002</v>
      </c>
      <c r="M8700">
        <v>181.57695200000001</v>
      </c>
      <c r="N8700">
        <v>0</v>
      </c>
    </row>
    <row r="8701" spans="1:14" x14ac:dyDescent="0.2">
      <c r="A8701">
        <v>586.06387800000005</v>
      </c>
      <c r="B8701">
        <v>-637.55934300000001</v>
      </c>
      <c r="C8701">
        <v>1007.581374</v>
      </c>
      <c r="D8701">
        <v>-387.37710099999998</v>
      </c>
      <c r="E8701">
        <v>413.22090200000002</v>
      </c>
      <c r="F8701">
        <v>-163.216658</v>
      </c>
      <c r="G8701">
        <v>-25.698060000000002</v>
      </c>
      <c r="H8701">
        <v>-82.463562999999994</v>
      </c>
      <c r="I8701">
        <v>844.40341000000001</v>
      </c>
      <c r="J8701">
        <v>17.023296999999999</v>
      </c>
      <c r="K8701">
        <v>557.81272000000001</v>
      </c>
      <c r="L8701">
        <v>319.08392800000001</v>
      </c>
      <c r="M8701">
        <v>169.51699199999999</v>
      </c>
      <c r="N8701">
        <v>0</v>
      </c>
    </row>
    <row r="8702" spans="1:14" x14ac:dyDescent="0.2">
      <c r="A8702">
        <v>215.89081400000001</v>
      </c>
      <c r="B8702">
        <v>-234.814134</v>
      </c>
      <c r="C8702">
        <v>371.14639799999998</v>
      </c>
      <c r="D8702">
        <v>-142.692936</v>
      </c>
      <c r="E8702">
        <v>152.225111</v>
      </c>
      <c r="F8702">
        <v>-60.114049999999999</v>
      </c>
      <c r="G8702">
        <v>-9.4635149999999992</v>
      </c>
      <c r="H8702">
        <v>-30.379947999999999</v>
      </c>
      <c r="I8702">
        <v>311.08633200000003</v>
      </c>
      <c r="J8702">
        <v>6.274432</v>
      </c>
      <c r="K8702">
        <v>205.46769800000001</v>
      </c>
      <c r="L8702">
        <v>117.50988099999999</v>
      </c>
      <c r="M8702">
        <v>62.448366999999998</v>
      </c>
      <c r="N8702">
        <v>0</v>
      </c>
    </row>
    <row r="8703" spans="1:14" x14ac:dyDescent="0.2">
      <c r="A8703">
        <v>19.582342000000001</v>
      </c>
      <c r="B8703">
        <v>-21.313244000000001</v>
      </c>
      <c r="C8703">
        <v>33.673122999999997</v>
      </c>
      <c r="D8703">
        <v>-12.956917000000001</v>
      </c>
      <c r="E8703">
        <v>13.808211</v>
      </c>
      <c r="F8703">
        <v>-5.4476230000000001</v>
      </c>
      <c r="G8703">
        <v>-0.84833400000000003</v>
      </c>
      <c r="H8703">
        <v>-2.766861</v>
      </c>
      <c r="I8703">
        <v>28.221409999999999</v>
      </c>
      <c r="J8703">
        <v>0.57628800000000002</v>
      </c>
      <c r="K8703">
        <v>18.650932999999998</v>
      </c>
      <c r="L8703">
        <v>10.653388</v>
      </c>
      <c r="M8703">
        <v>5.6615589999999996</v>
      </c>
      <c r="N8703">
        <v>0</v>
      </c>
    </row>
    <row r="8704" spans="1:14" x14ac:dyDescent="0.2">
      <c r="A8704">
        <v>440.21293600000001</v>
      </c>
      <c r="B8704">
        <v>-478.86036899999999</v>
      </c>
      <c r="C8704">
        <v>756.80397600000003</v>
      </c>
      <c r="D8704">
        <v>-290.96323599999999</v>
      </c>
      <c r="E8704">
        <v>310.42097799999999</v>
      </c>
      <c r="F8704">
        <v>-122.592349</v>
      </c>
      <c r="G8704">
        <v>-19.281372000000001</v>
      </c>
      <c r="H8704">
        <v>-61.948211999999998</v>
      </c>
      <c r="I8704">
        <v>634.24795500000005</v>
      </c>
      <c r="J8704">
        <v>12.78093</v>
      </c>
      <c r="K8704">
        <v>418.97292399999998</v>
      </c>
      <c r="L8704">
        <v>239.653605</v>
      </c>
      <c r="M8704">
        <v>127.318279</v>
      </c>
      <c r="N8704">
        <v>0</v>
      </c>
    </row>
    <row r="8705" spans="1:14" x14ac:dyDescent="0.2">
      <c r="A8705">
        <v>62.133195000000001</v>
      </c>
      <c r="B8705">
        <v>-67.606531000000004</v>
      </c>
      <c r="C8705">
        <v>106.83146000000001</v>
      </c>
      <c r="D8705">
        <v>-41.079909000000001</v>
      </c>
      <c r="E8705">
        <v>43.825564999999997</v>
      </c>
      <c r="F8705">
        <v>-17.295487999999999</v>
      </c>
      <c r="G8705">
        <v>-2.7045910000000002</v>
      </c>
      <c r="H8705">
        <v>-8.7489000000000008</v>
      </c>
      <c r="I8705">
        <v>89.515157000000002</v>
      </c>
      <c r="J8705">
        <v>1.8063180000000001</v>
      </c>
      <c r="K8705">
        <v>59.153717</v>
      </c>
      <c r="L8705">
        <v>33.823436000000001</v>
      </c>
      <c r="M8705">
        <v>17.966906000000002</v>
      </c>
      <c r="N8705">
        <v>0</v>
      </c>
    </row>
    <row r="8706" spans="1:14" x14ac:dyDescent="0.2">
      <c r="A8706">
        <v>474.48638599999998</v>
      </c>
      <c r="B8706">
        <v>-516.09258</v>
      </c>
      <c r="C8706">
        <v>815.65981899999997</v>
      </c>
      <c r="D8706">
        <v>-313.59753599999999</v>
      </c>
      <c r="E8706">
        <v>334.53200800000002</v>
      </c>
      <c r="F8706">
        <v>-132.13846699999999</v>
      </c>
      <c r="G8706">
        <v>-20.806211000000001</v>
      </c>
      <c r="H8706">
        <v>-66.759229000000005</v>
      </c>
      <c r="I8706">
        <v>683.61936700000001</v>
      </c>
      <c r="J8706">
        <v>13.82513</v>
      </c>
      <c r="K8706">
        <v>451.54228499999999</v>
      </c>
      <c r="L8706">
        <v>258.30393800000002</v>
      </c>
      <c r="M8706">
        <v>137.19238000000001</v>
      </c>
      <c r="N8706">
        <v>0</v>
      </c>
    </row>
    <row r="8707" spans="1:14" x14ac:dyDescent="0.2">
      <c r="A8707">
        <v>216.024542</v>
      </c>
      <c r="B8707">
        <v>-234.97667799999999</v>
      </c>
      <c r="C8707">
        <v>371.36044900000002</v>
      </c>
      <c r="D8707">
        <v>-142.791551</v>
      </c>
      <c r="E8707">
        <v>152.29629700000001</v>
      </c>
      <c r="F8707">
        <v>-60.159376999999999</v>
      </c>
      <c r="G8707">
        <v>-9.4744399999999995</v>
      </c>
      <c r="H8707">
        <v>-30.409025</v>
      </c>
      <c r="I8707">
        <v>311.26333299999999</v>
      </c>
      <c r="J8707">
        <v>6.2823789999999997</v>
      </c>
      <c r="K8707">
        <v>205.58966100000001</v>
      </c>
      <c r="L8707">
        <v>117.594818</v>
      </c>
      <c r="M8707">
        <v>62.467173000000003</v>
      </c>
      <c r="N8707">
        <v>0</v>
      </c>
    </row>
    <row r="8708" spans="1:14" x14ac:dyDescent="0.2">
      <c r="A8708">
        <v>265.73683199999999</v>
      </c>
      <c r="B8708">
        <v>-289.092513</v>
      </c>
      <c r="C8708">
        <v>456.85568799999999</v>
      </c>
      <c r="D8708">
        <v>-175.646592</v>
      </c>
      <c r="E8708">
        <v>187.383522</v>
      </c>
      <c r="F8708">
        <v>-74.003240000000005</v>
      </c>
      <c r="G8708">
        <v>-11.649119000000001</v>
      </c>
      <c r="H8708">
        <v>-37.412056</v>
      </c>
      <c r="I8708">
        <v>382.85718800000001</v>
      </c>
      <c r="J8708">
        <v>7.7329350000000003</v>
      </c>
      <c r="K8708">
        <v>252.89982699999999</v>
      </c>
      <c r="L8708">
        <v>144.67828600000001</v>
      </c>
      <c r="M8708">
        <v>76.839499000000004</v>
      </c>
      <c r="N8708">
        <v>0</v>
      </c>
    </row>
    <row r="8709" spans="1:14" x14ac:dyDescent="0.2">
      <c r="A8709">
        <v>177.59978599999999</v>
      </c>
      <c r="B8709">
        <v>-193.22100699999999</v>
      </c>
      <c r="C8709">
        <v>305.34399500000001</v>
      </c>
      <c r="D8709">
        <v>-117.401912</v>
      </c>
      <c r="E8709">
        <v>125.239682</v>
      </c>
      <c r="F8709">
        <v>-49.459536999999997</v>
      </c>
      <c r="G8709">
        <v>-7.7771990000000004</v>
      </c>
      <c r="H8709">
        <v>-25.003905</v>
      </c>
      <c r="I8709">
        <v>255.88096200000001</v>
      </c>
      <c r="J8709">
        <v>5.1620039999999996</v>
      </c>
      <c r="K8709">
        <v>169.040267</v>
      </c>
      <c r="L8709">
        <v>96.687656000000004</v>
      </c>
      <c r="M8709">
        <v>51.361995999999998</v>
      </c>
      <c r="N8709">
        <v>0</v>
      </c>
    </row>
    <row r="8710" spans="1:14" x14ac:dyDescent="0.2">
      <c r="A8710">
        <v>655.76585699999998</v>
      </c>
      <c r="B8710">
        <v>-713.29473700000005</v>
      </c>
      <c r="C8710">
        <v>1127.332024</v>
      </c>
      <c r="D8710">
        <v>-433.42470600000001</v>
      </c>
      <c r="E8710">
        <v>462.35128300000002</v>
      </c>
      <c r="F8710">
        <v>-182.64472000000001</v>
      </c>
      <c r="G8710">
        <v>-28.767005999999999</v>
      </c>
      <c r="H8710">
        <v>-92.258373000000006</v>
      </c>
      <c r="I8710">
        <v>944.81428000000005</v>
      </c>
      <c r="J8710">
        <v>19.114887</v>
      </c>
      <c r="K8710">
        <v>624.08388300000001</v>
      </c>
      <c r="L8710">
        <v>356.97847200000001</v>
      </c>
      <c r="M8710">
        <v>189.641818</v>
      </c>
      <c r="N8710">
        <v>0</v>
      </c>
    </row>
    <row r="8711" spans="1:14" x14ac:dyDescent="0.2">
      <c r="A8711">
        <v>50.645603999999999</v>
      </c>
      <c r="B8711">
        <v>-55.080643999999999</v>
      </c>
      <c r="C8711">
        <v>87.051243999999997</v>
      </c>
      <c r="D8711">
        <v>-33.482013999999999</v>
      </c>
      <c r="E8711">
        <v>35.689155999999997</v>
      </c>
      <c r="F8711">
        <v>-14.094719</v>
      </c>
      <c r="G8711">
        <v>-2.220526</v>
      </c>
      <c r="H8711">
        <v>-7.1400680000000003</v>
      </c>
      <c r="I8711">
        <v>72.990081000000004</v>
      </c>
      <c r="J8711">
        <v>1.477079</v>
      </c>
      <c r="K8711">
        <v>48.196832999999998</v>
      </c>
      <c r="L8711">
        <v>27.562474000000002</v>
      </c>
      <c r="M8711">
        <v>14.638211999999999</v>
      </c>
      <c r="N8711">
        <v>0</v>
      </c>
    </row>
    <row r="8712" spans="1:14" x14ac:dyDescent="0.2">
      <c r="A8712">
        <v>113.97618</v>
      </c>
      <c r="B8712">
        <v>-124.007882</v>
      </c>
      <c r="C8712">
        <v>195.961893</v>
      </c>
      <c r="D8712">
        <v>-75.341851000000005</v>
      </c>
      <c r="E8712">
        <v>80.379189999999994</v>
      </c>
      <c r="F8712">
        <v>-31.736401000000001</v>
      </c>
      <c r="G8712">
        <v>-4.9776090000000002</v>
      </c>
      <c r="H8712">
        <v>-16.055288000000001</v>
      </c>
      <c r="I8712">
        <v>164.21393399999999</v>
      </c>
      <c r="J8712">
        <v>3.3194810000000001</v>
      </c>
      <c r="K8712">
        <v>108.48925300000001</v>
      </c>
      <c r="L8712">
        <v>62.056728</v>
      </c>
      <c r="M8712">
        <v>32.956021</v>
      </c>
      <c r="N8712">
        <v>0</v>
      </c>
    </row>
    <row r="8713" spans="1:14" x14ac:dyDescent="0.2">
      <c r="A8713">
        <v>206.07768999999999</v>
      </c>
      <c r="B8713">
        <v>-224.20136199999999</v>
      </c>
      <c r="C8713">
        <v>354.30563799999999</v>
      </c>
      <c r="D8713">
        <v>-136.225559</v>
      </c>
      <c r="E8713">
        <v>145.31762699999999</v>
      </c>
      <c r="F8713">
        <v>-57.393183999999998</v>
      </c>
      <c r="G8713">
        <v>-9.0234450000000006</v>
      </c>
      <c r="H8713">
        <v>-29.004947999999999</v>
      </c>
      <c r="I8713">
        <v>296.91608100000002</v>
      </c>
      <c r="J8713">
        <v>5.990545</v>
      </c>
      <c r="K8713">
        <v>196.146537</v>
      </c>
      <c r="L8713">
        <v>112.19193799999999</v>
      </c>
      <c r="M8713">
        <v>59.594836999999998</v>
      </c>
      <c r="N8713">
        <v>0</v>
      </c>
    </row>
    <row r="8714" spans="1:14" x14ac:dyDescent="0.2">
      <c r="A8714">
        <v>584.99122199999999</v>
      </c>
      <c r="B8714">
        <v>-636.34516599999995</v>
      </c>
      <c r="C8714">
        <v>1005.679815</v>
      </c>
      <c r="D8714">
        <v>-386.66127</v>
      </c>
      <c r="E8714">
        <v>412.478275</v>
      </c>
      <c r="F8714">
        <v>-162.92214899999999</v>
      </c>
      <c r="G8714">
        <v>-25.666018000000001</v>
      </c>
      <c r="H8714">
        <v>-82.332341999999997</v>
      </c>
      <c r="I8714">
        <v>842.84467400000005</v>
      </c>
      <c r="J8714">
        <v>16.993455999999998</v>
      </c>
      <c r="K8714">
        <v>556.72414500000002</v>
      </c>
      <c r="L8714">
        <v>318.46624700000001</v>
      </c>
      <c r="M8714">
        <v>169.17928000000001</v>
      </c>
      <c r="N8714">
        <v>0</v>
      </c>
    </row>
    <row r="8715" spans="1:14" x14ac:dyDescent="0.2">
      <c r="A8715">
        <v>278.332336</v>
      </c>
      <c r="B8715">
        <v>-302.73151200000001</v>
      </c>
      <c r="C8715">
        <v>478.44451900000001</v>
      </c>
      <c r="D8715">
        <v>-183.95987600000001</v>
      </c>
      <c r="E8715">
        <v>196.22355899999999</v>
      </c>
      <c r="F8715">
        <v>-77.497214999999997</v>
      </c>
      <c r="G8715">
        <v>-12.221157</v>
      </c>
      <c r="H8715">
        <v>-39.175488000000001</v>
      </c>
      <c r="I8715">
        <v>401.00037900000001</v>
      </c>
      <c r="J8715">
        <v>8.0970069999999996</v>
      </c>
      <c r="K8715">
        <v>264.86050299999999</v>
      </c>
      <c r="L8715">
        <v>151.518203</v>
      </c>
      <c r="M8715">
        <v>80.481120000000004</v>
      </c>
      <c r="N8715">
        <v>0</v>
      </c>
    </row>
    <row r="8716" spans="1:14" x14ac:dyDescent="0.2">
      <c r="A8716">
        <v>12.280237</v>
      </c>
      <c r="B8716">
        <v>-13.384511</v>
      </c>
      <c r="C8716">
        <v>21.133976000000001</v>
      </c>
      <c r="D8716">
        <v>-8.1321169999999992</v>
      </c>
      <c r="E8716">
        <v>8.6728199999999998</v>
      </c>
      <c r="F8716">
        <v>-3.4143690000000002</v>
      </c>
      <c r="G8716">
        <v>-0.52083699999999999</v>
      </c>
      <c r="H8716">
        <v>-1.7388410000000001</v>
      </c>
      <c r="I8716">
        <v>17.691289000000001</v>
      </c>
      <c r="J8716">
        <v>0.364118</v>
      </c>
      <c r="K8716">
        <v>11.711077</v>
      </c>
      <c r="L8716">
        <v>6.683281</v>
      </c>
      <c r="M8716">
        <v>3.5522659999999999</v>
      </c>
      <c r="N8716">
        <v>0</v>
      </c>
    </row>
    <row r="8717" spans="1:14" x14ac:dyDescent="0.2">
      <c r="A8717">
        <v>789.298587</v>
      </c>
      <c r="B8717">
        <v>-858.59810300000004</v>
      </c>
      <c r="C8717">
        <v>1356.970703</v>
      </c>
      <c r="D8717">
        <v>-521.68715699999996</v>
      </c>
      <c r="E8717">
        <v>556.56238299999995</v>
      </c>
      <c r="F8717">
        <v>-219.82867999999999</v>
      </c>
      <c r="G8717">
        <v>-34.584955000000001</v>
      </c>
      <c r="H8717">
        <v>-111.060265</v>
      </c>
      <c r="I8717">
        <v>1137.232661</v>
      </c>
      <c r="J8717">
        <v>22.946411000000001</v>
      </c>
      <c r="K8717">
        <v>751.22609899999998</v>
      </c>
      <c r="L8717">
        <v>429.70222100000001</v>
      </c>
      <c r="M8717">
        <v>228.296334</v>
      </c>
      <c r="N8717">
        <v>0</v>
      </c>
    </row>
    <row r="8718" spans="1:14" x14ac:dyDescent="0.2">
      <c r="A8718">
        <v>95.428230999999997</v>
      </c>
      <c r="B8718">
        <v>-103.82787999999999</v>
      </c>
      <c r="C8718">
        <v>164.07406900000001</v>
      </c>
      <c r="D8718">
        <v>-63.088830999999999</v>
      </c>
      <c r="E8718">
        <v>67.299882999999994</v>
      </c>
      <c r="F8718">
        <v>-26.570967</v>
      </c>
      <c r="G8718">
        <v>-4.1720949999999997</v>
      </c>
      <c r="H8718">
        <v>-13.434234</v>
      </c>
      <c r="I8718">
        <v>137.48438300000001</v>
      </c>
      <c r="J8718">
        <v>2.7780079999999998</v>
      </c>
      <c r="K8718">
        <v>90.839595000000003</v>
      </c>
      <c r="L8718">
        <v>51.947473000000002</v>
      </c>
      <c r="M8718">
        <v>27.600131000000001</v>
      </c>
      <c r="N8718">
        <v>0</v>
      </c>
    </row>
    <row r="8719" spans="1:14" x14ac:dyDescent="0.2">
      <c r="A8719">
        <v>119.48504699999999</v>
      </c>
      <c r="B8719">
        <v>-129.959249</v>
      </c>
      <c r="C8719">
        <v>205.397301</v>
      </c>
      <c r="D8719">
        <v>-78.983638999999997</v>
      </c>
      <c r="E8719">
        <v>84.229393999999999</v>
      </c>
      <c r="F8719">
        <v>-33.270192999999999</v>
      </c>
      <c r="G8719">
        <v>-5.2463350000000002</v>
      </c>
      <c r="H8719">
        <v>-16.822001</v>
      </c>
      <c r="I8719">
        <v>172.16865999999999</v>
      </c>
      <c r="J8719">
        <v>3.4819680000000002</v>
      </c>
      <c r="K8719">
        <v>113.710942</v>
      </c>
      <c r="L8719">
        <v>65.030458999999993</v>
      </c>
      <c r="M8719">
        <v>34.554535000000001</v>
      </c>
      <c r="N8719">
        <v>0</v>
      </c>
    </row>
    <row r="8720" spans="1:14" x14ac:dyDescent="0.2">
      <c r="A8720">
        <v>17.851693999999998</v>
      </c>
      <c r="B8720">
        <v>-19.442969000000002</v>
      </c>
      <c r="C8720">
        <v>30.710128999999998</v>
      </c>
      <c r="D8720">
        <v>-11.814935999999999</v>
      </c>
      <c r="E8720">
        <v>12.600035999999999</v>
      </c>
      <c r="F8720">
        <v>-4.9658509999999998</v>
      </c>
      <c r="G8720">
        <v>-0.765957</v>
      </c>
      <c r="H8720">
        <v>-2.52189</v>
      </c>
      <c r="I8720">
        <v>25.719156000000002</v>
      </c>
      <c r="J8720">
        <v>0.52446899999999996</v>
      </c>
      <c r="K8720">
        <v>17.012889000000001</v>
      </c>
      <c r="L8720">
        <v>9.715185</v>
      </c>
      <c r="M8720">
        <v>5.1637440000000003</v>
      </c>
      <c r="N8720">
        <v>0</v>
      </c>
    </row>
    <row r="8721" spans="1:14" x14ac:dyDescent="0.2">
      <c r="A8721">
        <v>448.87036899999998</v>
      </c>
      <c r="B8721">
        <v>-488.30626799999999</v>
      </c>
      <c r="C8721">
        <v>771.69915400000002</v>
      </c>
      <c r="D8721">
        <v>-296.698688</v>
      </c>
      <c r="E8721">
        <v>316.51686999999998</v>
      </c>
      <c r="F8721">
        <v>-125.01544199999999</v>
      </c>
      <c r="G8721">
        <v>-19.674834000000001</v>
      </c>
      <c r="H8721">
        <v>-63.153925000000001</v>
      </c>
      <c r="I8721">
        <v>646.72967300000005</v>
      </c>
      <c r="J8721">
        <v>13.036251999999999</v>
      </c>
      <c r="K8721">
        <v>427.19209599999999</v>
      </c>
      <c r="L8721">
        <v>244.36933500000001</v>
      </c>
      <c r="M8721">
        <v>129.78967599999999</v>
      </c>
      <c r="N8721">
        <v>0</v>
      </c>
    </row>
    <row r="8722" spans="1:14" x14ac:dyDescent="0.2">
      <c r="A8722">
        <v>120.40184499999999</v>
      </c>
      <c r="B8722">
        <v>-130.99714800000001</v>
      </c>
      <c r="C8722">
        <v>207.00920400000001</v>
      </c>
      <c r="D8722">
        <v>-79.595211000000006</v>
      </c>
      <c r="E8722">
        <v>84.911833000000001</v>
      </c>
      <c r="F8722">
        <v>-33.526302000000001</v>
      </c>
      <c r="G8722">
        <v>-5.2682450000000003</v>
      </c>
      <c r="H8722">
        <v>-16.955098</v>
      </c>
      <c r="I8722">
        <v>173.46867499999999</v>
      </c>
      <c r="J8722">
        <v>3.4989629999999998</v>
      </c>
      <c r="K8722">
        <v>114.603561</v>
      </c>
      <c r="L8722">
        <v>65.546142000000003</v>
      </c>
      <c r="M8722">
        <v>34.821843999999999</v>
      </c>
      <c r="N8722">
        <v>0</v>
      </c>
    </row>
    <row r="8723" spans="1:14" x14ac:dyDescent="0.2">
      <c r="A8723">
        <v>752.69845699999996</v>
      </c>
      <c r="B8723">
        <v>-818.73652400000003</v>
      </c>
      <c r="C8723">
        <v>1293.998746</v>
      </c>
      <c r="D8723">
        <v>-497.48728999999997</v>
      </c>
      <c r="E8723">
        <v>530.75455699999998</v>
      </c>
      <c r="F8723">
        <v>-209.62721400000001</v>
      </c>
      <c r="G8723">
        <v>-32.996613000000004</v>
      </c>
      <c r="H8723">
        <v>-105.94402599999999</v>
      </c>
      <c r="I8723">
        <v>1084.5208279999999</v>
      </c>
      <c r="J8723">
        <v>21.856024000000001</v>
      </c>
      <c r="K8723">
        <v>716.33969999999999</v>
      </c>
      <c r="L8723">
        <v>409.75733700000001</v>
      </c>
      <c r="M8723">
        <v>217.70197200000001</v>
      </c>
      <c r="N8723">
        <v>0</v>
      </c>
    </row>
    <row r="8724" spans="1:14" x14ac:dyDescent="0.2">
      <c r="A8724">
        <v>16.964777999999999</v>
      </c>
      <c r="B8724">
        <v>-18.471879999999999</v>
      </c>
      <c r="C8724">
        <v>29.177965</v>
      </c>
      <c r="D8724">
        <v>-11.225823999999999</v>
      </c>
      <c r="E8724">
        <v>11.969018999999999</v>
      </c>
      <c r="F8724">
        <v>-4.7171399999999997</v>
      </c>
      <c r="G8724">
        <v>-0.72902100000000003</v>
      </c>
      <c r="H8724">
        <v>-2.400582</v>
      </c>
      <c r="I8724">
        <v>24.446092</v>
      </c>
      <c r="J8724">
        <v>0.49807699999999999</v>
      </c>
      <c r="K8724">
        <v>16.162327000000001</v>
      </c>
      <c r="L8724">
        <v>9.2333580000000008</v>
      </c>
      <c r="M8724">
        <v>4.9037750000000004</v>
      </c>
      <c r="N8724">
        <v>0</v>
      </c>
    </row>
    <row r="8725" spans="1:14" x14ac:dyDescent="0.2">
      <c r="A8725">
        <v>109.757318</v>
      </c>
      <c r="B8725">
        <v>-119.40495799999999</v>
      </c>
      <c r="C8725">
        <v>188.69666799999999</v>
      </c>
      <c r="D8725">
        <v>-72.556668000000002</v>
      </c>
      <c r="E8725">
        <v>77.404865000000001</v>
      </c>
      <c r="F8725">
        <v>-30.557434000000001</v>
      </c>
      <c r="G8725">
        <v>-4.7963240000000003</v>
      </c>
      <c r="H8725">
        <v>-15.449854999999999</v>
      </c>
      <c r="I8725">
        <v>158.122873</v>
      </c>
      <c r="J8725">
        <v>3.187621</v>
      </c>
      <c r="K8725">
        <v>104.475375</v>
      </c>
      <c r="L8725">
        <v>59.747731999999999</v>
      </c>
      <c r="M8725">
        <v>31.743435999999999</v>
      </c>
      <c r="N8725">
        <v>0</v>
      </c>
    </row>
    <row r="8726" spans="1:14" x14ac:dyDescent="0.2">
      <c r="A8726">
        <v>991.698035</v>
      </c>
      <c r="B8726">
        <v>-1078.79611</v>
      </c>
      <c r="C8726">
        <v>1704.909465</v>
      </c>
      <c r="D8726">
        <v>-655.477711</v>
      </c>
      <c r="E8726">
        <v>699.25719300000003</v>
      </c>
      <c r="F8726">
        <v>-276.21776</v>
      </c>
      <c r="G8726">
        <v>-43.459660999999997</v>
      </c>
      <c r="H8726">
        <v>-139.555654</v>
      </c>
      <c r="I8726">
        <v>1428.842633</v>
      </c>
      <c r="J8726">
        <v>28.820021000000001</v>
      </c>
      <c r="K8726">
        <v>943.82751699999994</v>
      </c>
      <c r="L8726">
        <v>539.91060600000003</v>
      </c>
      <c r="M8726">
        <v>286.77936799999998</v>
      </c>
      <c r="N8726">
        <v>0</v>
      </c>
    </row>
    <row r="8727" spans="1:14" x14ac:dyDescent="0.2">
      <c r="A8727">
        <v>673.96772699999997</v>
      </c>
      <c r="B8727">
        <v>-733.13680099999999</v>
      </c>
      <c r="C8727">
        <v>1158.6519169999999</v>
      </c>
      <c r="D8727">
        <v>-445.47387199999997</v>
      </c>
      <c r="E8727">
        <v>475.19847499999997</v>
      </c>
      <c r="F8727">
        <v>-187.71557799999999</v>
      </c>
      <c r="G8727">
        <v>-29.545438999999998</v>
      </c>
      <c r="H8727">
        <v>-94.833484999999996</v>
      </c>
      <c r="I8727">
        <v>971.09094600000003</v>
      </c>
      <c r="J8727">
        <v>19.573264999999999</v>
      </c>
      <c r="K8727">
        <v>641.41557699999998</v>
      </c>
      <c r="L8727">
        <v>366.91293999999999</v>
      </c>
      <c r="M8727">
        <v>194.88146699999999</v>
      </c>
      <c r="N8727">
        <v>0</v>
      </c>
    </row>
    <row r="8728" spans="1:14" x14ac:dyDescent="0.2">
      <c r="A8728">
        <v>23.697268000000001</v>
      </c>
      <c r="B8728">
        <v>-25.785387</v>
      </c>
      <c r="C8728">
        <v>40.743664000000003</v>
      </c>
      <c r="D8728">
        <v>-15.676785000000001</v>
      </c>
      <c r="E8728">
        <v>16.705390999999999</v>
      </c>
      <c r="F8728">
        <v>-6.5935439999999996</v>
      </c>
      <c r="G8728">
        <v>-1.031722</v>
      </c>
      <c r="H8728">
        <v>-3.3457819999999998</v>
      </c>
      <c r="I8728">
        <v>34.153509999999997</v>
      </c>
      <c r="J8728">
        <v>0.69509200000000004</v>
      </c>
      <c r="K8728">
        <v>22.564757</v>
      </c>
      <c r="L8728">
        <v>12.891669</v>
      </c>
      <c r="M8728">
        <v>6.8518869999999996</v>
      </c>
      <c r="N8728">
        <v>0</v>
      </c>
    </row>
    <row r="8729" spans="1:14" x14ac:dyDescent="0.2">
      <c r="A8729">
        <v>845.49449000000004</v>
      </c>
      <c r="B8729">
        <v>-919.75269500000002</v>
      </c>
      <c r="C8729">
        <v>1453.5593710000001</v>
      </c>
      <c r="D8729">
        <v>-558.84461299999998</v>
      </c>
      <c r="E8729">
        <v>596.17578800000001</v>
      </c>
      <c r="F8729">
        <v>-235.49219600000001</v>
      </c>
      <c r="G8729">
        <v>-37.065395000000002</v>
      </c>
      <c r="H8729">
        <v>-118.98975900000001</v>
      </c>
      <c r="I8729">
        <v>1218.1821729999999</v>
      </c>
      <c r="J8729">
        <v>24.571947000000002</v>
      </c>
      <c r="K8729">
        <v>804.66951100000006</v>
      </c>
      <c r="L8729">
        <v>460.30546199999998</v>
      </c>
      <c r="M8729">
        <v>244.50726599999999</v>
      </c>
      <c r="N8729">
        <v>0</v>
      </c>
    </row>
    <row r="8730" spans="1:14" x14ac:dyDescent="0.2">
      <c r="A8730">
        <v>140.53992400000001</v>
      </c>
      <c r="B8730">
        <v>-152.908582</v>
      </c>
      <c r="C8730">
        <v>241.636326</v>
      </c>
      <c r="D8730">
        <v>-92.907276999999993</v>
      </c>
      <c r="E8730">
        <v>99.111963000000003</v>
      </c>
      <c r="F8730">
        <v>-39.137357999999999</v>
      </c>
      <c r="G8730">
        <v>-6.1500859999999999</v>
      </c>
      <c r="H8730">
        <v>-19.786871000000001</v>
      </c>
      <c r="I8730">
        <v>202.490623</v>
      </c>
      <c r="J8730">
        <v>4.0827780000000002</v>
      </c>
      <c r="K8730">
        <v>133.77068700000001</v>
      </c>
      <c r="L8730">
        <v>76.510907000000003</v>
      </c>
      <c r="M8730">
        <v>40.643141</v>
      </c>
      <c r="N8730">
        <v>0</v>
      </c>
    </row>
    <row r="8731" spans="1:14" x14ac:dyDescent="0.2">
      <c r="A8731">
        <v>63.192279999999997</v>
      </c>
      <c r="B8731">
        <v>-68.722406000000007</v>
      </c>
      <c r="C8731">
        <v>108.620222</v>
      </c>
      <c r="D8731">
        <v>-41.775168999999998</v>
      </c>
      <c r="E8731">
        <v>44.539675000000003</v>
      </c>
      <c r="F8731">
        <v>-17.589258000000001</v>
      </c>
      <c r="G8731">
        <v>-2.7702710000000002</v>
      </c>
      <c r="H8731">
        <v>-8.8990010000000002</v>
      </c>
      <c r="I8731">
        <v>91.066567000000006</v>
      </c>
      <c r="J8731">
        <v>1.8407480000000001</v>
      </c>
      <c r="K8731">
        <v>60.139145999999997</v>
      </c>
      <c r="L8731">
        <v>34.385765999999997</v>
      </c>
      <c r="M8731">
        <v>18.270620000000001</v>
      </c>
      <c r="N8731">
        <v>0</v>
      </c>
    </row>
    <row r="8732" spans="1:14" x14ac:dyDescent="0.2">
      <c r="A8732">
        <v>57.165402999999998</v>
      </c>
      <c r="B8732">
        <v>-62.172001000000002</v>
      </c>
      <c r="C8732">
        <v>98.257548999999997</v>
      </c>
      <c r="D8732">
        <v>-37.792082999999998</v>
      </c>
      <c r="E8732">
        <v>40.285361999999999</v>
      </c>
      <c r="F8732">
        <v>-15.91009</v>
      </c>
      <c r="G8732">
        <v>-2.5079660000000001</v>
      </c>
      <c r="H8732">
        <v>-8.0558999999999994</v>
      </c>
      <c r="I8732">
        <v>82.381326999999999</v>
      </c>
      <c r="J8732">
        <v>1.6649510000000001</v>
      </c>
      <c r="K8732">
        <v>54.400511999999999</v>
      </c>
      <c r="L8732">
        <v>31.111070000000002</v>
      </c>
      <c r="M8732">
        <v>16.523240999999999</v>
      </c>
      <c r="N8732">
        <v>0</v>
      </c>
    </row>
    <row r="8733" spans="1:14" x14ac:dyDescent="0.2">
      <c r="A8733">
        <v>120.31873400000001</v>
      </c>
      <c r="B8733">
        <v>-130.89876899999999</v>
      </c>
      <c r="C8733">
        <v>206.85632699999999</v>
      </c>
      <c r="D8733">
        <v>-79.539383000000001</v>
      </c>
      <c r="E8733">
        <v>84.85069</v>
      </c>
      <c r="F8733">
        <v>-33.501196999999998</v>
      </c>
      <c r="G8733">
        <v>-5.2644330000000004</v>
      </c>
      <c r="H8733">
        <v>-16.937694</v>
      </c>
      <c r="I8733">
        <v>173.339913</v>
      </c>
      <c r="J8733">
        <v>3.4968949999999999</v>
      </c>
      <c r="K8733">
        <v>114.523056</v>
      </c>
      <c r="L8733">
        <v>65.497611000000006</v>
      </c>
      <c r="M8733">
        <v>34.796432000000003</v>
      </c>
      <c r="N8733">
        <v>0</v>
      </c>
    </row>
    <row r="8734" spans="1:14" x14ac:dyDescent="0.2">
      <c r="A8734">
        <v>178.50098600000001</v>
      </c>
      <c r="B8734">
        <v>-194.201697</v>
      </c>
      <c r="C8734">
        <v>306.89406600000001</v>
      </c>
      <c r="D8734">
        <v>-117.998499</v>
      </c>
      <c r="E8734">
        <v>125.87630900000001</v>
      </c>
      <c r="F8734">
        <v>-49.712071000000002</v>
      </c>
      <c r="G8734">
        <v>-7.8184810000000002</v>
      </c>
      <c r="H8734">
        <v>-25.131173</v>
      </c>
      <c r="I8734">
        <v>257.17909400000002</v>
      </c>
      <c r="J8734">
        <v>5.1900360000000001</v>
      </c>
      <c r="K8734">
        <v>169.896356</v>
      </c>
      <c r="L8734">
        <v>97.175972000000002</v>
      </c>
      <c r="M8734">
        <v>51.623105000000002</v>
      </c>
      <c r="N8734">
        <v>0</v>
      </c>
    </row>
    <row r="8735" spans="1:14" x14ac:dyDescent="0.2">
      <c r="A8735">
        <v>710.08679199999995</v>
      </c>
      <c r="B8735">
        <v>-772.43905299999994</v>
      </c>
      <c r="C8735">
        <v>1220.764234</v>
      </c>
      <c r="D8735">
        <v>-469.34163000000001</v>
      </c>
      <c r="E8735">
        <v>500.69053500000001</v>
      </c>
      <c r="F8735">
        <v>-197.76119499999999</v>
      </c>
      <c r="G8735">
        <v>-31.129403</v>
      </c>
      <c r="H8735">
        <v>-99.920589000000007</v>
      </c>
      <c r="I8735">
        <v>1023.074326</v>
      </c>
      <c r="J8735">
        <v>20.626315000000002</v>
      </c>
      <c r="K8735">
        <v>675.81977300000005</v>
      </c>
      <c r="L8735">
        <v>386.58144600000003</v>
      </c>
      <c r="M8735">
        <v>205.371037</v>
      </c>
      <c r="N8735">
        <v>1</v>
      </c>
    </row>
    <row r="8736" spans="1:14" x14ac:dyDescent="0.2">
      <c r="A8736">
        <v>865.57874500000003</v>
      </c>
      <c r="B8736">
        <v>-941.599424</v>
      </c>
      <c r="C8736">
        <v>1488.099213</v>
      </c>
      <c r="D8736">
        <v>-572.11737400000004</v>
      </c>
      <c r="E8736">
        <v>610.32539599999996</v>
      </c>
      <c r="F8736">
        <v>-241.08305799999999</v>
      </c>
      <c r="G8736">
        <v>-37.945425</v>
      </c>
      <c r="H8736">
        <v>-121.79418699999999</v>
      </c>
      <c r="I8736">
        <v>1247.1247060000001</v>
      </c>
      <c r="J8736">
        <v>25.16189</v>
      </c>
      <c r="K8736">
        <v>823.80351599999995</v>
      </c>
      <c r="L8736">
        <v>471.23728299999999</v>
      </c>
      <c r="M8736">
        <v>250.325222</v>
      </c>
      <c r="N8736">
        <v>1</v>
      </c>
    </row>
    <row r="8737" spans="1:14" x14ac:dyDescent="0.2">
      <c r="A8737">
        <v>534.28957700000001</v>
      </c>
      <c r="B8737">
        <v>-581.18305399999997</v>
      </c>
      <c r="C8737">
        <v>918.52617499999997</v>
      </c>
      <c r="D8737">
        <v>-353.14381300000002</v>
      </c>
      <c r="E8737">
        <v>376.71366599999999</v>
      </c>
      <c r="F8737">
        <v>-148.807748</v>
      </c>
      <c r="G8737">
        <v>-23.450067000000001</v>
      </c>
      <c r="H8737">
        <v>-75.194878000000003</v>
      </c>
      <c r="I8737">
        <v>769.81993199999999</v>
      </c>
      <c r="J8737">
        <v>15.549690999999999</v>
      </c>
      <c r="K8737">
        <v>508.47360800000001</v>
      </c>
      <c r="L8737">
        <v>290.85154499999999</v>
      </c>
      <c r="M8737">
        <v>154.52426800000001</v>
      </c>
      <c r="N8737">
        <v>1</v>
      </c>
    </row>
    <row r="8738" spans="1:14" x14ac:dyDescent="0.2">
      <c r="A8738">
        <v>15.052909</v>
      </c>
      <c r="B8738">
        <v>-16.388287999999999</v>
      </c>
      <c r="C8738">
        <v>25.888527</v>
      </c>
      <c r="D8738">
        <v>-9.9623709999999992</v>
      </c>
      <c r="E8738">
        <v>10.615125000000001</v>
      </c>
      <c r="F8738">
        <v>-4.1849400000000001</v>
      </c>
      <c r="G8738">
        <v>-0.64923500000000001</v>
      </c>
      <c r="H8738">
        <v>-2.1297670000000002</v>
      </c>
      <c r="I8738">
        <v>21.693151</v>
      </c>
      <c r="J8738">
        <v>0.442527</v>
      </c>
      <c r="K8738">
        <v>14.342072999999999</v>
      </c>
      <c r="L8738">
        <v>8.185829</v>
      </c>
      <c r="M8738">
        <v>4.3517849999999996</v>
      </c>
      <c r="N8738">
        <v>1</v>
      </c>
    </row>
    <row r="8739" spans="1:14" x14ac:dyDescent="0.2">
      <c r="A8739">
        <v>653.30660999999998</v>
      </c>
      <c r="B8739">
        <v>-710.67003299999999</v>
      </c>
      <c r="C8739">
        <v>1123.166005</v>
      </c>
      <c r="D8739">
        <v>-431.80321300000003</v>
      </c>
      <c r="E8739">
        <v>460.687793</v>
      </c>
      <c r="F8739">
        <v>-181.953552</v>
      </c>
      <c r="G8739">
        <v>-28.613682000000001</v>
      </c>
      <c r="H8739">
        <v>-91.945598000000004</v>
      </c>
      <c r="I8739">
        <v>941.29727800000001</v>
      </c>
      <c r="J8739">
        <v>18.977671999999998</v>
      </c>
      <c r="K8739">
        <v>621.77832699999999</v>
      </c>
      <c r="L8739">
        <v>355.66560900000002</v>
      </c>
      <c r="M8739">
        <v>188.94135399999999</v>
      </c>
      <c r="N8739">
        <v>1</v>
      </c>
    </row>
    <row r="8740" spans="1:14" x14ac:dyDescent="0.2">
      <c r="A8740">
        <v>222.81179800000001</v>
      </c>
      <c r="B8740">
        <v>-242.38891699999999</v>
      </c>
      <c r="C8740">
        <v>383.06734799999998</v>
      </c>
      <c r="D8740">
        <v>-147.27239599999999</v>
      </c>
      <c r="E8740">
        <v>157.125856</v>
      </c>
      <c r="F8740">
        <v>-62.048403999999998</v>
      </c>
      <c r="G8740">
        <v>-9.7527120000000007</v>
      </c>
      <c r="H8740">
        <v>-31.367650000000001</v>
      </c>
      <c r="I8740">
        <v>321.02192700000001</v>
      </c>
      <c r="J8740">
        <v>6.4831589999999997</v>
      </c>
      <c r="K8740">
        <v>212.06505799999999</v>
      </c>
      <c r="L8740">
        <v>121.298177</v>
      </c>
      <c r="M8740">
        <v>64.436642000000006</v>
      </c>
      <c r="N8740">
        <v>1</v>
      </c>
    </row>
    <row r="8741" spans="1:14" x14ac:dyDescent="0.2">
      <c r="A8741">
        <v>297.690065</v>
      </c>
      <c r="B8741">
        <v>-323.80173100000002</v>
      </c>
      <c r="C8741">
        <v>511.77380199999999</v>
      </c>
      <c r="D8741">
        <v>-196.757982</v>
      </c>
      <c r="E8741">
        <v>209.892865</v>
      </c>
      <c r="F8741">
        <v>-82.901315999999994</v>
      </c>
      <c r="G8741">
        <v>-13.053105</v>
      </c>
      <c r="H8741">
        <v>-41.892724000000001</v>
      </c>
      <c r="I8741">
        <v>428.93991599999998</v>
      </c>
      <c r="J8741">
        <v>8.6611879999999992</v>
      </c>
      <c r="K8741">
        <v>283.31646599999999</v>
      </c>
      <c r="L8741">
        <v>162.044794</v>
      </c>
      <c r="M8741">
        <v>86.099344000000002</v>
      </c>
      <c r="N8741">
        <v>1</v>
      </c>
    </row>
    <row r="8742" spans="1:14" x14ac:dyDescent="0.2">
      <c r="A8742">
        <v>20.555510999999999</v>
      </c>
      <c r="B8742">
        <v>-22.369066</v>
      </c>
      <c r="C8742">
        <v>35.342646000000002</v>
      </c>
      <c r="D8742">
        <v>-13.59887</v>
      </c>
      <c r="E8742">
        <v>14.491126</v>
      </c>
      <c r="F8742">
        <v>-5.7169340000000002</v>
      </c>
      <c r="G8742">
        <v>-0.89253700000000002</v>
      </c>
      <c r="H8742">
        <v>-2.9044300000000001</v>
      </c>
      <c r="I8742">
        <v>29.622723000000001</v>
      </c>
      <c r="J8742">
        <v>0.60126500000000005</v>
      </c>
      <c r="K8742">
        <v>19.575711999999999</v>
      </c>
      <c r="L8742">
        <v>11.180054</v>
      </c>
      <c r="M8742">
        <v>5.9421429999999997</v>
      </c>
      <c r="N8742">
        <v>1</v>
      </c>
    </row>
    <row r="8743" spans="1:14" x14ac:dyDescent="0.2">
      <c r="A8743">
        <v>150.71485699999999</v>
      </c>
      <c r="B8743">
        <v>-163.966151</v>
      </c>
      <c r="C8743">
        <v>259.118199</v>
      </c>
      <c r="D8743">
        <v>-99.627123999999995</v>
      </c>
      <c r="E8743">
        <v>106.27648600000001</v>
      </c>
      <c r="F8743">
        <v>-41.971150999999999</v>
      </c>
      <c r="G8743">
        <v>-6.5977779999999999</v>
      </c>
      <c r="H8743">
        <v>-21.220286000000002</v>
      </c>
      <c r="I8743">
        <v>217.14743999999999</v>
      </c>
      <c r="J8743">
        <v>4.3882130000000004</v>
      </c>
      <c r="K8743">
        <v>143.45202499999999</v>
      </c>
      <c r="L8743">
        <v>82.045670999999999</v>
      </c>
      <c r="M8743">
        <v>43.585155</v>
      </c>
      <c r="N8743">
        <v>1</v>
      </c>
    </row>
    <row r="8744" spans="1:14" x14ac:dyDescent="0.2">
      <c r="A8744">
        <v>485.22736700000002</v>
      </c>
      <c r="B8744">
        <v>-527.85792500000002</v>
      </c>
      <c r="C8744">
        <v>834.22073</v>
      </c>
      <c r="D8744">
        <v>-320.72695599999997</v>
      </c>
      <c r="E8744">
        <v>342.13694400000003</v>
      </c>
      <c r="F8744">
        <v>-135.14047400000001</v>
      </c>
      <c r="G8744">
        <v>-21.272110000000001</v>
      </c>
      <c r="H8744">
        <v>-68.287796999999998</v>
      </c>
      <c r="I8744">
        <v>699.12719400000003</v>
      </c>
      <c r="J8744">
        <v>14.099463999999999</v>
      </c>
      <c r="K8744">
        <v>461.82871399999999</v>
      </c>
      <c r="L8744">
        <v>264.16700100000003</v>
      </c>
      <c r="M8744">
        <v>140.34641500000001</v>
      </c>
      <c r="N8744">
        <v>1</v>
      </c>
    </row>
    <row r="8745" spans="1:14" x14ac:dyDescent="0.2">
      <c r="A8745">
        <v>325.00175999999999</v>
      </c>
      <c r="B8745">
        <v>-353.52079500000002</v>
      </c>
      <c r="C8745">
        <v>558.72200299999997</v>
      </c>
      <c r="D8745">
        <v>-214.81881799999999</v>
      </c>
      <c r="E8745">
        <v>229.14059800000001</v>
      </c>
      <c r="F8745">
        <v>-90.512561000000005</v>
      </c>
      <c r="G8745">
        <v>-14.260025000000001</v>
      </c>
      <c r="H8745">
        <v>-45.733226999999999</v>
      </c>
      <c r="I8745">
        <v>468.28300100000001</v>
      </c>
      <c r="J8745">
        <v>9.4522440000000003</v>
      </c>
      <c r="K8745">
        <v>309.303112</v>
      </c>
      <c r="L8745">
        <v>176.91389899999999</v>
      </c>
      <c r="M8745">
        <v>93.988876000000005</v>
      </c>
      <c r="N8745">
        <v>1</v>
      </c>
    </row>
    <row r="8746" spans="1:14" x14ac:dyDescent="0.2">
      <c r="A8746">
        <v>87.041239000000004</v>
      </c>
      <c r="B8746">
        <v>-94.673181</v>
      </c>
      <c r="C8746">
        <v>149.61766800000001</v>
      </c>
      <c r="D8746">
        <v>-57.537081999999998</v>
      </c>
      <c r="E8746">
        <v>61.367668999999999</v>
      </c>
      <c r="F8746">
        <v>-24.224798</v>
      </c>
      <c r="G8746">
        <v>-3.8093170000000001</v>
      </c>
      <c r="H8746">
        <v>-12.250465999999999</v>
      </c>
      <c r="I8746">
        <v>125.38947</v>
      </c>
      <c r="J8746">
        <v>2.527917</v>
      </c>
      <c r="K8746">
        <v>82.843019999999996</v>
      </c>
      <c r="L8746">
        <v>47.373617000000003</v>
      </c>
      <c r="M8746">
        <v>25.167543999999999</v>
      </c>
      <c r="N8746">
        <v>1</v>
      </c>
    </row>
    <row r="8747" spans="1:14" x14ac:dyDescent="0.2">
      <c r="A8747">
        <v>497.34495900000002</v>
      </c>
      <c r="B8747">
        <v>-541.02369099999999</v>
      </c>
      <c r="C8747">
        <v>855.042374</v>
      </c>
      <c r="D8747">
        <v>-328.72439800000001</v>
      </c>
      <c r="E8747">
        <v>350.70848599999999</v>
      </c>
      <c r="F8747">
        <v>-138.50496100000001</v>
      </c>
      <c r="G8747">
        <v>-21.796513999999998</v>
      </c>
      <c r="H8747">
        <v>-70.010006000000004</v>
      </c>
      <c r="I8747">
        <v>716.58575900000005</v>
      </c>
      <c r="J8747">
        <v>14.431443</v>
      </c>
      <c r="K8747">
        <v>473.33975700000002</v>
      </c>
      <c r="L8747">
        <v>270.76311700000002</v>
      </c>
      <c r="M8747">
        <v>143.84707700000001</v>
      </c>
      <c r="N8747">
        <v>1</v>
      </c>
    </row>
    <row r="8748" spans="1:14" x14ac:dyDescent="0.2">
      <c r="A8748">
        <v>919.75998400000003</v>
      </c>
      <c r="B8748">
        <v>-1000.5156480000001</v>
      </c>
      <c r="C8748">
        <v>1581.234056</v>
      </c>
      <c r="D8748">
        <v>-607.91550199999995</v>
      </c>
      <c r="E8748">
        <v>648.55751299999997</v>
      </c>
      <c r="F8748">
        <v>-256.169578</v>
      </c>
      <c r="G8748">
        <v>-40.30133</v>
      </c>
      <c r="H8748">
        <v>-129.45511400000001</v>
      </c>
      <c r="I8748">
        <v>1325.2011030000001</v>
      </c>
      <c r="J8748">
        <v>26.718295000000001</v>
      </c>
      <c r="K8748">
        <v>875.36181599999998</v>
      </c>
      <c r="L8748">
        <v>500.73336599999999</v>
      </c>
      <c r="M8748">
        <v>266.00294400000001</v>
      </c>
      <c r="N8748">
        <v>1</v>
      </c>
    </row>
    <row r="8749" spans="1:14" x14ac:dyDescent="0.2">
      <c r="A8749">
        <v>816.43597799999998</v>
      </c>
      <c r="B8749">
        <v>-888.09242800000004</v>
      </c>
      <c r="C8749">
        <v>1403.5531289999999</v>
      </c>
      <c r="D8749">
        <v>-539.62808099999995</v>
      </c>
      <c r="E8749">
        <v>575.65017</v>
      </c>
      <c r="F8749">
        <v>-227.39125999999999</v>
      </c>
      <c r="G8749">
        <v>-35.797142999999998</v>
      </c>
      <c r="H8749">
        <v>-114.898988</v>
      </c>
      <c r="I8749">
        <v>1176.330698</v>
      </c>
      <c r="J8749">
        <v>23.722474999999999</v>
      </c>
      <c r="K8749">
        <v>776.99825599999997</v>
      </c>
      <c r="L8749">
        <v>444.47059400000001</v>
      </c>
      <c r="M8749">
        <v>236.09660600000001</v>
      </c>
      <c r="N8749">
        <v>1</v>
      </c>
    </row>
    <row r="8750" spans="1:14" x14ac:dyDescent="0.2">
      <c r="A8750">
        <v>30.647684999999999</v>
      </c>
      <c r="B8750">
        <v>-33.321592000000003</v>
      </c>
      <c r="C8750">
        <v>52.659702000000003</v>
      </c>
      <c r="D8750">
        <v>-20.26379</v>
      </c>
      <c r="E8750">
        <v>21.601779000000001</v>
      </c>
      <c r="F8750">
        <v>-8.5145649999999993</v>
      </c>
      <c r="G8750">
        <v>-1.3394950000000001</v>
      </c>
      <c r="H8750">
        <v>-4.3109109999999999</v>
      </c>
      <c r="I8750">
        <v>44.131889000000001</v>
      </c>
      <c r="J8750">
        <v>0.88622999999999996</v>
      </c>
      <c r="K8750">
        <v>29.169909000000001</v>
      </c>
      <c r="L8750">
        <v>16.668150000000001</v>
      </c>
      <c r="M8750">
        <v>8.8590979999999995</v>
      </c>
      <c r="N8750">
        <v>1</v>
      </c>
    </row>
    <row r="8751" spans="1:14" x14ac:dyDescent="0.2">
      <c r="A8751">
        <v>937.49722599999996</v>
      </c>
      <c r="B8751">
        <v>-1019.835378</v>
      </c>
      <c r="C8751">
        <v>1611.725187</v>
      </c>
      <c r="D8751">
        <v>-619.64893700000005</v>
      </c>
      <c r="E8751">
        <v>661.02908600000001</v>
      </c>
      <c r="F8751">
        <v>-261.10830199999998</v>
      </c>
      <c r="G8751">
        <v>-41.099513000000002</v>
      </c>
      <c r="H8751">
        <v>-131.94225700000001</v>
      </c>
      <c r="I8751">
        <v>1350.7439999999999</v>
      </c>
      <c r="J8751">
        <v>27.23498</v>
      </c>
      <c r="K8751">
        <v>892.23979399999996</v>
      </c>
      <c r="L8751">
        <v>510.408659</v>
      </c>
      <c r="M8751">
        <v>271.11912100000001</v>
      </c>
      <c r="N8751">
        <v>1</v>
      </c>
    </row>
    <row r="8752" spans="1:14" x14ac:dyDescent="0.2">
      <c r="A8752">
        <v>621.31054400000005</v>
      </c>
      <c r="B8752">
        <v>-675.88965399999995</v>
      </c>
      <c r="C8752">
        <v>1068.1692599999999</v>
      </c>
      <c r="D8752">
        <v>-410.66683899999998</v>
      </c>
      <c r="E8752">
        <v>438.08961799999997</v>
      </c>
      <c r="F8752">
        <v>-173.04152999999999</v>
      </c>
      <c r="G8752">
        <v>-27.226856000000002</v>
      </c>
      <c r="H8752">
        <v>-87.431961999999999</v>
      </c>
      <c r="I8752">
        <v>895.19921399999998</v>
      </c>
      <c r="J8752">
        <v>18.049762999999999</v>
      </c>
      <c r="K8752">
        <v>591.34363399999995</v>
      </c>
      <c r="L8752">
        <v>338.26300800000001</v>
      </c>
      <c r="M8752">
        <v>179.69009299999999</v>
      </c>
      <c r="N8752">
        <v>1</v>
      </c>
    </row>
    <row r="8753" spans="1:14" x14ac:dyDescent="0.2">
      <c r="A8753">
        <v>524.40408200000002</v>
      </c>
      <c r="B8753">
        <v>-570.41933600000004</v>
      </c>
      <c r="C8753">
        <v>901.50314800000001</v>
      </c>
      <c r="D8753">
        <v>-346.60682400000002</v>
      </c>
      <c r="E8753">
        <v>369.74075299999998</v>
      </c>
      <c r="F8753">
        <v>-146.04549600000001</v>
      </c>
      <c r="G8753">
        <v>-23.008264</v>
      </c>
      <c r="H8753">
        <v>-73.815263999999999</v>
      </c>
      <c r="I8753">
        <v>755.56098699999995</v>
      </c>
      <c r="J8753">
        <v>15.241676999999999</v>
      </c>
      <c r="K8753">
        <v>499.05868299999997</v>
      </c>
      <c r="L8753">
        <v>285.47862900000001</v>
      </c>
      <c r="M8753">
        <v>151.65505099999999</v>
      </c>
      <c r="N8753">
        <v>1</v>
      </c>
    </row>
    <row r="8754" spans="1:14" x14ac:dyDescent="0.2">
      <c r="A8754">
        <v>64.240133</v>
      </c>
      <c r="B8754">
        <v>-69.875715</v>
      </c>
      <c r="C8754">
        <v>110.425743</v>
      </c>
      <c r="D8754">
        <v>-42.468094999999998</v>
      </c>
      <c r="E8754">
        <v>45.289808999999998</v>
      </c>
      <c r="F8754">
        <v>-17.877241000000001</v>
      </c>
      <c r="G8754">
        <v>-2.8102719999999999</v>
      </c>
      <c r="H8754">
        <v>-9.0456889999999994</v>
      </c>
      <c r="I8754">
        <v>92.547058000000007</v>
      </c>
      <c r="J8754">
        <v>1.8675219999999999</v>
      </c>
      <c r="K8754">
        <v>61.143568000000002</v>
      </c>
      <c r="L8754">
        <v>34.961376000000001</v>
      </c>
      <c r="M8754">
        <v>18.573103</v>
      </c>
      <c r="N8754">
        <v>1</v>
      </c>
    </row>
    <row r="8755" spans="1:14" x14ac:dyDescent="0.2">
      <c r="A8755">
        <v>339.42486200000002</v>
      </c>
      <c r="B8755">
        <v>-369.23767299999997</v>
      </c>
      <c r="C8755">
        <v>583.55373199999997</v>
      </c>
      <c r="D8755">
        <v>-224.344043</v>
      </c>
      <c r="E8755">
        <v>239.34490299999999</v>
      </c>
      <c r="F8755">
        <v>-94.521970999999994</v>
      </c>
      <c r="G8755">
        <v>-14.879956</v>
      </c>
      <c r="H8755">
        <v>-47.774751999999999</v>
      </c>
      <c r="I8755">
        <v>489.04503699999998</v>
      </c>
      <c r="J8755">
        <v>9.8731530000000003</v>
      </c>
      <c r="K8755">
        <v>323.04750799999999</v>
      </c>
      <c r="L8755">
        <v>184.78523000000001</v>
      </c>
      <c r="M8755">
        <v>98.177970000000002</v>
      </c>
      <c r="N8755">
        <v>1</v>
      </c>
    </row>
    <row r="8756" spans="1:14" x14ac:dyDescent="0.2">
      <c r="A8756">
        <v>406.67238400000002</v>
      </c>
      <c r="B8756">
        <v>-442.37765200000001</v>
      </c>
      <c r="C8756">
        <v>699.14152200000001</v>
      </c>
      <c r="D8756">
        <v>-268.79000200000002</v>
      </c>
      <c r="E8756">
        <v>286.76585799999998</v>
      </c>
      <c r="F8756">
        <v>-113.248192</v>
      </c>
      <c r="G8756">
        <v>-17.817299999999999</v>
      </c>
      <c r="H8756">
        <v>-57.242856000000003</v>
      </c>
      <c r="I8756">
        <v>585.92591600000003</v>
      </c>
      <c r="J8756">
        <v>11.808431000000001</v>
      </c>
      <c r="K8756">
        <v>387.04333500000001</v>
      </c>
      <c r="L8756">
        <v>221.39740499999999</v>
      </c>
      <c r="M8756">
        <v>117.616692</v>
      </c>
      <c r="N8756">
        <v>1</v>
      </c>
    </row>
    <row r="8757" spans="1:14" x14ac:dyDescent="0.2">
      <c r="A8757">
        <v>435.05032</v>
      </c>
      <c r="B8757">
        <v>-473.230907</v>
      </c>
      <c r="C8757">
        <v>747.91042500000003</v>
      </c>
      <c r="D8757">
        <v>-287.54583200000002</v>
      </c>
      <c r="E8757">
        <v>306.74292200000002</v>
      </c>
      <c r="F8757">
        <v>-121.15634799999999</v>
      </c>
      <c r="G8757">
        <v>-19.072956999999999</v>
      </c>
      <c r="H8757">
        <v>-61.242939999999997</v>
      </c>
      <c r="I8757">
        <v>626.84823300000005</v>
      </c>
      <c r="J8757">
        <v>12.634532</v>
      </c>
      <c r="K8757">
        <v>414.037327</v>
      </c>
      <c r="L8757">
        <v>236.84459799999999</v>
      </c>
      <c r="M8757">
        <v>125.814255</v>
      </c>
      <c r="N8757">
        <v>1</v>
      </c>
    </row>
    <row r="8758" spans="1:14" x14ac:dyDescent="0.2">
      <c r="A8758">
        <v>52.558394</v>
      </c>
      <c r="B8758">
        <v>-57.170537000000003</v>
      </c>
      <c r="C8758">
        <v>90.347988000000001</v>
      </c>
      <c r="D8758">
        <v>-34.747114000000003</v>
      </c>
      <c r="E8758">
        <v>37.055773000000002</v>
      </c>
      <c r="F8758">
        <v>-14.622282999999999</v>
      </c>
      <c r="G8758">
        <v>-2.2965740000000001</v>
      </c>
      <c r="H8758">
        <v>-7.3998039999999996</v>
      </c>
      <c r="I8758">
        <v>75.715461000000005</v>
      </c>
      <c r="J8758">
        <v>1.5267759999999999</v>
      </c>
      <c r="K8758">
        <v>50.031115999999997</v>
      </c>
      <c r="L8758">
        <v>28.602335</v>
      </c>
      <c r="M8758">
        <v>15.199024</v>
      </c>
      <c r="N8758">
        <v>1</v>
      </c>
    </row>
    <row r="8759" spans="1:14" x14ac:dyDescent="0.2">
      <c r="A8759">
        <v>384.07940300000001</v>
      </c>
      <c r="B8759">
        <v>-417.82020599999998</v>
      </c>
      <c r="C8759">
        <v>660.29826000000003</v>
      </c>
      <c r="D8759">
        <v>-253.86705900000001</v>
      </c>
      <c r="E8759">
        <v>270.81603699999999</v>
      </c>
      <c r="F8759">
        <v>-106.963722</v>
      </c>
      <c r="G8759">
        <v>-16.861160999999999</v>
      </c>
      <c r="H8759">
        <v>-54.062708000000001</v>
      </c>
      <c r="I8759">
        <v>553.35234000000003</v>
      </c>
      <c r="J8759">
        <v>11.176959</v>
      </c>
      <c r="K8759">
        <v>365.51544000000001</v>
      </c>
      <c r="L8759">
        <v>209.09530899999999</v>
      </c>
      <c r="M8759">
        <v>111.071073</v>
      </c>
      <c r="N8759">
        <v>1</v>
      </c>
    </row>
    <row r="8760" spans="1:14" x14ac:dyDescent="0.2">
      <c r="A8760">
        <v>890.30409999999995</v>
      </c>
      <c r="B8760">
        <v>-968.505674</v>
      </c>
      <c r="C8760">
        <v>1530.6050310000001</v>
      </c>
      <c r="D8760">
        <v>-588.46365800000001</v>
      </c>
      <c r="E8760">
        <v>627.74375999999995</v>
      </c>
      <c r="F8760">
        <v>-247.96343400000001</v>
      </c>
      <c r="G8760">
        <v>-39.033064000000003</v>
      </c>
      <c r="H8760">
        <v>-125.28826100000001</v>
      </c>
      <c r="I8760">
        <v>1282.7541880000001</v>
      </c>
      <c r="J8760">
        <v>25.860123000000002</v>
      </c>
      <c r="K8760">
        <v>847.34577300000001</v>
      </c>
      <c r="L8760">
        <v>484.71489800000001</v>
      </c>
      <c r="M8760">
        <v>257.48472600000002</v>
      </c>
      <c r="N8760">
        <v>1</v>
      </c>
    </row>
    <row r="8761" spans="1:14" x14ac:dyDescent="0.2">
      <c r="A8761">
        <v>394.29628600000001</v>
      </c>
      <c r="B8761">
        <v>-428.91150599999997</v>
      </c>
      <c r="C8761">
        <v>677.85864800000002</v>
      </c>
      <c r="D8761">
        <v>-260.61899299999999</v>
      </c>
      <c r="E8761">
        <v>277.98768999999999</v>
      </c>
      <c r="F8761">
        <v>-109.80794</v>
      </c>
      <c r="G8761">
        <v>-17.299973000000001</v>
      </c>
      <c r="H8761">
        <v>-55.491221000000003</v>
      </c>
      <c r="I8761">
        <v>568.12745099999995</v>
      </c>
      <c r="J8761">
        <v>11.45928</v>
      </c>
      <c r="K8761">
        <v>375.26424700000001</v>
      </c>
      <c r="L8761">
        <v>214.65664899999999</v>
      </c>
      <c r="M8761">
        <v>114.03676299999999</v>
      </c>
      <c r="N8761">
        <v>1</v>
      </c>
    </row>
    <row r="8762" spans="1:14" x14ac:dyDescent="0.2">
      <c r="A8762">
        <v>43.919246999999999</v>
      </c>
      <c r="B8762">
        <v>-47.777645</v>
      </c>
      <c r="C8762">
        <v>75.500648999999996</v>
      </c>
      <c r="D8762">
        <v>-29.037485</v>
      </c>
      <c r="E8762">
        <v>30.964555000000001</v>
      </c>
      <c r="F8762">
        <v>-12.2193</v>
      </c>
      <c r="G8762">
        <v>-1.9168799999999999</v>
      </c>
      <c r="H8762">
        <v>-6.1873389999999997</v>
      </c>
      <c r="I8762">
        <v>63.273893000000001</v>
      </c>
      <c r="J8762">
        <v>1.279711</v>
      </c>
      <c r="K8762">
        <v>41.808579999999999</v>
      </c>
      <c r="L8762">
        <v>23.900562999999998</v>
      </c>
      <c r="M8762">
        <v>12.697737</v>
      </c>
      <c r="N8762">
        <v>1</v>
      </c>
    </row>
    <row r="8763" spans="1:14" x14ac:dyDescent="0.2">
      <c r="A8763">
        <v>563.84124699999995</v>
      </c>
      <c r="B8763">
        <v>-613.39402099999995</v>
      </c>
      <c r="C8763">
        <v>969.39276199999995</v>
      </c>
      <c r="D8763">
        <v>-372.68245400000001</v>
      </c>
      <c r="E8763">
        <v>397.56193000000002</v>
      </c>
      <c r="F8763">
        <v>-157.03354200000001</v>
      </c>
      <c r="G8763">
        <v>-24.731601999999999</v>
      </c>
      <c r="H8763">
        <v>-79.358039000000005</v>
      </c>
      <c r="I8763">
        <v>812.39845700000001</v>
      </c>
      <c r="J8763">
        <v>16.396204000000001</v>
      </c>
      <c r="K8763">
        <v>536.64589699999999</v>
      </c>
      <c r="L8763">
        <v>306.98277899999999</v>
      </c>
      <c r="M8763">
        <v>163.088055</v>
      </c>
      <c r="N8763">
        <v>1</v>
      </c>
    </row>
    <row r="8764" spans="1:14" x14ac:dyDescent="0.2">
      <c r="A8764">
        <v>500.53113999999999</v>
      </c>
      <c r="B8764">
        <v>-544.45176700000002</v>
      </c>
      <c r="C8764">
        <v>860.46468100000004</v>
      </c>
      <c r="D8764">
        <v>-330.81997000000001</v>
      </c>
      <c r="E8764">
        <v>352.91959300000002</v>
      </c>
      <c r="F8764">
        <v>-139.39756199999999</v>
      </c>
      <c r="G8764">
        <v>-21.947959999999998</v>
      </c>
      <c r="H8764">
        <v>-70.409836999999996</v>
      </c>
      <c r="I8764">
        <v>721.09977000000003</v>
      </c>
      <c r="J8764">
        <v>14.599686</v>
      </c>
      <c r="K8764">
        <v>476.35384399999998</v>
      </c>
      <c r="L8764">
        <v>272.47634199999999</v>
      </c>
      <c r="M8764">
        <v>144.74427399999999</v>
      </c>
      <c r="N8764">
        <v>1</v>
      </c>
    </row>
    <row r="8765" spans="1:14" x14ac:dyDescent="0.2">
      <c r="A8765">
        <v>208.544365</v>
      </c>
      <c r="B8765">
        <v>-226.841205</v>
      </c>
      <c r="C8765">
        <v>358.52223800000002</v>
      </c>
      <c r="D8765">
        <v>-137.83557300000001</v>
      </c>
      <c r="E8765">
        <v>147.03087400000001</v>
      </c>
      <c r="F8765">
        <v>-58.069882</v>
      </c>
      <c r="G8765">
        <v>-9.1420030000000008</v>
      </c>
      <c r="H8765">
        <v>-29.354066</v>
      </c>
      <c r="I8765">
        <v>300.50520699999998</v>
      </c>
      <c r="J8765">
        <v>6.0686429999999998</v>
      </c>
      <c r="K8765">
        <v>198.47338999999999</v>
      </c>
      <c r="L8765">
        <v>113.525902</v>
      </c>
      <c r="M8765">
        <v>60.307642999999999</v>
      </c>
      <c r="N8765">
        <v>1</v>
      </c>
    </row>
    <row r="8766" spans="1:14" x14ac:dyDescent="0.2">
      <c r="A8766">
        <v>635.45938599999999</v>
      </c>
      <c r="B8766">
        <v>-691.21584700000005</v>
      </c>
      <c r="C8766">
        <v>1092.420284</v>
      </c>
      <c r="D8766">
        <v>-419.99238300000002</v>
      </c>
      <c r="E8766">
        <v>448.03165799999999</v>
      </c>
      <c r="F8766">
        <v>-176.97614999999999</v>
      </c>
      <c r="G8766">
        <v>-27.871437</v>
      </c>
      <c r="H8766">
        <v>-89.389623999999998</v>
      </c>
      <c r="I8766">
        <v>915.51866199999995</v>
      </c>
      <c r="J8766">
        <v>18.534147999999998</v>
      </c>
      <c r="K8766">
        <v>604.76026999999999</v>
      </c>
      <c r="L8766">
        <v>345.94096300000001</v>
      </c>
      <c r="M8766">
        <v>183.758239</v>
      </c>
      <c r="N8766">
        <v>1</v>
      </c>
    </row>
    <row r="8767" spans="1:14" x14ac:dyDescent="0.2">
      <c r="A8767">
        <v>519.95293000000004</v>
      </c>
      <c r="B8767">
        <v>-565.60637899999995</v>
      </c>
      <c r="C8767">
        <v>893.906655</v>
      </c>
      <c r="D8767">
        <v>-343.66569600000003</v>
      </c>
      <c r="E8767">
        <v>366.65064899999999</v>
      </c>
      <c r="F8767">
        <v>-144.81104099999999</v>
      </c>
      <c r="G8767">
        <v>-22.780139999999999</v>
      </c>
      <c r="H8767">
        <v>-73.171601999999993</v>
      </c>
      <c r="I8767">
        <v>749.14881000000003</v>
      </c>
      <c r="J8767">
        <v>15.116096000000001</v>
      </c>
      <c r="K8767">
        <v>494.862213</v>
      </c>
      <c r="L8767">
        <v>283.05738100000002</v>
      </c>
      <c r="M8767">
        <v>150.381877</v>
      </c>
      <c r="N8767">
        <v>1</v>
      </c>
    </row>
    <row r="8768" spans="1:14" x14ac:dyDescent="0.2">
      <c r="A8768">
        <v>872.85346300000003</v>
      </c>
      <c r="B8768">
        <v>-949.51489200000003</v>
      </c>
      <c r="C8768">
        <v>1500.6095560000001</v>
      </c>
      <c r="D8768">
        <v>-576.92667400000005</v>
      </c>
      <c r="E8768">
        <v>615.46432200000004</v>
      </c>
      <c r="F8768">
        <v>-243.11053899999999</v>
      </c>
      <c r="G8768">
        <v>-38.256514000000003</v>
      </c>
      <c r="H8768">
        <v>-122.84107899999999</v>
      </c>
      <c r="I8768">
        <v>1257.6137940000001</v>
      </c>
      <c r="J8768">
        <v>25.361986999999999</v>
      </c>
      <c r="K8768">
        <v>830.73719900000003</v>
      </c>
      <c r="L8768">
        <v>475.20064300000001</v>
      </c>
      <c r="M8768">
        <v>252.44312500000001</v>
      </c>
      <c r="N8768">
        <v>1</v>
      </c>
    </row>
    <row r="8769" spans="1:14" x14ac:dyDescent="0.2">
      <c r="A8769">
        <v>103.076993</v>
      </c>
      <c r="B8769">
        <v>-112.116364</v>
      </c>
      <c r="C8769">
        <v>177.20046500000001</v>
      </c>
      <c r="D8769">
        <v>-68.139150999999998</v>
      </c>
      <c r="E8769">
        <v>72.665003999999996</v>
      </c>
      <c r="F8769">
        <v>-28.699041000000001</v>
      </c>
      <c r="G8769">
        <v>-4.5199660000000002</v>
      </c>
      <c r="H8769">
        <v>-14.516652000000001</v>
      </c>
      <c r="I8769">
        <v>148.542202</v>
      </c>
      <c r="J8769">
        <v>2.9919039999999999</v>
      </c>
      <c r="K8769">
        <v>98.104258999999999</v>
      </c>
      <c r="L8769">
        <v>56.098427000000001</v>
      </c>
      <c r="M8769">
        <v>29.812069000000001</v>
      </c>
      <c r="N8769">
        <v>1</v>
      </c>
    </row>
    <row r="8770" spans="1:14" x14ac:dyDescent="0.2">
      <c r="A8770">
        <v>71.929333999999997</v>
      </c>
      <c r="B8770">
        <v>-78.249696999999998</v>
      </c>
      <c r="C8770">
        <v>123.65736200000001</v>
      </c>
      <c r="D8770">
        <v>-47.551209</v>
      </c>
      <c r="E8770">
        <v>50.716019000000003</v>
      </c>
      <c r="F8770">
        <v>-20.02355</v>
      </c>
      <c r="G8770">
        <v>-3.1450170000000002</v>
      </c>
      <c r="H8770">
        <v>-10.133187</v>
      </c>
      <c r="I8770">
        <v>103.63473500000001</v>
      </c>
      <c r="J8770">
        <v>2.0954769999999998</v>
      </c>
      <c r="K8770">
        <v>68.464567000000002</v>
      </c>
      <c r="L8770">
        <v>39.150230000000001</v>
      </c>
      <c r="M8770">
        <v>20.797163999999999</v>
      </c>
      <c r="N8770">
        <v>1</v>
      </c>
    </row>
    <row r="8771" spans="1:14" x14ac:dyDescent="0.2">
      <c r="A8771">
        <v>328.50519100000002</v>
      </c>
      <c r="B8771">
        <v>-357.37030900000002</v>
      </c>
      <c r="C8771">
        <v>564.77926200000002</v>
      </c>
      <c r="D8771">
        <v>-217.12837999999999</v>
      </c>
      <c r="E8771">
        <v>231.634354</v>
      </c>
      <c r="F8771">
        <v>-91.478594000000001</v>
      </c>
      <c r="G8771">
        <v>-14.397660999999999</v>
      </c>
      <c r="H8771">
        <v>-46.238039000000001</v>
      </c>
      <c r="I8771">
        <v>473.30622599999998</v>
      </c>
      <c r="J8771">
        <v>9.5524970000000007</v>
      </c>
      <c r="K8771">
        <v>312.661452</v>
      </c>
      <c r="L8771">
        <v>178.85429099999999</v>
      </c>
      <c r="M8771">
        <v>95.012291000000005</v>
      </c>
      <c r="N8771">
        <v>1</v>
      </c>
    </row>
    <row r="8772" spans="1:14" x14ac:dyDescent="0.2">
      <c r="A8772">
        <v>432.61595399999999</v>
      </c>
      <c r="B8772">
        <v>-470.606516</v>
      </c>
      <c r="C8772">
        <v>743.77274299999999</v>
      </c>
      <c r="D8772">
        <v>-285.93361599999997</v>
      </c>
      <c r="E8772">
        <v>305.05755099999999</v>
      </c>
      <c r="F8772">
        <v>-120.49309700000001</v>
      </c>
      <c r="G8772">
        <v>-18.954706000000002</v>
      </c>
      <c r="H8772">
        <v>-60.873790999999997</v>
      </c>
      <c r="I8772">
        <v>623.31175399999995</v>
      </c>
      <c r="J8772">
        <v>12.624703</v>
      </c>
      <c r="K8772">
        <v>411.74649099999999</v>
      </c>
      <c r="L8772">
        <v>235.51023000000001</v>
      </c>
      <c r="M8772">
        <v>125.123938</v>
      </c>
      <c r="N8772">
        <v>1</v>
      </c>
    </row>
    <row r="8773" spans="1:14" x14ac:dyDescent="0.2">
      <c r="A8773">
        <v>595.49039800000003</v>
      </c>
      <c r="B8773">
        <v>-647.74189100000001</v>
      </c>
      <c r="C8773">
        <v>1023.737154</v>
      </c>
      <c r="D8773">
        <v>-393.58950299999998</v>
      </c>
      <c r="E8773">
        <v>419.87452300000001</v>
      </c>
      <c r="F8773">
        <v>-165.85051799999999</v>
      </c>
      <c r="G8773">
        <v>-26.113788</v>
      </c>
      <c r="H8773">
        <v>-83.797773000000007</v>
      </c>
      <c r="I8773">
        <v>858.00580400000001</v>
      </c>
      <c r="J8773">
        <v>17.317997999999999</v>
      </c>
      <c r="K8773">
        <v>566.733746</v>
      </c>
      <c r="L8773">
        <v>324.167575</v>
      </c>
      <c r="M8773">
        <v>172.22683699999999</v>
      </c>
      <c r="N8773">
        <v>1</v>
      </c>
    </row>
    <row r="8774" spans="1:14" x14ac:dyDescent="0.2">
      <c r="A8774">
        <v>401.22617700000001</v>
      </c>
      <c r="B8774">
        <v>-436.47713700000003</v>
      </c>
      <c r="C8774">
        <v>689.79081299999996</v>
      </c>
      <c r="D8774">
        <v>-265.19931400000002</v>
      </c>
      <c r="E8774">
        <v>282.91942899999998</v>
      </c>
      <c r="F8774">
        <v>-111.73823400000001</v>
      </c>
      <c r="G8774">
        <v>-17.591055999999998</v>
      </c>
      <c r="H8774">
        <v>-56.482790999999999</v>
      </c>
      <c r="I8774">
        <v>578.07630900000004</v>
      </c>
      <c r="J8774">
        <v>11.657</v>
      </c>
      <c r="K8774">
        <v>381.85690199999999</v>
      </c>
      <c r="L8774">
        <v>218.43826300000001</v>
      </c>
      <c r="M8774">
        <v>116.03841799999999</v>
      </c>
      <c r="N8774">
        <v>1</v>
      </c>
    </row>
    <row r="8775" spans="1:14" x14ac:dyDescent="0.2">
      <c r="A8775">
        <v>484.86839700000002</v>
      </c>
      <c r="B8775">
        <v>-527.464789</v>
      </c>
      <c r="C8775">
        <v>833.59513200000004</v>
      </c>
      <c r="D8775">
        <v>-320.48687899999999</v>
      </c>
      <c r="E8775">
        <v>341.89156000000003</v>
      </c>
      <c r="F8775">
        <v>-135.04244499999999</v>
      </c>
      <c r="G8775">
        <v>-21.239619000000001</v>
      </c>
      <c r="H8775">
        <v>-68.226050000000001</v>
      </c>
      <c r="I8775">
        <v>698.60380699999996</v>
      </c>
      <c r="J8775">
        <v>14.089391000000001</v>
      </c>
      <c r="K8775">
        <v>461.48184199999997</v>
      </c>
      <c r="L8775">
        <v>263.97271499999999</v>
      </c>
      <c r="M8775">
        <v>140.218197</v>
      </c>
      <c r="N8775">
        <v>1</v>
      </c>
    </row>
    <row r="8776" spans="1:14" x14ac:dyDescent="0.2">
      <c r="A8776">
        <v>109.223415</v>
      </c>
      <c r="B8776">
        <v>-118.800855</v>
      </c>
      <c r="C8776">
        <v>187.76259099999999</v>
      </c>
      <c r="D8776">
        <v>-72.200824999999995</v>
      </c>
      <c r="E8776">
        <v>76.997348000000002</v>
      </c>
      <c r="F8776">
        <v>-30.409573000000002</v>
      </c>
      <c r="G8776">
        <v>-4.7918580000000004</v>
      </c>
      <c r="H8776">
        <v>-15.382828</v>
      </c>
      <c r="I8776">
        <v>157.39294699999999</v>
      </c>
      <c r="J8776">
        <v>3.1706949999999998</v>
      </c>
      <c r="K8776">
        <v>103.950074</v>
      </c>
      <c r="L8776">
        <v>59.445304</v>
      </c>
      <c r="M8776">
        <v>31.588442000000001</v>
      </c>
      <c r="N8776">
        <v>1</v>
      </c>
    </row>
    <row r="8777" spans="1:14" x14ac:dyDescent="0.2">
      <c r="A8777">
        <v>25.186982</v>
      </c>
      <c r="B8777">
        <v>-27.399851999999999</v>
      </c>
      <c r="C8777">
        <v>43.297460999999998</v>
      </c>
      <c r="D8777">
        <v>-16.657935999999999</v>
      </c>
      <c r="E8777">
        <v>17.749545999999999</v>
      </c>
      <c r="F8777">
        <v>-7.0065080000000002</v>
      </c>
      <c r="G8777">
        <v>-1.0988880000000001</v>
      </c>
      <c r="H8777">
        <v>-3.5564870000000002</v>
      </c>
      <c r="I8777">
        <v>36.299675000000001</v>
      </c>
      <c r="J8777">
        <v>0.73852899999999999</v>
      </c>
      <c r="K8777">
        <v>23.977875000000001</v>
      </c>
      <c r="L8777">
        <v>13.700041000000001</v>
      </c>
      <c r="M8777">
        <v>7.2789619999999999</v>
      </c>
      <c r="N8777">
        <v>1</v>
      </c>
    </row>
    <row r="8778" spans="1:14" x14ac:dyDescent="0.2">
      <c r="A8778">
        <v>861.58778600000005</v>
      </c>
      <c r="B8778">
        <v>-937.24394199999995</v>
      </c>
      <c r="C8778">
        <v>1481.229977</v>
      </c>
      <c r="D8778">
        <v>-569.47041200000001</v>
      </c>
      <c r="E8778">
        <v>607.53781300000003</v>
      </c>
      <c r="F8778">
        <v>-239.96263500000001</v>
      </c>
      <c r="G8778">
        <v>-37.788592000000001</v>
      </c>
      <c r="H8778">
        <v>-121.277423</v>
      </c>
      <c r="I8778">
        <v>1241.3604029999999</v>
      </c>
      <c r="J8778">
        <v>25.039325999999999</v>
      </c>
      <c r="K8778">
        <v>819.980007</v>
      </c>
      <c r="L8778">
        <v>469.056557</v>
      </c>
      <c r="M8778">
        <v>249.19954999999999</v>
      </c>
      <c r="N8778">
        <v>1</v>
      </c>
    </row>
    <row r="8779" spans="1:14" x14ac:dyDescent="0.2">
      <c r="A8779">
        <v>515.11289199999999</v>
      </c>
      <c r="B8779">
        <v>-560.36579200000006</v>
      </c>
      <c r="C8779">
        <v>885.58547599999997</v>
      </c>
      <c r="D8779">
        <v>-340.477936</v>
      </c>
      <c r="E8779">
        <v>363.21313300000003</v>
      </c>
      <c r="F8779">
        <v>-143.45746700000001</v>
      </c>
      <c r="G8779">
        <v>-22.589082999999999</v>
      </c>
      <c r="H8779">
        <v>-72.497180999999998</v>
      </c>
      <c r="I8779">
        <v>742.16353900000001</v>
      </c>
      <c r="J8779">
        <v>14.960774000000001</v>
      </c>
      <c r="K8779">
        <v>490.25627200000002</v>
      </c>
      <c r="L8779">
        <v>280.44038599999999</v>
      </c>
      <c r="M8779">
        <v>148.98383000000001</v>
      </c>
      <c r="N8779">
        <v>1</v>
      </c>
    </row>
    <row r="8780" spans="1:14" x14ac:dyDescent="0.2">
      <c r="A8780">
        <v>126.63787000000001</v>
      </c>
      <c r="B8780">
        <v>-137.73756399999999</v>
      </c>
      <c r="C8780">
        <v>217.688152</v>
      </c>
      <c r="D8780">
        <v>-83.707622000000001</v>
      </c>
      <c r="E8780">
        <v>89.270954000000003</v>
      </c>
      <c r="F8780">
        <v>-35.259227000000003</v>
      </c>
      <c r="G8780">
        <v>-5.5546069999999999</v>
      </c>
      <c r="H8780">
        <v>-17.830075999999998</v>
      </c>
      <c r="I8780">
        <v>182.472399</v>
      </c>
      <c r="J8780">
        <v>3.68405</v>
      </c>
      <c r="K8780">
        <v>120.51772</v>
      </c>
      <c r="L8780">
        <v>68.926604999999995</v>
      </c>
      <c r="M8780">
        <v>36.616436999999998</v>
      </c>
      <c r="N8780">
        <v>1</v>
      </c>
    </row>
    <row r="8781" spans="1:14" x14ac:dyDescent="0.2">
      <c r="A8781">
        <v>15.344604</v>
      </c>
      <c r="B8781">
        <v>-16.692373</v>
      </c>
      <c r="C8781">
        <v>26.376909999999999</v>
      </c>
      <c r="D8781">
        <v>-10.153104000000001</v>
      </c>
      <c r="E8781">
        <v>10.809307</v>
      </c>
      <c r="F8781">
        <v>-4.2656109999999998</v>
      </c>
      <c r="G8781">
        <v>-0.66835299999999997</v>
      </c>
      <c r="H8781">
        <v>-2.1711369999999999</v>
      </c>
      <c r="I8781">
        <v>22.120581000000001</v>
      </c>
      <c r="J8781">
        <v>0.452598</v>
      </c>
      <c r="K8781">
        <v>14.610381</v>
      </c>
      <c r="L8781">
        <v>8.33995</v>
      </c>
      <c r="M8781">
        <v>4.4333210000000003</v>
      </c>
      <c r="N8781">
        <v>1</v>
      </c>
    </row>
    <row r="8782" spans="1:14" x14ac:dyDescent="0.2">
      <c r="A8782">
        <v>262.04065800000001</v>
      </c>
      <c r="B8782">
        <v>-285.02596999999997</v>
      </c>
      <c r="C8782">
        <v>450.46023600000001</v>
      </c>
      <c r="D8782">
        <v>-173.19120799999999</v>
      </c>
      <c r="E8782">
        <v>184.77408800000001</v>
      </c>
      <c r="F8782">
        <v>-72.957955999999996</v>
      </c>
      <c r="G8782">
        <v>-11.481171</v>
      </c>
      <c r="H8782">
        <v>-36.868819000000002</v>
      </c>
      <c r="I8782">
        <v>377.49706700000002</v>
      </c>
      <c r="J8782">
        <v>7.6211679999999999</v>
      </c>
      <c r="K8782">
        <v>249.381001</v>
      </c>
      <c r="L8782">
        <v>142.647526</v>
      </c>
      <c r="M8782">
        <v>75.775384000000003</v>
      </c>
      <c r="N8782">
        <v>1</v>
      </c>
    </row>
    <row r="8783" spans="1:14" x14ac:dyDescent="0.2">
      <c r="A8783">
        <v>518.01528499999995</v>
      </c>
      <c r="B8783">
        <v>-563.49336400000004</v>
      </c>
      <c r="C8783">
        <v>890.55006600000002</v>
      </c>
      <c r="D8783">
        <v>-342.384792</v>
      </c>
      <c r="E8783">
        <v>365.27441299999998</v>
      </c>
      <c r="F8783">
        <v>-144.263735</v>
      </c>
      <c r="G8783">
        <v>-22.701803000000002</v>
      </c>
      <c r="H8783">
        <v>-72.902862999999996</v>
      </c>
      <c r="I8783">
        <v>746.332313</v>
      </c>
      <c r="J8783">
        <v>15.050280000000001</v>
      </c>
      <c r="K8783">
        <v>493.00533200000001</v>
      </c>
      <c r="L8783">
        <v>282.00830100000002</v>
      </c>
      <c r="M8783">
        <v>149.81254200000001</v>
      </c>
      <c r="N8783">
        <v>1</v>
      </c>
    </row>
    <row r="8784" spans="1:14" x14ac:dyDescent="0.2">
      <c r="A8784">
        <v>409.32935600000002</v>
      </c>
      <c r="B8784">
        <v>-445.269317</v>
      </c>
      <c r="C8784">
        <v>703.700918</v>
      </c>
      <c r="D8784">
        <v>-270.55370099999999</v>
      </c>
      <c r="E8784">
        <v>288.57652300000001</v>
      </c>
      <c r="F8784">
        <v>-113.981458</v>
      </c>
      <c r="G8784">
        <v>-17.970015</v>
      </c>
      <c r="H8784">
        <v>-57.609326000000003</v>
      </c>
      <c r="I8784">
        <v>589.78068499999995</v>
      </c>
      <c r="J8784">
        <v>11.879581</v>
      </c>
      <c r="K8784">
        <v>389.57167099999998</v>
      </c>
      <c r="L8784">
        <v>222.85504299999999</v>
      </c>
      <c r="M8784">
        <v>118.391825</v>
      </c>
      <c r="N8784">
        <v>1</v>
      </c>
    </row>
    <row r="8785" spans="1:14" x14ac:dyDescent="0.2">
      <c r="A8785">
        <v>22.479412</v>
      </c>
      <c r="B8785">
        <v>-24.448540000000001</v>
      </c>
      <c r="C8785">
        <v>38.637649000000003</v>
      </c>
      <c r="D8785">
        <v>-14.86842</v>
      </c>
      <c r="E8785">
        <v>15.834963999999999</v>
      </c>
      <c r="F8785">
        <v>-6.2526679999999999</v>
      </c>
      <c r="G8785">
        <v>-0.98402500000000004</v>
      </c>
      <c r="H8785">
        <v>-3.1759819999999999</v>
      </c>
      <c r="I8785">
        <v>32.404463999999997</v>
      </c>
      <c r="J8785">
        <v>0.65937800000000002</v>
      </c>
      <c r="K8785">
        <v>21.397110999999999</v>
      </c>
      <c r="L8785">
        <v>12.222633999999999</v>
      </c>
      <c r="M8785">
        <v>6.4959340000000001</v>
      </c>
      <c r="N8785">
        <v>1</v>
      </c>
    </row>
    <row r="8786" spans="1:14" x14ac:dyDescent="0.2">
      <c r="A8786">
        <v>378.71565299999997</v>
      </c>
      <c r="B8786">
        <v>-411.98561799999999</v>
      </c>
      <c r="C8786">
        <v>651.08943999999997</v>
      </c>
      <c r="D8786">
        <v>-250.31740500000001</v>
      </c>
      <c r="E8786">
        <v>267.04148600000002</v>
      </c>
      <c r="F8786">
        <v>-105.464448</v>
      </c>
      <c r="G8786">
        <v>-16.599419999999999</v>
      </c>
      <c r="H8786">
        <v>-53.307397000000002</v>
      </c>
      <c r="I8786">
        <v>545.64237100000003</v>
      </c>
      <c r="J8786">
        <v>11.004386999999999</v>
      </c>
      <c r="K8786">
        <v>360.44073200000003</v>
      </c>
      <c r="L8786">
        <v>206.18637899999999</v>
      </c>
      <c r="M8786">
        <v>109.529329</v>
      </c>
      <c r="N8786">
        <v>1</v>
      </c>
    </row>
    <row r="8787" spans="1:14" x14ac:dyDescent="0.2">
      <c r="A8787">
        <v>511.51007600000003</v>
      </c>
      <c r="B8787">
        <v>-556.44193700000005</v>
      </c>
      <c r="C8787">
        <v>879.39666699999998</v>
      </c>
      <c r="D8787">
        <v>-338.08624500000002</v>
      </c>
      <c r="E8787">
        <v>360.69142799999997</v>
      </c>
      <c r="F8787">
        <v>-142.45487499999999</v>
      </c>
      <c r="G8787">
        <v>-22.408488999999999</v>
      </c>
      <c r="H8787">
        <v>-72.002554000000003</v>
      </c>
      <c r="I8787">
        <v>736.9914</v>
      </c>
      <c r="J8787">
        <v>14.85407</v>
      </c>
      <c r="K8787">
        <v>486.82699700000001</v>
      </c>
      <c r="L8787">
        <v>278.484216</v>
      </c>
      <c r="M8787">
        <v>147.932863</v>
      </c>
      <c r="N8787">
        <v>1</v>
      </c>
    </row>
    <row r="8788" spans="1:14" x14ac:dyDescent="0.2">
      <c r="A8788">
        <v>373.59028899999998</v>
      </c>
      <c r="B8788">
        <v>-406.40045800000001</v>
      </c>
      <c r="C8788">
        <v>642.30100200000004</v>
      </c>
      <c r="D8788">
        <v>-246.93198799999999</v>
      </c>
      <c r="E8788">
        <v>263.43048199999998</v>
      </c>
      <c r="F8788">
        <v>-104.040125</v>
      </c>
      <c r="G8788">
        <v>-16.374134999999999</v>
      </c>
      <c r="H8788">
        <v>-52.573649000000003</v>
      </c>
      <c r="I8788">
        <v>538.29702199999997</v>
      </c>
      <c r="J8788">
        <v>10.852553</v>
      </c>
      <c r="K8788">
        <v>355.58241900000002</v>
      </c>
      <c r="L8788">
        <v>203.37968599999999</v>
      </c>
      <c r="M8788">
        <v>108.071663</v>
      </c>
      <c r="N8788">
        <v>1</v>
      </c>
    </row>
    <row r="8789" spans="1:14" x14ac:dyDescent="0.2">
      <c r="A8789">
        <v>27.566468</v>
      </c>
      <c r="B8789">
        <v>-29.976486999999999</v>
      </c>
      <c r="C8789">
        <v>47.377074</v>
      </c>
      <c r="D8789">
        <v>-18.230986000000001</v>
      </c>
      <c r="E8789">
        <v>19.416208000000001</v>
      </c>
      <c r="F8789">
        <v>-7.6693239999999996</v>
      </c>
      <c r="G8789">
        <v>-1.210175</v>
      </c>
      <c r="H8789">
        <v>-3.8916740000000001</v>
      </c>
      <c r="I8789">
        <v>39.737876999999997</v>
      </c>
      <c r="J8789">
        <v>0.80534600000000001</v>
      </c>
      <c r="K8789">
        <v>26.235251999999999</v>
      </c>
      <c r="L8789">
        <v>14.989609</v>
      </c>
      <c r="M8789">
        <v>7.9665109999999997</v>
      </c>
      <c r="N8789">
        <v>1</v>
      </c>
    </row>
    <row r="8790" spans="1:14" x14ac:dyDescent="0.2">
      <c r="A8790">
        <v>20.217130999999998</v>
      </c>
      <c r="B8790">
        <v>-22.014579000000001</v>
      </c>
      <c r="C8790">
        <v>34.775449000000002</v>
      </c>
      <c r="D8790">
        <v>-13.376030999999999</v>
      </c>
      <c r="E8790">
        <v>14.265222</v>
      </c>
      <c r="F8790">
        <v>-5.6244339999999999</v>
      </c>
      <c r="G8790">
        <v>-0.87081699999999995</v>
      </c>
      <c r="H8790">
        <v>-2.8548909999999998</v>
      </c>
      <c r="I8790">
        <v>29.125118000000001</v>
      </c>
      <c r="J8790">
        <v>0.59654799999999997</v>
      </c>
      <c r="K8790">
        <v>19.262848999999999</v>
      </c>
      <c r="L8790">
        <v>10.999946</v>
      </c>
      <c r="M8790">
        <v>5.8464179999999999</v>
      </c>
      <c r="N8790">
        <v>1</v>
      </c>
    </row>
    <row r="8791" spans="1:14" x14ac:dyDescent="0.2">
      <c r="A8791">
        <v>628.20418199999995</v>
      </c>
      <c r="B8791">
        <v>-683.37404000000004</v>
      </c>
      <c r="C8791">
        <v>1079.994608</v>
      </c>
      <c r="D8791">
        <v>-415.22223100000002</v>
      </c>
      <c r="E8791">
        <v>442.95998200000002</v>
      </c>
      <c r="F8791">
        <v>-174.96031500000001</v>
      </c>
      <c r="G8791">
        <v>-27.527180999999999</v>
      </c>
      <c r="H8791">
        <v>-88.405743000000001</v>
      </c>
      <c r="I8791">
        <v>905.10711500000002</v>
      </c>
      <c r="J8791">
        <v>18.244599999999998</v>
      </c>
      <c r="K8791">
        <v>597.88722800000005</v>
      </c>
      <c r="L8791">
        <v>342.00734</v>
      </c>
      <c r="M8791">
        <v>181.673225</v>
      </c>
      <c r="N8791">
        <v>1</v>
      </c>
    </row>
    <row r="8792" spans="1:14" x14ac:dyDescent="0.2">
      <c r="A8792">
        <v>377.27263499999998</v>
      </c>
      <c r="B8792">
        <v>-410.399179</v>
      </c>
      <c r="C8792">
        <v>648.59898199999998</v>
      </c>
      <c r="D8792">
        <v>-249.36066600000001</v>
      </c>
      <c r="E8792">
        <v>266.03567600000002</v>
      </c>
      <c r="F8792">
        <v>-105.06486599999999</v>
      </c>
      <c r="G8792">
        <v>-16.546437999999998</v>
      </c>
      <c r="H8792">
        <v>-53.103335000000001</v>
      </c>
      <c r="I8792">
        <v>543.54586200000006</v>
      </c>
      <c r="J8792">
        <v>10.978645999999999</v>
      </c>
      <c r="K8792">
        <v>359.05163900000002</v>
      </c>
      <c r="L8792">
        <v>205.38075900000001</v>
      </c>
      <c r="M8792">
        <v>109.118872</v>
      </c>
      <c r="N8792">
        <v>1</v>
      </c>
    </row>
    <row r="8793" spans="1:14" x14ac:dyDescent="0.2">
      <c r="A8793">
        <v>82.877668999999997</v>
      </c>
      <c r="B8793">
        <v>-90.139008000000004</v>
      </c>
      <c r="C8793">
        <v>142.463401</v>
      </c>
      <c r="D8793">
        <v>-54.786572</v>
      </c>
      <c r="E8793">
        <v>58.414909000000002</v>
      </c>
      <c r="F8793">
        <v>-23.072361999999998</v>
      </c>
      <c r="G8793">
        <v>-3.6397710000000001</v>
      </c>
      <c r="H8793">
        <v>-11.671424</v>
      </c>
      <c r="I8793">
        <v>119.42479899999999</v>
      </c>
      <c r="J8793">
        <v>2.415559</v>
      </c>
      <c r="K8793">
        <v>78.873182999999997</v>
      </c>
      <c r="L8793">
        <v>45.100529000000002</v>
      </c>
      <c r="M8793">
        <v>23.965903999999998</v>
      </c>
      <c r="N8793">
        <v>1</v>
      </c>
    </row>
    <row r="8794" spans="1:14" x14ac:dyDescent="0.2">
      <c r="A8794">
        <v>15.320893</v>
      </c>
      <c r="B8794">
        <v>-16.683761000000001</v>
      </c>
      <c r="C8794">
        <v>26.352779000000002</v>
      </c>
      <c r="D8794">
        <v>-10.139587000000001</v>
      </c>
      <c r="E8794">
        <v>10.809089999999999</v>
      </c>
      <c r="F8794">
        <v>-4.2594849999999997</v>
      </c>
      <c r="G8794">
        <v>-0.658389</v>
      </c>
      <c r="H8794">
        <v>-2.16805</v>
      </c>
      <c r="I8794">
        <v>22.075444000000001</v>
      </c>
      <c r="J8794">
        <v>0.44991399999999998</v>
      </c>
      <c r="K8794">
        <v>14.599233</v>
      </c>
      <c r="L8794">
        <v>8.3334270000000004</v>
      </c>
      <c r="M8794">
        <v>4.4296280000000001</v>
      </c>
      <c r="N8794">
        <v>1</v>
      </c>
    </row>
    <row r="8795" spans="1:14" x14ac:dyDescent="0.2">
      <c r="A8795">
        <v>589.14931899999999</v>
      </c>
      <c r="B8795">
        <v>-640.88545399999998</v>
      </c>
      <c r="C8795">
        <v>1012.851478</v>
      </c>
      <c r="D8795">
        <v>-389.40346299999999</v>
      </c>
      <c r="E8795">
        <v>415.41463700000003</v>
      </c>
      <c r="F8795">
        <v>-164.08390499999999</v>
      </c>
      <c r="G8795">
        <v>-25.827352000000001</v>
      </c>
      <c r="H8795">
        <v>-82.904331999999997</v>
      </c>
      <c r="I8795">
        <v>848.82307400000002</v>
      </c>
      <c r="J8795">
        <v>17.140412999999999</v>
      </c>
      <c r="K8795">
        <v>560.71075199999996</v>
      </c>
      <c r="L8795">
        <v>320.73992099999998</v>
      </c>
      <c r="M8795">
        <v>170.38208499999999</v>
      </c>
      <c r="N8795">
        <v>1</v>
      </c>
    </row>
    <row r="8796" spans="1:14" x14ac:dyDescent="0.2">
      <c r="A8796">
        <v>414.36140599999999</v>
      </c>
      <c r="B8796">
        <v>-450.73325799999998</v>
      </c>
      <c r="C8796">
        <v>712.33768999999995</v>
      </c>
      <c r="D8796">
        <v>-273.875719</v>
      </c>
      <c r="E8796">
        <v>292.173359</v>
      </c>
      <c r="F8796">
        <v>-115.39039099999999</v>
      </c>
      <c r="G8796">
        <v>-18.1569</v>
      </c>
      <c r="H8796">
        <v>-58.299280000000003</v>
      </c>
      <c r="I8796">
        <v>596.973569</v>
      </c>
      <c r="J8796">
        <v>12.041840000000001</v>
      </c>
      <c r="K8796">
        <v>394.35801300000003</v>
      </c>
      <c r="L8796">
        <v>225.57663299999999</v>
      </c>
      <c r="M8796">
        <v>119.826291</v>
      </c>
      <c r="N8796">
        <v>1</v>
      </c>
    </row>
    <row r="8797" spans="1:14" x14ac:dyDescent="0.2">
      <c r="A8797">
        <v>545.05615899999998</v>
      </c>
      <c r="B8797">
        <v>-592.90208099999995</v>
      </c>
      <c r="C8797">
        <v>937.02171999999996</v>
      </c>
      <c r="D8797">
        <v>-360.26399500000002</v>
      </c>
      <c r="E8797">
        <v>384.27836100000002</v>
      </c>
      <c r="F8797">
        <v>-151.79219699999999</v>
      </c>
      <c r="G8797">
        <v>-23.943214000000001</v>
      </c>
      <c r="H8797">
        <v>-76.711924999999994</v>
      </c>
      <c r="I8797">
        <v>785.30874100000005</v>
      </c>
      <c r="J8797">
        <v>15.847134</v>
      </c>
      <c r="K8797">
        <v>518.72065599999996</v>
      </c>
      <c r="L8797">
        <v>296.72912400000001</v>
      </c>
      <c r="M8797">
        <v>157.64668699999999</v>
      </c>
      <c r="N8797">
        <v>1</v>
      </c>
    </row>
    <row r="8798" spans="1:14" x14ac:dyDescent="0.2">
      <c r="A8798">
        <v>21.502814000000001</v>
      </c>
      <c r="B8798">
        <v>-23.401486999999999</v>
      </c>
      <c r="C8798">
        <v>36.973458999999998</v>
      </c>
      <c r="D8798">
        <v>-14.224553</v>
      </c>
      <c r="E8798">
        <v>15.160432999999999</v>
      </c>
      <c r="F8798">
        <v>-5.9814689999999997</v>
      </c>
      <c r="G8798">
        <v>-0.93333699999999997</v>
      </c>
      <c r="H8798">
        <v>-3.0378310000000002</v>
      </c>
      <c r="I8798">
        <v>30.986484000000001</v>
      </c>
      <c r="J8798">
        <v>0.63166199999999995</v>
      </c>
      <c r="K8798">
        <v>20.477837999999998</v>
      </c>
      <c r="L8798">
        <v>11.696542000000001</v>
      </c>
      <c r="M8798">
        <v>6.2158239999999996</v>
      </c>
      <c r="N8798">
        <v>1</v>
      </c>
    </row>
    <row r="8799" spans="1:14" x14ac:dyDescent="0.2">
      <c r="A8799">
        <v>332.25939799999998</v>
      </c>
      <c r="B8799">
        <v>-361.44344999999998</v>
      </c>
      <c r="C8799">
        <v>571.21227299999998</v>
      </c>
      <c r="D8799">
        <v>-219.60859500000001</v>
      </c>
      <c r="E8799">
        <v>234.283883</v>
      </c>
      <c r="F8799">
        <v>-92.527316999999996</v>
      </c>
      <c r="G8799">
        <v>-14.552229000000001</v>
      </c>
      <c r="H8799">
        <v>-46.760129999999997</v>
      </c>
      <c r="I8799">
        <v>478.70202599999999</v>
      </c>
      <c r="J8799">
        <v>9.6634679999999999</v>
      </c>
      <c r="K8799">
        <v>316.22340000000003</v>
      </c>
      <c r="L8799">
        <v>180.89320699999999</v>
      </c>
      <c r="M8799">
        <v>96.076571999999999</v>
      </c>
      <c r="N8799">
        <v>1</v>
      </c>
    </row>
    <row r="8800" spans="1:14" x14ac:dyDescent="0.2">
      <c r="A8800">
        <v>307.40186699999998</v>
      </c>
      <c r="B8800">
        <v>-334.38076799999999</v>
      </c>
      <c r="C8800">
        <v>528.47860600000001</v>
      </c>
      <c r="D8800">
        <v>-203.17705900000001</v>
      </c>
      <c r="E8800">
        <v>216.78536700000001</v>
      </c>
      <c r="F8800">
        <v>-85.597899999999996</v>
      </c>
      <c r="G8800">
        <v>-13.451048</v>
      </c>
      <c r="H8800">
        <v>-43.251140999999997</v>
      </c>
      <c r="I8800">
        <v>442.89748200000002</v>
      </c>
      <c r="J8800">
        <v>8.9166480000000004</v>
      </c>
      <c r="K8800">
        <v>292.56895500000002</v>
      </c>
      <c r="L8800">
        <v>167.33972900000001</v>
      </c>
      <c r="M8800">
        <v>88.899782999999999</v>
      </c>
      <c r="N8800">
        <v>1</v>
      </c>
    </row>
    <row r="8801" spans="1:14" x14ac:dyDescent="0.2">
      <c r="A8801">
        <v>366.432929</v>
      </c>
      <c r="B8801">
        <v>-398.572992</v>
      </c>
      <c r="C8801">
        <v>629.95045200000004</v>
      </c>
      <c r="D8801">
        <v>-242.193364</v>
      </c>
      <c r="E8801">
        <v>258.34934500000003</v>
      </c>
      <c r="F8801">
        <v>-102.045514</v>
      </c>
      <c r="G8801">
        <v>-16.077850999999999</v>
      </c>
      <c r="H8801">
        <v>-51.537604000000002</v>
      </c>
      <c r="I8801">
        <v>527.97209099999998</v>
      </c>
      <c r="J8801">
        <v>10.672421</v>
      </c>
      <c r="K8801">
        <v>348.74100700000002</v>
      </c>
      <c r="L8801">
        <v>199.463449</v>
      </c>
      <c r="M8801">
        <v>105.98045500000001</v>
      </c>
      <c r="N8801">
        <v>1</v>
      </c>
    </row>
    <row r="8802" spans="1:14" x14ac:dyDescent="0.2">
      <c r="A8802">
        <v>96.492620000000002</v>
      </c>
      <c r="B8802">
        <v>-104.959829</v>
      </c>
      <c r="C8802">
        <v>165.876349</v>
      </c>
      <c r="D8802">
        <v>-63.786600999999997</v>
      </c>
      <c r="E8802">
        <v>68.028209000000004</v>
      </c>
      <c r="F8802">
        <v>-26.864941999999999</v>
      </c>
      <c r="G8802">
        <v>-4.228923</v>
      </c>
      <c r="H8802">
        <v>-13.585509</v>
      </c>
      <c r="I8802">
        <v>139.02596500000001</v>
      </c>
      <c r="J8802">
        <v>2.8106179999999998</v>
      </c>
      <c r="K8802">
        <v>91.835583</v>
      </c>
      <c r="L8802">
        <v>52.516472999999998</v>
      </c>
      <c r="M8802">
        <v>27.900846999999999</v>
      </c>
      <c r="N8802">
        <v>1</v>
      </c>
    </row>
    <row r="8803" spans="1:14" x14ac:dyDescent="0.2">
      <c r="A8803">
        <v>488.51654000000002</v>
      </c>
      <c r="B8803">
        <v>-531.40100800000005</v>
      </c>
      <c r="C8803">
        <v>839.86213499999997</v>
      </c>
      <c r="D8803">
        <v>-322.880402</v>
      </c>
      <c r="E8803">
        <v>344.482034</v>
      </c>
      <c r="F8803">
        <v>-136.056772</v>
      </c>
      <c r="G8803">
        <v>-21.410159</v>
      </c>
      <c r="H8803">
        <v>-68.738709</v>
      </c>
      <c r="I8803">
        <v>703.84351000000004</v>
      </c>
      <c r="J8803">
        <v>14.234551</v>
      </c>
      <c r="K8803">
        <v>464.93756500000001</v>
      </c>
      <c r="L8803">
        <v>265.93454100000002</v>
      </c>
      <c r="M8803">
        <v>141.29419799999999</v>
      </c>
      <c r="N8803">
        <v>1</v>
      </c>
    </row>
    <row r="8804" spans="1:14" x14ac:dyDescent="0.2">
      <c r="A8804">
        <v>346.57824099999999</v>
      </c>
      <c r="B8804">
        <v>-377.00904600000001</v>
      </c>
      <c r="C8804">
        <v>595.83088599999996</v>
      </c>
      <c r="D8804">
        <v>-229.07465300000001</v>
      </c>
      <c r="E8804">
        <v>244.39122499999999</v>
      </c>
      <c r="F8804">
        <v>-96.512409000000005</v>
      </c>
      <c r="G8804">
        <v>-15.18399</v>
      </c>
      <c r="H8804">
        <v>-48.768515000000001</v>
      </c>
      <c r="I8804">
        <v>499.332784</v>
      </c>
      <c r="J8804">
        <v>10.069213</v>
      </c>
      <c r="K8804">
        <v>329.85349500000001</v>
      </c>
      <c r="L8804">
        <v>188.67476500000001</v>
      </c>
      <c r="M8804">
        <v>100.233403</v>
      </c>
      <c r="N8804">
        <v>1</v>
      </c>
    </row>
    <row r="8805" spans="1:14" x14ac:dyDescent="0.2">
      <c r="A8805">
        <v>307.69885599999998</v>
      </c>
      <c r="B8805">
        <v>-334.66550899999999</v>
      </c>
      <c r="C8805">
        <v>528.94461999999999</v>
      </c>
      <c r="D8805">
        <v>-203.36927299999999</v>
      </c>
      <c r="E8805">
        <v>216.94125199999999</v>
      </c>
      <c r="F8805">
        <v>-85.683024000000003</v>
      </c>
      <c r="G8805">
        <v>-13.51201</v>
      </c>
      <c r="H8805">
        <v>-43.291431000000003</v>
      </c>
      <c r="I8805">
        <v>443.31723799999997</v>
      </c>
      <c r="J8805">
        <v>8.9666409999999992</v>
      </c>
      <c r="K8805">
        <v>292.81545899999998</v>
      </c>
      <c r="L8805">
        <v>167.47983300000001</v>
      </c>
      <c r="M8805">
        <v>88.989566999999994</v>
      </c>
      <c r="N8805">
        <v>1</v>
      </c>
    </row>
    <row r="8806" spans="1:14" x14ac:dyDescent="0.2">
      <c r="A8806">
        <v>22.264574</v>
      </c>
      <c r="B8806">
        <v>-24.209931999999998</v>
      </c>
      <c r="C8806">
        <v>38.263247999999997</v>
      </c>
      <c r="D8806">
        <v>-14.725852</v>
      </c>
      <c r="E8806">
        <v>15.679021000000001</v>
      </c>
      <c r="F8806">
        <v>-6.1922160000000002</v>
      </c>
      <c r="G8806">
        <v>-0.97714100000000004</v>
      </c>
      <c r="H8806">
        <v>-3.1469849999999999</v>
      </c>
      <c r="I8806">
        <v>32.099052999999998</v>
      </c>
      <c r="J8806">
        <v>0.65159699999999998</v>
      </c>
      <c r="K8806">
        <v>21.188945</v>
      </c>
      <c r="L8806">
        <v>12.104355</v>
      </c>
      <c r="M8806">
        <v>6.4329450000000001</v>
      </c>
      <c r="N8806">
        <v>1</v>
      </c>
    </row>
    <row r="8807" spans="1:14" x14ac:dyDescent="0.2">
      <c r="A8807">
        <v>13.369636</v>
      </c>
      <c r="B8807">
        <v>-14.568899999999999</v>
      </c>
      <c r="C8807">
        <v>23.005527000000001</v>
      </c>
      <c r="D8807">
        <v>-8.8492130000000007</v>
      </c>
      <c r="E8807">
        <v>9.4386220000000005</v>
      </c>
      <c r="F8807">
        <v>-3.7160790000000001</v>
      </c>
      <c r="G8807">
        <v>-0.56830099999999995</v>
      </c>
      <c r="H8807">
        <v>-1.8937170000000001</v>
      </c>
      <c r="I8807">
        <v>19.259899000000001</v>
      </c>
      <c r="J8807">
        <v>0.39552500000000002</v>
      </c>
      <c r="K8807">
        <v>12.746772999999999</v>
      </c>
      <c r="L8807">
        <v>7.2759929999999997</v>
      </c>
      <c r="M8807">
        <v>3.8648920000000002</v>
      </c>
      <c r="N8807">
        <v>1</v>
      </c>
    </row>
    <row r="8808" spans="1:14" x14ac:dyDescent="0.2">
      <c r="A8808">
        <v>1088.878557</v>
      </c>
      <c r="B8808">
        <v>-1184.4968940000001</v>
      </c>
      <c r="C8808">
        <v>1871.9631440000001</v>
      </c>
      <c r="D8808">
        <v>-719.70329100000004</v>
      </c>
      <c r="E8808">
        <v>767.78012000000001</v>
      </c>
      <c r="F8808">
        <v>-303.27689900000001</v>
      </c>
      <c r="G8808">
        <v>-47.741249000000003</v>
      </c>
      <c r="H8808">
        <v>-153.25194300000001</v>
      </c>
      <c r="I8808">
        <v>1568.834079</v>
      </c>
      <c r="J8808">
        <v>31.645</v>
      </c>
      <c r="K8808">
        <v>1036.3001549999999</v>
      </c>
      <c r="L8808">
        <v>592.81113800000003</v>
      </c>
      <c r="M8808">
        <v>314.90328099999999</v>
      </c>
      <c r="N8808">
        <v>1</v>
      </c>
    </row>
    <row r="8809" spans="1:14" x14ac:dyDescent="0.2">
      <c r="A8809">
        <v>444.71671600000002</v>
      </c>
      <c r="B8809">
        <v>-483.74310300000002</v>
      </c>
      <c r="C8809">
        <v>764.56606299999999</v>
      </c>
      <c r="D8809">
        <v>-293.93069100000002</v>
      </c>
      <c r="E8809">
        <v>313.61700000000002</v>
      </c>
      <c r="F8809">
        <v>-123.85521900000001</v>
      </c>
      <c r="G8809">
        <v>-19.467192000000001</v>
      </c>
      <c r="H8809">
        <v>-62.582428</v>
      </c>
      <c r="I8809">
        <v>640.778232</v>
      </c>
      <c r="J8809">
        <v>12.923391000000001</v>
      </c>
      <c r="K8809">
        <v>423.25972000000002</v>
      </c>
      <c r="L8809">
        <v>242.08420899999999</v>
      </c>
      <c r="M8809">
        <v>128.62687199999999</v>
      </c>
      <c r="N8809">
        <v>1</v>
      </c>
    </row>
    <row r="8810" spans="1:14" x14ac:dyDescent="0.2">
      <c r="A8810">
        <v>138.47323399999999</v>
      </c>
      <c r="B8810">
        <v>-150.61839599999999</v>
      </c>
      <c r="C8810">
        <v>238.03963400000001</v>
      </c>
      <c r="D8810">
        <v>-91.531914</v>
      </c>
      <c r="E8810">
        <v>97.614625000000004</v>
      </c>
      <c r="F8810">
        <v>-38.558027000000003</v>
      </c>
      <c r="G8810">
        <v>-6.0740790000000002</v>
      </c>
      <c r="H8810">
        <v>-19.499006999999999</v>
      </c>
      <c r="I8810">
        <v>199.52852899999999</v>
      </c>
      <c r="J8810">
        <v>4.0289979999999996</v>
      </c>
      <c r="K8810">
        <v>131.782781</v>
      </c>
      <c r="L8810">
        <v>75.372979000000001</v>
      </c>
      <c r="M8810">
        <v>40.038376999999997</v>
      </c>
      <c r="N8810">
        <v>1</v>
      </c>
    </row>
    <row r="8811" spans="1:14" x14ac:dyDescent="0.2">
      <c r="A8811">
        <v>38.433100000000003</v>
      </c>
      <c r="B8811">
        <v>-41.828963999999999</v>
      </c>
      <c r="C8811">
        <v>66.089803000000003</v>
      </c>
      <c r="D8811">
        <v>-25.416022999999999</v>
      </c>
      <c r="E8811">
        <v>27.107617000000001</v>
      </c>
      <c r="F8811">
        <v>-10.697011</v>
      </c>
      <c r="G8811">
        <v>-1.669886</v>
      </c>
      <c r="H8811">
        <v>-5.4207000000000001</v>
      </c>
      <c r="I8811">
        <v>55.37433</v>
      </c>
      <c r="J8811">
        <v>1.120714</v>
      </c>
      <c r="K8811">
        <v>36.598222</v>
      </c>
      <c r="L8811">
        <v>20.918524000000001</v>
      </c>
      <c r="M8811">
        <v>11.114151</v>
      </c>
      <c r="N8811">
        <v>1</v>
      </c>
    </row>
    <row r="8812" spans="1:14" x14ac:dyDescent="0.2">
      <c r="A8812">
        <v>353.95021600000001</v>
      </c>
      <c r="B8812">
        <v>-385.031068</v>
      </c>
      <c r="C8812">
        <v>608.50844400000005</v>
      </c>
      <c r="D8812">
        <v>-233.94896399999999</v>
      </c>
      <c r="E8812">
        <v>249.585309</v>
      </c>
      <c r="F8812">
        <v>-98.569823</v>
      </c>
      <c r="G8812">
        <v>-15.512566</v>
      </c>
      <c r="H8812">
        <v>-49.807633000000003</v>
      </c>
      <c r="I8812">
        <v>509.95191599999998</v>
      </c>
      <c r="J8812">
        <v>10.295101000000001</v>
      </c>
      <c r="K8812">
        <v>336.87267700000001</v>
      </c>
      <c r="L8812">
        <v>192.68565100000001</v>
      </c>
      <c r="M8812">
        <v>102.372168</v>
      </c>
      <c r="N8812">
        <v>1</v>
      </c>
    </row>
    <row r="8813" spans="1:14" x14ac:dyDescent="0.2">
      <c r="A8813">
        <v>722.65684499999998</v>
      </c>
      <c r="B8813">
        <v>-786.12223300000005</v>
      </c>
      <c r="C8813">
        <v>1242.388461</v>
      </c>
      <c r="D8813">
        <v>-477.64785000000001</v>
      </c>
      <c r="E8813">
        <v>509.56055800000001</v>
      </c>
      <c r="F8813">
        <v>-201.265412</v>
      </c>
      <c r="G8813">
        <v>-31.688894999999999</v>
      </c>
      <c r="H8813">
        <v>-101.70637000000001</v>
      </c>
      <c r="I8813">
        <v>1041.1926020000001</v>
      </c>
      <c r="J8813">
        <v>21.001301999999999</v>
      </c>
      <c r="K8813">
        <v>687.77618500000005</v>
      </c>
      <c r="L8813">
        <v>393.42703599999999</v>
      </c>
      <c r="M8813">
        <v>209.01366899999999</v>
      </c>
      <c r="N8813">
        <v>1</v>
      </c>
    </row>
    <row r="8814" spans="1:14" x14ac:dyDescent="0.2">
      <c r="A8814">
        <v>550.130584</v>
      </c>
      <c r="B8814">
        <v>-598.40227600000003</v>
      </c>
      <c r="C8814">
        <v>945.73333700000001</v>
      </c>
      <c r="D8814">
        <v>-363.61129099999999</v>
      </c>
      <c r="E8814">
        <v>387.87630000000001</v>
      </c>
      <c r="F8814">
        <v>-153.2055</v>
      </c>
      <c r="G8814">
        <v>-24.128623000000001</v>
      </c>
      <c r="H8814">
        <v>-77.424886000000001</v>
      </c>
      <c r="I8814">
        <v>792.63334899999995</v>
      </c>
      <c r="J8814">
        <v>15.97579</v>
      </c>
      <c r="K8814">
        <v>523.55912000000001</v>
      </c>
      <c r="L8814">
        <v>299.48863399999999</v>
      </c>
      <c r="M8814">
        <v>159.101057</v>
      </c>
      <c r="N8814">
        <v>1</v>
      </c>
    </row>
    <row r="8815" spans="1:14" x14ac:dyDescent="0.2">
      <c r="A8815">
        <v>15.52308</v>
      </c>
      <c r="B8815">
        <v>-16.894361</v>
      </c>
      <c r="C8815">
        <v>26.691140999999998</v>
      </c>
      <c r="D8815">
        <v>-10.272247999999999</v>
      </c>
      <c r="E8815">
        <v>10.941433999999999</v>
      </c>
      <c r="F8815">
        <v>-4.3156109999999996</v>
      </c>
      <c r="G8815">
        <v>-0.67271099999999995</v>
      </c>
      <c r="H8815">
        <v>-2.1970139999999998</v>
      </c>
      <c r="I8815">
        <v>22.374241999999999</v>
      </c>
      <c r="J8815">
        <v>0.45640999999999998</v>
      </c>
      <c r="K8815">
        <v>14.785242</v>
      </c>
      <c r="L8815">
        <v>8.4402860000000004</v>
      </c>
      <c r="M8815">
        <v>4.4863999999999997</v>
      </c>
      <c r="N8815">
        <v>1</v>
      </c>
    </row>
    <row r="8816" spans="1:14" x14ac:dyDescent="0.2">
      <c r="A8816">
        <v>139.956164</v>
      </c>
      <c r="B8816">
        <v>-152.258644</v>
      </c>
      <c r="C8816">
        <v>240.61774500000001</v>
      </c>
      <c r="D8816">
        <v>-92.515692000000001</v>
      </c>
      <c r="E8816">
        <v>98.698363999999998</v>
      </c>
      <c r="F8816">
        <v>-38.969763999999998</v>
      </c>
      <c r="G8816">
        <v>-6.12209</v>
      </c>
      <c r="H8816">
        <v>-19.702152000000002</v>
      </c>
      <c r="I8816">
        <v>201.63569699999999</v>
      </c>
      <c r="J8816">
        <v>4.0661690000000004</v>
      </c>
      <c r="K8816">
        <v>133.214381</v>
      </c>
      <c r="L8816">
        <v>76.186657999999994</v>
      </c>
      <c r="M8816">
        <v>40.475560999999999</v>
      </c>
      <c r="N8816">
        <v>1</v>
      </c>
    </row>
    <row r="8817" spans="1:14" x14ac:dyDescent="0.2">
      <c r="A8817">
        <v>721.68370700000003</v>
      </c>
      <c r="B8817">
        <v>-785.03703499999995</v>
      </c>
      <c r="C8817">
        <v>1240.684624</v>
      </c>
      <c r="D8817">
        <v>-476.99757499999998</v>
      </c>
      <c r="E8817">
        <v>508.882631</v>
      </c>
      <c r="F8817">
        <v>-200.99390399999999</v>
      </c>
      <c r="G8817">
        <v>-31.640836</v>
      </c>
      <c r="H8817">
        <v>-101.558004</v>
      </c>
      <c r="I8817">
        <v>1039.7688579999999</v>
      </c>
      <c r="J8817">
        <v>20.980706999999999</v>
      </c>
      <c r="K8817">
        <v>686.82646599999998</v>
      </c>
      <c r="L8817">
        <v>392.882203</v>
      </c>
      <c r="M8817">
        <v>208.71122700000001</v>
      </c>
      <c r="N8817">
        <v>1</v>
      </c>
    </row>
    <row r="8818" spans="1:14" x14ac:dyDescent="0.2">
      <c r="A8818">
        <v>111.402919</v>
      </c>
      <c r="B8818">
        <v>-121.158281</v>
      </c>
      <c r="C8818">
        <v>191.49164500000001</v>
      </c>
      <c r="D8818">
        <v>-73.638630000000006</v>
      </c>
      <c r="E8818">
        <v>78.529905999999997</v>
      </c>
      <c r="F8818">
        <v>-31.012331</v>
      </c>
      <c r="G8818">
        <v>-4.8883380000000001</v>
      </c>
      <c r="H8818">
        <v>-15.681101</v>
      </c>
      <c r="I8818">
        <v>160.51683600000001</v>
      </c>
      <c r="J8818">
        <v>3.2350140000000001</v>
      </c>
      <c r="K8818">
        <v>106.018694</v>
      </c>
      <c r="L8818">
        <v>60.627631000000001</v>
      </c>
      <c r="M8818">
        <v>32.214742000000001</v>
      </c>
      <c r="N8818">
        <v>1</v>
      </c>
    </row>
    <row r="8819" spans="1:14" x14ac:dyDescent="0.2">
      <c r="A8819">
        <v>48.613557</v>
      </c>
      <c r="B8819">
        <v>-52.877913999999997</v>
      </c>
      <c r="C8819">
        <v>83.564779999999999</v>
      </c>
      <c r="D8819">
        <v>-32.135838</v>
      </c>
      <c r="E8819">
        <v>34.261099000000002</v>
      </c>
      <c r="F8819">
        <v>-13.526929000000001</v>
      </c>
      <c r="G8819">
        <v>-2.1278009999999998</v>
      </c>
      <c r="H8819">
        <v>-6.8548710000000002</v>
      </c>
      <c r="I8819">
        <v>70.053460000000001</v>
      </c>
      <c r="J8819">
        <v>1.420895</v>
      </c>
      <c r="K8819">
        <v>46.266827999999997</v>
      </c>
      <c r="L8819">
        <v>26.459477</v>
      </c>
      <c r="M8819">
        <v>14.049706</v>
      </c>
      <c r="N8819">
        <v>1</v>
      </c>
    </row>
    <row r="8820" spans="1:14" x14ac:dyDescent="0.2">
      <c r="A8820">
        <v>344.79985199999999</v>
      </c>
      <c r="B8820">
        <v>-375.10187300000001</v>
      </c>
      <c r="C8820">
        <v>592.83137499999998</v>
      </c>
      <c r="D8820">
        <v>-227.899373</v>
      </c>
      <c r="E8820">
        <v>243.11756600000001</v>
      </c>
      <c r="F8820">
        <v>-96.022621999999998</v>
      </c>
      <c r="G8820">
        <v>-15.118587</v>
      </c>
      <c r="H8820">
        <v>-48.49982</v>
      </c>
      <c r="I8820">
        <v>496.800138</v>
      </c>
      <c r="J8820">
        <v>10.057079</v>
      </c>
      <c r="K8820">
        <v>328.19992500000001</v>
      </c>
      <c r="L8820">
        <v>187.715215</v>
      </c>
      <c r="M8820">
        <v>99.752955999999998</v>
      </c>
      <c r="N8820">
        <v>1</v>
      </c>
    </row>
    <row r="8821" spans="1:14" x14ac:dyDescent="0.2">
      <c r="A8821">
        <v>387.32026400000001</v>
      </c>
      <c r="B8821">
        <v>-421.34697599999998</v>
      </c>
      <c r="C8821">
        <v>665.89223200000004</v>
      </c>
      <c r="D8821">
        <v>-256.01249100000001</v>
      </c>
      <c r="E8821">
        <v>273.11481300000003</v>
      </c>
      <c r="F8821">
        <v>-107.867358</v>
      </c>
      <c r="G8821">
        <v>-16.980934999999999</v>
      </c>
      <c r="H8821">
        <v>-54.507133000000003</v>
      </c>
      <c r="I8821">
        <v>558.04396099999997</v>
      </c>
      <c r="J8821">
        <v>11.255402</v>
      </c>
      <c r="K8821">
        <v>368.63485900000001</v>
      </c>
      <c r="L8821">
        <v>210.85650999999999</v>
      </c>
      <c r="M8821">
        <v>112.025644</v>
      </c>
      <c r="N8821">
        <v>1</v>
      </c>
    </row>
    <row r="8822" spans="1:14" x14ac:dyDescent="0.2">
      <c r="A8822">
        <v>67.523756000000006</v>
      </c>
      <c r="B8822">
        <v>-73.438488000000007</v>
      </c>
      <c r="C8822">
        <v>116.063675</v>
      </c>
      <c r="D8822">
        <v>-44.639809999999997</v>
      </c>
      <c r="E8822">
        <v>47.583379000000001</v>
      </c>
      <c r="F8822">
        <v>-18.79119</v>
      </c>
      <c r="G8822">
        <v>-2.9651990000000001</v>
      </c>
      <c r="H8822">
        <v>-9.506418</v>
      </c>
      <c r="I8822">
        <v>97.301759000000004</v>
      </c>
      <c r="J8822">
        <v>1.957748</v>
      </c>
      <c r="K8822">
        <v>64.263458999999997</v>
      </c>
      <c r="L8822">
        <v>36.746999000000002</v>
      </c>
      <c r="M8822">
        <v>19.522252999999999</v>
      </c>
      <c r="N8822">
        <v>1</v>
      </c>
    </row>
    <row r="8823" spans="1:14" x14ac:dyDescent="0.2">
      <c r="A8823">
        <v>27.289572</v>
      </c>
      <c r="B8823">
        <v>-29.681177999999999</v>
      </c>
      <c r="C8823">
        <v>46.906744000000003</v>
      </c>
      <c r="D8823">
        <v>-18.046911999999999</v>
      </c>
      <c r="E8823">
        <v>19.227696999999999</v>
      </c>
      <c r="F8823">
        <v>-7.5917579999999996</v>
      </c>
      <c r="G8823">
        <v>-1.1935169999999999</v>
      </c>
      <c r="H8823">
        <v>-3.8529659999999999</v>
      </c>
      <c r="I8823">
        <v>39.333463999999999</v>
      </c>
      <c r="J8823">
        <v>0.798732</v>
      </c>
      <c r="K8823">
        <v>25.975031999999999</v>
      </c>
      <c r="L8823">
        <v>14.842601999999999</v>
      </c>
      <c r="M8823">
        <v>7.8861039999999996</v>
      </c>
      <c r="N8823">
        <v>1</v>
      </c>
    </row>
    <row r="8824" spans="1:14" x14ac:dyDescent="0.2">
      <c r="A8824">
        <v>405.73603200000002</v>
      </c>
      <c r="B8824">
        <v>-441.38282800000002</v>
      </c>
      <c r="C8824">
        <v>697.54038700000001</v>
      </c>
      <c r="D8824">
        <v>-268.18064900000002</v>
      </c>
      <c r="E8824">
        <v>286.09430200000003</v>
      </c>
      <c r="F8824">
        <v>-112.99590000000001</v>
      </c>
      <c r="G8824">
        <v>-17.800806000000001</v>
      </c>
      <c r="H8824">
        <v>-57.113092999999999</v>
      </c>
      <c r="I8824">
        <v>584.56161199999997</v>
      </c>
      <c r="J8824">
        <v>11.801627999999999</v>
      </c>
      <c r="K8824">
        <v>386.13946399999998</v>
      </c>
      <c r="L8824">
        <v>220.889093</v>
      </c>
      <c r="M8824">
        <v>117.341303</v>
      </c>
      <c r="N8824">
        <v>1</v>
      </c>
    </row>
    <row r="8825" spans="1:14" x14ac:dyDescent="0.2">
      <c r="A8825">
        <v>446.34987699999999</v>
      </c>
      <c r="B8825">
        <v>-485.56610799999999</v>
      </c>
      <c r="C8825">
        <v>767.37182099999995</v>
      </c>
      <c r="D8825">
        <v>-295.02847500000001</v>
      </c>
      <c r="E8825">
        <v>314.72150299999998</v>
      </c>
      <c r="F8825">
        <v>-124.310019</v>
      </c>
      <c r="G8825">
        <v>-19.561081999999999</v>
      </c>
      <c r="H8825">
        <v>-62.806016</v>
      </c>
      <c r="I8825">
        <v>643.09547399999997</v>
      </c>
      <c r="J8825">
        <v>12.973632</v>
      </c>
      <c r="K8825">
        <v>424.82305300000002</v>
      </c>
      <c r="L8825">
        <v>243.005717</v>
      </c>
      <c r="M8825">
        <v>129.084575</v>
      </c>
      <c r="N8825">
        <v>1</v>
      </c>
    </row>
    <row r="8826" spans="1:14" x14ac:dyDescent="0.2">
      <c r="A8826">
        <v>403.60756700000002</v>
      </c>
      <c r="B8826">
        <v>-439.00751500000001</v>
      </c>
      <c r="C8826">
        <v>693.85536000000002</v>
      </c>
      <c r="D8826">
        <v>-266.76156200000003</v>
      </c>
      <c r="E8826">
        <v>284.58508899999998</v>
      </c>
      <c r="F8826">
        <v>-112.402264</v>
      </c>
      <c r="G8826">
        <v>-17.694559000000002</v>
      </c>
      <c r="H8826">
        <v>-56.795454999999997</v>
      </c>
      <c r="I8826">
        <v>581.54269699999998</v>
      </c>
      <c r="J8826">
        <v>11.736171000000001</v>
      </c>
      <c r="K8826">
        <v>384.110637</v>
      </c>
      <c r="L8826">
        <v>219.70103900000001</v>
      </c>
      <c r="M8826">
        <v>116.726834</v>
      </c>
      <c r="N8826">
        <v>1</v>
      </c>
    </row>
    <row r="8827" spans="1:14" x14ac:dyDescent="0.2">
      <c r="A8827">
        <v>15.769277000000001</v>
      </c>
      <c r="B8827">
        <v>-17.144424999999998</v>
      </c>
      <c r="C8827">
        <v>27.096588000000001</v>
      </c>
      <c r="D8827">
        <v>-10.431672000000001</v>
      </c>
      <c r="E8827">
        <v>11.098208</v>
      </c>
      <c r="F8827">
        <v>-4.382288</v>
      </c>
      <c r="G8827">
        <v>-0.692056</v>
      </c>
      <c r="H8827">
        <v>-2.2338429999999998</v>
      </c>
      <c r="I8827">
        <v>22.741743</v>
      </c>
      <c r="J8827">
        <v>0.46294400000000002</v>
      </c>
      <c r="K8827">
        <v>15.006658</v>
      </c>
      <c r="L8827">
        <v>8.5699889999999996</v>
      </c>
      <c r="M8827">
        <v>4.5535040000000002</v>
      </c>
      <c r="N8827">
        <v>1</v>
      </c>
    </row>
    <row r="8828" spans="1:14" x14ac:dyDescent="0.2">
      <c r="A8828">
        <v>370.66207900000001</v>
      </c>
      <c r="B8828">
        <v>-403.20702299999999</v>
      </c>
      <c r="C8828">
        <v>637.22255399999995</v>
      </c>
      <c r="D8828">
        <v>-245.00056499999999</v>
      </c>
      <c r="E8828">
        <v>261.35192000000001</v>
      </c>
      <c r="F8828">
        <v>-103.21881</v>
      </c>
      <c r="G8828">
        <v>-16.246487999999999</v>
      </c>
      <c r="H8828">
        <v>-52.144629000000002</v>
      </c>
      <c r="I8828">
        <v>534.01609499999995</v>
      </c>
      <c r="J8828">
        <v>10.76619</v>
      </c>
      <c r="K8828">
        <v>352.784966</v>
      </c>
      <c r="L8828">
        <v>201.78697099999999</v>
      </c>
      <c r="M8828">
        <v>107.20193</v>
      </c>
      <c r="N8828">
        <v>1</v>
      </c>
    </row>
    <row r="8829" spans="1:14" x14ac:dyDescent="0.2">
      <c r="A8829">
        <v>655.78430400000002</v>
      </c>
      <c r="B8829">
        <v>-713.37444500000004</v>
      </c>
      <c r="C8829">
        <v>1127.4005199999999</v>
      </c>
      <c r="D8829">
        <v>-433.45070299999998</v>
      </c>
      <c r="E8829">
        <v>462.39931100000001</v>
      </c>
      <c r="F8829">
        <v>-182.64511999999999</v>
      </c>
      <c r="G8829">
        <v>-28.757387000000001</v>
      </c>
      <c r="H8829">
        <v>-92.291955000000002</v>
      </c>
      <c r="I8829">
        <v>944.82283900000004</v>
      </c>
      <c r="J8829">
        <v>19.069669000000001</v>
      </c>
      <c r="K8829">
        <v>624.117525</v>
      </c>
      <c r="L8829">
        <v>357.01686999999998</v>
      </c>
      <c r="M8829">
        <v>189.650857</v>
      </c>
      <c r="N8829">
        <v>1</v>
      </c>
    </row>
    <row r="8830" spans="1:14" x14ac:dyDescent="0.2">
      <c r="A8830">
        <v>672.44061399999998</v>
      </c>
      <c r="B8830">
        <v>-731.46758199999999</v>
      </c>
      <c r="C8830">
        <v>1156.0315109999999</v>
      </c>
      <c r="D8830">
        <v>-444.45693599999998</v>
      </c>
      <c r="E8830">
        <v>474.10391900000002</v>
      </c>
      <c r="F8830">
        <v>-187.27376100000001</v>
      </c>
      <c r="G8830">
        <v>-29.501376</v>
      </c>
      <c r="H8830">
        <v>-94.620913999999999</v>
      </c>
      <c r="I8830">
        <v>968.87179900000001</v>
      </c>
      <c r="J8830">
        <v>19.537711000000002</v>
      </c>
      <c r="K8830">
        <v>639.98173999999995</v>
      </c>
      <c r="L8830">
        <v>366.082246</v>
      </c>
      <c r="M8830">
        <v>194.4872</v>
      </c>
      <c r="N8830">
        <v>1</v>
      </c>
    </row>
    <row r="8831" spans="1:14" x14ac:dyDescent="0.2">
      <c r="A8831">
        <v>18.666509000000001</v>
      </c>
      <c r="B8831">
        <v>-20.295096999999998</v>
      </c>
      <c r="C8831">
        <v>32.076346000000001</v>
      </c>
      <c r="D8831">
        <v>-12.347526999999999</v>
      </c>
      <c r="E8831">
        <v>13.140663999999999</v>
      </c>
      <c r="F8831">
        <v>-5.1900940000000002</v>
      </c>
      <c r="G8831">
        <v>-0.82027099999999997</v>
      </c>
      <c r="H8831">
        <v>-2.6401560000000002</v>
      </c>
      <c r="I8831">
        <v>26.914266000000001</v>
      </c>
      <c r="J8831">
        <v>0.54839300000000002</v>
      </c>
      <c r="K8831">
        <v>17.763753999999999</v>
      </c>
      <c r="L8831">
        <v>10.145089</v>
      </c>
      <c r="M8831">
        <v>5.3919639999999998</v>
      </c>
      <c r="N8831">
        <v>1</v>
      </c>
    </row>
    <row r="8832" spans="1:14" x14ac:dyDescent="0.2">
      <c r="A8832">
        <v>17.758338999999999</v>
      </c>
      <c r="B8832">
        <v>-19.343209999999999</v>
      </c>
      <c r="C8832">
        <v>30.550281999999999</v>
      </c>
      <c r="D8832">
        <v>-11.749699</v>
      </c>
      <c r="E8832">
        <v>12.534159000000001</v>
      </c>
      <c r="F8832">
        <v>-4.9382060000000001</v>
      </c>
      <c r="G8832">
        <v>-0.76031300000000002</v>
      </c>
      <c r="H8832">
        <v>-2.512464</v>
      </c>
      <c r="I8832">
        <v>25.582719999999998</v>
      </c>
      <c r="J8832">
        <v>0.52218200000000004</v>
      </c>
      <c r="K8832">
        <v>16.923006000000001</v>
      </c>
      <c r="L8832">
        <v>9.6658519999999992</v>
      </c>
      <c r="M8832">
        <v>5.1338080000000001</v>
      </c>
      <c r="N8832">
        <v>1</v>
      </c>
    </row>
    <row r="8833" spans="1:14" x14ac:dyDescent="0.2">
      <c r="A8833">
        <v>630.59651699999995</v>
      </c>
      <c r="B8833">
        <v>-685.96009300000003</v>
      </c>
      <c r="C8833">
        <v>1084.0919429999999</v>
      </c>
      <c r="D8833">
        <v>-416.79905000000002</v>
      </c>
      <c r="E8833">
        <v>444.64026200000001</v>
      </c>
      <c r="F8833">
        <v>-175.62744900000001</v>
      </c>
      <c r="G8833">
        <v>-27.642281000000001</v>
      </c>
      <c r="H8833">
        <v>-88.726400999999996</v>
      </c>
      <c r="I8833">
        <v>908.530798</v>
      </c>
      <c r="J8833">
        <v>18.339897000000001</v>
      </c>
      <c r="K8833">
        <v>600.15227500000003</v>
      </c>
      <c r="L8833">
        <v>343.29654099999999</v>
      </c>
      <c r="M8833">
        <v>182.36254</v>
      </c>
      <c r="N8833">
        <v>1</v>
      </c>
    </row>
    <row r="8834" spans="1:14" x14ac:dyDescent="0.2">
      <c r="A8834">
        <v>306.42918200000003</v>
      </c>
      <c r="B8834">
        <v>-333.30910999999998</v>
      </c>
      <c r="C8834">
        <v>526.79085299999997</v>
      </c>
      <c r="D8834">
        <v>-202.53569100000001</v>
      </c>
      <c r="E8834">
        <v>216.055747</v>
      </c>
      <c r="F8834">
        <v>-85.329334000000003</v>
      </c>
      <c r="G8834">
        <v>-13.430541</v>
      </c>
      <c r="H8834">
        <v>-43.113473999999997</v>
      </c>
      <c r="I8834">
        <v>441.51604800000001</v>
      </c>
      <c r="J8834">
        <v>8.9018639999999998</v>
      </c>
      <c r="K8834">
        <v>291.63870800000001</v>
      </c>
      <c r="L8834">
        <v>166.80724499999999</v>
      </c>
      <c r="M8834">
        <v>88.622676999999996</v>
      </c>
      <c r="N8834">
        <v>1</v>
      </c>
    </row>
    <row r="8835" spans="1:14" x14ac:dyDescent="0.2">
      <c r="A8835">
        <v>42.405802999999999</v>
      </c>
      <c r="B8835">
        <v>-46.102921000000002</v>
      </c>
      <c r="C8835">
        <v>72.863293999999996</v>
      </c>
      <c r="D8835">
        <v>-28.025098</v>
      </c>
      <c r="E8835">
        <v>29.874981999999999</v>
      </c>
      <c r="F8835">
        <v>-11.790487000000001</v>
      </c>
      <c r="G8835">
        <v>-1.857999</v>
      </c>
      <c r="H8835">
        <v>-5.9814429999999996</v>
      </c>
      <c r="I8835">
        <v>61.099316999999999</v>
      </c>
      <c r="J8835">
        <v>1.2380949999999999</v>
      </c>
      <c r="K8835">
        <v>40.341487000000001</v>
      </c>
      <c r="L8835">
        <v>23.078199999999999</v>
      </c>
      <c r="M8835">
        <v>12.243893999999999</v>
      </c>
      <c r="N8835">
        <v>1</v>
      </c>
    </row>
    <row r="8836" spans="1:14" x14ac:dyDescent="0.2">
      <c r="A8836">
        <v>21.503311</v>
      </c>
      <c r="B8836">
        <v>-23.416405000000001</v>
      </c>
      <c r="C8836">
        <v>36.988843000000003</v>
      </c>
      <c r="D8836">
        <v>-14.22644</v>
      </c>
      <c r="E8836">
        <v>15.174823</v>
      </c>
      <c r="F8836">
        <v>-5.9823969999999997</v>
      </c>
      <c r="G8836">
        <v>-0.92500899999999997</v>
      </c>
      <c r="H8836">
        <v>-3.037032</v>
      </c>
      <c r="I8836">
        <v>30.978389</v>
      </c>
      <c r="J8836">
        <v>0.631185</v>
      </c>
      <c r="K8836">
        <v>20.488399000000001</v>
      </c>
      <c r="L8836">
        <v>11.702023000000001</v>
      </c>
      <c r="M8836">
        <v>6.2180150000000003</v>
      </c>
      <c r="N8836">
        <v>1</v>
      </c>
    </row>
    <row r="8837" spans="1:14" x14ac:dyDescent="0.2">
      <c r="A8837">
        <v>579.35128999999995</v>
      </c>
      <c r="B8837">
        <v>-630.23391800000002</v>
      </c>
      <c r="C8837">
        <v>996.00783899999999</v>
      </c>
      <c r="D8837">
        <v>-382.92938800000002</v>
      </c>
      <c r="E8837">
        <v>408.50637599999999</v>
      </c>
      <c r="F8837">
        <v>-161.35031900000001</v>
      </c>
      <c r="G8837">
        <v>-25.391231999999999</v>
      </c>
      <c r="H8837">
        <v>-81.525837999999993</v>
      </c>
      <c r="I8837">
        <v>834.71486700000003</v>
      </c>
      <c r="J8837">
        <v>16.834025</v>
      </c>
      <c r="K8837">
        <v>551.38696300000004</v>
      </c>
      <c r="L8837">
        <v>315.41541100000001</v>
      </c>
      <c r="M8837">
        <v>167.539243</v>
      </c>
      <c r="N8837">
        <v>1</v>
      </c>
    </row>
    <row r="8838" spans="1:14" x14ac:dyDescent="0.2">
      <c r="A8838">
        <v>117.096583</v>
      </c>
      <c r="B8838">
        <v>-127.379193</v>
      </c>
      <c r="C8838">
        <v>201.30918600000001</v>
      </c>
      <c r="D8838">
        <v>-77.404273000000003</v>
      </c>
      <c r="E8838">
        <v>82.558597000000006</v>
      </c>
      <c r="F8838">
        <v>-32.603648999999997</v>
      </c>
      <c r="G8838">
        <v>-5.1268349999999998</v>
      </c>
      <c r="H8838">
        <v>-16.482036000000001</v>
      </c>
      <c r="I8838">
        <v>168.71847399999999</v>
      </c>
      <c r="J8838">
        <v>3.408973</v>
      </c>
      <c r="K8838">
        <v>111.454061</v>
      </c>
      <c r="L8838">
        <v>63.738368000000001</v>
      </c>
      <c r="M8838">
        <v>33.862023000000001</v>
      </c>
      <c r="N8838">
        <v>1</v>
      </c>
    </row>
    <row r="8839" spans="1:14" x14ac:dyDescent="0.2">
      <c r="A8839">
        <v>133.18189100000001</v>
      </c>
      <c r="B8839">
        <v>-144.83692300000001</v>
      </c>
      <c r="C8839">
        <v>228.909437</v>
      </c>
      <c r="D8839">
        <v>-88.030388000000002</v>
      </c>
      <c r="E8839">
        <v>93.877414999999999</v>
      </c>
      <c r="F8839">
        <v>-37.072567999999997</v>
      </c>
      <c r="G8839">
        <v>-5.8475109999999999</v>
      </c>
      <c r="H8839">
        <v>-18.740767000000002</v>
      </c>
      <c r="I8839">
        <v>191.873122</v>
      </c>
      <c r="J8839">
        <v>3.8686479999999999</v>
      </c>
      <c r="K8839">
        <v>126.735951</v>
      </c>
      <c r="L8839">
        <v>72.48415</v>
      </c>
      <c r="M8839">
        <v>38.506220999999996</v>
      </c>
      <c r="N8839">
        <v>1</v>
      </c>
    </row>
    <row r="8840" spans="1:14" x14ac:dyDescent="0.2">
      <c r="A8840">
        <v>9.0160830000000001</v>
      </c>
      <c r="B8840">
        <v>-9.8331060000000008</v>
      </c>
      <c r="C8840">
        <v>15.521072999999999</v>
      </c>
      <c r="D8840">
        <v>-5.9722590000000002</v>
      </c>
      <c r="E8840">
        <v>6.3694040000000003</v>
      </c>
      <c r="F8840">
        <v>-2.5035560000000001</v>
      </c>
      <c r="G8840">
        <v>-0.37747900000000001</v>
      </c>
      <c r="H8840">
        <v>-1.280729</v>
      </c>
      <c r="I8840">
        <v>12.986872</v>
      </c>
      <c r="J8840">
        <v>0.26829399999999998</v>
      </c>
      <c r="K8840">
        <v>8.6037929999999996</v>
      </c>
      <c r="L8840">
        <v>4.9051590000000003</v>
      </c>
      <c r="M8840">
        <v>2.6063269999999998</v>
      </c>
      <c r="N8840">
        <v>1</v>
      </c>
    </row>
    <row r="8841" spans="1:14" x14ac:dyDescent="0.2">
      <c r="A8841">
        <v>123.35273599999999</v>
      </c>
      <c r="B8841">
        <v>-134.20325700000001</v>
      </c>
      <c r="C8841">
        <v>212.07798299999999</v>
      </c>
      <c r="D8841">
        <v>-81.543862000000004</v>
      </c>
      <c r="E8841">
        <v>86.987801000000005</v>
      </c>
      <c r="F8841">
        <v>-34.347808999999998</v>
      </c>
      <c r="G8841">
        <v>-5.3916680000000001</v>
      </c>
      <c r="H8841">
        <v>-17.364530999999999</v>
      </c>
      <c r="I8841">
        <v>177.717994</v>
      </c>
      <c r="J8841">
        <v>3.5848840000000002</v>
      </c>
      <c r="K8841">
        <v>117.417593</v>
      </c>
      <c r="L8841">
        <v>67.150200999999996</v>
      </c>
      <c r="M8841">
        <v>35.671441999999999</v>
      </c>
      <c r="N8841">
        <v>1</v>
      </c>
    </row>
    <row r="8842" spans="1:14" x14ac:dyDescent="0.2">
      <c r="A8842">
        <v>541.68233099999998</v>
      </c>
      <c r="B8842">
        <v>-589.21364300000005</v>
      </c>
      <c r="C8842">
        <v>931.22519599999998</v>
      </c>
      <c r="D8842">
        <v>-358.02111100000002</v>
      </c>
      <c r="E8842">
        <v>381.96140100000002</v>
      </c>
      <c r="F8842">
        <v>-150.85115500000001</v>
      </c>
      <c r="G8842">
        <v>-23.732965</v>
      </c>
      <c r="H8842">
        <v>-76.230062000000004</v>
      </c>
      <c r="I8842">
        <v>780.44852500000002</v>
      </c>
      <c r="J8842">
        <v>15.728254</v>
      </c>
      <c r="K8842">
        <v>515.52832999999998</v>
      </c>
      <c r="L8842">
        <v>294.885175</v>
      </c>
      <c r="M8842">
        <v>156.65945199999999</v>
      </c>
      <c r="N8842">
        <v>1</v>
      </c>
    </row>
    <row r="8843" spans="1:14" x14ac:dyDescent="0.2">
      <c r="A8843">
        <v>179.738889</v>
      </c>
      <c r="B8843">
        <v>-195.50527500000001</v>
      </c>
      <c r="C8843">
        <v>308.98043000000001</v>
      </c>
      <c r="D8843">
        <v>-118.80294000000001</v>
      </c>
      <c r="E8843">
        <v>126.713093</v>
      </c>
      <c r="F8843">
        <v>-50.050133000000002</v>
      </c>
      <c r="G8843">
        <v>-7.8800730000000003</v>
      </c>
      <c r="H8843">
        <v>-25.308624999999999</v>
      </c>
      <c r="I8843">
        <v>258.985253</v>
      </c>
      <c r="J8843">
        <v>5.2273490000000002</v>
      </c>
      <c r="K8843">
        <v>171.05350100000001</v>
      </c>
      <c r="L8843">
        <v>97.842196000000001</v>
      </c>
      <c r="M8843">
        <v>51.969352000000001</v>
      </c>
      <c r="N8843">
        <v>1</v>
      </c>
    </row>
    <row r="8844" spans="1:14" x14ac:dyDescent="0.2">
      <c r="A8844">
        <v>15.564304</v>
      </c>
      <c r="B8844">
        <v>-16.955537</v>
      </c>
      <c r="C8844">
        <v>26.777984</v>
      </c>
      <c r="D8844">
        <v>-10.300001</v>
      </c>
      <c r="E8844">
        <v>10.986996</v>
      </c>
      <c r="F8844">
        <v>-4.3275779999999999</v>
      </c>
      <c r="G8844">
        <v>-0.66426200000000002</v>
      </c>
      <c r="H8844">
        <v>-2.2019410000000001</v>
      </c>
      <c r="I8844">
        <v>22.421033000000001</v>
      </c>
      <c r="J8844">
        <v>0.45921400000000001</v>
      </c>
      <c r="K8844">
        <v>14.835385</v>
      </c>
      <c r="L8844">
        <v>8.4697300000000002</v>
      </c>
      <c r="M8844">
        <v>4.4996749999999999</v>
      </c>
      <c r="N8844">
        <v>1</v>
      </c>
    </row>
    <row r="8845" spans="1:14" x14ac:dyDescent="0.2">
      <c r="A8845">
        <v>89.198980000000006</v>
      </c>
      <c r="B8845">
        <v>-97.048400999999998</v>
      </c>
      <c r="C8845">
        <v>153.35904400000001</v>
      </c>
      <c r="D8845">
        <v>-58.968465999999999</v>
      </c>
      <c r="E8845">
        <v>62.905695999999999</v>
      </c>
      <c r="F8845">
        <v>-24.833095</v>
      </c>
      <c r="G8845">
        <v>-3.8970009999999999</v>
      </c>
      <c r="H8845">
        <v>-12.560314999999999</v>
      </c>
      <c r="I8845">
        <v>128.50461300000001</v>
      </c>
      <c r="J8845">
        <v>2.593953</v>
      </c>
      <c r="K8845">
        <v>84.910221000000007</v>
      </c>
      <c r="L8845">
        <v>48.555612000000004</v>
      </c>
      <c r="M8845">
        <v>25.796178000000001</v>
      </c>
      <c r="N8845">
        <v>1</v>
      </c>
    </row>
    <row r="8846" spans="1:14" x14ac:dyDescent="0.2">
      <c r="A8846">
        <v>404.28543999999999</v>
      </c>
      <c r="B8846">
        <v>-439.75424800000002</v>
      </c>
      <c r="C8846">
        <v>695.02614500000004</v>
      </c>
      <c r="D8846">
        <v>-267.210284</v>
      </c>
      <c r="E8846">
        <v>285.06390900000002</v>
      </c>
      <c r="F8846">
        <v>-112.594227</v>
      </c>
      <c r="G8846">
        <v>-17.715861</v>
      </c>
      <c r="H8846">
        <v>-56.878431999999997</v>
      </c>
      <c r="I8846">
        <v>582.50260900000001</v>
      </c>
      <c r="J8846">
        <v>11.769932000000001</v>
      </c>
      <c r="K8846">
        <v>384.76700899999997</v>
      </c>
      <c r="L8846">
        <v>220.074095</v>
      </c>
      <c r="M8846">
        <v>116.917804</v>
      </c>
      <c r="N8846">
        <v>1</v>
      </c>
    </row>
    <row r="8847" spans="1:14" x14ac:dyDescent="0.2">
      <c r="A8847">
        <v>68.901720999999995</v>
      </c>
      <c r="B8847">
        <v>-74.924871999999993</v>
      </c>
      <c r="C8847">
        <v>118.414613</v>
      </c>
      <c r="D8847">
        <v>-45.541412999999999</v>
      </c>
      <c r="E8847">
        <v>48.556502999999999</v>
      </c>
      <c r="F8847">
        <v>-19.171876999999999</v>
      </c>
      <c r="G8847">
        <v>-3.0231979999999998</v>
      </c>
      <c r="H8847">
        <v>-9.7063649999999999</v>
      </c>
      <c r="I8847">
        <v>99.272931</v>
      </c>
      <c r="J8847">
        <v>2.0066350000000002</v>
      </c>
      <c r="K8847">
        <v>65.560411999999999</v>
      </c>
      <c r="L8847">
        <v>37.498286999999998</v>
      </c>
      <c r="M8847">
        <v>19.91103</v>
      </c>
      <c r="N8847">
        <v>1</v>
      </c>
    </row>
    <row r="8848" spans="1:14" x14ac:dyDescent="0.2">
      <c r="A8848">
        <v>29.549191</v>
      </c>
      <c r="B8848">
        <v>-32.169057000000002</v>
      </c>
      <c r="C8848">
        <v>50.820821000000002</v>
      </c>
      <c r="D8848">
        <v>-19.543246</v>
      </c>
      <c r="E8848">
        <v>20.847854000000002</v>
      </c>
      <c r="F8848">
        <v>-8.2226879999999998</v>
      </c>
      <c r="G8848">
        <v>-1.277323</v>
      </c>
      <c r="H8848">
        <v>-4.1709490000000002</v>
      </c>
      <c r="I8848">
        <v>42.571005999999997</v>
      </c>
      <c r="J8848">
        <v>0.86494499999999996</v>
      </c>
      <c r="K8848">
        <v>28.145092000000002</v>
      </c>
      <c r="L8848">
        <v>16.084378999999998</v>
      </c>
      <c r="M8848">
        <v>8.5441769999999995</v>
      </c>
      <c r="N8848">
        <v>1</v>
      </c>
    </row>
    <row r="8849" spans="1:14" x14ac:dyDescent="0.2">
      <c r="A8849">
        <v>411.38827099999997</v>
      </c>
      <c r="B8849">
        <v>-447.50931200000002</v>
      </c>
      <c r="C8849">
        <v>707.25200700000005</v>
      </c>
      <c r="D8849">
        <v>-271.91450400000002</v>
      </c>
      <c r="E8849">
        <v>290.097375</v>
      </c>
      <c r="F8849">
        <v>-114.566379</v>
      </c>
      <c r="G8849">
        <v>-18.022435000000002</v>
      </c>
      <c r="H8849">
        <v>-57.893324</v>
      </c>
      <c r="I8849">
        <v>592.71703500000001</v>
      </c>
      <c r="J8849">
        <v>11.941913</v>
      </c>
      <c r="K8849">
        <v>391.535551</v>
      </c>
      <c r="L8849">
        <v>223.95457400000001</v>
      </c>
      <c r="M8849">
        <v>118.979392</v>
      </c>
      <c r="N8849">
        <v>1</v>
      </c>
    </row>
    <row r="8850" spans="1:14" x14ac:dyDescent="0.2">
      <c r="A8850">
        <v>267.88135299999999</v>
      </c>
      <c r="B8850">
        <v>-291.39504399999998</v>
      </c>
      <c r="C8850">
        <v>460.52315099999998</v>
      </c>
      <c r="D8850">
        <v>-177.05777699999999</v>
      </c>
      <c r="E8850">
        <v>188.848873</v>
      </c>
      <c r="F8850">
        <v>-74.586913999999993</v>
      </c>
      <c r="G8850">
        <v>-11.751161</v>
      </c>
      <c r="H8850">
        <v>-37.702210999999998</v>
      </c>
      <c r="I8850">
        <v>385.98702400000002</v>
      </c>
      <c r="J8850">
        <v>7.7757769999999997</v>
      </c>
      <c r="K8850">
        <v>254.95082300000001</v>
      </c>
      <c r="L8850">
        <v>145.84616500000001</v>
      </c>
      <c r="M8850">
        <v>77.468811000000002</v>
      </c>
      <c r="N8850">
        <v>1</v>
      </c>
    </row>
    <row r="8851" spans="1:14" x14ac:dyDescent="0.2">
      <c r="A8851">
        <v>12.708584</v>
      </c>
      <c r="B8851">
        <v>-13.817072</v>
      </c>
      <c r="C8851">
        <v>21.836780000000001</v>
      </c>
      <c r="D8851">
        <v>-8.409694</v>
      </c>
      <c r="E8851">
        <v>8.9420020000000005</v>
      </c>
      <c r="F8851">
        <v>-3.5306440000000001</v>
      </c>
      <c r="G8851">
        <v>-0.55762900000000004</v>
      </c>
      <c r="H8851">
        <v>-1.8010820000000001</v>
      </c>
      <c r="I8851">
        <v>18.327759</v>
      </c>
      <c r="J8851">
        <v>0.37622</v>
      </c>
      <c r="K8851">
        <v>12.095720999999999</v>
      </c>
      <c r="L8851">
        <v>6.9027419999999999</v>
      </c>
      <c r="M8851">
        <v>3.6694439999999999</v>
      </c>
      <c r="N8851">
        <v>1</v>
      </c>
    </row>
    <row r="8852" spans="1:14" x14ac:dyDescent="0.2">
      <c r="A8852">
        <v>216.701593</v>
      </c>
      <c r="B8852">
        <v>-235.718639</v>
      </c>
      <c r="C8852">
        <v>372.57063399999998</v>
      </c>
      <c r="D8852">
        <v>-143.21809999999999</v>
      </c>
      <c r="E8852">
        <v>152.80326299999999</v>
      </c>
      <c r="F8852">
        <v>-60.346024</v>
      </c>
      <c r="G8852">
        <v>-9.4981299999999997</v>
      </c>
      <c r="H8852">
        <v>-30.463187000000001</v>
      </c>
      <c r="I8852">
        <v>312.20137599999998</v>
      </c>
      <c r="J8852">
        <v>6.3712650000000002</v>
      </c>
      <c r="K8852">
        <v>206.256801</v>
      </c>
      <c r="L8852">
        <v>117.95308900000001</v>
      </c>
      <c r="M8852">
        <v>62.686270999999998</v>
      </c>
      <c r="N8852">
        <v>1</v>
      </c>
    </row>
    <row r="8853" spans="1:14" x14ac:dyDescent="0.2">
      <c r="A8853">
        <v>926.98966299999995</v>
      </c>
      <c r="B8853">
        <v>-1008.396215</v>
      </c>
      <c r="C8853">
        <v>1593.6595480000001</v>
      </c>
      <c r="D8853">
        <v>-612.70155599999998</v>
      </c>
      <c r="E8853">
        <v>653.62404100000003</v>
      </c>
      <c r="F8853">
        <v>-258.18239</v>
      </c>
      <c r="G8853">
        <v>-40.633324999999999</v>
      </c>
      <c r="H8853">
        <v>-130.452731</v>
      </c>
      <c r="I8853">
        <v>1335.5950319999999</v>
      </c>
      <c r="J8853">
        <v>26.940539000000001</v>
      </c>
      <c r="K8853">
        <v>882.24799299999995</v>
      </c>
      <c r="L8853">
        <v>504.68023499999998</v>
      </c>
      <c r="M8853">
        <v>268.08660800000001</v>
      </c>
      <c r="N8853">
        <v>1</v>
      </c>
    </row>
    <row r="8854" spans="1:14" x14ac:dyDescent="0.2">
      <c r="A8854">
        <v>197.543655</v>
      </c>
      <c r="B8854">
        <v>-214.84353400000001</v>
      </c>
      <c r="C8854">
        <v>339.56603699999999</v>
      </c>
      <c r="D8854">
        <v>-130.563423</v>
      </c>
      <c r="E8854">
        <v>139.257473</v>
      </c>
      <c r="F8854">
        <v>-55.002442000000002</v>
      </c>
      <c r="G8854">
        <v>-8.6766729999999992</v>
      </c>
      <c r="H8854">
        <v>-27.783246999999999</v>
      </c>
      <c r="I8854">
        <v>284.603433</v>
      </c>
      <c r="J8854">
        <v>5.7701880000000001</v>
      </c>
      <c r="K8854">
        <v>187.98636200000001</v>
      </c>
      <c r="L8854">
        <v>107.51608899999999</v>
      </c>
      <c r="M8854">
        <v>57.122843000000003</v>
      </c>
      <c r="N8854">
        <v>1</v>
      </c>
    </row>
    <row r="8855" spans="1:14" x14ac:dyDescent="0.2">
      <c r="A8855">
        <v>50.157465999999999</v>
      </c>
      <c r="B8855">
        <v>-54.558999</v>
      </c>
      <c r="C8855">
        <v>86.223799</v>
      </c>
      <c r="D8855">
        <v>-33.160269999999997</v>
      </c>
      <c r="E8855">
        <v>35.3613</v>
      </c>
      <c r="F8855">
        <v>-13.95932</v>
      </c>
      <c r="G8855">
        <v>-2.1921569999999999</v>
      </c>
      <c r="H8855">
        <v>-7.0657069999999997</v>
      </c>
      <c r="I8855">
        <v>72.269322000000003</v>
      </c>
      <c r="J8855">
        <v>1.464367</v>
      </c>
      <c r="K8855">
        <v>47.741998000000002</v>
      </c>
      <c r="L8855">
        <v>27.292466999999998</v>
      </c>
      <c r="M8855">
        <v>14.501004</v>
      </c>
      <c r="N8855">
        <v>1</v>
      </c>
    </row>
    <row r="8856" spans="1:14" x14ac:dyDescent="0.2">
      <c r="A8856">
        <v>380.59177399999999</v>
      </c>
      <c r="B8856">
        <v>-414.00817699999999</v>
      </c>
      <c r="C8856">
        <v>654.33270700000003</v>
      </c>
      <c r="D8856">
        <v>-251.55284700000001</v>
      </c>
      <c r="E8856">
        <v>268.37962900000002</v>
      </c>
      <c r="F8856">
        <v>-106.00233299999999</v>
      </c>
      <c r="G8856">
        <v>-16.679024999999999</v>
      </c>
      <c r="H8856">
        <v>-53.542799000000002</v>
      </c>
      <c r="I8856">
        <v>548.35120400000005</v>
      </c>
      <c r="J8856">
        <v>11.107101999999999</v>
      </c>
      <c r="K8856">
        <v>362.23362700000001</v>
      </c>
      <c r="L8856">
        <v>207.174251</v>
      </c>
      <c r="M8856">
        <v>110.084676</v>
      </c>
      <c r="N8856">
        <v>1</v>
      </c>
    </row>
    <row r="8857" spans="1:14" x14ac:dyDescent="0.2">
      <c r="A8857">
        <v>532.22845400000006</v>
      </c>
      <c r="B8857">
        <v>-578.95607299999995</v>
      </c>
      <c r="C8857">
        <v>914.98303899999996</v>
      </c>
      <c r="D8857">
        <v>-351.78551499999998</v>
      </c>
      <c r="E8857">
        <v>375.27662700000002</v>
      </c>
      <c r="F8857">
        <v>-148.22741400000001</v>
      </c>
      <c r="G8857">
        <v>-23.333216</v>
      </c>
      <c r="H8857">
        <v>-74.898557999999994</v>
      </c>
      <c r="I8857">
        <v>766.82396400000005</v>
      </c>
      <c r="J8857">
        <v>15.461477</v>
      </c>
      <c r="K8857">
        <v>506.53346499999998</v>
      </c>
      <c r="L8857">
        <v>289.74067300000002</v>
      </c>
      <c r="M8857">
        <v>153.919329</v>
      </c>
      <c r="N8857">
        <v>0</v>
      </c>
    </row>
    <row r="8858" spans="1:14" x14ac:dyDescent="0.2">
      <c r="A8858">
        <v>538.77520300000003</v>
      </c>
      <c r="B8858">
        <v>-586.07924800000001</v>
      </c>
      <c r="C8858">
        <v>926.25085100000001</v>
      </c>
      <c r="D8858">
        <v>-356.11427200000003</v>
      </c>
      <c r="E8858">
        <v>379.87228699999997</v>
      </c>
      <c r="F8858">
        <v>-150.05654999999999</v>
      </c>
      <c r="G8858">
        <v>-23.627877000000002</v>
      </c>
      <c r="H8858">
        <v>-75.808582000000001</v>
      </c>
      <c r="I8858">
        <v>776.29811700000005</v>
      </c>
      <c r="J8858">
        <v>15.658029000000001</v>
      </c>
      <c r="K8858">
        <v>512.76326300000005</v>
      </c>
      <c r="L8858">
        <v>293.30394000000001</v>
      </c>
      <c r="M8858">
        <v>155.80602999999999</v>
      </c>
      <c r="N8858">
        <v>0</v>
      </c>
    </row>
    <row r="8859" spans="1:14" x14ac:dyDescent="0.2">
      <c r="A8859">
        <v>550.55769299999997</v>
      </c>
      <c r="B8859">
        <v>-598.89011600000003</v>
      </c>
      <c r="C8859">
        <v>946.48442399999999</v>
      </c>
      <c r="D8859">
        <v>-363.891683</v>
      </c>
      <c r="E8859">
        <v>388.202336</v>
      </c>
      <c r="F8859">
        <v>-153.328845</v>
      </c>
      <c r="G8859">
        <v>-24.138883</v>
      </c>
      <c r="H8859">
        <v>-77.472112999999993</v>
      </c>
      <c r="I8859">
        <v>793.19940299999996</v>
      </c>
      <c r="J8859">
        <v>16.016551</v>
      </c>
      <c r="K8859">
        <v>523.97032000000002</v>
      </c>
      <c r="L8859">
        <v>299.72147799999999</v>
      </c>
      <c r="M8859">
        <v>159.21656300000001</v>
      </c>
      <c r="N8859">
        <v>0</v>
      </c>
    </row>
    <row r="8860" spans="1:14" x14ac:dyDescent="0.2">
      <c r="A8860">
        <v>114.555271</v>
      </c>
      <c r="B8860">
        <v>-124.59569999999999</v>
      </c>
      <c r="C8860">
        <v>196.91521299999999</v>
      </c>
      <c r="D8860">
        <v>-75.722836999999998</v>
      </c>
      <c r="E8860">
        <v>80.750559999999993</v>
      </c>
      <c r="F8860">
        <v>-31.892638999999999</v>
      </c>
      <c r="G8860">
        <v>-5.0284789999999999</v>
      </c>
      <c r="H8860">
        <v>-16.133127000000002</v>
      </c>
      <c r="I8860">
        <v>165.06105400000001</v>
      </c>
      <c r="J8860">
        <v>3.3269340000000001</v>
      </c>
      <c r="K8860">
        <v>109.01710199999999</v>
      </c>
      <c r="L8860">
        <v>62.345385</v>
      </c>
      <c r="M8860">
        <v>33.123209000000003</v>
      </c>
      <c r="N8860">
        <v>0</v>
      </c>
    </row>
    <row r="8861" spans="1:14" x14ac:dyDescent="0.2">
      <c r="A8861">
        <v>9.5208680000000001</v>
      </c>
      <c r="B8861">
        <v>-10.347168</v>
      </c>
      <c r="C8861">
        <v>16.353445000000001</v>
      </c>
      <c r="D8861">
        <v>-6.3001769999999997</v>
      </c>
      <c r="E8861">
        <v>6.6924609999999998</v>
      </c>
      <c r="F8861">
        <v>-2.6407210000000001</v>
      </c>
      <c r="G8861">
        <v>-0.41777500000000001</v>
      </c>
      <c r="H8861">
        <v>-1.35615</v>
      </c>
      <c r="I8861">
        <v>13.736169</v>
      </c>
      <c r="J8861">
        <v>0.279671</v>
      </c>
      <c r="K8861">
        <v>9.0592570000000006</v>
      </c>
      <c r="L8861">
        <v>5.1660659999999998</v>
      </c>
      <c r="M8861">
        <v>2.7451089999999998</v>
      </c>
      <c r="N8861">
        <v>0</v>
      </c>
    </row>
    <row r="8862" spans="1:14" x14ac:dyDescent="0.2">
      <c r="A8862">
        <v>30.199211999999999</v>
      </c>
      <c r="B8862">
        <v>-32.875390000000003</v>
      </c>
      <c r="C8862">
        <v>51.938398999999997</v>
      </c>
      <c r="D8862">
        <v>-19.972331000000001</v>
      </c>
      <c r="E8862">
        <v>21.305748999999999</v>
      </c>
      <c r="F8862">
        <v>-8.4031839999999995</v>
      </c>
      <c r="G8862">
        <v>-1.306397</v>
      </c>
      <c r="H8862">
        <v>-4.2625000000000002</v>
      </c>
      <c r="I8862">
        <v>43.506946999999997</v>
      </c>
      <c r="J8862">
        <v>0.88161299999999998</v>
      </c>
      <c r="K8862">
        <v>28.764229</v>
      </c>
      <c r="L8862">
        <v>16.434227</v>
      </c>
      <c r="M8862">
        <v>8.7325719999999993</v>
      </c>
      <c r="N8862">
        <v>0</v>
      </c>
    </row>
    <row r="8863" spans="1:14" x14ac:dyDescent="0.2">
      <c r="A8863">
        <v>775.94746499999997</v>
      </c>
      <c r="B8863">
        <v>-844.10017000000005</v>
      </c>
      <c r="C8863">
        <v>1334.012459</v>
      </c>
      <c r="D8863">
        <v>-512.87450000000001</v>
      </c>
      <c r="E8863">
        <v>547.12931200000003</v>
      </c>
      <c r="F8863">
        <v>-216.11872700000001</v>
      </c>
      <c r="G8863">
        <v>-34.006867999999997</v>
      </c>
      <c r="H8863">
        <v>-109.18789599999999</v>
      </c>
      <c r="I8863">
        <v>1117.9903489999999</v>
      </c>
      <c r="J8863">
        <v>22.552738999999999</v>
      </c>
      <c r="K8863">
        <v>738.50885700000003</v>
      </c>
      <c r="L8863">
        <v>422.43907799999999</v>
      </c>
      <c r="M8863">
        <v>224.40598399999999</v>
      </c>
      <c r="N8863">
        <v>0</v>
      </c>
    </row>
    <row r="8864" spans="1:14" x14ac:dyDescent="0.2">
      <c r="A8864">
        <v>290.940426</v>
      </c>
      <c r="B8864">
        <v>-316.442273</v>
      </c>
      <c r="C8864">
        <v>500.12271299999998</v>
      </c>
      <c r="D8864">
        <v>-192.29916499999999</v>
      </c>
      <c r="E8864">
        <v>205.10693699999999</v>
      </c>
      <c r="F8864">
        <v>-81.005162999999996</v>
      </c>
      <c r="G8864">
        <v>-12.76567</v>
      </c>
      <c r="H8864">
        <v>-40.923302999999997</v>
      </c>
      <c r="I8864">
        <v>419.17161599999997</v>
      </c>
      <c r="J8864">
        <v>8.4409519999999993</v>
      </c>
      <c r="K8864">
        <v>276.88277199999999</v>
      </c>
      <c r="L8864">
        <v>158.37060399999999</v>
      </c>
      <c r="M8864">
        <v>84.131325000000004</v>
      </c>
      <c r="N8864">
        <v>0</v>
      </c>
    </row>
    <row r="8865" spans="1:14" x14ac:dyDescent="0.2">
      <c r="A8865">
        <v>15.691932</v>
      </c>
      <c r="B8865">
        <v>-17.066592</v>
      </c>
      <c r="C8865">
        <v>26.969660000000001</v>
      </c>
      <c r="D8865">
        <v>-10.380989</v>
      </c>
      <c r="E8865">
        <v>11.050274</v>
      </c>
      <c r="F8865">
        <v>-4.3607329999999997</v>
      </c>
      <c r="G8865">
        <v>-0.68545599999999995</v>
      </c>
      <c r="H8865">
        <v>-2.2214689999999999</v>
      </c>
      <c r="I8865">
        <v>22.621597999999999</v>
      </c>
      <c r="J8865">
        <v>0.45969100000000002</v>
      </c>
      <c r="K8865">
        <v>14.938093</v>
      </c>
      <c r="L8865">
        <v>8.5258579999999995</v>
      </c>
      <c r="M8865">
        <v>4.5320020000000003</v>
      </c>
      <c r="N8865">
        <v>0</v>
      </c>
    </row>
    <row r="8866" spans="1:14" x14ac:dyDescent="0.2">
      <c r="A8866">
        <v>244.292632</v>
      </c>
      <c r="B8866">
        <v>-265.74150200000003</v>
      </c>
      <c r="C8866">
        <v>419.98073399999998</v>
      </c>
      <c r="D8866">
        <v>-161.46537799999999</v>
      </c>
      <c r="E8866">
        <v>172.253342</v>
      </c>
      <c r="F8866">
        <v>-68.027185000000003</v>
      </c>
      <c r="G8866">
        <v>-10.706301</v>
      </c>
      <c r="H8866">
        <v>-34.359312000000003</v>
      </c>
      <c r="I8866">
        <v>351.94534499999997</v>
      </c>
      <c r="J8866">
        <v>7.1289220000000002</v>
      </c>
      <c r="K8866">
        <v>232.50205</v>
      </c>
      <c r="L8866">
        <v>132.98206099999999</v>
      </c>
      <c r="M8866">
        <v>70.641504999999995</v>
      </c>
      <c r="N8866">
        <v>0</v>
      </c>
    </row>
    <row r="8867" spans="1:14" x14ac:dyDescent="0.2">
      <c r="A8867">
        <v>331.53032300000001</v>
      </c>
      <c r="B8867">
        <v>-360.64999299999999</v>
      </c>
      <c r="C8867">
        <v>569.95902899999999</v>
      </c>
      <c r="D8867">
        <v>-219.12894600000001</v>
      </c>
      <c r="E8867">
        <v>233.769375</v>
      </c>
      <c r="F8867">
        <v>-92.317898</v>
      </c>
      <c r="G8867">
        <v>-14.541292</v>
      </c>
      <c r="H8867">
        <v>-46.664966999999997</v>
      </c>
      <c r="I8867">
        <v>477.63943399999999</v>
      </c>
      <c r="J8867">
        <v>9.6346100000000003</v>
      </c>
      <c r="K8867">
        <v>315.52344199999999</v>
      </c>
      <c r="L8867">
        <v>180.48807199999999</v>
      </c>
      <c r="M8867">
        <v>95.884449000000004</v>
      </c>
      <c r="N8867">
        <v>0</v>
      </c>
    </row>
    <row r="8868" spans="1:14" x14ac:dyDescent="0.2">
      <c r="A8868">
        <v>36.688544999999998</v>
      </c>
      <c r="B8868">
        <v>-39.890197999999998</v>
      </c>
      <c r="C8868">
        <v>63.050581999999999</v>
      </c>
      <c r="D8868">
        <v>-24.253810000000001</v>
      </c>
      <c r="E8868">
        <v>25.845804000000001</v>
      </c>
      <c r="F8868">
        <v>-10.204233</v>
      </c>
      <c r="G8868">
        <v>-1.611553</v>
      </c>
      <c r="H8868">
        <v>-5.1711850000000004</v>
      </c>
      <c r="I8868">
        <v>52.871321000000002</v>
      </c>
      <c r="J8868">
        <v>1.0715349999999999</v>
      </c>
      <c r="K8868">
        <v>34.911687000000001</v>
      </c>
      <c r="L8868">
        <v>19.952817</v>
      </c>
      <c r="M8868">
        <v>10.602266999999999</v>
      </c>
      <c r="N8868">
        <v>0</v>
      </c>
    </row>
    <row r="8869" spans="1:14" x14ac:dyDescent="0.2">
      <c r="A8869">
        <v>35.659910000000004</v>
      </c>
      <c r="B8869">
        <v>-38.785463</v>
      </c>
      <c r="C8869">
        <v>61.294041999999997</v>
      </c>
      <c r="D8869">
        <v>-23.574325000000002</v>
      </c>
      <c r="E8869">
        <v>25.135876</v>
      </c>
      <c r="F8869">
        <v>-9.9165980000000005</v>
      </c>
      <c r="G8869">
        <v>-1.5570999999999999</v>
      </c>
      <c r="H8869">
        <v>-5.0299699999999996</v>
      </c>
      <c r="I8869">
        <v>51.379716999999999</v>
      </c>
      <c r="J8869">
        <v>1.0367109999999999</v>
      </c>
      <c r="K8869">
        <v>33.940151</v>
      </c>
      <c r="L8869">
        <v>19.400842000000001</v>
      </c>
      <c r="M8869">
        <v>10.305014</v>
      </c>
      <c r="N8869">
        <v>0</v>
      </c>
    </row>
    <row r="8870" spans="1:14" x14ac:dyDescent="0.2">
      <c r="A8870">
        <v>367.32368100000002</v>
      </c>
      <c r="B8870">
        <v>-399.57151399999998</v>
      </c>
      <c r="C8870">
        <v>631.49595099999999</v>
      </c>
      <c r="D8870">
        <v>-242.78394</v>
      </c>
      <c r="E8870">
        <v>259.017675</v>
      </c>
      <c r="F8870">
        <v>-102.292919</v>
      </c>
      <c r="G8870">
        <v>-16.096155</v>
      </c>
      <c r="H8870">
        <v>-51.685749999999999</v>
      </c>
      <c r="I8870">
        <v>529.218165</v>
      </c>
      <c r="J8870">
        <v>10.683684</v>
      </c>
      <c r="K8870">
        <v>349.59770900000001</v>
      </c>
      <c r="L8870">
        <v>199.96046899999999</v>
      </c>
      <c r="M8870">
        <v>106.236555</v>
      </c>
      <c r="N8870">
        <v>0</v>
      </c>
    </row>
    <row r="8871" spans="1:14" x14ac:dyDescent="0.2">
      <c r="A8871">
        <v>310.20842099999999</v>
      </c>
      <c r="B8871">
        <v>-337.45687800000002</v>
      </c>
      <c r="C8871">
        <v>533.32430199999999</v>
      </c>
      <c r="D8871">
        <v>-205.03474</v>
      </c>
      <c r="E8871">
        <v>218.74807100000001</v>
      </c>
      <c r="F8871">
        <v>-86.389627000000004</v>
      </c>
      <c r="G8871">
        <v>-13.585516999999999</v>
      </c>
      <c r="H8871">
        <v>-43.659503000000001</v>
      </c>
      <c r="I8871">
        <v>446.94560100000001</v>
      </c>
      <c r="J8871">
        <v>9.0259099999999997</v>
      </c>
      <c r="K8871">
        <v>295.250022</v>
      </c>
      <c r="L8871">
        <v>168.874143</v>
      </c>
      <c r="M8871">
        <v>89.720581999999993</v>
      </c>
      <c r="N8871">
        <v>0</v>
      </c>
    </row>
    <row r="8872" spans="1:14" x14ac:dyDescent="0.2">
      <c r="A8872">
        <v>737.51998000000003</v>
      </c>
      <c r="B8872">
        <v>-802.25126399999999</v>
      </c>
      <c r="C8872">
        <v>1267.9163900000001</v>
      </c>
      <c r="D8872">
        <v>-487.46308099999999</v>
      </c>
      <c r="E8872">
        <v>520.02615600000001</v>
      </c>
      <c r="F8872">
        <v>-205.40583599999999</v>
      </c>
      <c r="G8872">
        <v>-32.335822</v>
      </c>
      <c r="H8872">
        <v>-103.802171</v>
      </c>
      <c r="I8872">
        <v>1062.6557600000001</v>
      </c>
      <c r="J8872">
        <v>21.420455</v>
      </c>
      <c r="K8872">
        <v>701.90609400000005</v>
      </c>
      <c r="L8872">
        <v>401.501981</v>
      </c>
      <c r="M8872">
        <v>213.30088000000001</v>
      </c>
      <c r="N8872">
        <v>0</v>
      </c>
    </row>
    <row r="8873" spans="1:14" x14ac:dyDescent="0.2">
      <c r="A8873">
        <v>11.579813</v>
      </c>
      <c r="B8873">
        <v>-12.605169</v>
      </c>
      <c r="C8873">
        <v>19.911898999999998</v>
      </c>
      <c r="D8873">
        <v>-7.6640519999999999</v>
      </c>
      <c r="E8873">
        <v>8.1614140000000006</v>
      </c>
      <c r="F8873">
        <v>-3.2158000000000002</v>
      </c>
      <c r="G8873">
        <v>-0.49846000000000001</v>
      </c>
      <c r="H8873">
        <v>-1.64229</v>
      </c>
      <c r="I8873">
        <v>16.689703999999999</v>
      </c>
      <c r="J8873">
        <v>0.34024900000000002</v>
      </c>
      <c r="K8873">
        <v>11.032840999999999</v>
      </c>
      <c r="L8873">
        <v>6.291982</v>
      </c>
      <c r="M8873">
        <v>3.3443830000000001</v>
      </c>
      <c r="N8873">
        <v>0</v>
      </c>
    </row>
    <row r="8874" spans="1:14" x14ac:dyDescent="0.2">
      <c r="A8874">
        <v>189.26034899999999</v>
      </c>
      <c r="B8874">
        <v>-205.886867</v>
      </c>
      <c r="C8874">
        <v>325.38686200000001</v>
      </c>
      <c r="D8874">
        <v>-125.095141</v>
      </c>
      <c r="E8874">
        <v>133.47058100000001</v>
      </c>
      <c r="F8874">
        <v>-52.693823000000002</v>
      </c>
      <c r="G8874">
        <v>-8.2877360000000007</v>
      </c>
      <c r="H8874">
        <v>-26.638952</v>
      </c>
      <c r="I8874">
        <v>272.67770200000001</v>
      </c>
      <c r="J8874">
        <v>5.4930380000000003</v>
      </c>
      <c r="K8874">
        <v>180.13257300000001</v>
      </c>
      <c r="L8874">
        <v>103.02679999999999</v>
      </c>
      <c r="M8874">
        <v>54.739983000000002</v>
      </c>
      <c r="N8874">
        <v>0</v>
      </c>
    </row>
    <row r="8875" spans="1:14" x14ac:dyDescent="0.2">
      <c r="A8875">
        <v>500.67668800000001</v>
      </c>
      <c r="B8875">
        <v>-544.64752599999997</v>
      </c>
      <c r="C8875">
        <v>860.75965299999996</v>
      </c>
      <c r="D8875">
        <v>-330.930519</v>
      </c>
      <c r="E8875">
        <v>353.03988800000002</v>
      </c>
      <c r="F8875">
        <v>-139.44191499999999</v>
      </c>
      <c r="G8875">
        <v>-21.949615000000001</v>
      </c>
      <c r="H8875">
        <v>-70.459547999999998</v>
      </c>
      <c r="I8875">
        <v>721.35745699999995</v>
      </c>
      <c r="J8875">
        <v>14.559206</v>
      </c>
      <c r="K8875">
        <v>476.51267999999999</v>
      </c>
      <c r="L8875">
        <v>272.56544400000001</v>
      </c>
      <c r="M8875">
        <v>144.80296899999999</v>
      </c>
      <c r="N8875">
        <v>0</v>
      </c>
    </row>
    <row r="8876" spans="1:14" x14ac:dyDescent="0.2">
      <c r="A8876">
        <v>122.357016</v>
      </c>
      <c r="B8876">
        <v>-133.081672</v>
      </c>
      <c r="C8876">
        <v>210.32415399999999</v>
      </c>
      <c r="D8876">
        <v>-80.877647999999994</v>
      </c>
      <c r="E8876">
        <v>86.247018999999995</v>
      </c>
      <c r="F8876">
        <v>-34.064442999999997</v>
      </c>
      <c r="G8876">
        <v>-5.369618</v>
      </c>
      <c r="H8876">
        <v>-17.227277999999998</v>
      </c>
      <c r="I8876">
        <v>176.29892899999999</v>
      </c>
      <c r="J8876">
        <v>3.5563030000000002</v>
      </c>
      <c r="K8876">
        <v>116.441041</v>
      </c>
      <c r="L8876">
        <v>66.595903000000007</v>
      </c>
      <c r="M8876">
        <v>35.374298000000003</v>
      </c>
      <c r="N8876">
        <v>0</v>
      </c>
    </row>
    <row r="8877" spans="1:14" x14ac:dyDescent="0.2">
      <c r="A8877">
        <v>117.84145100000001</v>
      </c>
      <c r="B8877">
        <v>-128.17452900000001</v>
      </c>
      <c r="C8877">
        <v>202.57036099999999</v>
      </c>
      <c r="D8877">
        <v>-77.888031999999995</v>
      </c>
      <c r="E8877">
        <v>83.074504000000005</v>
      </c>
      <c r="F8877">
        <v>-32.807487999999999</v>
      </c>
      <c r="G8877">
        <v>-5.1618050000000002</v>
      </c>
      <c r="H8877">
        <v>-16.599504</v>
      </c>
      <c r="I8877">
        <v>169.79623900000001</v>
      </c>
      <c r="J8877">
        <v>3.4295100000000001</v>
      </c>
      <c r="K8877">
        <v>112.146361</v>
      </c>
      <c r="L8877">
        <v>64.143184000000005</v>
      </c>
      <c r="M8877">
        <v>34.067518999999997</v>
      </c>
      <c r="N8877">
        <v>0</v>
      </c>
    </row>
    <row r="8878" spans="1:14" x14ac:dyDescent="0.2">
      <c r="A8878">
        <v>520.66700400000002</v>
      </c>
      <c r="B8878">
        <v>-566.36189300000001</v>
      </c>
      <c r="C8878">
        <v>895.10157100000004</v>
      </c>
      <c r="D8878">
        <v>-344.13522599999999</v>
      </c>
      <c r="E8878">
        <v>367.15366799999998</v>
      </c>
      <c r="F8878">
        <v>-144.99064000000001</v>
      </c>
      <c r="G8878">
        <v>-22.834496999999999</v>
      </c>
      <c r="H8878">
        <v>-73.268674000000004</v>
      </c>
      <c r="I8878">
        <v>750.13937399999998</v>
      </c>
      <c r="J8878">
        <v>15.112120000000001</v>
      </c>
      <c r="K8878">
        <v>495.515942</v>
      </c>
      <c r="L8878">
        <v>283.43462</v>
      </c>
      <c r="M8878">
        <v>150.59297000000001</v>
      </c>
      <c r="N8878">
        <v>0</v>
      </c>
    </row>
    <row r="8879" spans="1:14" x14ac:dyDescent="0.2">
      <c r="A8879">
        <v>503.48851500000001</v>
      </c>
      <c r="B8879">
        <v>-547.72076000000004</v>
      </c>
      <c r="C8879">
        <v>865.60801300000003</v>
      </c>
      <c r="D8879">
        <v>-332.79392899999999</v>
      </c>
      <c r="E8879">
        <v>355.01427100000001</v>
      </c>
      <c r="F8879">
        <v>-140.225752</v>
      </c>
      <c r="G8879">
        <v>-22.061112999999999</v>
      </c>
      <c r="H8879">
        <v>-70.837380999999993</v>
      </c>
      <c r="I8879">
        <v>725.42929200000003</v>
      </c>
      <c r="J8879">
        <v>14.628617999999999</v>
      </c>
      <c r="K8879">
        <v>479.20443499999999</v>
      </c>
      <c r="L8879">
        <v>274.10735199999999</v>
      </c>
      <c r="M8879">
        <v>145.60347899999999</v>
      </c>
      <c r="N8879">
        <v>0</v>
      </c>
    </row>
    <row r="8880" spans="1:14" x14ac:dyDescent="0.2">
      <c r="A8880">
        <v>75.581027000000006</v>
      </c>
      <c r="B8880">
        <v>-82.192379000000003</v>
      </c>
      <c r="C8880">
        <v>129.918476</v>
      </c>
      <c r="D8880">
        <v>-49.959831999999999</v>
      </c>
      <c r="E8880">
        <v>53.279331999999997</v>
      </c>
      <c r="F8880">
        <v>-21.0349</v>
      </c>
      <c r="G8880">
        <v>-3.3128920000000002</v>
      </c>
      <c r="H8880">
        <v>-10.643535</v>
      </c>
      <c r="I8880">
        <v>108.915549</v>
      </c>
      <c r="J8880">
        <v>2.1905950000000001</v>
      </c>
      <c r="K8880">
        <v>71.931849</v>
      </c>
      <c r="L8880">
        <v>41.121575999999997</v>
      </c>
      <c r="M8880">
        <v>21.859707</v>
      </c>
      <c r="N8880">
        <v>0</v>
      </c>
    </row>
    <row r="8881" spans="1:14" x14ac:dyDescent="0.2">
      <c r="A8881">
        <v>13.7538</v>
      </c>
      <c r="B8881">
        <v>-14.961873000000001</v>
      </c>
      <c r="C8881">
        <v>23.641317999999998</v>
      </c>
      <c r="D8881">
        <v>-9.0996380000000006</v>
      </c>
      <c r="E8881">
        <v>9.6860529999999994</v>
      </c>
      <c r="F8881">
        <v>-3.821088</v>
      </c>
      <c r="G8881">
        <v>-0.59801599999999999</v>
      </c>
      <c r="H8881">
        <v>-1.947829</v>
      </c>
      <c r="I8881">
        <v>19.826450000000001</v>
      </c>
      <c r="J8881">
        <v>0.40545799999999999</v>
      </c>
      <c r="K8881">
        <v>13.096546999999999</v>
      </c>
      <c r="L8881">
        <v>7.4727889999999997</v>
      </c>
      <c r="M8881">
        <v>3.971495</v>
      </c>
      <c r="N8881">
        <v>0</v>
      </c>
    </row>
    <row r="8882" spans="1:14" x14ac:dyDescent="0.2">
      <c r="A8882">
        <v>55.764795999999997</v>
      </c>
      <c r="B8882">
        <v>-60.674512</v>
      </c>
      <c r="C8882">
        <v>95.877510000000001</v>
      </c>
      <c r="D8882">
        <v>-36.866982999999998</v>
      </c>
      <c r="E8882">
        <v>39.33193</v>
      </c>
      <c r="F8882">
        <v>-15.518475</v>
      </c>
      <c r="G8882">
        <v>-2.4279850000000001</v>
      </c>
      <c r="H8882">
        <v>-7.8539289999999999</v>
      </c>
      <c r="I8882">
        <v>80.331193999999996</v>
      </c>
      <c r="J8882">
        <v>1.6202859999999999</v>
      </c>
      <c r="K8882">
        <v>53.090420000000002</v>
      </c>
      <c r="L8882">
        <v>30.34984</v>
      </c>
      <c r="M8882">
        <v>16.124721000000001</v>
      </c>
      <c r="N8882">
        <v>0</v>
      </c>
    </row>
    <row r="8883" spans="1:14" x14ac:dyDescent="0.2">
      <c r="A8883">
        <v>825.34400000000005</v>
      </c>
      <c r="B8883">
        <v>-897.82534799999996</v>
      </c>
      <c r="C8883">
        <v>1418.9119439999999</v>
      </c>
      <c r="D8883">
        <v>-545.52126299999998</v>
      </c>
      <c r="E8883">
        <v>581.95377599999995</v>
      </c>
      <c r="F8883">
        <v>-229.86401000000001</v>
      </c>
      <c r="G8883">
        <v>-36.183385999999999</v>
      </c>
      <c r="H8883">
        <v>-116.144032</v>
      </c>
      <c r="I8883">
        <v>1189.140173</v>
      </c>
      <c r="J8883">
        <v>23.969297999999998</v>
      </c>
      <c r="K8883">
        <v>785.50743499999999</v>
      </c>
      <c r="L8883">
        <v>449.33659399999999</v>
      </c>
      <c r="M8883">
        <v>238.69255200000001</v>
      </c>
      <c r="N8883">
        <v>0</v>
      </c>
    </row>
    <row r="8884" spans="1:14" x14ac:dyDescent="0.2">
      <c r="A8884">
        <v>70.972318999999999</v>
      </c>
      <c r="B8884">
        <v>-77.183851000000004</v>
      </c>
      <c r="C8884">
        <v>121.99133399999999</v>
      </c>
      <c r="D8884">
        <v>-46.915163</v>
      </c>
      <c r="E8884">
        <v>50.022523999999997</v>
      </c>
      <c r="F8884">
        <v>-19.754055000000001</v>
      </c>
      <c r="G8884">
        <v>-3.1145320000000001</v>
      </c>
      <c r="H8884">
        <v>-9.9938520000000004</v>
      </c>
      <c r="I8884">
        <v>102.26984899999999</v>
      </c>
      <c r="J8884">
        <v>2.0640109999999998</v>
      </c>
      <c r="K8884">
        <v>67.539199999999994</v>
      </c>
      <c r="L8884">
        <v>38.615124000000002</v>
      </c>
      <c r="M8884">
        <v>20.516714</v>
      </c>
      <c r="N8884">
        <v>0</v>
      </c>
    </row>
    <row r="8885" spans="1:14" x14ac:dyDescent="0.2">
      <c r="A8885">
        <v>88.170299</v>
      </c>
      <c r="B8885">
        <v>-95.907453000000004</v>
      </c>
      <c r="C8885">
        <v>151.57297</v>
      </c>
      <c r="D8885">
        <v>-58.274937999999999</v>
      </c>
      <c r="E8885">
        <v>62.156979999999997</v>
      </c>
      <c r="F8885">
        <v>-24.546469999999999</v>
      </c>
      <c r="G8885">
        <v>-3.856579</v>
      </c>
      <c r="H8885">
        <v>-12.419632999999999</v>
      </c>
      <c r="I8885">
        <v>127.042101</v>
      </c>
      <c r="J8885">
        <v>2.5831529999999998</v>
      </c>
      <c r="K8885">
        <v>83.914106000000004</v>
      </c>
      <c r="L8885">
        <v>47.992874999999998</v>
      </c>
      <c r="M8885">
        <v>25.485471</v>
      </c>
      <c r="N8885">
        <v>0</v>
      </c>
    </row>
    <row r="8886" spans="1:14" x14ac:dyDescent="0.2">
      <c r="A8886">
        <v>106.09984799999999</v>
      </c>
      <c r="B8886">
        <v>-115.432226</v>
      </c>
      <c r="C8886">
        <v>182.412477</v>
      </c>
      <c r="D8886">
        <v>-70.137907999999996</v>
      </c>
      <c r="E8886">
        <v>74.820453000000001</v>
      </c>
      <c r="F8886">
        <v>-29.539272</v>
      </c>
      <c r="G8886">
        <v>-4.6398219999999997</v>
      </c>
      <c r="H8886">
        <v>-14.938916000000001</v>
      </c>
      <c r="I8886">
        <v>152.85198600000001</v>
      </c>
      <c r="J8886">
        <v>3.0839729999999999</v>
      </c>
      <c r="K8886">
        <v>100.993799</v>
      </c>
      <c r="L8886">
        <v>57.754002999999997</v>
      </c>
      <c r="M8886">
        <v>30.683195000000001</v>
      </c>
      <c r="N8886">
        <v>0</v>
      </c>
    </row>
    <row r="8887" spans="1:14" x14ac:dyDescent="0.2">
      <c r="A8887">
        <v>796.13595399999997</v>
      </c>
      <c r="B8887">
        <v>-866.03090299999997</v>
      </c>
      <c r="C8887">
        <v>1368.693966</v>
      </c>
      <c r="D8887">
        <v>-526.20756200000005</v>
      </c>
      <c r="E8887">
        <v>561.38136199999997</v>
      </c>
      <c r="F8887">
        <v>-221.73030600000001</v>
      </c>
      <c r="G8887">
        <v>-34.887793000000002</v>
      </c>
      <c r="H8887">
        <v>-112.029686</v>
      </c>
      <c r="I8887">
        <v>1147.0614599999999</v>
      </c>
      <c r="J8887">
        <v>23.126014000000001</v>
      </c>
      <c r="K8887">
        <v>757.70542399999999</v>
      </c>
      <c r="L8887">
        <v>433.419284</v>
      </c>
      <c r="M8887">
        <v>230.244428</v>
      </c>
      <c r="N8887">
        <v>0</v>
      </c>
    </row>
    <row r="8888" spans="1:14" x14ac:dyDescent="0.2">
      <c r="A8888">
        <v>890.92093799999998</v>
      </c>
      <c r="B8888">
        <v>-969.12026200000003</v>
      </c>
      <c r="C8888">
        <v>1531.606804</v>
      </c>
      <c r="D8888">
        <v>-588.85810000000004</v>
      </c>
      <c r="E8888">
        <v>628.17036099999996</v>
      </c>
      <c r="F8888">
        <v>-248.13428099999999</v>
      </c>
      <c r="G8888">
        <v>-39.068519000000002</v>
      </c>
      <c r="H8888">
        <v>-125.380132</v>
      </c>
      <c r="I8888">
        <v>1283.649402</v>
      </c>
      <c r="J8888">
        <v>25.878579999999999</v>
      </c>
      <c r="K8888">
        <v>847.87854600000003</v>
      </c>
      <c r="L8888">
        <v>485.02134000000001</v>
      </c>
      <c r="M8888">
        <v>257.63284399999998</v>
      </c>
      <c r="N8888">
        <v>0</v>
      </c>
    </row>
    <row r="8889" spans="1:14" x14ac:dyDescent="0.2">
      <c r="A8889">
        <v>22.698049000000001</v>
      </c>
      <c r="B8889">
        <v>-24.682825000000001</v>
      </c>
      <c r="C8889">
        <v>39.008918000000001</v>
      </c>
      <c r="D8889">
        <v>-15.01017</v>
      </c>
      <c r="E8889">
        <v>15.985936000000001</v>
      </c>
      <c r="F8889">
        <v>-6.3112589999999997</v>
      </c>
      <c r="G8889">
        <v>-0.99435200000000001</v>
      </c>
      <c r="H8889">
        <v>-3.2093020000000001</v>
      </c>
      <c r="I8889">
        <v>32.719757999999999</v>
      </c>
      <c r="J8889">
        <v>0.66251700000000002</v>
      </c>
      <c r="K8889">
        <v>21.601921999999998</v>
      </c>
      <c r="L8889">
        <v>12.339945999999999</v>
      </c>
      <c r="M8889">
        <v>6.5565519999999999</v>
      </c>
      <c r="N8889">
        <v>0</v>
      </c>
    </row>
    <row r="8890" spans="1:14" x14ac:dyDescent="0.2">
      <c r="A8890">
        <v>101.205876</v>
      </c>
      <c r="B8890">
        <v>-110.10556200000001</v>
      </c>
      <c r="C8890">
        <v>174.00280699999999</v>
      </c>
      <c r="D8890">
        <v>-66.901747</v>
      </c>
      <c r="E8890">
        <v>71.376213000000007</v>
      </c>
      <c r="F8890">
        <v>-28.175836</v>
      </c>
      <c r="G8890">
        <v>-4.4199039999999998</v>
      </c>
      <c r="H8890">
        <v>-14.249776000000001</v>
      </c>
      <c r="I8890">
        <v>145.80717999999999</v>
      </c>
      <c r="J8890">
        <v>2.938733</v>
      </c>
      <c r="K8890">
        <v>96.339862999999994</v>
      </c>
      <c r="L8890">
        <v>55.087439000000003</v>
      </c>
      <c r="M8890">
        <v>29.270962000000001</v>
      </c>
      <c r="N8890">
        <v>0</v>
      </c>
    </row>
    <row r="8891" spans="1:14" x14ac:dyDescent="0.2">
      <c r="A8891">
        <v>1848.211609</v>
      </c>
      <c r="B8891">
        <v>-2010.5072700000001</v>
      </c>
      <c r="C8891">
        <v>3177.402439</v>
      </c>
      <c r="D8891">
        <v>-1221.572568</v>
      </c>
      <c r="E8891">
        <v>1303.1523380000001</v>
      </c>
      <c r="F8891">
        <v>-514.78121099999998</v>
      </c>
      <c r="G8891">
        <v>-81.042666999999994</v>
      </c>
      <c r="H8891">
        <v>-260.02335499999998</v>
      </c>
      <c r="I8891">
        <v>2662.8915440000001</v>
      </c>
      <c r="J8891">
        <v>53.767403000000002</v>
      </c>
      <c r="K8891">
        <v>1758.9547359999999</v>
      </c>
      <c r="L8891">
        <v>1006.215056</v>
      </c>
      <c r="M8891">
        <v>534.45067200000005</v>
      </c>
      <c r="N8891">
        <v>0</v>
      </c>
    </row>
    <row r="8892" spans="1:14" x14ac:dyDescent="0.2">
      <c r="A8892">
        <v>231.107497</v>
      </c>
      <c r="B8892">
        <v>-251.35833</v>
      </c>
      <c r="C8892">
        <v>397.28090300000002</v>
      </c>
      <c r="D8892">
        <v>-152.749089</v>
      </c>
      <c r="E8892">
        <v>162.93297000000001</v>
      </c>
      <c r="F8892">
        <v>-64.352025999999995</v>
      </c>
      <c r="G8892">
        <v>-10.139832999999999</v>
      </c>
      <c r="H8892">
        <v>-32.505132000000003</v>
      </c>
      <c r="I8892">
        <v>332.98002500000001</v>
      </c>
      <c r="J8892">
        <v>6.7307600000000001</v>
      </c>
      <c r="K8892">
        <v>219.937363</v>
      </c>
      <c r="L8892">
        <v>125.78506299999999</v>
      </c>
      <c r="M8892">
        <v>66.830195000000003</v>
      </c>
      <c r="N8892">
        <v>0</v>
      </c>
    </row>
    <row r="8893" spans="1:14" x14ac:dyDescent="0.2">
      <c r="A8893">
        <v>53.056376</v>
      </c>
      <c r="B8893">
        <v>-57.697077999999998</v>
      </c>
      <c r="C8893">
        <v>91.186186000000006</v>
      </c>
      <c r="D8893">
        <v>-35.067056000000001</v>
      </c>
      <c r="E8893">
        <v>37.382596999999997</v>
      </c>
      <c r="F8893">
        <v>-14.759620999999999</v>
      </c>
      <c r="G8893">
        <v>-2.3274710000000001</v>
      </c>
      <c r="H8893">
        <v>-7.4800149999999999</v>
      </c>
      <c r="I8893">
        <v>76.452502999999993</v>
      </c>
      <c r="J8893">
        <v>1.54843</v>
      </c>
      <c r="K8893">
        <v>50.485182000000002</v>
      </c>
      <c r="L8893">
        <v>28.87426</v>
      </c>
      <c r="M8893">
        <v>15.329221</v>
      </c>
      <c r="N8893">
        <v>0</v>
      </c>
    </row>
    <row r="8894" spans="1:14" x14ac:dyDescent="0.2">
      <c r="A8894">
        <v>70.720088000000004</v>
      </c>
      <c r="B8894">
        <v>-76.939223999999996</v>
      </c>
      <c r="C8894">
        <v>121.591285</v>
      </c>
      <c r="D8894">
        <v>-46.750619</v>
      </c>
      <c r="E8894">
        <v>49.884050000000002</v>
      </c>
      <c r="F8894">
        <v>-19.682452999999999</v>
      </c>
      <c r="G8894">
        <v>-3.0833110000000001</v>
      </c>
      <c r="H8894">
        <v>-9.9607460000000003</v>
      </c>
      <c r="I8894">
        <v>101.882074</v>
      </c>
      <c r="J8894">
        <v>2.0506630000000001</v>
      </c>
      <c r="K8894">
        <v>67.324973</v>
      </c>
      <c r="L8894">
        <v>38.488323999999999</v>
      </c>
      <c r="M8894">
        <v>20.457455</v>
      </c>
      <c r="N8894">
        <v>0</v>
      </c>
    </row>
    <row r="8895" spans="1:14" x14ac:dyDescent="0.2">
      <c r="A8895">
        <v>644.90740800000003</v>
      </c>
      <c r="B8895">
        <v>-701.54647699999998</v>
      </c>
      <c r="C8895">
        <v>1108.735316</v>
      </c>
      <c r="D8895">
        <v>-426.25990300000001</v>
      </c>
      <c r="E8895">
        <v>454.76173999999997</v>
      </c>
      <c r="F8895">
        <v>-179.61895200000001</v>
      </c>
      <c r="G8895">
        <v>-28.259969999999999</v>
      </c>
      <c r="H8895">
        <v>-90.767432999999997</v>
      </c>
      <c r="I8895">
        <v>929.19445099999996</v>
      </c>
      <c r="J8895">
        <v>18.734044999999998</v>
      </c>
      <c r="K8895">
        <v>613.78185099999996</v>
      </c>
      <c r="L8895">
        <v>351.086612</v>
      </c>
      <c r="M8895">
        <v>186.516347</v>
      </c>
      <c r="N8895">
        <v>0</v>
      </c>
    </row>
    <row r="8896" spans="1:14" x14ac:dyDescent="0.2">
      <c r="A8896">
        <v>98.945241999999993</v>
      </c>
      <c r="B8896">
        <v>-107.608501</v>
      </c>
      <c r="C8896">
        <v>170.074816</v>
      </c>
      <c r="D8896">
        <v>-65.403281000000007</v>
      </c>
      <c r="E8896">
        <v>69.744907999999995</v>
      </c>
      <c r="F8896">
        <v>-27.542705000000002</v>
      </c>
      <c r="G8896">
        <v>-4.3412430000000004</v>
      </c>
      <c r="H8896">
        <v>-13.931804</v>
      </c>
      <c r="I8896">
        <v>142.56758500000001</v>
      </c>
      <c r="J8896">
        <v>2.8728750000000001</v>
      </c>
      <c r="K8896">
        <v>94.161721999999997</v>
      </c>
      <c r="L8896">
        <v>53.844554000000002</v>
      </c>
      <c r="M8896">
        <v>28.609010999999999</v>
      </c>
      <c r="N8896">
        <v>0</v>
      </c>
    </row>
    <row r="8897" spans="1:14" x14ac:dyDescent="0.2">
      <c r="A8897">
        <v>17.461804000000001</v>
      </c>
      <c r="B8897">
        <v>-18.983678000000001</v>
      </c>
      <c r="C8897">
        <v>30.004667000000001</v>
      </c>
      <c r="D8897">
        <v>-11.550193</v>
      </c>
      <c r="E8897">
        <v>12.290701</v>
      </c>
      <c r="F8897">
        <v>-4.853485</v>
      </c>
      <c r="G8897">
        <v>-0.76713299999999995</v>
      </c>
      <c r="H8897">
        <v>-2.4705210000000002</v>
      </c>
      <c r="I8897">
        <v>25.177575000000001</v>
      </c>
      <c r="J8897">
        <v>0.51075400000000004</v>
      </c>
      <c r="K8897">
        <v>16.617574000000001</v>
      </c>
      <c r="L8897">
        <v>9.4860830000000007</v>
      </c>
      <c r="M8897">
        <v>5.0428569999999997</v>
      </c>
      <c r="N8897">
        <v>0</v>
      </c>
    </row>
    <row r="8898" spans="1:14" x14ac:dyDescent="0.2">
      <c r="A8898">
        <v>94.351192999999995</v>
      </c>
      <c r="B8898">
        <v>-102.648776</v>
      </c>
      <c r="C8898">
        <v>162.214394</v>
      </c>
      <c r="D8898">
        <v>-62.370755000000003</v>
      </c>
      <c r="E8898">
        <v>66.533659999999998</v>
      </c>
      <c r="F8898">
        <v>-26.269074</v>
      </c>
      <c r="G8898">
        <v>-4.1254239999999998</v>
      </c>
      <c r="H8898">
        <v>-13.278893999999999</v>
      </c>
      <c r="I8898">
        <v>135.92133999999999</v>
      </c>
      <c r="J8898">
        <v>2.7557109999999998</v>
      </c>
      <c r="K8898">
        <v>89.812706000000006</v>
      </c>
      <c r="L8898">
        <v>51.354244000000001</v>
      </c>
      <c r="M8898">
        <v>27.284782</v>
      </c>
      <c r="N8898">
        <v>0</v>
      </c>
    </row>
    <row r="8899" spans="1:14" x14ac:dyDescent="0.2">
      <c r="A8899">
        <v>469.30846300000002</v>
      </c>
      <c r="B8899">
        <v>-510.52902899999998</v>
      </c>
      <c r="C8899">
        <v>806.826953</v>
      </c>
      <c r="D8899">
        <v>-310.20002199999999</v>
      </c>
      <c r="E8899">
        <v>330.916763</v>
      </c>
      <c r="F8899">
        <v>-130.704927</v>
      </c>
      <c r="G8899">
        <v>-20.575444999999998</v>
      </c>
      <c r="H8899">
        <v>-66.045883000000003</v>
      </c>
      <c r="I8899">
        <v>676.15790100000004</v>
      </c>
      <c r="J8899">
        <v>13.644523</v>
      </c>
      <c r="K8899">
        <v>446.65538800000002</v>
      </c>
      <c r="L8899">
        <v>255.491589</v>
      </c>
      <c r="M8899">
        <v>135.72324</v>
      </c>
      <c r="N8899">
        <v>0</v>
      </c>
    </row>
    <row r="8900" spans="1:14" x14ac:dyDescent="0.2">
      <c r="A8900">
        <v>117.505122</v>
      </c>
      <c r="B8900">
        <v>-127.798644</v>
      </c>
      <c r="C8900">
        <v>201.985004</v>
      </c>
      <c r="D8900">
        <v>-77.670383000000001</v>
      </c>
      <c r="E8900">
        <v>82.832781999999995</v>
      </c>
      <c r="F8900">
        <v>-32.713236999999999</v>
      </c>
      <c r="G8900">
        <v>-5.152806</v>
      </c>
      <c r="H8900">
        <v>-16.541702000000001</v>
      </c>
      <c r="I8900">
        <v>169.312386</v>
      </c>
      <c r="J8900">
        <v>3.4125000000000001</v>
      </c>
      <c r="K8900">
        <v>111.826649</v>
      </c>
      <c r="L8900">
        <v>63.948850999999998</v>
      </c>
      <c r="M8900">
        <v>33.975143000000003</v>
      </c>
      <c r="N8900">
        <v>0</v>
      </c>
    </row>
    <row r="8901" spans="1:14" x14ac:dyDescent="0.2">
      <c r="A8901">
        <v>13.628890999999999</v>
      </c>
      <c r="B8901">
        <v>-14.81432</v>
      </c>
      <c r="C8901">
        <v>23.415592</v>
      </c>
      <c r="D8901">
        <v>-9.0167129999999993</v>
      </c>
      <c r="E8901">
        <v>9.5879750000000001</v>
      </c>
      <c r="F8901">
        <v>-3.7859609999999999</v>
      </c>
      <c r="G8901">
        <v>-0.59895100000000001</v>
      </c>
      <c r="H8901">
        <v>-1.9310719999999999</v>
      </c>
      <c r="I8901">
        <v>19.655304999999998</v>
      </c>
      <c r="J8901">
        <v>0.39989000000000002</v>
      </c>
      <c r="K8901">
        <v>12.970103</v>
      </c>
      <c r="L8901">
        <v>7.3994410000000004</v>
      </c>
      <c r="M8901">
        <v>3.934561</v>
      </c>
      <c r="N8901">
        <v>0</v>
      </c>
    </row>
    <row r="8902" spans="1:14" x14ac:dyDescent="0.2">
      <c r="A8902">
        <v>23.675338</v>
      </c>
      <c r="B8902">
        <v>-25.778551</v>
      </c>
      <c r="C8902">
        <v>40.721809</v>
      </c>
      <c r="D8902">
        <v>-15.660303000000001</v>
      </c>
      <c r="E8902">
        <v>16.705168</v>
      </c>
      <c r="F8902">
        <v>-6.5858600000000003</v>
      </c>
      <c r="G8902">
        <v>-1.021147</v>
      </c>
      <c r="H8902">
        <v>-3.3439909999999999</v>
      </c>
      <c r="I8902">
        <v>34.105626000000001</v>
      </c>
      <c r="J8902">
        <v>0.692778</v>
      </c>
      <c r="K8902">
        <v>22.554451</v>
      </c>
      <c r="L8902">
        <v>12.882417999999999</v>
      </c>
      <c r="M8902">
        <v>6.8453390000000001</v>
      </c>
      <c r="N8902">
        <v>0</v>
      </c>
    </row>
    <row r="8903" spans="1:14" x14ac:dyDescent="0.2">
      <c r="A8903">
        <v>429.11192999999997</v>
      </c>
      <c r="B8903">
        <v>-466.80479400000002</v>
      </c>
      <c r="C8903">
        <v>737.727979</v>
      </c>
      <c r="D8903">
        <v>-283.63264600000002</v>
      </c>
      <c r="E8903">
        <v>302.56979699999999</v>
      </c>
      <c r="F8903">
        <v>-119.51030299999999</v>
      </c>
      <c r="G8903">
        <v>-18.810511999999999</v>
      </c>
      <c r="H8903">
        <v>-60.377997999999998</v>
      </c>
      <c r="I8903">
        <v>618.24686799999995</v>
      </c>
      <c r="J8903">
        <v>12.48204</v>
      </c>
      <c r="K8903">
        <v>408.40682099999998</v>
      </c>
      <c r="L8903">
        <v>233.607168</v>
      </c>
      <c r="M8903">
        <v>124.097072</v>
      </c>
      <c r="N8903">
        <v>0</v>
      </c>
    </row>
    <row r="8904" spans="1:14" x14ac:dyDescent="0.2">
      <c r="A8904">
        <v>111.513164</v>
      </c>
      <c r="B8904">
        <v>-121.281976</v>
      </c>
      <c r="C8904">
        <v>191.683528</v>
      </c>
      <c r="D8904">
        <v>-73.710395000000005</v>
      </c>
      <c r="E8904">
        <v>78.606919000000005</v>
      </c>
      <c r="F8904">
        <v>-31.044326000000002</v>
      </c>
      <c r="G8904">
        <v>-4.89086</v>
      </c>
      <c r="H8904">
        <v>-15.700118</v>
      </c>
      <c r="I8904">
        <v>160.67859799999999</v>
      </c>
      <c r="J8904">
        <v>3.2380719999999998</v>
      </c>
      <c r="K8904">
        <v>106.123448</v>
      </c>
      <c r="L8904">
        <v>60.687812999999998</v>
      </c>
      <c r="M8904">
        <v>32.241829000000003</v>
      </c>
      <c r="N8904">
        <v>0</v>
      </c>
    </row>
    <row r="8905" spans="1:14" x14ac:dyDescent="0.2">
      <c r="A8905">
        <v>25.659903</v>
      </c>
      <c r="B8905">
        <v>-27.901318</v>
      </c>
      <c r="C8905">
        <v>44.098466999999999</v>
      </c>
      <c r="D8905">
        <v>-16.968654000000001</v>
      </c>
      <c r="E8905">
        <v>18.070907999999999</v>
      </c>
      <c r="F8905">
        <v>-7.1371330000000004</v>
      </c>
      <c r="G8905">
        <v>-1.126525</v>
      </c>
      <c r="H8905">
        <v>-3.6238450000000002</v>
      </c>
      <c r="I8905">
        <v>36.989190000000001</v>
      </c>
      <c r="J8905">
        <v>0.74978599999999995</v>
      </c>
      <c r="K8905">
        <v>24.420096999999998</v>
      </c>
      <c r="L8905">
        <v>13.949149</v>
      </c>
      <c r="M8905">
        <v>7.4138780000000004</v>
      </c>
      <c r="N8905">
        <v>0</v>
      </c>
    </row>
    <row r="8906" spans="1:14" x14ac:dyDescent="0.2">
      <c r="A8906">
        <v>88.031570000000002</v>
      </c>
      <c r="B8906">
        <v>-95.770742999999996</v>
      </c>
      <c r="C8906">
        <v>151.34737000000001</v>
      </c>
      <c r="D8906">
        <v>-58.193601999999998</v>
      </c>
      <c r="E8906">
        <v>62.081986999999998</v>
      </c>
      <c r="F8906">
        <v>-24.504539000000001</v>
      </c>
      <c r="G8906">
        <v>-3.844665</v>
      </c>
      <c r="H8906">
        <v>-12.390815999999999</v>
      </c>
      <c r="I8906">
        <v>126.817742</v>
      </c>
      <c r="J8906">
        <v>2.558379</v>
      </c>
      <c r="K8906">
        <v>83.800239000000005</v>
      </c>
      <c r="L8906">
        <v>47.914245999999999</v>
      </c>
      <c r="M8906">
        <v>25.459641000000001</v>
      </c>
      <c r="N8906">
        <v>0</v>
      </c>
    </row>
    <row r="8907" spans="1:14" x14ac:dyDescent="0.2">
      <c r="A8907">
        <v>981.18566899999996</v>
      </c>
      <c r="B8907">
        <v>-1067.3439080000001</v>
      </c>
      <c r="C8907">
        <v>1686.8126480000001</v>
      </c>
      <c r="D8907">
        <v>-648.52621999999997</v>
      </c>
      <c r="E8907">
        <v>691.83944599999995</v>
      </c>
      <c r="F8907">
        <v>-273.28143499999999</v>
      </c>
      <c r="G8907">
        <v>-43.018256999999998</v>
      </c>
      <c r="H8907">
        <v>-138.07806500000001</v>
      </c>
      <c r="I8907">
        <v>1413.6626080000001</v>
      </c>
      <c r="J8907">
        <v>28.514329</v>
      </c>
      <c r="K8907">
        <v>933.80567099999996</v>
      </c>
      <c r="L8907">
        <v>534.17101200000002</v>
      </c>
      <c r="M8907">
        <v>283.74566099999998</v>
      </c>
      <c r="N8907">
        <v>0</v>
      </c>
    </row>
    <row r="8908" spans="1:14" x14ac:dyDescent="0.2">
      <c r="A8908">
        <v>108.563363</v>
      </c>
      <c r="B8908">
        <v>-118.074279</v>
      </c>
      <c r="C8908">
        <v>186.61326600000001</v>
      </c>
      <c r="D8908">
        <v>-71.760859999999994</v>
      </c>
      <c r="E8908">
        <v>76.527364000000006</v>
      </c>
      <c r="F8908">
        <v>-30.222576</v>
      </c>
      <c r="G8908">
        <v>-4.760586</v>
      </c>
      <c r="H8908">
        <v>-15.285107999999999</v>
      </c>
      <c r="I8908">
        <v>156.43025800000001</v>
      </c>
      <c r="J8908">
        <v>3.1506660000000002</v>
      </c>
      <c r="K8908">
        <v>103.316344</v>
      </c>
      <c r="L8908">
        <v>59.082895999999998</v>
      </c>
      <c r="M8908">
        <v>31.387665999999999</v>
      </c>
      <c r="N8908">
        <v>0</v>
      </c>
    </row>
    <row r="8909" spans="1:14" x14ac:dyDescent="0.2">
      <c r="A8909">
        <v>25.736132999999999</v>
      </c>
      <c r="B8909">
        <v>-27.984608999999999</v>
      </c>
      <c r="C8909">
        <v>44.228900000000003</v>
      </c>
      <c r="D8909">
        <v>-17.018443000000001</v>
      </c>
      <c r="E8909">
        <v>18.124433</v>
      </c>
      <c r="F8909">
        <v>-7.1577580000000003</v>
      </c>
      <c r="G8909">
        <v>-1.1296999999999999</v>
      </c>
      <c r="H8909">
        <v>-3.6359849999999998</v>
      </c>
      <c r="I8909">
        <v>37.098813999999997</v>
      </c>
      <c r="J8909">
        <v>0.75140799999999996</v>
      </c>
      <c r="K8909">
        <v>24.491788</v>
      </c>
      <c r="L8909">
        <v>13.992148</v>
      </c>
      <c r="M8909">
        <v>7.4350569999999996</v>
      </c>
      <c r="N8909">
        <v>0</v>
      </c>
    </row>
    <row r="8910" spans="1:14" x14ac:dyDescent="0.2">
      <c r="A8910">
        <v>54.894882000000003</v>
      </c>
      <c r="B8910">
        <v>-59.736567999999998</v>
      </c>
      <c r="C8910">
        <v>94.391481999999996</v>
      </c>
      <c r="D8910">
        <v>-36.288214000000004</v>
      </c>
      <c r="E8910">
        <v>38.716648999999997</v>
      </c>
      <c r="F8910">
        <v>-15.279500000000001</v>
      </c>
      <c r="G8910">
        <v>-2.3886579999999999</v>
      </c>
      <c r="H8910">
        <v>-7.7378340000000003</v>
      </c>
      <c r="I8910">
        <v>79.084959999999995</v>
      </c>
      <c r="J8910">
        <v>1.6089420000000001</v>
      </c>
      <c r="K8910">
        <v>52.261957000000002</v>
      </c>
      <c r="L8910">
        <v>29.883738000000001</v>
      </c>
      <c r="M8910">
        <v>15.869368</v>
      </c>
      <c r="N8910">
        <v>0</v>
      </c>
    </row>
    <row r="8911" spans="1:14" x14ac:dyDescent="0.2">
      <c r="A8911">
        <v>95.508381</v>
      </c>
      <c r="B8911">
        <v>-103.909148</v>
      </c>
      <c r="C8911">
        <v>164.20338699999999</v>
      </c>
      <c r="D8911">
        <v>-63.137009999999997</v>
      </c>
      <c r="E8911">
        <v>67.352818999999997</v>
      </c>
      <c r="F8911">
        <v>-26.588588999999999</v>
      </c>
      <c r="G8911">
        <v>-4.1720139999999999</v>
      </c>
      <c r="H8911">
        <v>-13.44617</v>
      </c>
      <c r="I8911">
        <v>137.59314000000001</v>
      </c>
      <c r="J8911">
        <v>2.7741630000000002</v>
      </c>
      <c r="K8911">
        <v>90.916262000000003</v>
      </c>
      <c r="L8911">
        <v>51.987853999999999</v>
      </c>
      <c r="M8911">
        <v>27.619423999999999</v>
      </c>
      <c r="N8911">
        <v>0</v>
      </c>
    </row>
    <row r="8912" spans="1:14" x14ac:dyDescent="0.2">
      <c r="A8912">
        <v>118.848007</v>
      </c>
      <c r="B8912">
        <v>-129.26693599999999</v>
      </c>
      <c r="C8912">
        <v>204.30002200000001</v>
      </c>
      <c r="D8912">
        <v>-78.560494000000006</v>
      </c>
      <c r="E8912">
        <v>83.775103999999999</v>
      </c>
      <c r="F8912">
        <v>-33.088921999999997</v>
      </c>
      <c r="G8912">
        <v>-5.2137450000000003</v>
      </c>
      <c r="H8912">
        <v>-16.729758</v>
      </c>
      <c r="I8912">
        <v>171.25102899999999</v>
      </c>
      <c r="J8912">
        <v>3.4530240000000001</v>
      </c>
      <c r="K8912">
        <v>113.10852</v>
      </c>
      <c r="L8912">
        <v>64.683166999999997</v>
      </c>
      <c r="M8912">
        <v>34.363954</v>
      </c>
      <c r="N8912">
        <v>0</v>
      </c>
    </row>
    <row r="8913" spans="1:14" x14ac:dyDescent="0.2">
      <c r="A8913">
        <v>27.485958</v>
      </c>
      <c r="B8913">
        <v>-29.887526999999999</v>
      </c>
      <c r="C8913">
        <v>47.237386999999998</v>
      </c>
      <c r="D8913">
        <v>-18.174907000000001</v>
      </c>
      <c r="E8913">
        <v>19.357756999999999</v>
      </c>
      <c r="F8913">
        <v>-7.6458690000000002</v>
      </c>
      <c r="G8913">
        <v>-1.207001</v>
      </c>
      <c r="H8913">
        <v>-3.8806120000000002</v>
      </c>
      <c r="I8913">
        <v>39.619328000000003</v>
      </c>
      <c r="J8913">
        <v>0.80517099999999997</v>
      </c>
      <c r="K8913">
        <v>26.15709</v>
      </c>
      <c r="L8913">
        <v>14.943583</v>
      </c>
      <c r="M8913">
        <v>7.9412039999999999</v>
      </c>
      <c r="N8913">
        <v>0</v>
      </c>
    </row>
    <row r="8914" spans="1:14" x14ac:dyDescent="0.2">
      <c r="A8914">
        <v>59.039814999999997</v>
      </c>
      <c r="B8914">
        <v>-64.243358000000001</v>
      </c>
      <c r="C8914">
        <v>101.510479</v>
      </c>
      <c r="D8914">
        <v>-39.020183000000003</v>
      </c>
      <c r="E8914">
        <v>41.640089000000003</v>
      </c>
      <c r="F8914">
        <v>-16.428281999999999</v>
      </c>
      <c r="G8914">
        <v>-2.5639020000000001</v>
      </c>
      <c r="H8914">
        <v>-8.3291219999999999</v>
      </c>
      <c r="I8914">
        <v>85.056460000000001</v>
      </c>
      <c r="J8914">
        <v>1.7251939999999999</v>
      </c>
      <c r="K8914">
        <v>56.200304000000003</v>
      </c>
      <c r="L8914">
        <v>32.151333000000001</v>
      </c>
      <c r="M8914">
        <v>17.058772000000001</v>
      </c>
      <c r="N8914">
        <v>0</v>
      </c>
    </row>
    <row r="8915" spans="1:14" x14ac:dyDescent="0.2">
      <c r="A8915">
        <v>803.04763400000002</v>
      </c>
      <c r="B8915">
        <v>-873.57644000000005</v>
      </c>
      <c r="C8915">
        <v>1380.583817</v>
      </c>
      <c r="D8915">
        <v>-530.78718200000003</v>
      </c>
      <c r="E8915">
        <v>566.24200800000006</v>
      </c>
      <c r="F8915">
        <v>-223.669545</v>
      </c>
      <c r="G8915">
        <v>-35.194921999999998</v>
      </c>
      <c r="H8915">
        <v>-113.017386</v>
      </c>
      <c r="I8915">
        <v>1157.0243370000001</v>
      </c>
      <c r="J8915">
        <v>23.336040000000001</v>
      </c>
      <c r="K8915">
        <v>764.28360099999998</v>
      </c>
      <c r="L8915">
        <v>437.19226600000002</v>
      </c>
      <c r="M8915">
        <v>232.231179</v>
      </c>
      <c r="N8915">
        <v>0</v>
      </c>
    </row>
    <row r="8916" spans="1:14" x14ac:dyDescent="0.2">
      <c r="A8916">
        <v>140.89709099999999</v>
      </c>
      <c r="B8916">
        <v>-153.264578</v>
      </c>
      <c r="C8916">
        <v>242.219097</v>
      </c>
      <c r="D8916">
        <v>-93.135715000000005</v>
      </c>
      <c r="E8916">
        <v>99.331637000000001</v>
      </c>
      <c r="F8916">
        <v>-39.234807000000004</v>
      </c>
      <c r="G8916">
        <v>-6.175084</v>
      </c>
      <c r="H8916">
        <v>-19.836212</v>
      </c>
      <c r="I8916">
        <v>203.02332699999999</v>
      </c>
      <c r="J8916">
        <v>4.0951060000000004</v>
      </c>
      <c r="K8916">
        <v>134.095629</v>
      </c>
      <c r="L8916">
        <v>76.690684000000005</v>
      </c>
      <c r="M8916">
        <v>40.737236000000003</v>
      </c>
      <c r="N8916">
        <v>0</v>
      </c>
    </row>
    <row r="8917" spans="1:14" x14ac:dyDescent="0.2">
      <c r="A8917">
        <v>49.596330000000002</v>
      </c>
      <c r="B8917">
        <v>-53.935917000000003</v>
      </c>
      <c r="C8917">
        <v>85.242078000000006</v>
      </c>
      <c r="D8917">
        <v>-32.781103999999999</v>
      </c>
      <c r="E8917">
        <v>34.946849999999998</v>
      </c>
      <c r="F8917">
        <v>-13.799149999999999</v>
      </c>
      <c r="G8917">
        <v>-2.1754699999999998</v>
      </c>
      <c r="H8917">
        <v>-6.997052</v>
      </c>
      <c r="I8917">
        <v>71.471386999999993</v>
      </c>
      <c r="J8917">
        <v>1.4501090000000001</v>
      </c>
      <c r="K8917">
        <v>47.191136</v>
      </c>
      <c r="L8917">
        <v>26.988824999999999</v>
      </c>
      <c r="M8917">
        <v>14.328708000000001</v>
      </c>
      <c r="N8917">
        <v>0</v>
      </c>
    </row>
    <row r="8918" spans="1:14" x14ac:dyDescent="0.2">
      <c r="A8918">
        <v>18.209743</v>
      </c>
      <c r="B8918">
        <v>-19.833562000000001</v>
      </c>
      <c r="C8918">
        <v>31.325638999999999</v>
      </c>
      <c r="D8918">
        <v>-12.047238999999999</v>
      </c>
      <c r="E8918">
        <v>12.8515</v>
      </c>
      <c r="F8918">
        <v>-5.0632580000000003</v>
      </c>
      <c r="G8918">
        <v>-0.78044000000000002</v>
      </c>
      <c r="H8918">
        <v>-2.5760689999999999</v>
      </c>
      <c r="I8918">
        <v>26.231580000000001</v>
      </c>
      <c r="J8918">
        <v>0.53353899999999999</v>
      </c>
      <c r="K8918">
        <v>17.352765999999999</v>
      </c>
      <c r="L8918">
        <v>9.9082120000000007</v>
      </c>
      <c r="M8918">
        <v>5.2638199999999999</v>
      </c>
      <c r="N8918">
        <v>0</v>
      </c>
    </row>
    <row r="8919" spans="1:14" x14ac:dyDescent="0.2">
      <c r="A8919">
        <v>271.70966700000002</v>
      </c>
      <c r="B8919">
        <v>-295.59335199999998</v>
      </c>
      <c r="C8919">
        <v>467.141009</v>
      </c>
      <c r="D8919">
        <v>-179.601054</v>
      </c>
      <c r="E8919">
        <v>191.60379399999999</v>
      </c>
      <c r="F8919">
        <v>-75.670604999999995</v>
      </c>
      <c r="G8919">
        <v>-11.898116</v>
      </c>
      <c r="H8919">
        <v>-38.228447000000003</v>
      </c>
      <c r="I8919">
        <v>391.48677500000002</v>
      </c>
      <c r="J8919">
        <v>7.8853920000000004</v>
      </c>
      <c r="K8919">
        <v>258.59750200000002</v>
      </c>
      <c r="L8919">
        <v>147.91469799999999</v>
      </c>
      <c r="M8919">
        <v>78.558606999999995</v>
      </c>
      <c r="N8919">
        <v>0</v>
      </c>
    </row>
    <row r="8920" spans="1:14" x14ac:dyDescent="0.2">
      <c r="A8920">
        <v>748.12791100000004</v>
      </c>
      <c r="B8920">
        <v>-813.83692799999994</v>
      </c>
      <c r="C8920">
        <v>1286.1739459999999</v>
      </c>
      <c r="D8920">
        <v>-494.485883</v>
      </c>
      <c r="E8920">
        <v>527.51125400000001</v>
      </c>
      <c r="F8920">
        <v>-208.36422899999999</v>
      </c>
      <c r="G8920">
        <v>-32.789285999999997</v>
      </c>
      <c r="H8920">
        <v>-105.278988</v>
      </c>
      <c r="I8920">
        <v>1077.9022789999999</v>
      </c>
      <c r="J8920">
        <v>21.731843000000001</v>
      </c>
      <c r="K8920">
        <v>712.02116699999999</v>
      </c>
      <c r="L8920">
        <v>407.29983600000003</v>
      </c>
      <c r="M8920">
        <v>216.35117099999999</v>
      </c>
      <c r="N8920">
        <v>0</v>
      </c>
    </row>
    <row r="8921" spans="1:14" x14ac:dyDescent="0.2">
      <c r="A8921">
        <v>63.623004999999999</v>
      </c>
      <c r="B8921">
        <v>-69.190357000000006</v>
      </c>
      <c r="C8921">
        <v>109.356607</v>
      </c>
      <c r="D8921">
        <v>-42.058424000000002</v>
      </c>
      <c r="E8921">
        <v>44.835932</v>
      </c>
      <c r="F8921">
        <v>-17.707523999999999</v>
      </c>
      <c r="G8921">
        <v>-2.7955700000000001</v>
      </c>
      <c r="H8921">
        <v>-8.959581</v>
      </c>
      <c r="I8921">
        <v>91.677503000000002</v>
      </c>
      <c r="J8921">
        <v>1.855043</v>
      </c>
      <c r="K8921">
        <v>60.547040000000003</v>
      </c>
      <c r="L8921">
        <v>34.614192000000003</v>
      </c>
      <c r="M8921">
        <v>18.394784000000001</v>
      </c>
      <c r="N8921">
        <v>0</v>
      </c>
    </row>
    <row r="8922" spans="1:14" x14ac:dyDescent="0.2">
      <c r="A8922">
        <v>87.189851000000004</v>
      </c>
      <c r="B8922">
        <v>-94.864202000000006</v>
      </c>
      <c r="C8922">
        <v>149.91014000000001</v>
      </c>
      <c r="D8922">
        <v>-57.633729000000002</v>
      </c>
      <c r="E8922">
        <v>61.490309000000003</v>
      </c>
      <c r="F8922">
        <v>-24.271875999999999</v>
      </c>
      <c r="G8922">
        <v>-3.8048389999999999</v>
      </c>
      <c r="H8922">
        <v>-12.284046999999999</v>
      </c>
      <c r="I8922">
        <v>125.617422</v>
      </c>
      <c r="J8922">
        <v>2.5381580000000001</v>
      </c>
      <c r="K8922">
        <v>82.997033000000002</v>
      </c>
      <c r="L8922">
        <v>47.465341000000002</v>
      </c>
      <c r="M8922">
        <v>25.211926999999999</v>
      </c>
      <c r="N8922">
        <v>0</v>
      </c>
    </row>
    <row r="8923" spans="1:14" x14ac:dyDescent="0.2">
      <c r="A8923">
        <v>388.50039299999997</v>
      </c>
      <c r="B8923">
        <v>-422.59462600000001</v>
      </c>
      <c r="C8923">
        <v>667.86299299999996</v>
      </c>
      <c r="D8923">
        <v>-256.78319800000003</v>
      </c>
      <c r="E8923">
        <v>273.92093499999999</v>
      </c>
      <c r="F8923">
        <v>-108.18008500000001</v>
      </c>
      <c r="G8923">
        <v>-17.037633</v>
      </c>
      <c r="H8923">
        <v>-54.650129999999997</v>
      </c>
      <c r="I8923">
        <v>559.68807300000003</v>
      </c>
      <c r="J8923">
        <v>11.29265</v>
      </c>
      <c r="K8923">
        <v>369.74465400000003</v>
      </c>
      <c r="L8923">
        <v>211.49263999999999</v>
      </c>
      <c r="M8923">
        <v>112.35290999999999</v>
      </c>
      <c r="N8923">
        <v>0</v>
      </c>
    </row>
    <row r="8924" spans="1:14" x14ac:dyDescent="0.2">
      <c r="A8924">
        <v>830.15074900000002</v>
      </c>
      <c r="B8924">
        <v>-903.05278199999998</v>
      </c>
      <c r="C8924">
        <v>1427.1685829999999</v>
      </c>
      <c r="D8924">
        <v>-548.69802100000004</v>
      </c>
      <c r="E8924">
        <v>585.35196499999995</v>
      </c>
      <c r="F8924">
        <v>-231.21230800000001</v>
      </c>
      <c r="G8924">
        <v>-36.385106</v>
      </c>
      <c r="H8924">
        <v>-116.830748</v>
      </c>
      <c r="I8924">
        <v>1196.06657</v>
      </c>
      <c r="J8924">
        <v>24.116501</v>
      </c>
      <c r="K8924">
        <v>790.07146899999998</v>
      </c>
      <c r="L8924">
        <v>451.94956500000001</v>
      </c>
      <c r="M8924">
        <v>240.06714299999999</v>
      </c>
      <c r="N8924">
        <v>0</v>
      </c>
    </row>
    <row r="8925" spans="1:14" x14ac:dyDescent="0.2">
      <c r="A8925">
        <v>744.48106700000005</v>
      </c>
      <c r="B8925">
        <v>-809.79336699999999</v>
      </c>
      <c r="C8925">
        <v>1279.8378459999999</v>
      </c>
      <c r="D8925">
        <v>-492.06136400000003</v>
      </c>
      <c r="E8925">
        <v>524.92073600000003</v>
      </c>
      <c r="F8925">
        <v>-207.33492799999999</v>
      </c>
      <c r="G8925">
        <v>-32.643543000000001</v>
      </c>
      <c r="H8925">
        <v>-104.75997</v>
      </c>
      <c r="I8925">
        <v>1072.644143</v>
      </c>
      <c r="J8925">
        <v>21.619491</v>
      </c>
      <c r="K8925">
        <v>708.51962600000002</v>
      </c>
      <c r="L8925">
        <v>405.281882</v>
      </c>
      <c r="M8925">
        <v>215.30294000000001</v>
      </c>
      <c r="N8925">
        <v>0</v>
      </c>
    </row>
    <row r="8926" spans="1:14" x14ac:dyDescent="0.2">
      <c r="A8926">
        <v>25.639983999999998</v>
      </c>
      <c r="B8926">
        <v>-27.902631</v>
      </c>
      <c r="C8926">
        <v>44.086933000000002</v>
      </c>
      <c r="D8926">
        <v>-16.957484999999998</v>
      </c>
      <c r="E8926">
        <v>18.077100000000002</v>
      </c>
      <c r="F8926">
        <v>-7.1326520000000002</v>
      </c>
      <c r="G8926">
        <v>-1.114258</v>
      </c>
      <c r="H8926">
        <v>-3.6205059999999998</v>
      </c>
      <c r="I8926">
        <v>36.946035999999999</v>
      </c>
      <c r="J8926">
        <v>0.75046900000000005</v>
      </c>
      <c r="K8926">
        <v>24.416208999999998</v>
      </c>
      <c r="L8926">
        <v>13.947309000000001</v>
      </c>
      <c r="M8926">
        <v>7.4117410000000001</v>
      </c>
      <c r="N8926">
        <v>0</v>
      </c>
    </row>
    <row r="8927" spans="1:14" x14ac:dyDescent="0.2">
      <c r="A8927">
        <v>227.18806599999999</v>
      </c>
      <c r="B8927">
        <v>-247.14808600000001</v>
      </c>
      <c r="C8927">
        <v>390.57909100000001</v>
      </c>
      <c r="D8927">
        <v>-150.16927799999999</v>
      </c>
      <c r="E8927">
        <v>160.200951</v>
      </c>
      <c r="F8927">
        <v>-63.266511000000001</v>
      </c>
      <c r="G8927">
        <v>-9.9484239999999993</v>
      </c>
      <c r="H8927">
        <v>-31.979908999999999</v>
      </c>
      <c r="I8927">
        <v>327.313241</v>
      </c>
      <c r="J8927">
        <v>6.6049220000000002</v>
      </c>
      <c r="K8927">
        <v>216.23216099999999</v>
      </c>
      <c r="L8927">
        <v>123.676633</v>
      </c>
      <c r="M8927">
        <v>65.700829999999996</v>
      </c>
      <c r="N8927">
        <v>0</v>
      </c>
    </row>
    <row r="8928" spans="1:14" x14ac:dyDescent="0.2">
      <c r="A8928">
        <v>462.17511400000001</v>
      </c>
      <c r="B8928">
        <v>-502.78422799999998</v>
      </c>
      <c r="C8928">
        <v>794.58639800000003</v>
      </c>
      <c r="D8928">
        <v>-305.489754</v>
      </c>
      <c r="E8928">
        <v>325.89540299999999</v>
      </c>
      <c r="F8928">
        <v>-128.72432900000001</v>
      </c>
      <c r="G8928">
        <v>-20.246556000000002</v>
      </c>
      <c r="H8928">
        <v>-65.032957999999994</v>
      </c>
      <c r="I8928">
        <v>665.91224599999998</v>
      </c>
      <c r="J8928">
        <v>13.425720999999999</v>
      </c>
      <c r="K8928">
        <v>439.87699900000001</v>
      </c>
      <c r="L8928">
        <v>251.61231599999999</v>
      </c>
      <c r="M8928">
        <v>133.647458</v>
      </c>
      <c r="N8928">
        <v>0</v>
      </c>
    </row>
    <row r="8929" spans="1:14" x14ac:dyDescent="0.2">
      <c r="A8929">
        <v>84.501852999999997</v>
      </c>
      <c r="B8929">
        <v>-91.902896999999996</v>
      </c>
      <c r="C8929">
        <v>145.24787699999999</v>
      </c>
      <c r="D8929">
        <v>-55.858009000000003</v>
      </c>
      <c r="E8929">
        <v>59.559620000000002</v>
      </c>
      <c r="F8929">
        <v>-23.522120000000001</v>
      </c>
      <c r="G8929">
        <v>-3.7077460000000002</v>
      </c>
      <c r="H8929">
        <v>-11.901215000000001</v>
      </c>
      <c r="I8929">
        <v>121.761078</v>
      </c>
      <c r="J8929">
        <v>2.4552529999999999</v>
      </c>
      <c r="K8929">
        <v>80.414961000000005</v>
      </c>
      <c r="L8929">
        <v>45.984070000000003</v>
      </c>
      <c r="M8929">
        <v>24.427795</v>
      </c>
      <c r="N8929">
        <v>0</v>
      </c>
    </row>
    <row r="8930" spans="1:14" x14ac:dyDescent="0.2">
      <c r="A8930">
        <v>14.217663</v>
      </c>
      <c r="B8930">
        <v>-15.461360000000001</v>
      </c>
      <c r="C8930">
        <v>24.434616999999999</v>
      </c>
      <c r="D8930">
        <v>-9.4057829999999996</v>
      </c>
      <c r="E8930">
        <v>10.008258</v>
      </c>
      <c r="F8930">
        <v>-3.9502739999999998</v>
      </c>
      <c r="G8930">
        <v>-0.62168199999999996</v>
      </c>
      <c r="H8930">
        <v>-2.0127199999999998</v>
      </c>
      <c r="I8930">
        <v>20.498366000000001</v>
      </c>
      <c r="J8930">
        <v>0.41995300000000002</v>
      </c>
      <c r="K8930">
        <v>13.534969</v>
      </c>
      <c r="L8930">
        <v>7.7228130000000004</v>
      </c>
      <c r="M8930">
        <v>4.1058070000000004</v>
      </c>
      <c r="N8930">
        <v>0</v>
      </c>
    </row>
    <row r="8931" spans="1:14" x14ac:dyDescent="0.2">
      <c r="A8931">
        <v>1063.646968</v>
      </c>
      <c r="B8931">
        <v>-1157.030501</v>
      </c>
      <c r="C8931">
        <v>1828.574126</v>
      </c>
      <c r="D8931">
        <v>-703.02540199999999</v>
      </c>
      <c r="E8931">
        <v>749.98970199999997</v>
      </c>
      <c r="F8931">
        <v>-296.243404</v>
      </c>
      <c r="G8931">
        <v>-46.629174999999996</v>
      </c>
      <c r="H8931">
        <v>-149.67540700000001</v>
      </c>
      <c r="I8931">
        <v>1532.4723509999999</v>
      </c>
      <c r="J8931">
        <v>30.901961</v>
      </c>
      <c r="K8931">
        <v>1012.292743</v>
      </c>
      <c r="L8931">
        <v>579.05844999999999</v>
      </c>
      <c r="M8931">
        <v>307.60601800000001</v>
      </c>
      <c r="N8931">
        <v>0</v>
      </c>
    </row>
    <row r="8932" spans="1:14" x14ac:dyDescent="0.2">
      <c r="A8932">
        <v>567.54916200000002</v>
      </c>
      <c r="B8932">
        <v>-617.40509399999996</v>
      </c>
      <c r="C8932">
        <v>975.74340600000005</v>
      </c>
      <c r="D8932">
        <v>-375.12901199999999</v>
      </c>
      <c r="E8932">
        <v>400.18671399999999</v>
      </c>
      <c r="F8932">
        <v>-158.06806399999999</v>
      </c>
      <c r="G8932">
        <v>-24.868697999999998</v>
      </c>
      <c r="H8932">
        <v>-79.865181000000007</v>
      </c>
      <c r="I8932">
        <v>817.73055099999999</v>
      </c>
      <c r="J8932">
        <v>16.497695</v>
      </c>
      <c r="K8932">
        <v>540.17431299999998</v>
      </c>
      <c r="L8932">
        <v>308.98766599999999</v>
      </c>
      <c r="M8932">
        <v>164.139218</v>
      </c>
      <c r="N8932">
        <v>0</v>
      </c>
    </row>
    <row r="8933" spans="1:14" x14ac:dyDescent="0.2">
      <c r="A8933">
        <v>590.066236</v>
      </c>
      <c r="B8933">
        <v>-641.82209799999998</v>
      </c>
      <c r="C8933">
        <v>1014.396894</v>
      </c>
      <c r="D8933">
        <v>-389.99649799999997</v>
      </c>
      <c r="E8933">
        <v>416.06237700000003</v>
      </c>
      <c r="F8933">
        <v>-164.32786300000001</v>
      </c>
      <c r="G8933">
        <v>-25.864833000000001</v>
      </c>
      <c r="H8933">
        <v>-83.032801000000006</v>
      </c>
      <c r="I8933">
        <v>850.18716099999995</v>
      </c>
      <c r="J8933">
        <v>17.135507</v>
      </c>
      <c r="K8933">
        <v>561.56677100000002</v>
      </c>
      <c r="L8933">
        <v>321.20919600000002</v>
      </c>
      <c r="M8933">
        <v>170.655013</v>
      </c>
      <c r="N8933">
        <v>0</v>
      </c>
    </row>
    <row r="8934" spans="1:14" x14ac:dyDescent="0.2">
      <c r="A8934">
        <v>42.772393999999998</v>
      </c>
      <c r="B8934">
        <v>-46.517012000000001</v>
      </c>
      <c r="C8934">
        <v>73.514769999999999</v>
      </c>
      <c r="D8934">
        <v>-28.275069999999999</v>
      </c>
      <c r="E8934">
        <v>30.143549</v>
      </c>
      <c r="F8934">
        <v>-11.897605</v>
      </c>
      <c r="G8934">
        <v>-1.8731720000000001</v>
      </c>
      <c r="H8934">
        <v>-6.0298189999999998</v>
      </c>
      <c r="I8934">
        <v>61.627141000000002</v>
      </c>
      <c r="J8934">
        <v>1.246092</v>
      </c>
      <c r="K8934">
        <v>40.705939999999998</v>
      </c>
      <c r="L8934">
        <v>23.270935000000001</v>
      </c>
      <c r="M8934">
        <v>12.36144</v>
      </c>
      <c r="N8934">
        <v>0</v>
      </c>
    </row>
    <row r="8935" spans="1:14" x14ac:dyDescent="0.2">
      <c r="A8935">
        <v>91.886274999999998</v>
      </c>
      <c r="B8935">
        <v>-99.970596999999998</v>
      </c>
      <c r="C8935">
        <v>157.97720899999999</v>
      </c>
      <c r="D8935">
        <v>-60.742342000000001</v>
      </c>
      <c r="E8935">
        <v>64.797438</v>
      </c>
      <c r="F8935">
        <v>-25.579801</v>
      </c>
      <c r="G8935">
        <v>-4.015809</v>
      </c>
      <c r="H8935">
        <v>-12.938580999999999</v>
      </c>
      <c r="I8935">
        <v>132.373155</v>
      </c>
      <c r="J8935">
        <v>2.6724589999999999</v>
      </c>
      <c r="K8935">
        <v>87.467457999999993</v>
      </c>
      <c r="L8935">
        <v>50.017145999999997</v>
      </c>
      <c r="M8935">
        <v>26.572523</v>
      </c>
      <c r="N8935">
        <v>0</v>
      </c>
    </row>
    <row r="8936" spans="1:14" x14ac:dyDescent="0.2">
      <c r="A8936">
        <v>641.88896199999999</v>
      </c>
      <c r="B8936">
        <v>-698.25564399999996</v>
      </c>
      <c r="C8936">
        <v>1103.5185859999999</v>
      </c>
      <c r="D8936">
        <v>-424.26464299999998</v>
      </c>
      <c r="E8936">
        <v>452.60432300000002</v>
      </c>
      <c r="F8936">
        <v>-178.776658</v>
      </c>
      <c r="G8936">
        <v>-28.134402999999999</v>
      </c>
      <c r="H8936">
        <v>-90.329954000000001</v>
      </c>
      <c r="I8936">
        <v>924.81297900000004</v>
      </c>
      <c r="J8936">
        <v>18.664687000000001</v>
      </c>
      <c r="K8936">
        <v>610.90817900000002</v>
      </c>
      <c r="L8936">
        <v>349.447092</v>
      </c>
      <c r="M8936">
        <v>185.633959</v>
      </c>
      <c r="N8936">
        <v>0</v>
      </c>
    </row>
    <row r="8937" spans="1:14" x14ac:dyDescent="0.2">
      <c r="A8937">
        <v>687.00298399999997</v>
      </c>
      <c r="B8937">
        <v>-747.28666099999998</v>
      </c>
      <c r="C8937">
        <v>1181.0186980000001</v>
      </c>
      <c r="D8937">
        <v>-454.07539200000002</v>
      </c>
      <c r="E8937">
        <v>484.364374</v>
      </c>
      <c r="F8937">
        <v>-191.329837</v>
      </c>
      <c r="G8937">
        <v>-30.129297000000001</v>
      </c>
      <c r="H8937">
        <v>-96.667359000000005</v>
      </c>
      <c r="I8937">
        <v>989.81967099999997</v>
      </c>
      <c r="J8937">
        <v>19.965561999999998</v>
      </c>
      <c r="K8937">
        <v>653.81643499999996</v>
      </c>
      <c r="L8937">
        <v>374.00543599999997</v>
      </c>
      <c r="M8937">
        <v>198.66122200000001</v>
      </c>
      <c r="N8937">
        <v>0</v>
      </c>
    </row>
    <row r="8938" spans="1:14" x14ac:dyDescent="0.2">
      <c r="A8938">
        <v>16.291397</v>
      </c>
      <c r="B8938">
        <v>-17.710961000000001</v>
      </c>
      <c r="C8938">
        <v>27.992818</v>
      </c>
      <c r="D8938">
        <v>-10.775981</v>
      </c>
      <c r="E8938">
        <v>11.464534</v>
      </c>
      <c r="F8938">
        <v>-4.5273519999999996</v>
      </c>
      <c r="G8938">
        <v>-0.71577000000000002</v>
      </c>
      <c r="H8938">
        <v>-2.3059970000000001</v>
      </c>
      <c r="I8938">
        <v>23.491230000000002</v>
      </c>
      <c r="J8938">
        <v>0.47816700000000001</v>
      </c>
      <c r="K8938">
        <v>15.503757</v>
      </c>
      <c r="L8938">
        <v>8.8499960000000009</v>
      </c>
      <c r="M8938">
        <v>4.7039669999999996</v>
      </c>
      <c r="N8938">
        <v>0</v>
      </c>
    </row>
    <row r="8939" spans="1:14" x14ac:dyDescent="0.2">
      <c r="A8939">
        <v>209.79124100000001</v>
      </c>
      <c r="B8939">
        <v>-228.223049</v>
      </c>
      <c r="C8939">
        <v>360.67781500000001</v>
      </c>
      <c r="D8939">
        <v>-138.66855899999999</v>
      </c>
      <c r="E8939">
        <v>147.928348</v>
      </c>
      <c r="F8939">
        <v>-58.407749000000003</v>
      </c>
      <c r="G8939">
        <v>-9.2072109999999991</v>
      </c>
      <c r="H8939">
        <v>-29.523814999999999</v>
      </c>
      <c r="I8939">
        <v>302.24065200000001</v>
      </c>
      <c r="J8939">
        <v>6.0951610000000001</v>
      </c>
      <c r="K8939">
        <v>199.67359200000001</v>
      </c>
      <c r="L8939">
        <v>114.20629099999999</v>
      </c>
      <c r="M8939">
        <v>60.689346</v>
      </c>
      <c r="N8939">
        <v>0</v>
      </c>
    </row>
    <row r="8940" spans="1:14" x14ac:dyDescent="0.2">
      <c r="A8940">
        <v>773.95513000000005</v>
      </c>
      <c r="B8940">
        <v>-841.90645600000005</v>
      </c>
      <c r="C8940">
        <v>1330.548695</v>
      </c>
      <c r="D8940">
        <v>-511.54458299999999</v>
      </c>
      <c r="E8940">
        <v>545.71756400000004</v>
      </c>
      <c r="F8940">
        <v>-215.55954500000001</v>
      </c>
      <c r="G8940">
        <v>-33.928671999999999</v>
      </c>
      <c r="H8940">
        <v>-108.90919599999999</v>
      </c>
      <c r="I8940">
        <v>1115.078199</v>
      </c>
      <c r="J8940">
        <v>22.523353</v>
      </c>
      <c r="K8940">
        <v>736.58477600000003</v>
      </c>
      <c r="L8940">
        <v>421.34774800000002</v>
      </c>
      <c r="M8940">
        <v>223.818704</v>
      </c>
      <c r="N8940">
        <v>0</v>
      </c>
    </row>
    <row r="8941" spans="1:14" x14ac:dyDescent="0.2">
      <c r="A8941">
        <v>536.80120399999998</v>
      </c>
      <c r="B8941">
        <v>-583.91870900000004</v>
      </c>
      <c r="C8941">
        <v>922.84628699999996</v>
      </c>
      <c r="D8941">
        <v>-354.80021599999998</v>
      </c>
      <c r="E8941">
        <v>378.495453</v>
      </c>
      <c r="F8941">
        <v>-149.49452099999999</v>
      </c>
      <c r="G8941">
        <v>-23.527429999999999</v>
      </c>
      <c r="H8941">
        <v>-75.540718999999996</v>
      </c>
      <c r="I8941">
        <v>773.434437</v>
      </c>
      <c r="J8941">
        <v>15.58793</v>
      </c>
      <c r="K8941">
        <v>510.89362399999999</v>
      </c>
      <c r="L8941">
        <v>292.23404499999998</v>
      </c>
      <c r="M8941">
        <v>155.24873199999999</v>
      </c>
      <c r="N8941">
        <v>0</v>
      </c>
    </row>
    <row r="8942" spans="1:14" x14ac:dyDescent="0.2">
      <c r="A8942">
        <v>52.186670999999997</v>
      </c>
      <c r="B8942">
        <v>-56.737237</v>
      </c>
      <c r="C8942">
        <v>89.674661</v>
      </c>
      <c r="D8942">
        <v>-34.494582000000001</v>
      </c>
      <c r="E8942">
        <v>36.768434999999997</v>
      </c>
      <c r="F8942">
        <v>-14.514480000000001</v>
      </c>
      <c r="G8942">
        <v>-2.2938429999999999</v>
      </c>
      <c r="H8942">
        <v>-7.3480369999999997</v>
      </c>
      <c r="I8942">
        <v>75.183120000000002</v>
      </c>
      <c r="J8942">
        <v>1.5179860000000001</v>
      </c>
      <c r="K8942">
        <v>49.653694999999999</v>
      </c>
      <c r="L8942">
        <v>28.389514999999999</v>
      </c>
      <c r="M8942">
        <v>15.080311999999999</v>
      </c>
      <c r="N8942">
        <v>0</v>
      </c>
    </row>
    <row r="8943" spans="1:14" x14ac:dyDescent="0.2">
      <c r="A8943">
        <v>12.007623000000001</v>
      </c>
      <c r="B8943">
        <v>-13.085152000000001</v>
      </c>
      <c r="C8943">
        <v>20.661991</v>
      </c>
      <c r="D8943">
        <v>-7.9483629999999996</v>
      </c>
      <c r="E8943">
        <v>8.4765379999999997</v>
      </c>
      <c r="F8943">
        <v>-3.3359679999999998</v>
      </c>
      <c r="G8943">
        <v>-0.51003100000000001</v>
      </c>
      <c r="H8943">
        <v>-1.7020550000000001</v>
      </c>
      <c r="I8943">
        <v>17.296236</v>
      </c>
      <c r="J8943">
        <v>0.353854</v>
      </c>
      <c r="K8943">
        <v>11.449797</v>
      </c>
      <c r="L8943">
        <v>6.5299339999999999</v>
      </c>
      <c r="M8943">
        <v>3.470923</v>
      </c>
      <c r="N8943">
        <v>0</v>
      </c>
    </row>
    <row r="8944" spans="1:14" x14ac:dyDescent="0.2">
      <c r="A8944">
        <v>173.52772400000001</v>
      </c>
      <c r="B8944">
        <v>-188.771657</v>
      </c>
      <c r="C8944">
        <v>298.32266600000003</v>
      </c>
      <c r="D8944">
        <v>-114.700141</v>
      </c>
      <c r="E8944">
        <v>122.34865600000001</v>
      </c>
      <c r="F8944">
        <v>-48.311990000000002</v>
      </c>
      <c r="G8944">
        <v>-7.6037140000000001</v>
      </c>
      <c r="H8944">
        <v>-24.403881999999999</v>
      </c>
      <c r="I8944">
        <v>249.98758699999999</v>
      </c>
      <c r="J8944">
        <v>5.0505709999999997</v>
      </c>
      <c r="K8944">
        <v>165.16423399999999</v>
      </c>
      <c r="L8944">
        <v>94.464556999999999</v>
      </c>
      <c r="M8944">
        <v>50.180039000000001</v>
      </c>
      <c r="N8944">
        <v>0</v>
      </c>
    </row>
    <row r="8945" spans="1:14" x14ac:dyDescent="0.2">
      <c r="A8945">
        <v>505.678561</v>
      </c>
      <c r="B8945">
        <v>-550.10742400000004</v>
      </c>
      <c r="C8945">
        <v>869.37218399999995</v>
      </c>
      <c r="D8945">
        <v>-334.24045899999999</v>
      </c>
      <c r="E8945">
        <v>356.53730899999999</v>
      </c>
      <c r="F8945">
        <v>-140.83257499999999</v>
      </c>
      <c r="G8945">
        <v>-22.169982000000001</v>
      </c>
      <c r="H8945">
        <v>-71.140534000000002</v>
      </c>
      <c r="I8945">
        <v>728.57145600000001</v>
      </c>
      <c r="J8945">
        <v>14.708462000000001</v>
      </c>
      <c r="K8945">
        <v>481.29431899999997</v>
      </c>
      <c r="L8945">
        <v>275.307028</v>
      </c>
      <c r="M8945">
        <v>146.244686</v>
      </c>
      <c r="N8945">
        <v>0</v>
      </c>
    </row>
    <row r="8946" spans="1:14" x14ac:dyDescent="0.2">
      <c r="A8946">
        <v>59.713293</v>
      </c>
      <c r="B8946">
        <v>-64.939993999999999</v>
      </c>
      <c r="C8946">
        <v>102.63763</v>
      </c>
      <c r="D8946">
        <v>-39.472611000000001</v>
      </c>
      <c r="E8946">
        <v>42.080008999999997</v>
      </c>
      <c r="F8946">
        <v>-16.619686999999999</v>
      </c>
      <c r="G8946">
        <v>-2.623764</v>
      </c>
      <c r="H8946">
        <v>-8.4127419999999997</v>
      </c>
      <c r="I8946">
        <v>86.046706999999998</v>
      </c>
      <c r="J8946">
        <v>1.7457549999999999</v>
      </c>
      <c r="K8946">
        <v>56.823352</v>
      </c>
      <c r="L8946">
        <v>32.488069000000003</v>
      </c>
      <c r="M8946">
        <v>17.261094</v>
      </c>
      <c r="N8946">
        <v>0</v>
      </c>
    </row>
    <row r="8947" spans="1:14" x14ac:dyDescent="0.2">
      <c r="A8947">
        <v>21.793997000000001</v>
      </c>
      <c r="B8947">
        <v>-23.723410999999999</v>
      </c>
      <c r="C8947">
        <v>37.479452999999999</v>
      </c>
      <c r="D8947">
        <v>-14.416088999999999</v>
      </c>
      <c r="E8947">
        <v>15.370856</v>
      </c>
      <c r="F8947">
        <v>-6.0618359999999996</v>
      </c>
      <c r="G8947">
        <v>-0.94275100000000001</v>
      </c>
      <c r="H8947">
        <v>-3.0792679999999999</v>
      </c>
      <c r="I8947">
        <v>31.400874000000002</v>
      </c>
      <c r="J8947">
        <v>0.638571</v>
      </c>
      <c r="K8947">
        <v>20.758934</v>
      </c>
      <c r="L8947">
        <v>11.854547999999999</v>
      </c>
      <c r="M8947">
        <v>6.300262</v>
      </c>
      <c r="N8947">
        <v>0</v>
      </c>
    </row>
    <row r="8948" spans="1:14" x14ac:dyDescent="0.2">
      <c r="A8948">
        <v>385.39435500000002</v>
      </c>
      <c r="B8948">
        <v>-419.23330199999998</v>
      </c>
      <c r="C8948">
        <v>662.57166700000005</v>
      </c>
      <c r="D8948">
        <v>-254.72847899999999</v>
      </c>
      <c r="E8948">
        <v>271.76414699999998</v>
      </c>
      <c r="F8948">
        <v>-107.329172</v>
      </c>
      <c r="G8948">
        <v>-16.8825</v>
      </c>
      <c r="H8948">
        <v>-54.229402999999998</v>
      </c>
      <c r="I8948">
        <v>555.26632199999995</v>
      </c>
      <c r="J8948">
        <v>11.207045000000001</v>
      </c>
      <c r="K8948">
        <v>366.80042099999997</v>
      </c>
      <c r="L8948">
        <v>209.79951299999999</v>
      </c>
      <c r="M8948">
        <v>111.46155</v>
      </c>
      <c r="N8948">
        <v>0</v>
      </c>
    </row>
    <row r="8949" spans="1:14" x14ac:dyDescent="0.2">
      <c r="A8949">
        <v>194.004402</v>
      </c>
      <c r="B8949">
        <v>-211.03258700000001</v>
      </c>
      <c r="C8949">
        <v>333.52006799999998</v>
      </c>
      <c r="D8949">
        <v>-128.22845000000001</v>
      </c>
      <c r="E8949">
        <v>136.81233800000001</v>
      </c>
      <c r="F8949">
        <v>-54.011561</v>
      </c>
      <c r="G8949">
        <v>-8.4952349999999992</v>
      </c>
      <c r="H8949">
        <v>-27.302519</v>
      </c>
      <c r="I8949">
        <v>279.49386700000002</v>
      </c>
      <c r="J8949">
        <v>5.6299979999999996</v>
      </c>
      <c r="K8949">
        <v>184.64037400000001</v>
      </c>
      <c r="L8949">
        <v>105.605041</v>
      </c>
      <c r="M8949">
        <v>56.106703000000003</v>
      </c>
      <c r="N8949">
        <v>0</v>
      </c>
    </row>
    <row r="8950" spans="1:14" x14ac:dyDescent="0.2">
      <c r="A8950">
        <v>300.144296</v>
      </c>
      <c r="B8950">
        <v>-326.48195600000003</v>
      </c>
      <c r="C8950">
        <v>515.98496399999999</v>
      </c>
      <c r="D8950">
        <v>-198.38018600000001</v>
      </c>
      <c r="E8950">
        <v>211.587738</v>
      </c>
      <c r="F8950">
        <v>-83.566675000000004</v>
      </c>
      <c r="G8950">
        <v>-13.173101000000001</v>
      </c>
      <c r="H8950">
        <v>-42.227643999999998</v>
      </c>
      <c r="I8950">
        <v>432.46037100000001</v>
      </c>
      <c r="J8950">
        <v>8.7147579999999998</v>
      </c>
      <c r="K8950">
        <v>285.66330799999997</v>
      </c>
      <c r="L8950">
        <v>163.40377100000001</v>
      </c>
      <c r="M8950">
        <v>86.810477000000006</v>
      </c>
      <c r="N8950">
        <v>0</v>
      </c>
    </row>
    <row r="8951" spans="1:14" x14ac:dyDescent="0.2">
      <c r="A8951">
        <v>7.5074860000000001</v>
      </c>
      <c r="B8951">
        <v>-8.1745049999999999</v>
      </c>
      <c r="C8951">
        <v>12.910332</v>
      </c>
      <c r="D8951">
        <v>-4.9721330000000004</v>
      </c>
      <c r="E8951">
        <v>5.2892530000000004</v>
      </c>
      <c r="F8951">
        <v>-2.0819049999999999</v>
      </c>
      <c r="G8951">
        <v>-0.320355</v>
      </c>
      <c r="H8951">
        <v>-1.068975</v>
      </c>
      <c r="I8951">
        <v>10.822164000000001</v>
      </c>
      <c r="J8951">
        <v>0.22382099999999999</v>
      </c>
      <c r="K8951">
        <v>7.1566070000000002</v>
      </c>
      <c r="L8951">
        <v>4.0743359999999997</v>
      </c>
      <c r="M8951">
        <v>2.16648</v>
      </c>
      <c r="N8951">
        <v>0</v>
      </c>
    </row>
    <row r="8952" spans="1:14" x14ac:dyDescent="0.2">
      <c r="A8952">
        <v>131.76601400000001</v>
      </c>
      <c r="B8952">
        <v>-143.34818000000001</v>
      </c>
      <c r="C8952">
        <v>226.53501600000001</v>
      </c>
      <c r="D8952">
        <v>-87.100471999999996</v>
      </c>
      <c r="E8952">
        <v>92.917375000000007</v>
      </c>
      <c r="F8952">
        <v>-36.689070000000001</v>
      </c>
      <c r="G8952">
        <v>-5.7640750000000001</v>
      </c>
      <c r="H8952">
        <v>-18.547612000000001</v>
      </c>
      <c r="I8952">
        <v>189.829781</v>
      </c>
      <c r="J8952">
        <v>3.8355169999999998</v>
      </c>
      <c r="K8952">
        <v>125.420754</v>
      </c>
      <c r="L8952">
        <v>71.724969999999999</v>
      </c>
      <c r="M8952">
        <v>38.105438999999997</v>
      </c>
      <c r="N8952">
        <v>0</v>
      </c>
    </row>
    <row r="8953" spans="1:14" x14ac:dyDescent="0.2">
      <c r="A8953">
        <v>236.26632799999999</v>
      </c>
      <c r="B8953">
        <v>-257.03775000000002</v>
      </c>
      <c r="C8953">
        <v>406.21032400000001</v>
      </c>
      <c r="D8953">
        <v>-156.16827900000001</v>
      </c>
      <c r="E8953">
        <v>166.599255</v>
      </c>
      <c r="F8953">
        <v>-65.792368999999994</v>
      </c>
      <c r="G8953">
        <v>-10.357856</v>
      </c>
      <c r="H8953">
        <v>-33.258853000000002</v>
      </c>
      <c r="I8953">
        <v>340.405957</v>
      </c>
      <c r="J8953">
        <v>6.8742640000000002</v>
      </c>
      <c r="K8953">
        <v>224.87692699999999</v>
      </c>
      <c r="L8953">
        <v>128.626722</v>
      </c>
      <c r="M8953">
        <v>68.339284000000006</v>
      </c>
      <c r="N8953">
        <v>0</v>
      </c>
    </row>
    <row r="8954" spans="1:14" x14ac:dyDescent="0.2">
      <c r="A8954">
        <v>243.84041099999999</v>
      </c>
      <c r="B8954">
        <v>-265.21279399999997</v>
      </c>
      <c r="C8954">
        <v>419.17056700000001</v>
      </c>
      <c r="D8954">
        <v>-161.16434799999999</v>
      </c>
      <c r="E8954">
        <v>171.913746</v>
      </c>
      <c r="F8954">
        <v>-67.895957999999993</v>
      </c>
      <c r="G8954">
        <v>-10.704722</v>
      </c>
      <c r="H8954">
        <v>-34.314014999999998</v>
      </c>
      <c r="I8954">
        <v>351.32307200000002</v>
      </c>
      <c r="J8954">
        <v>7.095485</v>
      </c>
      <c r="K8954">
        <v>232.049612</v>
      </c>
      <c r="L8954">
        <v>132.721476</v>
      </c>
      <c r="M8954">
        <v>70.519120999999998</v>
      </c>
      <c r="N8954">
        <v>0</v>
      </c>
    </row>
    <row r="8955" spans="1:14" x14ac:dyDescent="0.2">
      <c r="A8955">
        <v>58.473033000000001</v>
      </c>
      <c r="B8955">
        <v>-63.59592</v>
      </c>
      <c r="C8955">
        <v>100.506457</v>
      </c>
      <c r="D8955">
        <v>-38.6554</v>
      </c>
      <c r="E8955">
        <v>41.215232999999998</v>
      </c>
      <c r="F8955">
        <v>-16.272375</v>
      </c>
      <c r="G8955">
        <v>-2.5631750000000002</v>
      </c>
      <c r="H8955">
        <v>-8.2336050000000007</v>
      </c>
      <c r="I8955">
        <v>84.242599999999996</v>
      </c>
      <c r="J8955">
        <v>1.7036960000000001</v>
      </c>
      <c r="K8955">
        <v>55.650157</v>
      </c>
      <c r="L8955">
        <v>31.813782</v>
      </c>
      <c r="M8955">
        <v>16.903932000000001</v>
      </c>
      <c r="N8955">
        <v>0</v>
      </c>
    </row>
    <row r="8956" spans="1:14" x14ac:dyDescent="0.2">
      <c r="A8956">
        <v>210.03124099999999</v>
      </c>
      <c r="B8956">
        <v>-228.48627400000001</v>
      </c>
      <c r="C8956">
        <v>361.12436000000002</v>
      </c>
      <c r="D8956">
        <v>-138.822022</v>
      </c>
      <c r="E8956">
        <v>148.09821700000001</v>
      </c>
      <c r="F8956">
        <v>-58.485706999999998</v>
      </c>
      <c r="G8956">
        <v>-9.2151510000000005</v>
      </c>
      <c r="H8956">
        <v>-29.536783</v>
      </c>
      <c r="I8956">
        <v>302.60689000000002</v>
      </c>
      <c r="J8956">
        <v>6.1456010000000001</v>
      </c>
      <c r="K8956">
        <v>199.922102</v>
      </c>
      <c r="L8956">
        <v>114.32684500000001</v>
      </c>
      <c r="M8956">
        <v>60.773511999999997</v>
      </c>
      <c r="N8956">
        <v>0</v>
      </c>
    </row>
    <row r="8957" spans="1:14" x14ac:dyDescent="0.2">
      <c r="A8957">
        <v>644.47271000000001</v>
      </c>
      <c r="B8957">
        <v>-701.06262000000004</v>
      </c>
      <c r="C8957">
        <v>1107.936561</v>
      </c>
      <c r="D8957">
        <v>-425.95105999999998</v>
      </c>
      <c r="E8957">
        <v>454.40764300000001</v>
      </c>
      <c r="F8957">
        <v>-179.47419099999999</v>
      </c>
      <c r="G8957">
        <v>-28.240575</v>
      </c>
      <c r="H8957">
        <v>-90.699740000000006</v>
      </c>
      <c r="I8957">
        <v>928.52117599999997</v>
      </c>
      <c r="J8957">
        <v>18.734453999999999</v>
      </c>
      <c r="K8957">
        <v>613.35099200000002</v>
      </c>
      <c r="L8957">
        <v>350.89101699999998</v>
      </c>
      <c r="M8957">
        <v>186.35379</v>
      </c>
      <c r="N8957">
        <v>0</v>
      </c>
    </row>
    <row r="8958" spans="1:14" x14ac:dyDescent="0.2">
      <c r="A8958">
        <v>185.73393200000001</v>
      </c>
      <c r="B8958">
        <v>-202.019935</v>
      </c>
      <c r="C8958">
        <v>319.288905</v>
      </c>
      <c r="D8958">
        <v>-122.762242</v>
      </c>
      <c r="E8958">
        <v>130.96191099999999</v>
      </c>
      <c r="F8958">
        <v>-51.709228000000003</v>
      </c>
      <c r="G8958">
        <v>-8.1402680000000007</v>
      </c>
      <c r="H8958">
        <v>-26.137297</v>
      </c>
      <c r="I8958">
        <v>267.59553899999997</v>
      </c>
      <c r="J8958">
        <v>5.3901729999999999</v>
      </c>
      <c r="K8958">
        <v>176.76446999999999</v>
      </c>
      <c r="L8958">
        <v>101.09506399999999</v>
      </c>
      <c r="M8958">
        <v>53.715451999999999</v>
      </c>
      <c r="N8958">
        <v>0</v>
      </c>
    </row>
    <row r="8959" spans="1:14" x14ac:dyDescent="0.2">
      <c r="A8959">
        <v>162.771523</v>
      </c>
      <c r="B8959">
        <v>-177.053033</v>
      </c>
      <c r="C8959">
        <v>279.81320899999997</v>
      </c>
      <c r="D8959">
        <v>-107.588285</v>
      </c>
      <c r="E8959">
        <v>114.762505</v>
      </c>
      <c r="F8959">
        <v>-45.320903999999999</v>
      </c>
      <c r="G8959">
        <v>-7.1338759999999999</v>
      </c>
      <c r="H8959">
        <v>-22.914611000000001</v>
      </c>
      <c r="I8959">
        <v>234.510705</v>
      </c>
      <c r="J8959">
        <v>4.7341410000000002</v>
      </c>
      <c r="K8959">
        <v>154.90971999999999</v>
      </c>
      <c r="L8959">
        <v>88.600288000000006</v>
      </c>
      <c r="M8959">
        <v>47.065860000000001</v>
      </c>
      <c r="N8959">
        <v>0</v>
      </c>
    </row>
    <row r="8960" spans="1:14" x14ac:dyDescent="0.2">
      <c r="A8960">
        <v>471.16903000000002</v>
      </c>
      <c r="B8960">
        <v>-512.53554399999996</v>
      </c>
      <c r="C8960">
        <v>810.02538900000002</v>
      </c>
      <c r="D8960">
        <v>-311.42284599999999</v>
      </c>
      <c r="E8960">
        <v>332.24198799999999</v>
      </c>
      <c r="F8960">
        <v>-131.21349599999999</v>
      </c>
      <c r="G8960">
        <v>-20.651109999999999</v>
      </c>
      <c r="H8960">
        <v>-66.304681000000002</v>
      </c>
      <c r="I8960">
        <v>678.84534399999995</v>
      </c>
      <c r="J8960">
        <v>13.683932</v>
      </c>
      <c r="K8960">
        <v>448.43052699999998</v>
      </c>
      <c r="L8960">
        <v>256.49824699999999</v>
      </c>
      <c r="M8960">
        <v>136.27555599999999</v>
      </c>
      <c r="N8960">
        <v>0</v>
      </c>
    </row>
    <row r="8961" spans="1:14" x14ac:dyDescent="0.2">
      <c r="A8961">
        <v>455.36885699999999</v>
      </c>
      <c r="B8961">
        <v>-495.378784</v>
      </c>
      <c r="C8961">
        <v>782.885493</v>
      </c>
      <c r="D8961">
        <v>-300.98907100000002</v>
      </c>
      <c r="E8961">
        <v>321.08837299999999</v>
      </c>
      <c r="F8961">
        <v>-126.82262799999999</v>
      </c>
      <c r="G8961">
        <v>-19.953620999999998</v>
      </c>
      <c r="H8961">
        <v>-64.084875999999994</v>
      </c>
      <c r="I8961">
        <v>656.09861000000001</v>
      </c>
      <c r="J8961">
        <v>13.229032999999999</v>
      </c>
      <c r="K8961">
        <v>433.41215699999998</v>
      </c>
      <c r="L8961">
        <v>247.91211899999999</v>
      </c>
      <c r="M8961">
        <v>131.701425</v>
      </c>
      <c r="N8961">
        <v>0</v>
      </c>
    </row>
    <row r="8962" spans="1:14" x14ac:dyDescent="0.2">
      <c r="A8962">
        <v>617.42234199999996</v>
      </c>
      <c r="B8962">
        <v>-671.61049800000001</v>
      </c>
      <c r="C8962">
        <v>1061.4476460000001</v>
      </c>
      <c r="D8962">
        <v>-408.08327400000002</v>
      </c>
      <c r="E8962">
        <v>435.34465599999999</v>
      </c>
      <c r="F8962">
        <v>-171.948892</v>
      </c>
      <c r="G8962">
        <v>-27.072085999999999</v>
      </c>
      <c r="H8962">
        <v>-86.910045999999994</v>
      </c>
      <c r="I8962">
        <v>889.61723800000004</v>
      </c>
      <c r="J8962">
        <v>17.921762999999999</v>
      </c>
      <c r="K8962">
        <v>587.60817299999997</v>
      </c>
      <c r="L8962">
        <v>336.12358</v>
      </c>
      <c r="M8962">
        <v>178.57414199999999</v>
      </c>
      <c r="N8962">
        <v>0</v>
      </c>
    </row>
    <row r="8963" spans="1:14" x14ac:dyDescent="0.2">
      <c r="A8963">
        <v>13.035807999999999</v>
      </c>
      <c r="B8963">
        <v>-14.17614</v>
      </c>
      <c r="C8963">
        <v>22.402155</v>
      </c>
      <c r="D8963">
        <v>-8.6244999999999994</v>
      </c>
      <c r="E8963">
        <v>9.1750279999999993</v>
      </c>
      <c r="F8963">
        <v>-3.6208909999999999</v>
      </c>
      <c r="G8963">
        <v>-0.56989000000000001</v>
      </c>
      <c r="H8963">
        <v>-1.848147</v>
      </c>
      <c r="I8963">
        <v>18.795497000000001</v>
      </c>
      <c r="J8963">
        <v>0.38475700000000002</v>
      </c>
      <c r="K8963">
        <v>12.409155</v>
      </c>
      <c r="L8963">
        <v>7.0802519999999998</v>
      </c>
      <c r="M8963">
        <v>3.7632949999999998</v>
      </c>
      <c r="N8963">
        <v>0</v>
      </c>
    </row>
    <row r="8964" spans="1:14" x14ac:dyDescent="0.2">
      <c r="A8964">
        <v>317.68518</v>
      </c>
      <c r="B8964">
        <v>-345.58364499999999</v>
      </c>
      <c r="C8964">
        <v>546.18410400000005</v>
      </c>
      <c r="D8964">
        <v>-209.97314399999999</v>
      </c>
      <c r="E8964">
        <v>224.03770299999999</v>
      </c>
      <c r="F8964">
        <v>-88.464671999999993</v>
      </c>
      <c r="G8964">
        <v>-13.922197000000001</v>
      </c>
      <c r="H8964">
        <v>-44.724595000000001</v>
      </c>
      <c r="I8964">
        <v>457.723547</v>
      </c>
      <c r="J8964">
        <v>9.2286400000000004</v>
      </c>
      <c r="K8964">
        <v>302.35701499999999</v>
      </c>
      <c r="L8964">
        <v>172.93852899999999</v>
      </c>
      <c r="M8964">
        <v>91.900681000000006</v>
      </c>
      <c r="N8964">
        <v>0</v>
      </c>
    </row>
    <row r="8965" spans="1:14" x14ac:dyDescent="0.2">
      <c r="A8965">
        <v>384.52459800000003</v>
      </c>
      <c r="B8965">
        <v>-418.30582500000003</v>
      </c>
      <c r="C8965">
        <v>661.07889399999999</v>
      </c>
      <c r="D8965">
        <v>-254.156273</v>
      </c>
      <c r="E8965">
        <v>271.13973800000002</v>
      </c>
      <c r="F8965">
        <v>-107.083805</v>
      </c>
      <c r="G8965">
        <v>-16.846985</v>
      </c>
      <c r="H8965">
        <v>-54.125306000000002</v>
      </c>
      <c r="I8965">
        <v>554.01593300000002</v>
      </c>
      <c r="J8965">
        <v>11.169843</v>
      </c>
      <c r="K8965">
        <v>365.97456299999999</v>
      </c>
      <c r="L8965">
        <v>209.34677400000001</v>
      </c>
      <c r="M8965">
        <v>111.20692</v>
      </c>
      <c r="N8965">
        <v>0</v>
      </c>
    </row>
    <row r="8966" spans="1:14" x14ac:dyDescent="0.2">
      <c r="A8966">
        <v>512.62611900000002</v>
      </c>
      <c r="B8966">
        <v>-557.61120700000004</v>
      </c>
      <c r="C8966">
        <v>881.27854100000002</v>
      </c>
      <c r="D8966">
        <v>-338.81485700000002</v>
      </c>
      <c r="E8966">
        <v>361.45144099999999</v>
      </c>
      <c r="F8966">
        <v>-142.75715600000001</v>
      </c>
      <c r="G8966">
        <v>-22.487871999999999</v>
      </c>
      <c r="H8966">
        <v>-72.168435000000002</v>
      </c>
      <c r="I8966">
        <v>738.61422000000005</v>
      </c>
      <c r="J8966">
        <v>14.884862</v>
      </c>
      <c r="K8966">
        <v>487.85746599999999</v>
      </c>
      <c r="L8966">
        <v>279.06961100000001</v>
      </c>
      <c r="M8966">
        <v>148.26494299999999</v>
      </c>
      <c r="N8966">
        <v>0</v>
      </c>
    </row>
    <row r="8967" spans="1:14" x14ac:dyDescent="0.2">
      <c r="A8967">
        <v>16.828443</v>
      </c>
      <c r="B8967">
        <v>-18.299610999999999</v>
      </c>
      <c r="C8967">
        <v>28.920438999999998</v>
      </c>
      <c r="D8967">
        <v>-11.130729000000001</v>
      </c>
      <c r="E8967">
        <v>11.847892</v>
      </c>
      <c r="F8967">
        <v>-4.67727</v>
      </c>
      <c r="G8967">
        <v>-0.73753899999999994</v>
      </c>
      <c r="H8967">
        <v>-2.382288</v>
      </c>
      <c r="I8967">
        <v>24.260922000000001</v>
      </c>
      <c r="J8967">
        <v>0.49578100000000003</v>
      </c>
      <c r="K8967">
        <v>16.016570999999999</v>
      </c>
      <c r="L8967">
        <v>9.1440660000000005</v>
      </c>
      <c r="M8967">
        <v>4.8598210000000002</v>
      </c>
      <c r="N8967">
        <v>0</v>
      </c>
    </row>
    <row r="8968" spans="1:14" x14ac:dyDescent="0.2">
      <c r="A8968">
        <v>304.408818</v>
      </c>
      <c r="B8968">
        <v>-331.128355</v>
      </c>
      <c r="C8968">
        <v>523.35259799999994</v>
      </c>
      <c r="D8968">
        <v>-201.193093</v>
      </c>
      <c r="E8968">
        <v>214.66962000000001</v>
      </c>
      <c r="F8968">
        <v>-84.776854999999998</v>
      </c>
      <c r="G8968">
        <v>-13.338361000000001</v>
      </c>
      <c r="H8968">
        <v>-42.834735000000002</v>
      </c>
      <c r="I8968">
        <v>438.58214199999998</v>
      </c>
      <c r="J8968">
        <v>8.8851329999999997</v>
      </c>
      <c r="K8968">
        <v>289.71896199999998</v>
      </c>
      <c r="L8968">
        <v>165.69644400000001</v>
      </c>
      <c r="M8968">
        <v>88.051529000000002</v>
      </c>
      <c r="N8968">
        <v>0</v>
      </c>
    </row>
    <row r="8969" spans="1:14" x14ac:dyDescent="0.2">
      <c r="A8969">
        <v>243.64218700000001</v>
      </c>
      <c r="B8969">
        <v>-265.05447600000002</v>
      </c>
      <c r="C8969">
        <v>418.87987600000002</v>
      </c>
      <c r="D8969">
        <v>-161.03962200000001</v>
      </c>
      <c r="E8969">
        <v>171.80325500000001</v>
      </c>
      <c r="F8969">
        <v>-67.842557999999997</v>
      </c>
      <c r="G8969">
        <v>-10.669001</v>
      </c>
      <c r="H8969">
        <v>-34.297195000000002</v>
      </c>
      <c r="I8969">
        <v>351.033365</v>
      </c>
      <c r="J8969">
        <v>7.0761580000000004</v>
      </c>
      <c r="K8969">
        <v>231.89505500000001</v>
      </c>
      <c r="L8969">
        <v>132.64706699999999</v>
      </c>
      <c r="M8969">
        <v>70.461742999999998</v>
      </c>
      <c r="N8969">
        <v>0</v>
      </c>
    </row>
    <row r="8970" spans="1:14" x14ac:dyDescent="0.2">
      <c r="A8970">
        <v>412.18403499999999</v>
      </c>
      <c r="B8970">
        <v>-448.35001099999999</v>
      </c>
      <c r="C8970">
        <v>708.61654199999998</v>
      </c>
      <c r="D8970">
        <v>-272.42843599999998</v>
      </c>
      <c r="E8970">
        <v>290.63153499999999</v>
      </c>
      <c r="F8970">
        <v>-114.78586199999999</v>
      </c>
      <c r="G8970">
        <v>-18.076419999999999</v>
      </c>
      <c r="H8970">
        <v>-58.018037</v>
      </c>
      <c r="I8970">
        <v>593.91021699999999</v>
      </c>
      <c r="J8970">
        <v>11.976425000000001</v>
      </c>
      <c r="K8970">
        <v>392.279945</v>
      </c>
      <c r="L8970">
        <v>224.37932599999999</v>
      </c>
      <c r="M8970">
        <v>119.221194</v>
      </c>
      <c r="N8970">
        <v>0</v>
      </c>
    </row>
    <row r="8971" spans="1:14" x14ac:dyDescent="0.2">
      <c r="A8971">
        <v>20.134255</v>
      </c>
      <c r="B8971">
        <v>-21.896891</v>
      </c>
      <c r="C8971">
        <v>34.604669000000001</v>
      </c>
      <c r="D8971">
        <v>-13.316031000000001</v>
      </c>
      <c r="E8971">
        <v>14.179584</v>
      </c>
      <c r="F8971">
        <v>-5.5982260000000004</v>
      </c>
      <c r="G8971">
        <v>-0.88172600000000001</v>
      </c>
      <c r="H8971">
        <v>-2.8466309999999999</v>
      </c>
      <c r="I8971">
        <v>29.022494999999999</v>
      </c>
      <c r="J8971">
        <v>0.592171</v>
      </c>
      <c r="K8971">
        <v>19.164035999999999</v>
      </c>
      <c r="L8971">
        <v>10.944153</v>
      </c>
      <c r="M8971">
        <v>5.8159400000000003</v>
      </c>
      <c r="N8971">
        <v>0</v>
      </c>
    </row>
    <row r="8972" spans="1:14" x14ac:dyDescent="0.2">
      <c r="A8972">
        <v>503.98529400000001</v>
      </c>
      <c r="B8972">
        <v>-548.25880800000004</v>
      </c>
      <c r="C8972">
        <v>866.45005100000003</v>
      </c>
      <c r="D8972">
        <v>-333.11756800000001</v>
      </c>
      <c r="E8972">
        <v>355.36450500000001</v>
      </c>
      <c r="F8972">
        <v>-140.35811799999999</v>
      </c>
      <c r="G8972">
        <v>-22.093236999999998</v>
      </c>
      <c r="H8972">
        <v>-70.932845</v>
      </c>
      <c r="I8972">
        <v>726.13210100000003</v>
      </c>
      <c r="J8972">
        <v>14.640514</v>
      </c>
      <c r="K8972">
        <v>479.66310900000002</v>
      </c>
      <c r="L8972">
        <v>274.38436999999999</v>
      </c>
      <c r="M8972">
        <v>145.75322700000001</v>
      </c>
      <c r="N8972">
        <v>0</v>
      </c>
    </row>
    <row r="8973" spans="1:14" x14ac:dyDescent="0.2">
      <c r="A8973">
        <v>282.65531099999998</v>
      </c>
      <c r="B8973">
        <v>-307.49468999999999</v>
      </c>
      <c r="C8973">
        <v>485.94824699999998</v>
      </c>
      <c r="D8973">
        <v>-186.82589300000001</v>
      </c>
      <c r="E8973">
        <v>199.30938699999999</v>
      </c>
      <c r="F8973">
        <v>-78.709343000000004</v>
      </c>
      <c r="G8973">
        <v>-12.382007</v>
      </c>
      <c r="H8973">
        <v>-39.789512999999999</v>
      </c>
      <c r="I8973">
        <v>407.24111599999998</v>
      </c>
      <c r="J8973">
        <v>8.2106349999999999</v>
      </c>
      <c r="K8973">
        <v>269.02185400000002</v>
      </c>
      <c r="L8973">
        <v>153.88825399999999</v>
      </c>
      <c r="M8973">
        <v>81.742993999999996</v>
      </c>
      <c r="N8973">
        <v>0</v>
      </c>
    </row>
    <row r="8974" spans="1:14" x14ac:dyDescent="0.2">
      <c r="A8974">
        <v>360.96455200000003</v>
      </c>
      <c r="B8974">
        <v>-392.63327900000002</v>
      </c>
      <c r="C8974">
        <v>620.55020100000002</v>
      </c>
      <c r="D8974">
        <v>-238.573125</v>
      </c>
      <c r="E8974">
        <v>254.51714799999999</v>
      </c>
      <c r="F8974">
        <v>-100.515159</v>
      </c>
      <c r="G8974">
        <v>-15.835084999999999</v>
      </c>
      <c r="H8974">
        <v>-50.823976000000002</v>
      </c>
      <c r="I8974">
        <v>520.09974199999999</v>
      </c>
      <c r="J8974">
        <v>10.482715000000001</v>
      </c>
      <c r="K8974">
        <v>343.52269999999999</v>
      </c>
      <c r="L8974">
        <v>196.49942100000001</v>
      </c>
      <c r="M8974">
        <v>104.40585799999999</v>
      </c>
      <c r="N8974">
        <v>0</v>
      </c>
    </row>
    <row r="8975" spans="1:14" x14ac:dyDescent="0.2">
      <c r="A8975">
        <v>24.645928999999999</v>
      </c>
      <c r="B8975">
        <v>-26.804023000000001</v>
      </c>
      <c r="C8975">
        <v>42.360036000000001</v>
      </c>
      <c r="D8975">
        <v>-16.298418999999999</v>
      </c>
      <c r="E8975">
        <v>17.360634999999998</v>
      </c>
      <c r="F8975">
        <v>-6.8547330000000004</v>
      </c>
      <c r="G8975">
        <v>-1.079609</v>
      </c>
      <c r="H8975">
        <v>-3.4823729999999999</v>
      </c>
      <c r="I8975">
        <v>35.524279</v>
      </c>
      <c r="J8975">
        <v>0.72098899999999999</v>
      </c>
      <c r="K8975">
        <v>23.457370999999998</v>
      </c>
      <c r="L8975">
        <v>13.40016</v>
      </c>
      <c r="M8975">
        <v>7.1206459999999998</v>
      </c>
      <c r="N8975">
        <v>0</v>
      </c>
    </row>
    <row r="8976" spans="1:14" x14ac:dyDescent="0.2">
      <c r="A8976">
        <v>444.43835799999999</v>
      </c>
      <c r="B8976">
        <v>-483.49628100000001</v>
      </c>
      <c r="C8976">
        <v>764.11266599999999</v>
      </c>
      <c r="D8976">
        <v>-293.75987800000001</v>
      </c>
      <c r="E8976">
        <v>313.398754</v>
      </c>
      <c r="F8976">
        <v>-123.767196</v>
      </c>
      <c r="G8976">
        <v>-19.500464999999998</v>
      </c>
      <c r="H8976">
        <v>-62.578904000000001</v>
      </c>
      <c r="I8976">
        <v>640.35718799999995</v>
      </c>
      <c r="J8976">
        <v>12.898819</v>
      </c>
      <c r="K8976">
        <v>422.99137899999999</v>
      </c>
      <c r="L8976">
        <v>241.964406</v>
      </c>
      <c r="M8976">
        <v>128.568141</v>
      </c>
      <c r="N8976">
        <v>0</v>
      </c>
    </row>
    <row r="8977" spans="1:14" x14ac:dyDescent="0.2">
      <c r="A8977">
        <v>426.44851299999999</v>
      </c>
      <c r="B8977">
        <v>-463.91374300000001</v>
      </c>
      <c r="C8977">
        <v>733.15767400000004</v>
      </c>
      <c r="D8977">
        <v>-281.86385300000001</v>
      </c>
      <c r="E8977">
        <v>300.69941799999998</v>
      </c>
      <c r="F8977">
        <v>-118.761309</v>
      </c>
      <c r="G8977">
        <v>-18.679986</v>
      </c>
      <c r="H8977">
        <v>-60.022306</v>
      </c>
      <c r="I8977">
        <v>614.42697099999998</v>
      </c>
      <c r="J8977">
        <v>12.389545999999999</v>
      </c>
      <c r="K8977">
        <v>405.87656800000002</v>
      </c>
      <c r="L8977">
        <v>232.176188</v>
      </c>
      <c r="M8977">
        <v>123.32601699999999</v>
      </c>
      <c r="N8977">
        <v>0</v>
      </c>
    </row>
    <row r="8978" spans="1:14" x14ac:dyDescent="0.2">
      <c r="A8978">
        <v>423.19792799999999</v>
      </c>
      <c r="B8978">
        <v>-460.34419400000002</v>
      </c>
      <c r="C8978">
        <v>727.57078799999999</v>
      </c>
      <c r="D8978">
        <v>-279.71578599999998</v>
      </c>
      <c r="E8978">
        <v>298.40767099999999</v>
      </c>
      <c r="F8978">
        <v>-117.851648</v>
      </c>
      <c r="G8978">
        <v>-18.556477999999998</v>
      </c>
      <c r="H8978">
        <v>-59.572445999999999</v>
      </c>
      <c r="I8978">
        <v>609.79385000000002</v>
      </c>
      <c r="J8978">
        <v>12.271506</v>
      </c>
      <c r="K8978">
        <v>402.77800300000001</v>
      </c>
      <c r="L8978">
        <v>230.37850299999999</v>
      </c>
      <c r="M8978">
        <v>122.421452</v>
      </c>
      <c r="N8978">
        <v>0</v>
      </c>
    </row>
    <row r="8979" spans="1:14" x14ac:dyDescent="0.2">
      <c r="A8979">
        <v>20.503128</v>
      </c>
      <c r="B8979">
        <v>-22.297028000000001</v>
      </c>
      <c r="C8979">
        <v>35.237515000000002</v>
      </c>
      <c r="D8979">
        <v>-13.560179</v>
      </c>
      <c r="E8979">
        <v>14.43905</v>
      </c>
      <c r="F8979">
        <v>-5.7007979999999998</v>
      </c>
      <c r="G8979">
        <v>-0.89800800000000003</v>
      </c>
      <c r="H8979">
        <v>-2.8991699999999998</v>
      </c>
      <c r="I8979">
        <v>29.555848999999998</v>
      </c>
      <c r="J8979">
        <v>0.60056399999999999</v>
      </c>
      <c r="K8979">
        <v>19.514493999999999</v>
      </c>
      <c r="L8979">
        <v>11.144581000000001</v>
      </c>
      <c r="M8979">
        <v>5.9223590000000002</v>
      </c>
      <c r="N8979">
        <v>0</v>
      </c>
    </row>
    <row r="8980" spans="1:14" x14ac:dyDescent="0.2">
      <c r="A8980">
        <v>359.18482299999999</v>
      </c>
      <c r="B8980">
        <v>-390.71993400000002</v>
      </c>
      <c r="C8980">
        <v>617.52033200000005</v>
      </c>
      <c r="D8980">
        <v>-237.39794499999999</v>
      </c>
      <c r="E8980">
        <v>253.293363</v>
      </c>
      <c r="F8980">
        <v>-100.031336</v>
      </c>
      <c r="G8980">
        <v>-15.740434</v>
      </c>
      <c r="H8980">
        <v>-50.550981999999998</v>
      </c>
      <c r="I8980">
        <v>517.50676599999997</v>
      </c>
      <c r="J8980">
        <v>10.464392999999999</v>
      </c>
      <c r="K8980">
        <v>341.84286100000003</v>
      </c>
      <c r="L8980">
        <v>195.525657</v>
      </c>
      <c r="M8980">
        <v>103.885139</v>
      </c>
      <c r="N8980">
        <v>0</v>
      </c>
    </row>
    <row r="8981" spans="1:14" x14ac:dyDescent="0.2">
      <c r="A8981">
        <v>401.46813700000001</v>
      </c>
      <c r="B8981">
        <v>-436.735883</v>
      </c>
      <c r="C8981">
        <v>690.20222000000001</v>
      </c>
      <c r="D8981">
        <v>-265.35477600000002</v>
      </c>
      <c r="E8981">
        <v>283.08089200000001</v>
      </c>
      <c r="F8981">
        <v>-111.804271</v>
      </c>
      <c r="G8981">
        <v>-17.594508000000001</v>
      </c>
      <c r="H8981">
        <v>-56.508150999999998</v>
      </c>
      <c r="I8981">
        <v>578.41967299999999</v>
      </c>
      <c r="J8981">
        <v>11.671274</v>
      </c>
      <c r="K8981">
        <v>382.095888</v>
      </c>
      <c r="L8981">
        <v>218.57055099999999</v>
      </c>
      <c r="M8981">
        <v>116.10457700000001</v>
      </c>
      <c r="N8981">
        <v>0</v>
      </c>
    </row>
    <row r="8982" spans="1:14" x14ac:dyDescent="0.2">
      <c r="A8982">
        <v>471.906497</v>
      </c>
      <c r="B8982">
        <v>-513.297507</v>
      </c>
      <c r="C8982">
        <v>811.23740099999998</v>
      </c>
      <c r="D8982">
        <v>-311.90411899999998</v>
      </c>
      <c r="E8982">
        <v>332.71326299999998</v>
      </c>
      <c r="F8982">
        <v>-131.42316299999999</v>
      </c>
      <c r="G8982">
        <v>-20.694454</v>
      </c>
      <c r="H8982">
        <v>-66.389182000000005</v>
      </c>
      <c r="I8982">
        <v>679.90069500000004</v>
      </c>
      <c r="J8982">
        <v>13.735473000000001</v>
      </c>
      <c r="K8982">
        <v>449.10658699999999</v>
      </c>
      <c r="L8982">
        <v>256.88727999999998</v>
      </c>
      <c r="M8982">
        <v>136.45870500000001</v>
      </c>
      <c r="N8982">
        <v>0</v>
      </c>
    </row>
    <row r="8983" spans="1:14" x14ac:dyDescent="0.2">
      <c r="A8983">
        <v>15.741182</v>
      </c>
      <c r="B8983">
        <v>-17.112969</v>
      </c>
      <c r="C8983">
        <v>27.046977999999999</v>
      </c>
      <c r="D8983">
        <v>-10.412694</v>
      </c>
      <c r="E8983">
        <v>11.077182000000001</v>
      </c>
      <c r="F8983">
        <v>-4.3740800000000002</v>
      </c>
      <c r="G8983">
        <v>-0.69167400000000001</v>
      </c>
      <c r="H8983">
        <v>-2.2298840000000002</v>
      </c>
      <c r="I8983">
        <v>22.698865999999999</v>
      </c>
      <c r="J8983">
        <v>0.46067900000000001</v>
      </c>
      <c r="K8983">
        <v>14.979869000000001</v>
      </c>
      <c r="L8983">
        <v>8.5506589999999996</v>
      </c>
      <c r="M8983">
        <v>4.5450049999999997</v>
      </c>
      <c r="N8983">
        <v>0</v>
      </c>
    </row>
    <row r="8984" spans="1:14" x14ac:dyDescent="0.2">
      <c r="A8984">
        <v>16.864034</v>
      </c>
      <c r="B8984">
        <v>-18.369319000000001</v>
      </c>
      <c r="C8984">
        <v>29.012547000000001</v>
      </c>
      <c r="D8984">
        <v>-11.157918</v>
      </c>
      <c r="E8984">
        <v>11.901577</v>
      </c>
      <c r="F8984">
        <v>-4.6891639999999999</v>
      </c>
      <c r="G8984">
        <v>-0.72229100000000002</v>
      </c>
      <c r="H8984">
        <v>-2.3846370000000001</v>
      </c>
      <c r="I8984">
        <v>24.291851000000001</v>
      </c>
      <c r="J8984">
        <v>0.49757299999999999</v>
      </c>
      <c r="K8984">
        <v>16.072566999999999</v>
      </c>
      <c r="L8984">
        <v>9.1743330000000007</v>
      </c>
      <c r="M8984">
        <v>4.8751670000000003</v>
      </c>
      <c r="N8984">
        <v>0</v>
      </c>
    </row>
    <row r="8985" spans="1:14" x14ac:dyDescent="0.2">
      <c r="A8985">
        <v>927.72503400000005</v>
      </c>
      <c r="B8985">
        <v>-1009.176455</v>
      </c>
      <c r="C8985">
        <v>1594.909682</v>
      </c>
      <c r="D8985">
        <v>-613.18303300000002</v>
      </c>
      <c r="E8985">
        <v>654.14762499999995</v>
      </c>
      <c r="F8985">
        <v>-258.39480700000001</v>
      </c>
      <c r="G8985">
        <v>-40.667113000000001</v>
      </c>
      <c r="H8985">
        <v>-130.54753500000001</v>
      </c>
      <c r="I8985">
        <v>1336.6431669999999</v>
      </c>
      <c r="J8985">
        <v>26.985045</v>
      </c>
      <c r="K8985">
        <v>882.932275</v>
      </c>
      <c r="L8985">
        <v>505.05691300000001</v>
      </c>
      <c r="M8985">
        <v>268.290301</v>
      </c>
      <c r="N8985">
        <v>0</v>
      </c>
    </row>
    <row r="8986" spans="1:14" x14ac:dyDescent="0.2">
      <c r="A8986">
        <v>123.04325300000001</v>
      </c>
      <c r="B8986">
        <v>-133.83511799999999</v>
      </c>
      <c r="C8986">
        <v>211.51574400000001</v>
      </c>
      <c r="D8986">
        <v>-81.332584999999995</v>
      </c>
      <c r="E8986">
        <v>86.742669000000006</v>
      </c>
      <c r="F8986">
        <v>-34.256537000000002</v>
      </c>
      <c r="G8986">
        <v>-5.393516</v>
      </c>
      <c r="H8986">
        <v>-17.320577</v>
      </c>
      <c r="I8986">
        <v>177.28176300000001</v>
      </c>
      <c r="J8986">
        <v>3.5771350000000002</v>
      </c>
      <c r="K8986">
        <v>117.105087</v>
      </c>
      <c r="L8986">
        <v>66.968950000000007</v>
      </c>
      <c r="M8986">
        <v>35.579853</v>
      </c>
      <c r="N8986">
        <v>0</v>
      </c>
    </row>
    <row r="8987" spans="1:14" x14ac:dyDescent="0.2">
      <c r="A8987">
        <v>62.582875999999999</v>
      </c>
      <c r="B8987">
        <v>-68.050413000000006</v>
      </c>
      <c r="C8987">
        <v>107.551022</v>
      </c>
      <c r="D8987">
        <v>-41.363537999999998</v>
      </c>
      <c r="E8987">
        <v>44.100116</v>
      </c>
      <c r="F8987">
        <v>-17.411179000000001</v>
      </c>
      <c r="G8987">
        <v>-2.7467389999999998</v>
      </c>
      <c r="H8987">
        <v>-8.818085</v>
      </c>
      <c r="I8987">
        <v>90.166922</v>
      </c>
      <c r="J8987">
        <v>1.8228200000000001</v>
      </c>
      <c r="K8987">
        <v>59.546658000000001</v>
      </c>
      <c r="L8987">
        <v>34.054957999999999</v>
      </c>
      <c r="M8987">
        <v>18.083656999999999</v>
      </c>
      <c r="N8987">
        <v>0</v>
      </c>
    </row>
    <row r="8988" spans="1:14" x14ac:dyDescent="0.2">
      <c r="A8988">
        <v>14.605278999999999</v>
      </c>
      <c r="B8988">
        <v>-15.912378</v>
      </c>
      <c r="C8988">
        <v>25.128883999999999</v>
      </c>
      <c r="D8988">
        <v>-9.6645959999999995</v>
      </c>
      <c r="E8988">
        <v>10.309744999999999</v>
      </c>
      <c r="F8988">
        <v>-4.0593760000000003</v>
      </c>
      <c r="G8988">
        <v>-0.62218799999999996</v>
      </c>
      <c r="H8988">
        <v>-2.0683029999999998</v>
      </c>
      <c r="I8988">
        <v>21.038149000000001</v>
      </c>
      <c r="J8988">
        <v>0.429701</v>
      </c>
      <c r="K8988">
        <v>13.922359</v>
      </c>
      <c r="L8988">
        <v>7.9458200000000003</v>
      </c>
      <c r="M8988">
        <v>4.2210380000000001</v>
      </c>
      <c r="N8988">
        <v>0</v>
      </c>
    </row>
    <row r="8989" spans="1:14" x14ac:dyDescent="0.2">
      <c r="A8989">
        <v>609.01018799999997</v>
      </c>
      <c r="B8989">
        <v>-662.499593</v>
      </c>
      <c r="C8989">
        <v>1047.006609</v>
      </c>
      <c r="D8989">
        <v>-402.53451999999999</v>
      </c>
      <c r="E8989">
        <v>429.41386299999999</v>
      </c>
      <c r="F8989">
        <v>-169.61513400000001</v>
      </c>
      <c r="G8989">
        <v>-26.699466000000001</v>
      </c>
      <c r="H8989">
        <v>-85.69529</v>
      </c>
      <c r="I8989">
        <v>877.44710899999995</v>
      </c>
      <c r="J8989">
        <v>17.707988</v>
      </c>
      <c r="K8989">
        <v>579.622299</v>
      </c>
      <c r="L8989">
        <v>331.55346500000002</v>
      </c>
      <c r="M8989">
        <v>176.12917100000001</v>
      </c>
      <c r="N8989">
        <v>0</v>
      </c>
    </row>
    <row r="8990" spans="1:14" x14ac:dyDescent="0.2">
      <c r="A8990">
        <v>437.65610099999998</v>
      </c>
      <c r="B8990">
        <v>-476.05116900000002</v>
      </c>
      <c r="C8990">
        <v>752.39180599999997</v>
      </c>
      <c r="D8990">
        <v>-289.264366</v>
      </c>
      <c r="E8990">
        <v>308.58377100000001</v>
      </c>
      <c r="F8990">
        <v>-121.890051</v>
      </c>
      <c r="G8990">
        <v>-19.186375000000002</v>
      </c>
      <c r="H8990">
        <v>-61.559572000000003</v>
      </c>
      <c r="I8990">
        <v>630.56705899999997</v>
      </c>
      <c r="J8990">
        <v>12.758934999999999</v>
      </c>
      <c r="K8990">
        <v>416.524293</v>
      </c>
      <c r="L8990">
        <v>238.234195</v>
      </c>
      <c r="M8990">
        <v>126.56582400000001</v>
      </c>
      <c r="N8990">
        <v>0</v>
      </c>
    </row>
    <row r="8991" spans="1:14" x14ac:dyDescent="0.2">
      <c r="A8991">
        <v>40.897806000000003</v>
      </c>
      <c r="B8991">
        <v>-44.476754</v>
      </c>
      <c r="C8991">
        <v>70.294156999999998</v>
      </c>
      <c r="D8991">
        <v>-27.040234000000002</v>
      </c>
      <c r="E8991">
        <v>28.814582000000001</v>
      </c>
      <c r="F8991">
        <v>-11.381688</v>
      </c>
      <c r="G8991">
        <v>-1.795199</v>
      </c>
      <c r="H8991">
        <v>-5.7678919999999998</v>
      </c>
      <c r="I8991">
        <v>58.942880000000002</v>
      </c>
      <c r="J8991">
        <v>1.193638</v>
      </c>
      <c r="K8991">
        <v>38.921799999999998</v>
      </c>
      <c r="L8991">
        <v>22.24465</v>
      </c>
      <c r="M8991">
        <v>11.820567</v>
      </c>
      <c r="N8991">
        <v>0</v>
      </c>
    </row>
    <row r="8992" spans="1:14" x14ac:dyDescent="0.2">
      <c r="A8992">
        <v>12.943496</v>
      </c>
      <c r="B8992">
        <v>-14.104627000000001</v>
      </c>
      <c r="C8992">
        <v>22.271937000000001</v>
      </c>
      <c r="D8992">
        <v>-8.566103</v>
      </c>
      <c r="E8992">
        <v>9.1379099999999998</v>
      </c>
      <c r="F8992">
        <v>-3.5964839999999998</v>
      </c>
      <c r="G8992">
        <v>-0.54942400000000002</v>
      </c>
      <c r="H8992">
        <v>-1.8344910000000001</v>
      </c>
      <c r="I8992">
        <v>18.643749</v>
      </c>
      <c r="J8992">
        <v>0.38173800000000002</v>
      </c>
      <c r="K8992">
        <v>12.340654000000001</v>
      </c>
      <c r="L8992">
        <v>7.0411599999999996</v>
      </c>
      <c r="M8992">
        <v>3.7403900000000001</v>
      </c>
      <c r="N8992">
        <v>0</v>
      </c>
    </row>
    <row r="8993" spans="1:14" x14ac:dyDescent="0.2">
      <c r="A8993">
        <v>717.49803099999997</v>
      </c>
      <c r="B8993">
        <v>-780.51948400000003</v>
      </c>
      <c r="C8993">
        <v>1233.514273</v>
      </c>
      <c r="D8993">
        <v>-474.242141</v>
      </c>
      <c r="E8993">
        <v>505.89281799999998</v>
      </c>
      <c r="F8993">
        <v>-199.83215300000001</v>
      </c>
      <c r="G8993">
        <v>-31.460412000000002</v>
      </c>
      <c r="H8993">
        <v>-100.955681</v>
      </c>
      <c r="I8993">
        <v>1033.752</v>
      </c>
      <c r="J8993">
        <v>20.864051</v>
      </c>
      <c r="K8993">
        <v>682.87745500000005</v>
      </c>
      <c r="L8993">
        <v>390.62465099999997</v>
      </c>
      <c r="M8993">
        <v>207.50197</v>
      </c>
      <c r="N8993">
        <v>0</v>
      </c>
    </row>
    <row r="8994" spans="1:14" x14ac:dyDescent="0.2">
      <c r="A8994">
        <v>53.304701999999999</v>
      </c>
      <c r="B8994">
        <v>-57.985677000000003</v>
      </c>
      <c r="C8994">
        <v>91.622889000000001</v>
      </c>
      <c r="D8994">
        <v>-35.242477000000001</v>
      </c>
      <c r="E8994">
        <v>37.594569999999997</v>
      </c>
      <c r="F8994">
        <v>-14.846609000000001</v>
      </c>
      <c r="G8994">
        <v>-2.338835</v>
      </c>
      <c r="H8994">
        <v>-7.496505</v>
      </c>
      <c r="I8994">
        <v>76.801390999999995</v>
      </c>
      <c r="J8994">
        <v>1.5493980000000001</v>
      </c>
      <c r="K8994">
        <v>50.736857999999998</v>
      </c>
      <c r="L8994">
        <v>29.029001999999998</v>
      </c>
      <c r="M8994">
        <v>15.412784</v>
      </c>
      <c r="N8994">
        <v>1</v>
      </c>
    </row>
    <row r="8995" spans="1:14" x14ac:dyDescent="0.2">
      <c r="A8995">
        <v>184.99738099999999</v>
      </c>
      <c r="B8995">
        <v>-201.24758800000001</v>
      </c>
      <c r="C8995">
        <v>318.04351300000002</v>
      </c>
      <c r="D8995">
        <v>-122.279555</v>
      </c>
      <c r="E8995">
        <v>130.45304300000001</v>
      </c>
      <c r="F8995">
        <v>-51.528606000000003</v>
      </c>
      <c r="G8995">
        <v>-8.1040840000000003</v>
      </c>
      <c r="H8995">
        <v>-26.030273000000001</v>
      </c>
      <c r="I8995">
        <v>266.56352700000002</v>
      </c>
      <c r="J8995">
        <v>5.3951339999999997</v>
      </c>
      <c r="K8995">
        <v>176.076471</v>
      </c>
      <c r="L8995">
        <v>100.732739</v>
      </c>
      <c r="M8995">
        <v>53.497481000000001</v>
      </c>
      <c r="N8995">
        <v>1</v>
      </c>
    </row>
    <row r="8996" spans="1:14" x14ac:dyDescent="0.2">
      <c r="A8996">
        <v>130.02552900000001</v>
      </c>
      <c r="B8996">
        <v>-141.46538899999999</v>
      </c>
      <c r="C8996">
        <v>223.55397500000001</v>
      </c>
      <c r="D8996">
        <v>-85.955906999999996</v>
      </c>
      <c r="E8996">
        <v>91.691736000000006</v>
      </c>
      <c r="F8996">
        <v>-36.219538</v>
      </c>
      <c r="G8996">
        <v>-5.6983649999999999</v>
      </c>
      <c r="H8996">
        <v>-18.293291</v>
      </c>
      <c r="I8996">
        <v>187.37706299999999</v>
      </c>
      <c r="J8996">
        <v>3.780694</v>
      </c>
      <c r="K8996">
        <v>123.764831</v>
      </c>
      <c r="L8996">
        <v>70.806730000000002</v>
      </c>
      <c r="M8996">
        <v>37.601626000000003</v>
      </c>
      <c r="N8996">
        <v>1</v>
      </c>
    </row>
    <row r="8997" spans="1:14" x14ac:dyDescent="0.2">
      <c r="A8997">
        <v>63.866976999999999</v>
      </c>
      <c r="B8997">
        <v>-69.471601000000007</v>
      </c>
      <c r="C8997">
        <v>109.783008</v>
      </c>
      <c r="D8997">
        <v>-42.228945000000003</v>
      </c>
      <c r="E8997">
        <v>45.039043999999997</v>
      </c>
      <c r="F8997">
        <v>-17.786963</v>
      </c>
      <c r="G8997">
        <v>-2.8013400000000002</v>
      </c>
      <c r="H8997">
        <v>-8.9792620000000003</v>
      </c>
      <c r="I8997">
        <v>92.018687999999997</v>
      </c>
      <c r="J8997">
        <v>1.859065</v>
      </c>
      <c r="K8997">
        <v>60.790987000000001</v>
      </c>
      <c r="L8997">
        <v>34.774701999999998</v>
      </c>
      <c r="M8997">
        <v>18.470400999999999</v>
      </c>
      <c r="N8997">
        <v>1</v>
      </c>
    </row>
    <row r="8998" spans="1:14" x14ac:dyDescent="0.2">
      <c r="A8998">
        <v>226.44345300000001</v>
      </c>
      <c r="B8998">
        <v>-246.331896</v>
      </c>
      <c r="C8998">
        <v>389.28521699999999</v>
      </c>
      <c r="D8998">
        <v>-149.66808900000001</v>
      </c>
      <c r="E8998">
        <v>159.674274</v>
      </c>
      <c r="F8998">
        <v>-63.066319</v>
      </c>
      <c r="G8998">
        <v>-9.9261330000000001</v>
      </c>
      <c r="H8998">
        <v>-31.878250000000001</v>
      </c>
      <c r="I8998">
        <v>326.268642</v>
      </c>
      <c r="J8998">
        <v>6.5914279999999996</v>
      </c>
      <c r="K8998">
        <v>215.50458</v>
      </c>
      <c r="L8998">
        <v>123.30906299999999</v>
      </c>
      <c r="M8998">
        <v>65.475187000000005</v>
      </c>
      <c r="N8998">
        <v>1</v>
      </c>
    </row>
    <row r="8999" spans="1:14" x14ac:dyDescent="0.2">
      <c r="A8999">
        <v>206.436984</v>
      </c>
      <c r="B8999">
        <v>-224.571112</v>
      </c>
      <c r="C8999">
        <v>354.90613500000001</v>
      </c>
      <c r="D8999">
        <v>-136.461085</v>
      </c>
      <c r="E8999">
        <v>145.56750400000001</v>
      </c>
      <c r="F8999">
        <v>-57.506163000000001</v>
      </c>
      <c r="G8999">
        <v>-9.0497519999999998</v>
      </c>
      <c r="H8999">
        <v>-29.049598</v>
      </c>
      <c r="I8999">
        <v>297.45390500000002</v>
      </c>
      <c r="J8999">
        <v>5.9998199999999997</v>
      </c>
      <c r="K8999">
        <v>196.48034999999999</v>
      </c>
      <c r="L8999">
        <v>112.40120400000001</v>
      </c>
      <c r="M8999">
        <v>59.699751999999997</v>
      </c>
      <c r="N8999">
        <v>1</v>
      </c>
    </row>
    <row r="9000" spans="1:14" x14ac:dyDescent="0.2">
      <c r="A9000">
        <v>175.392235</v>
      </c>
      <c r="B9000">
        <v>-190.79247899999999</v>
      </c>
      <c r="C9000">
        <v>301.51509700000003</v>
      </c>
      <c r="D9000">
        <v>-115.936465</v>
      </c>
      <c r="E9000">
        <v>123.65884</v>
      </c>
      <c r="F9000">
        <v>-48.840190999999997</v>
      </c>
      <c r="G9000">
        <v>-7.7050749999999999</v>
      </c>
      <c r="H9000">
        <v>-24.670231999999999</v>
      </c>
      <c r="I9000">
        <v>252.69543300000001</v>
      </c>
      <c r="J9000">
        <v>5.0897079999999999</v>
      </c>
      <c r="K9000">
        <v>166.93358499999999</v>
      </c>
      <c r="L9000">
        <v>95.508531000000005</v>
      </c>
      <c r="M9000">
        <v>50.731502999999996</v>
      </c>
      <c r="N9000">
        <v>1</v>
      </c>
    </row>
    <row r="9001" spans="1:14" x14ac:dyDescent="0.2">
      <c r="A9001">
        <v>231.783219</v>
      </c>
      <c r="B9001">
        <v>-252.12271999999999</v>
      </c>
      <c r="C9001">
        <v>398.44977999999998</v>
      </c>
      <c r="D9001">
        <v>-153.20447799999999</v>
      </c>
      <c r="E9001">
        <v>163.42543000000001</v>
      </c>
      <c r="F9001">
        <v>-64.555353999999994</v>
      </c>
      <c r="G9001">
        <v>-10.172745000000001</v>
      </c>
      <c r="H9001">
        <v>-32.595716000000003</v>
      </c>
      <c r="I9001">
        <v>333.941215</v>
      </c>
      <c r="J9001">
        <v>6.7461840000000004</v>
      </c>
      <c r="K9001">
        <v>220.59415899999999</v>
      </c>
      <c r="L9001">
        <v>126.195438</v>
      </c>
      <c r="M9001">
        <v>67.028822000000005</v>
      </c>
      <c r="N9001">
        <v>1</v>
      </c>
    </row>
    <row r="9002" spans="1:14" x14ac:dyDescent="0.2">
      <c r="A9002">
        <v>26.588950000000001</v>
      </c>
      <c r="B9002">
        <v>-28.925395000000002</v>
      </c>
      <c r="C9002">
        <v>45.706270000000004</v>
      </c>
      <c r="D9002">
        <v>-17.586776</v>
      </c>
      <c r="E9002">
        <v>18.757080999999999</v>
      </c>
      <c r="F9002">
        <v>-7.4099760000000003</v>
      </c>
      <c r="G9002">
        <v>-1.167535</v>
      </c>
      <c r="H9002">
        <v>-3.7388170000000001</v>
      </c>
      <c r="I9002">
        <v>38.315531</v>
      </c>
      <c r="J9002">
        <v>0.77557500000000001</v>
      </c>
      <c r="K9002">
        <v>25.312913000000002</v>
      </c>
      <c r="L9002">
        <v>14.483720999999999</v>
      </c>
      <c r="M9002">
        <v>7.6890939999999999</v>
      </c>
      <c r="N9002">
        <v>1</v>
      </c>
    </row>
    <row r="9003" spans="1:14" x14ac:dyDescent="0.2">
      <c r="A9003">
        <v>120.26378200000001</v>
      </c>
      <c r="B9003">
        <v>-130.827966</v>
      </c>
      <c r="C9003">
        <v>206.76218800000001</v>
      </c>
      <c r="D9003">
        <v>-79.504565999999997</v>
      </c>
      <c r="E9003">
        <v>84.807327999999998</v>
      </c>
      <c r="F9003">
        <v>-33.503594</v>
      </c>
      <c r="G9003">
        <v>-5.2785479999999998</v>
      </c>
      <c r="H9003">
        <v>-16.929908999999999</v>
      </c>
      <c r="I9003">
        <v>173.28281799999999</v>
      </c>
      <c r="J9003">
        <v>3.5016449999999999</v>
      </c>
      <c r="K9003">
        <v>114.461039</v>
      </c>
      <c r="L9003">
        <v>65.484802000000002</v>
      </c>
      <c r="M9003">
        <v>34.784050999999998</v>
      </c>
      <c r="N9003">
        <v>1</v>
      </c>
    </row>
    <row r="9004" spans="1:14" x14ac:dyDescent="0.2">
      <c r="A9004">
        <v>383.82391899999999</v>
      </c>
      <c r="B9004">
        <v>-417.51532300000002</v>
      </c>
      <c r="C9004">
        <v>659.85254999999995</v>
      </c>
      <c r="D9004">
        <v>-253.704883</v>
      </c>
      <c r="E9004">
        <v>270.63619999999997</v>
      </c>
      <c r="F9004">
        <v>-106.908357</v>
      </c>
      <c r="G9004">
        <v>-16.826072</v>
      </c>
      <c r="H9004">
        <v>-54.014229</v>
      </c>
      <c r="I9004">
        <v>553.01289799999995</v>
      </c>
      <c r="J9004">
        <v>11.157254999999999</v>
      </c>
      <c r="K9004">
        <v>365.29204600000003</v>
      </c>
      <c r="L9004">
        <v>208.97601299999999</v>
      </c>
      <c r="M9004">
        <v>110.99702000000001</v>
      </c>
      <c r="N9004">
        <v>1</v>
      </c>
    </row>
    <row r="9005" spans="1:14" x14ac:dyDescent="0.2">
      <c r="A9005">
        <v>79.289468999999997</v>
      </c>
      <c r="B9005">
        <v>-86.239487999999994</v>
      </c>
      <c r="C9005">
        <v>136.313806</v>
      </c>
      <c r="D9005">
        <v>-52.421224000000002</v>
      </c>
      <c r="E9005">
        <v>55.913221</v>
      </c>
      <c r="F9005">
        <v>-22.080241000000001</v>
      </c>
      <c r="G9005">
        <v>-3.4758520000000002</v>
      </c>
      <c r="H9005">
        <v>-11.157042000000001</v>
      </c>
      <c r="I9005">
        <v>114.24307899999999</v>
      </c>
      <c r="J9005">
        <v>2.3009309999999998</v>
      </c>
      <c r="K9005">
        <v>75.464597999999995</v>
      </c>
      <c r="L9005">
        <v>43.177107999999997</v>
      </c>
      <c r="M9005">
        <v>22.934466</v>
      </c>
      <c r="N9005">
        <v>1</v>
      </c>
    </row>
    <row r="9006" spans="1:14" x14ac:dyDescent="0.2">
      <c r="A9006">
        <v>259.97501799999998</v>
      </c>
      <c r="B9006">
        <v>-282.785098</v>
      </c>
      <c r="C9006">
        <v>446.92393700000002</v>
      </c>
      <c r="D9006">
        <v>-171.84371999999999</v>
      </c>
      <c r="E9006">
        <v>183.30699799999999</v>
      </c>
      <c r="F9006">
        <v>-72.407094999999998</v>
      </c>
      <c r="G9006">
        <v>-11.401187999999999</v>
      </c>
      <c r="H9006">
        <v>-36.578437000000001</v>
      </c>
      <c r="I9006">
        <v>374.56054699999999</v>
      </c>
      <c r="J9006">
        <v>7.5512059999999996</v>
      </c>
      <c r="K9006">
        <v>247.42187899999999</v>
      </c>
      <c r="L9006">
        <v>141.547787</v>
      </c>
      <c r="M9006">
        <v>75.182115999999994</v>
      </c>
      <c r="N9006">
        <v>1</v>
      </c>
    </row>
    <row r="9007" spans="1:14" x14ac:dyDescent="0.2">
      <c r="A9007">
        <v>36.862000000000002</v>
      </c>
      <c r="B9007">
        <v>-40.100749</v>
      </c>
      <c r="C9007">
        <v>63.376339000000002</v>
      </c>
      <c r="D9007">
        <v>-24.379460000000002</v>
      </c>
      <c r="E9007">
        <v>25.998301000000001</v>
      </c>
      <c r="F9007">
        <v>-10.273956</v>
      </c>
      <c r="G9007">
        <v>-1.618514</v>
      </c>
      <c r="H9007">
        <v>-5.1866789999999998</v>
      </c>
      <c r="I9007">
        <v>53.120612000000001</v>
      </c>
      <c r="J9007">
        <v>1.072489</v>
      </c>
      <c r="K9007">
        <v>35.091493999999997</v>
      </c>
      <c r="L9007">
        <v>20.0777</v>
      </c>
      <c r="M9007">
        <v>10.662461</v>
      </c>
      <c r="N9007">
        <v>1</v>
      </c>
    </row>
    <row r="9008" spans="1:14" x14ac:dyDescent="0.2">
      <c r="A9008">
        <v>27.546486999999999</v>
      </c>
      <c r="B9008">
        <v>-29.967407000000001</v>
      </c>
      <c r="C9008">
        <v>47.361167000000002</v>
      </c>
      <c r="D9008">
        <v>-18.218378999999999</v>
      </c>
      <c r="E9008">
        <v>19.432922999999999</v>
      </c>
      <c r="F9008">
        <v>-7.6819410000000001</v>
      </c>
      <c r="G9008">
        <v>-1.2118409999999999</v>
      </c>
      <c r="H9008">
        <v>-3.8751329999999999</v>
      </c>
      <c r="I9008">
        <v>39.698312999999999</v>
      </c>
      <c r="J9008">
        <v>0.80098800000000003</v>
      </c>
      <c r="K9008">
        <v>26.225192</v>
      </c>
      <c r="L9008">
        <v>15.006107999999999</v>
      </c>
      <c r="M9008">
        <v>7.9685920000000001</v>
      </c>
      <c r="N9008">
        <v>1</v>
      </c>
    </row>
    <row r="9009" spans="1:14" x14ac:dyDescent="0.2">
      <c r="A9009">
        <v>174.544623</v>
      </c>
      <c r="B9009">
        <v>-189.87601599999999</v>
      </c>
      <c r="C9009">
        <v>300.09219000000002</v>
      </c>
      <c r="D9009">
        <v>-115.379448</v>
      </c>
      <c r="E9009">
        <v>123.084881</v>
      </c>
      <c r="F9009">
        <v>-48.631582999999999</v>
      </c>
      <c r="G9009">
        <v>-7.657978</v>
      </c>
      <c r="H9009">
        <v>-24.562563999999998</v>
      </c>
      <c r="I9009">
        <v>251.5035</v>
      </c>
      <c r="J9009">
        <v>5.070271</v>
      </c>
      <c r="K9009">
        <v>166.122084</v>
      </c>
      <c r="L9009">
        <v>95.036552999999998</v>
      </c>
      <c r="M9009">
        <v>50.478346999999999</v>
      </c>
      <c r="N9009">
        <v>1</v>
      </c>
    </row>
    <row r="9010" spans="1:14" x14ac:dyDescent="0.2">
      <c r="A9010">
        <v>128.406567</v>
      </c>
      <c r="B9010">
        <v>-139.66151400000001</v>
      </c>
      <c r="C9010">
        <v>220.73129800000001</v>
      </c>
      <c r="D9010">
        <v>-84.873650999999995</v>
      </c>
      <c r="E9010">
        <v>90.537885000000003</v>
      </c>
      <c r="F9010">
        <v>-35.760001000000003</v>
      </c>
      <c r="G9010">
        <v>-5.6418999999999997</v>
      </c>
      <c r="H9010">
        <v>-18.062892999999999</v>
      </c>
      <c r="I9010">
        <v>184.985108</v>
      </c>
      <c r="J9010">
        <v>3.7201599999999999</v>
      </c>
      <c r="K9010">
        <v>122.20055600000001</v>
      </c>
      <c r="L9010">
        <v>69.923760000000001</v>
      </c>
      <c r="M9010">
        <v>37.13373</v>
      </c>
      <c r="N9010">
        <v>1</v>
      </c>
    </row>
    <row r="9011" spans="1:14" x14ac:dyDescent="0.2">
      <c r="A9011">
        <v>40.991270999999998</v>
      </c>
      <c r="B9011">
        <v>-44.594034000000001</v>
      </c>
      <c r="C9011">
        <v>70.482373999999993</v>
      </c>
      <c r="D9011">
        <v>-27.103961000000002</v>
      </c>
      <c r="E9011">
        <v>28.908754999999999</v>
      </c>
      <c r="F9011">
        <v>-11.429273999999999</v>
      </c>
      <c r="G9011">
        <v>-1.802049</v>
      </c>
      <c r="H9011">
        <v>-5.7703449999999998</v>
      </c>
      <c r="I9011">
        <v>59.075163000000003</v>
      </c>
      <c r="J9011">
        <v>1.1954659999999999</v>
      </c>
      <c r="K9011">
        <v>39.020149000000004</v>
      </c>
      <c r="L9011">
        <v>22.329649</v>
      </c>
      <c r="M9011">
        <v>11.855917</v>
      </c>
      <c r="N9011">
        <v>1</v>
      </c>
    </row>
    <row r="9012" spans="1:14" x14ac:dyDescent="0.2">
      <c r="A9012">
        <v>17.11589</v>
      </c>
      <c r="B9012">
        <v>-18.623684999999998</v>
      </c>
      <c r="C9012">
        <v>29.438739999999999</v>
      </c>
      <c r="D9012">
        <v>-11.327396</v>
      </c>
      <c r="E9012">
        <v>12.077241000000001</v>
      </c>
      <c r="F9012">
        <v>-4.7792490000000001</v>
      </c>
      <c r="G9012">
        <v>-0.75117100000000003</v>
      </c>
      <c r="H9012">
        <v>-2.4106700000000001</v>
      </c>
      <c r="I9012">
        <v>24.675094000000001</v>
      </c>
      <c r="J9012">
        <v>0.49864700000000001</v>
      </c>
      <c r="K9012">
        <v>16.300813999999999</v>
      </c>
      <c r="L9012">
        <v>9.3296709999999994</v>
      </c>
      <c r="M9012">
        <v>4.9517340000000001</v>
      </c>
      <c r="N9012">
        <v>1</v>
      </c>
    </row>
    <row r="9013" spans="1:14" x14ac:dyDescent="0.2">
      <c r="A9013">
        <v>204.396413</v>
      </c>
      <c r="B9013">
        <v>-222.339089</v>
      </c>
      <c r="C9013">
        <v>351.394385</v>
      </c>
      <c r="D9013">
        <v>-135.111683</v>
      </c>
      <c r="E9013">
        <v>144.12438299999999</v>
      </c>
      <c r="F9013">
        <v>-56.934420000000003</v>
      </c>
      <c r="G9013">
        <v>-8.9722209999999993</v>
      </c>
      <c r="H9013">
        <v>-28.771232000000001</v>
      </c>
      <c r="I9013">
        <v>294.49251800000002</v>
      </c>
      <c r="J9013">
        <v>5.9439840000000004</v>
      </c>
      <c r="K9013">
        <v>194.52176499999999</v>
      </c>
      <c r="L9013">
        <v>111.28943700000001</v>
      </c>
      <c r="M9013">
        <v>59.113315</v>
      </c>
      <c r="N9013">
        <v>1</v>
      </c>
    </row>
    <row r="9014" spans="1:14" x14ac:dyDescent="0.2">
      <c r="A9014">
        <v>9.2970959999999998</v>
      </c>
      <c r="B9014">
        <v>-10.11623</v>
      </c>
      <c r="C9014">
        <v>16.003375999999999</v>
      </c>
      <c r="D9014">
        <v>-6.1646850000000004</v>
      </c>
      <c r="E9014">
        <v>6.5615540000000001</v>
      </c>
      <c r="F9014">
        <v>-2.5987819999999999</v>
      </c>
      <c r="G9014">
        <v>-0.404694</v>
      </c>
      <c r="H9014">
        <v>-1.313239</v>
      </c>
      <c r="I9014">
        <v>13.410408</v>
      </c>
      <c r="J9014">
        <v>0.27127600000000002</v>
      </c>
      <c r="K9014">
        <v>8.8602740000000004</v>
      </c>
      <c r="L9014">
        <v>5.073944</v>
      </c>
      <c r="M9014">
        <v>2.6916850000000001</v>
      </c>
      <c r="N9014">
        <v>1</v>
      </c>
    </row>
    <row r="9015" spans="1:14" x14ac:dyDescent="0.2">
      <c r="A9015">
        <v>133.546784</v>
      </c>
      <c r="B9015">
        <v>-145.27018699999999</v>
      </c>
      <c r="C9015">
        <v>229.605313</v>
      </c>
      <c r="D9015">
        <v>-88.285337999999996</v>
      </c>
      <c r="E9015">
        <v>94.167005000000003</v>
      </c>
      <c r="F9015">
        <v>-37.202212000000003</v>
      </c>
      <c r="G9015">
        <v>-5.8548539999999996</v>
      </c>
      <c r="H9015">
        <v>-18.798075000000001</v>
      </c>
      <c r="I9015">
        <v>192.42140499999999</v>
      </c>
      <c r="J9015">
        <v>3.8808280000000002</v>
      </c>
      <c r="K9015">
        <v>127.102313</v>
      </c>
      <c r="L9015">
        <v>72.722532000000001</v>
      </c>
      <c r="M9015">
        <v>38.620632999999998</v>
      </c>
      <c r="N9015">
        <v>1</v>
      </c>
    </row>
    <row r="9016" spans="1:14" x14ac:dyDescent="0.2">
      <c r="A9016">
        <v>92.095592999999994</v>
      </c>
      <c r="B9016">
        <v>-100.17848499999999</v>
      </c>
      <c r="C9016">
        <v>158.33825300000001</v>
      </c>
      <c r="D9016">
        <v>-60.887422999999998</v>
      </c>
      <c r="E9016">
        <v>64.936099999999996</v>
      </c>
      <c r="F9016">
        <v>-25.650991000000001</v>
      </c>
      <c r="G9016">
        <v>-4.0333509999999997</v>
      </c>
      <c r="H9016">
        <v>-12.965669999999999</v>
      </c>
      <c r="I9016">
        <v>132.69829899999999</v>
      </c>
      <c r="J9016">
        <v>2.6758350000000002</v>
      </c>
      <c r="K9016">
        <v>87.652117000000004</v>
      </c>
      <c r="L9016">
        <v>50.159689</v>
      </c>
      <c r="M9016">
        <v>26.62885</v>
      </c>
      <c r="N9016">
        <v>1</v>
      </c>
    </row>
    <row r="9017" spans="1:14" x14ac:dyDescent="0.2">
      <c r="A9017">
        <v>88.223585</v>
      </c>
      <c r="B9017">
        <v>-95.944838000000004</v>
      </c>
      <c r="C9017">
        <v>151.65007600000001</v>
      </c>
      <c r="D9017">
        <v>-58.3215</v>
      </c>
      <c r="E9017">
        <v>62.210208000000002</v>
      </c>
      <c r="F9017">
        <v>-24.564903000000001</v>
      </c>
      <c r="G9017">
        <v>-3.8711470000000001</v>
      </c>
      <c r="H9017">
        <v>-12.411787</v>
      </c>
      <c r="I9017">
        <v>127.09416899999999</v>
      </c>
      <c r="J9017">
        <v>2.5616189999999999</v>
      </c>
      <c r="K9017">
        <v>83.957573999999994</v>
      </c>
      <c r="L9017">
        <v>48.037533000000003</v>
      </c>
      <c r="M9017">
        <v>25.514137000000002</v>
      </c>
      <c r="N9017">
        <v>1</v>
      </c>
    </row>
    <row r="9018" spans="1:14" x14ac:dyDescent="0.2">
      <c r="A9018">
        <v>125.815483</v>
      </c>
      <c r="B9018">
        <v>-136.861682</v>
      </c>
      <c r="C9018">
        <v>216.31254100000001</v>
      </c>
      <c r="D9018">
        <v>-83.177018000000004</v>
      </c>
      <c r="E9018">
        <v>88.719447000000002</v>
      </c>
      <c r="F9018">
        <v>-35.051130000000001</v>
      </c>
      <c r="G9018">
        <v>-5.5165509999999998</v>
      </c>
      <c r="H9018">
        <v>-17.708718999999999</v>
      </c>
      <c r="I9018">
        <v>181.28781499999999</v>
      </c>
      <c r="J9018">
        <v>3.6596860000000002</v>
      </c>
      <c r="K9018">
        <v>119.748082</v>
      </c>
      <c r="L9018">
        <v>68.506114999999994</v>
      </c>
      <c r="M9018">
        <v>36.389381</v>
      </c>
      <c r="N9018">
        <v>1</v>
      </c>
    </row>
    <row r="9019" spans="1:14" x14ac:dyDescent="0.2">
      <c r="A9019">
        <v>189.94713899999999</v>
      </c>
      <c r="B9019">
        <v>-206.626924</v>
      </c>
      <c r="C9019">
        <v>326.56701800000002</v>
      </c>
      <c r="D9019">
        <v>-125.56143299999999</v>
      </c>
      <c r="E9019">
        <v>133.94286299999999</v>
      </c>
      <c r="F9019">
        <v>-52.916795</v>
      </c>
      <c r="G9019">
        <v>-8.3278440000000007</v>
      </c>
      <c r="H9019">
        <v>-26.734414999999998</v>
      </c>
      <c r="I9019">
        <v>273.69118099999997</v>
      </c>
      <c r="J9019">
        <v>5.524019</v>
      </c>
      <c r="K9019">
        <v>180.784705</v>
      </c>
      <c r="L9019">
        <v>103.422101</v>
      </c>
      <c r="M9019">
        <v>54.936684</v>
      </c>
      <c r="N9019">
        <v>1</v>
      </c>
    </row>
    <row r="9020" spans="1:14" x14ac:dyDescent="0.2">
      <c r="A9020">
        <v>43.295557000000002</v>
      </c>
      <c r="B9020">
        <v>-47.093305000000001</v>
      </c>
      <c r="C9020">
        <v>74.433052000000004</v>
      </c>
      <c r="D9020">
        <v>-28.628404</v>
      </c>
      <c r="E9020">
        <v>30.535375999999999</v>
      </c>
      <c r="F9020">
        <v>-12.064882000000001</v>
      </c>
      <c r="G9020">
        <v>-1.8997869999999999</v>
      </c>
      <c r="H9020">
        <v>-6.0898269999999997</v>
      </c>
      <c r="I9020">
        <v>62.383915999999999</v>
      </c>
      <c r="J9020">
        <v>1.25502</v>
      </c>
      <c r="K9020">
        <v>41.212114</v>
      </c>
      <c r="L9020">
        <v>23.581379999999999</v>
      </c>
      <c r="M9020">
        <v>12.521233000000001</v>
      </c>
      <c r="N9020">
        <v>1</v>
      </c>
    </row>
    <row r="9021" spans="1:14" x14ac:dyDescent="0.2">
      <c r="A9021">
        <v>58.057796000000003</v>
      </c>
      <c r="B9021">
        <v>-63.163561999999999</v>
      </c>
      <c r="C9021">
        <v>99.827727999999993</v>
      </c>
      <c r="D9021">
        <v>-38.385874999999999</v>
      </c>
      <c r="E9021">
        <v>40.947415999999997</v>
      </c>
      <c r="F9021">
        <v>-16.184553999999999</v>
      </c>
      <c r="G9021">
        <v>-2.5489899999999999</v>
      </c>
      <c r="H9021">
        <v>-8.1707970000000003</v>
      </c>
      <c r="I9021">
        <v>83.667572000000007</v>
      </c>
      <c r="J9021">
        <v>1.68611</v>
      </c>
      <c r="K9021">
        <v>55.265182000000003</v>
      </c>
      <c r="L9021">
        <v>31.620683</v>
      </c>
      <c r="M9021">
        <v>16.791947</v>
      </c>
      <c r="N9021">
        <v>1</v>
      </c>
    </row>
    <row r="9022" spans="1:14" x14ac:dyDescent="0.2">
      <c r="A9022">
        <v>89.678995999999998</v>
      </c>
      <c r="B9022">
        <v>-97.563743000000002</v>
      </c>
      <c r="C9022">
        <v>154.186375</v>
      </c>
      <c r="D9022">
        <v>-59.279409000000001</v>
      </c>
      <c r="E9022">
        <v>63.247748999999999</v>
      </c>
      <c r="F9022">
        <v>-24.986732</v>
      </c>
      <c r="G9022">
        <v>-3.9329999999999998</v>
      </c>
      <c r="H9022">
        <v>-12.625052</v>
      </c>
      <c r="I9022">
        <v>129.23053300000001</v>
      </c>
      <c r="J9022">
        <v>2.6071149999999998</v>
      </c>
      <c r="K9022">
        <v>85.357927000000004</v>
      </c>
      <c r="L9022">
        <v>48.841484999999999</v>
      </c>
      <c r="M9022">
        <v>25.935701000000002</v>
      </c>
      <c r="N9022">
        <v>1</v>
      </c>
    </row>
    <row r="9023" spans="1:14" x14ac:dyDescent="0.2">
      <c r="A9023">
        <v>62.775578000000003</v>
      </c>
      <c r="B9023">
        <v>-68.297684000000004</v>
      </c>
      <c r="C9023">
        <v>107.928741</v>
      </c>
      <c r="D9023">
        <v>-41.504922000000001</v>
      </c>
      <c r="E9023">
        <v>44.273232</v>
      </c>
      <c r="F9023">
        <v>-17.493859</v>
      </c>
      <c r="G9023">
        <v>-2.752831</v>
      </c>
      <c r="H9023">
        <v>-8.8379619999999992</v>
      </c>
      <c r="I9023">
        <v>90.463008000000002</v>
      </c>
      <c r="J9023">
        <v>1.8309580000000001</v>
      </c>
      <c r="K9023">
        <v>59.755417000000001</v>
      </c>
      <c r="L9023">
        <v>34.188873999999998</v>
      </c>
      <c r="M9023">
        <v>18.155135999999999</v>
      </c>
      <c r="N9023">
        <v>1</v>
      </c>
    </row>
    <row r="9024" spans="1:14" x14ac:dyDescent="0.2">
      <c r="A9024">
        <v>105.073004</v>
      </c>
      <c r="B9024">
        <v>-114.305859</v>
      </c>
      <c r="C9024">
        <v>180.63854699999999</v>
      </c>
      <c r="D9024">
        <v>-69.458630999999997</v>
      </c>
      <c r="E9024">
        <v>74.091423000000006</v>
      </c>
      <c r="F9024">
        <v>-29.267133999999999</v>
      </c>
      <c r="G9024">
        <v>-4.6164430000000003</v>
      </c>
      <c r="H9024">
        <v>-14.781516</v>
      </c>
      <c r="I9024">
        <v>151.39802399999999</v>
      </c>
      <c r="J9024">
        <v>3.0491779999999999</v>
      </c>
      <c r="K9024">
        <v>100.013124</v>
      </c>
      <c r="L9024">
        <v>57.218752000000002</v>
      </c>
      <c r="M9024">
        <v>30.395664</v>
      </c>
      <c r="N9024">
        <v>1</v>
      </c>
    </row>
    <row r="9025" spans="1:14" x14ac:dyDescent="0.2">
      <c r="A9025">
        <v>14.424037</v>
      </c>
      <c r="B9025">
        <v>-15.700115</v>
      </c>
      <c r="C9025">
        <v>24.804001</v>
      </c>
      <c r="D9025">
        <v>-9.5491419999999998</v>
      </c>
      <c r="E9025">
        <v>10.180101000000001</v>
      </c>
      <c r="F9025">
        <v>-4.0269009999999996</v>
      </c>
      <c r="G9025">
        <v>-0.63439999999999996</v>
      </c>
      <c r="H9025">
        <v>-2.0312830000000002</v>
      </c>
      <c r="I9025">
        <v>20.799393999999999</v>
      </c>
      <c r="J9025">
        <v>0.424707</v>
      </c>
      <c r="K9025">
        <v>13.740442</v>
      </c>
      <c r="L9025">
        <v>7.8611599999999999</v>
      </c>
      <c r="M9025">
        <v>4.1745669999999997</v>
      </c>
      <c r="N9025">
        <v>1</v>
      </c>
    </row>
    <row r="9026" spans="1:14" x14ac:dyDescent="0.2">
      <c r="A9026">
        <v>153.702564</v>
      </c>
      <c r="B9026">
        <v>-167.188433</v>
      </c>
      <c r="C9026">
        <v>264.22594600000002</v>
      </c>
      <c r="D9026">
        <v>-101.600847</v>
      </c>
      <c r="E9026">
        <v>108.380285</v>
      </c>
      <c r="F9026">
        <v>-42.811698</v>
      </c>
      <c r="G9026">
        <v>-6.7469520000000003</v>
      </c>
      <c r="H9026">
        <v>-21.620816999999999</v>
      </c>
      <c r="I9026">
        <v>221.44820799999999</v>
      </c>
      <c r="J9026">
        <v>4.4614089999999997</v>
      </c>
      <c r="K9026">
        <v>146.283355</v>
      </c>
      <c r="L9026">
        <v>83.686279999999996</v>
      </c>
      <c r="M9026">
        <v>44.451574000000001</v>
      </c>
      <c r="N9026">
        <v>1</v>
      </c>
    </row>
    <row r="9027" spans="1:14" x14ac:dyDescent="0.2">
      <c r="A9027">
        <v>176.11905300000001</v>
      </c>
      <c r="B9027">
        <v>-191.582291</v>
      </c>
      <c r="C9027">
        <v>302.78066200000001</v>
      </c>
      <c r="D9027">
        <v>-116.416044</v>
      </c>
      <c r="E9027">
        <v>124.18969199999999</v>
      </c>
      <c r="F9027">
        <v>-49.065995999999998</v>
      </c>
      <c r="G9027">
        <v>-7.726146</v>
      </c>
      <c r="H9027">
        <v>-24.780066999999999</v>
      </c>
      <c r="I9027">
        <v>253.75931700000001</v>
      </c>
      <c r="J9027">
        <v>5.1238320000000002</v>
      </c>
      <c r="K9027">
        <v>167.620588</v>
      </c>
      <c r="L9027">
        <v>95.892881000000003</v>
      </c>
      <c r="M9027">
        <v>50.931787</v>
      </c>
      <c r="N9027">
        <v>1</v>
      </c>
    </row>
    <row r="9028" spans="1:14" x14ac:dyDescent="0.2">
      <c r="A9028">
        <v>104.906525</v>
      </c>
      <c r="B9028">
        <v>-114.11145</v>
      </c>
      <c r="C9028">
        <v>180.35990799999999</v>
      </c>
      <c r="D9028">
        <v>-69.354560000000006</v>
      </c>
      <c r="E9028">
        <v>73.972313</v>
      </c>
      <c r="F9028">
        <v>-29.223458000000001</v>
      </c>
      <c r="G9028">
        <v>-4.5990320000000002</v>
      </c>
      <c r="H9028">
        <v>-14.765173000000001</v>
      </c>
      <c r="I9028">
        <v>151.15141199999999</v>
      </c>
      <c r="J9028">
        <v>3.0528620000000002</v>
      </c>
      <c r="K9028">
        <v>99.842613</v>
      </c>
      <c r="L9028">
        <v>57.126910000000002</v>
      </c>
      <c r="M9028">
        <v>30.335996000000002</v>
      </c>
      <c r="N9028">
        <v>1</v>
      </c>
    </row>
    <row r="9029" spans="1:14" x14ac:dyDescent="0.2">
      <c r="A9029">
        <v>43.845954999999996</v>
      </c>
      <c r="B9029">
        <v>-47.687973</v>
      </c>
      <c r="C9029">
        <v>75.379323999999997</v>
      </c>
      <c r="D9029">
        <v>-28.994817000000001</v>
      </c>
      <c r="E9029">
        <v>30.924083</v>
      </c>
      <c r="F9029">
        <v>-12.214592</v>
      </c>
      <c r="G9029">
        <v>-1.921276</v>
      </c>
      <c r="H9029">
        <v>-6.169594</v>
      </c>
      <c r="I9029">
        <v>63.176439999999999</v>
      </c>
      <c r="J9029">
        <v>1.2704519999999999</v>
      </c>
      <c r="K9029">
        <v>41.736027999999997</v>
      </c>
      <c r="L9029">
        <v>23.879211999999999</v>
      </c>
      <c r="M9029">
        <v>12.683223999999999</v>
      </c>
      <c r="N9029">
        <v>1</v>
      </c>
    </row>
    <row r="9030" spans="1:14" x14ac:dyDescent="0.2">
      <c r="A9030">
        <v>5.7858999999999998</v>
      </c>
      <c r="B9030">
        <v>-6.299105</v>
      </c>
      <c r="C9030">
        <v>9.9647109999999994</v>
      </c>
      <c r="D9030">
        <v>-3.8449040000000001</v>
      </c>
      <c r="E9030">
        <v>4.0868380000000002</v>
      </c>
      <c r="F9030">
        <v>-1.6192219999999999</v>
      </c>
      <c r="G9030">
        <v>-0.25006200000000001</v>
      </c>
      <c r="H9030">
        <v>-0.81869700000000001</v>
      </c>
      <c r="I9030">
        <v>8.3519710000000007</v>
      </c>
      <c r="J9030">
        <v>0.16981499999999999</v>
      </c>
      <c r="K9030">
        <v>5.5199819999999997</v>
      </c>
      <c r="L9030">
        <v>3.1615859999999998</v>
      </c>
      <c r="M9030">
        <v>1.6765730000000001</v>
      </c>
      <c r="N9030">
        <v>1</v>
      </c>
    </row>
    <row r="9031" spans="1:14" x14ac:dyDescent="0.2">
      <c r="A9031">
        <v>184.42992100000001</v>
      </c>
      <c r="B9031">
        <v>-200.61666299999999</v>
      </c>
      <c r="C9031">
        <v>317.06925899999999</v>
      </c>
      <c r="D9031">
        <v>-121.914202</v>
      </c>
      <c r="E9031">
        <v>130.044161</v>
      </c>
      <c r="F9031">
        <v>-51.373624</v>
      </c>
      <c r="G9031">
        <v>-8.0882199999999997</v>
      </c>
      <c r="H9031">
        <v>-25.953634999999998</v>
      </c>
      <c r="I9031">
        <v>265.72864299999998</v>
      </c>
      <c r="J9031">
        <v>5.3698059999999996</v>
      </c>
      <c r="K9031">
        <v>175.527141</v>
      </c>
      <c r="L9031">
        <v>100.418071</v>
      </c>
      <c r="M9031">
        <v>53.336900999999997</v>
      </c>
      <c r="N9031">
        <v>1</v>
      </c>
    </row>
    <row r="9032" spans="1:14" x14ac:dyDescent="0.2">
      <c r="A9032">
        <v>127.51776099999999</v>
      </c>
      <c r="B9032">
        <v>-138.719311</v>
      </c>
      <c r="C9032">
        <v>219.23208600000001</v>
      </c>
      <c r="D9032">
        <v>-84.292794000000001</v>
      </c>
      <c r="E9032">
        <v>89.922028999999995</v>
      </c>
      <c r="F9032">
        <v>-35.524830999999999</v>
      </c>
      <c r="G9032">
        <v>-5.5967710000000004</v>
      </c>
      <c r="H9032">
        <v>-17.938396000000001</v>
      </c>
      <c r="I9032">
        <v>183.74225200000001</v>
      </c>
      <c r="J9032">
        <v>3.705692</v>
      </c>
      <c r="K9032">
        <v>121.373974</v>
      </c>
      <c r="L9032">
        <v>69.434755999999993</v>
      </c>
      <c r="M9032">
        <v>36.884405999999998</v>
      </c>
      <c r="N9032">
        <v>1</v>
      </c>
    </row>
    <row r="9033" spans="1:14" x14ac:dyDescent="0.2">
      <c r="A9033">
        <v>31.610762000000001</v>
      </c>
      <c r="B9033">
        <v>-34.392200000000003</v>
      </c>
      <c r="C9033">
        <v>54.353760000000001</v>
      </c>
      <c r="D9033">
        <v>-20.906586999999998</v>
      </c>
      <c r="E9033">
        <v>22.298648</v>
      </c>
      <c r="F9033">
        <v>-8.8156210000000002</v>
      </c>
      <c r="G9033">
        <v>-1.387758</v>
      </c>
      <c r="H9033">
        <v>-4.4492700000000003</v>
      </c>
      <c r="I9033">
        <v>45.559513000000003</v>
      </c>
      <c r="J9033">
        <v>0.92084999999999995</v>
      </c>
      <c r="K9033">
        <v>30.095292000000001</v>
      </c>
      <c r="L9033">
        <v>17.219995999999998</v>
      </c>
      <c r="M9033">
        <v>9.1434239999999996</v>
      </c>
      <c r="N9033">
        <v>1</v>
      </c>
    </row>
    <row r="9034" spans="1:14" x14ac:dyDescent="0.2">
      <c r="A9034">
        <v>208.06939800000001</v>
      </c>
      <c r="B9034">
        <v>-226.34513000000001</v>
      </c>
      <c r="C9034">
        <v>357.72082799999998</v>
      </c>
      <c r="D9034">
        <v>-137.537826</v>
      </c>
      <c r="E9034">
        <v>146.719673</v>
      </c>
      <c r="F9034">
        <v>-57.968412999999998</v>
      </c>
      <c r="G9034">
        <v>-9.1273590000000002</v>
      </c>
      <c r="H9034">
        <v>-29.280667999999999</v>
      </c>
      <c r="I9034">
        <v>299.80205999999998</v>
      </c>
      <c r="J9034">
        <v>6.0505399999999998</v>
      </c>
      <c r="K9034">
        <v>198.03116700000001</v>
      </c>
      <c r="L9034">
        <v>113.28852999999999</v>
      </c>
      <c r="M9034">
        <v>60.174939000000002</v>
      </c>
      <c r="N9034">
        <v>1</v>
      </c>
    </row>
    <row r="9035" spans="1:14" x14ac:dyDescent="0.2">
      <c r="A9035">
        <v>146.121082</v>
      </c>
      <c r="B9035">
        <v>-158.951877</v>
      </c>
      <c r="C9035">
        <v>251.219041</v>
      </c>
      <c r="D9035">
        <v>-96.583151999999998</v>
      </c>
      <c r="E9035">
        <v>103.043733</v>
      </c>
      <c r="F9035">
        <v>-40.708168999999998</v>
      </c>
      <c r="G9035">
        <v>-6.4209759999999996</v>
      </c>
      <c r="H9035">
        <v>-20.559826000000001</v>
      </c>
      <c r="I9035">
        <v>210.54136</v>
      </c>
      <c r="J9035">
        <v>4.2526000000000002</v>
      </c>
      <c r="K9035">
        <v>139.06988799999999</v>
      </c>
      <c r="L9035">
        <v>79.560877000000005</v>
      </c>
      <c r="M9035">
        <v>42.26878</v>
      </c>
      <c r="N9035">
        <v>1</v>
      </c>
    </row>
    <row r="9036" spans="1:14" x14ac:dyDescent="0.2">
      <c r="A9036">
        <v>100.685402</v>
      </c>
      <c r="B9036">
        <v>-109.51904500000001</v>
      </c>
      <c r="C9036">
        <v>173.08849900000001</v>
      </c>
      <c r="D9036">
        <v>-66.555865999999995</v>
      </c>
      <c r="E9036">
        <v>70.997641999999999</v>
      </c>
      <c r="F9036">
        <v>-28.049462999999999</v>
      </c>
      <c r="G9036">
        <v>-4.4254100000000003</v>
      </c>
      <c r="H9036">
        <v>-14.157988</v>
      </c>
      <c r="I9036">
        <v>145.061984</v>
      </c>
      <c r="J9036">
        <v>2.917052</v>
      </c>
      <c r="K9036">
        <v>95.829119000000006</v>
      </c>
      <c r="L9036">
        <v>54.825789999999998</v>
      </c>
      <c r="M9036">
        <v>29.120625</v>
      </c>
      <c r="N9036">
        <v>1</v>
      </c>
    </row>
    <row r="9037" spans="1:14" x14ac:dyDescent="0.2">
      <c r="A9037">
        <v>74.791813000000005</v>
      </c>
      <c r="B9037">
        <v>-81.353905999999995</v>
      </c>
      <c r="C9037">
        <v>128.57090199999999</v>
      </c>
      <c r="D9037">
        <v>-49.438991999999999</v>
      </c>
      <c r="E9037">
        <v>52.742024999999998</v>
      </c>
      <c r="F9037">
        <v>-20.837592000000001</v>
      </c>
      <c r="G9037">
        <v>-3.2838120000000002</v>
      </c>
      <c r="H9037">
        <v>-10.521473</v>
      </c>
      <c r="I9037">
        <v>107.758888</v>
      </c>
      <c r="J9037">
        <v>2.1731500000000001</v>
      </c>
      <c r="K9037">
        <v>71.183453999999998</v>
      </c>
      <c r="L9037">
        <v>40.731440999999997</v>
      </c>
      <c r="M9037">
        <v>21.626185</v>
      </c>
      <c r="N9037">
        <v>1</v>
      </c>
    </row>
    <row r="9038" spans="1:14" x14ac:dyDescent="0.2">
      <c r="A9038">
        <v>45.745562999999997</v>
      </c>
      <c r="B9038">
        <v>-49.779018000000001</v>
      </c>
      <c r="C9038">
        <v>78.651315999999994</v>
      </c>
      <c r="D9038">
        <v>-30.244841000000001</v>
      </c>
      <c r="E9038">
        <v>32.267743000000003</v>
      </c>
      <c r="F9038">
        <v>-12.751963999999999</v>
      </c>
      <c r="G9038">
        <v>-2.0097999999999998</v>
      </c>
      <c r="H9038">
        <v>-6.4417099999999996</v>
      </c>
      <c r="I9038">
        <v>65.930707999999996</v>
      </c>
      <c r="J9038">
        <v>1.3332520000000001</v>
      </c>
      <c r="K9038">
        <v>43.550071000000003</v>
      </c>
      <c r="L9038">
        <v>24.919668999999999</v>
      </c>
      <c r="M9038">
        <v>13.231976</v>
      </c>
      <c r="N9038">
        <v>1</v>
      </c>
    </row>
    <row r="9039" spans="1:14" x14ac:dyDescent="0.2">
      <c r="A9039">
        <v>424.04380099999997</v>
      </c>
      <c r="B9039">
        <v>-461.25728099999998</v>
      </c>
      <c r="C9039">
        <v>728.95880199999999</v>
      </c>
      <c r="D9039">
        <v>-280.27520900000002</v>
      </c>
      <c r="E9039">
        <v>298.99271800000002</v>
      </c>
      <c r="F9039">
        <v>-118.100267</v>
      </c>
      <c r="G9039">
        <v>-18.609273999999999</v>
      </c>
      <c r="H9039">
        <v>-59.663373</v>
      </c>
      <c r="I9039">
        <v>610.93537200000003</v>
      </c>
      <c r="J9039">
        <v>12.317277000000001</v>
      </c>
      <c r="K9039">
        <v>403.55662000000001</v>
      </c>
      <c r="L9039">
        <v>230.86990399999999</v>
      </c>
      <c r="M9039">
        <v>122.629518</v>
      </c>
      <c r="N9039">
        <v>1</v>
      </c>
    </row>
    <row r="9040" spans="1:14" x14ac:dyDescent="0.2">
      <c r="A9040">
        <v>35.658378999999996</v>
      </c>
      <c r="B9040">
        <v>-38.800517999999997</v>
      </c>
      <c r="C9040">
        <v>61.309016999999997</v>
      </c>
      <c r="D9040">
        <v>-23.584592000000001</v>
      </c>
      <c r="E9040">
        <v>25.155791000000001</v>
      </c>
      <c r="F9040">
        <v>-9.9387729999999994</v>
      </c>
      <c r="G9040">
        <v>-1.5628489999999999</v>
      </c>
      <c r="H9040">
        <v>-5.0207850000000001</v>
      </c>
      <c r="I9040">
        <v>51.396225999999999</v>
      </c>
      <c r="J9040">
        <v>1.0412349999999999</v>
      </c>
      <c r="K9040">
        <v>33.950296000000002</v>
      </c>
      <c r="L9040">
        <v>19.421519</v>
      </c>
      <c r="M9040">
        <v>10.316079999999999</v>
      </c>
      <c r="N9040">
        <v>1</v>
      </c>
    </row>
    <row r="9041" spans="1:14" x14ac:dyDescent="0.2">
      <c r="A9041">
        <v>25.485482999999999</v>
      </c>
      <c r="B9041">
        <v>-27.704194000000001</v>
      </c>
      <c r="C9041">
        <v>43.777228999999998</v>
      </c>
      <c r="D9041">
        <v>-16.851693999999998</v>
      </c>
      <c r="E9041">
        <v>17.972994</v>
      </c>
      <c r="F9041">
        <v>-7.0899089999999996</v>
      </c>
      <c r="G9041">
        <v>-1.1261810000000001</v>
      </c>
      <c r="H9041">
        <v>-3.573105</v>
      </c>
      <c r="I9041">
        <v>36.697032</v>
      </c>
      <c r="J9041">
        <v>0.73333300000000001</v>
      </c>
      <c r="K9041">
        <v>24.253905</v>
      </c>
      <c r="L9041">
        <v>13.87885</v>
      </c>
      <c r="M9041">
        <v>7.3706420000000001</v>
      </c>
      <c r="N9041">
        <v>1</v>
      </c>
    </row>
    <row r="9042" spans="1:14" x14ac:dyDescent="0.2">
      <c r="A9042">
        <v>11.262062999999999</v>
      </c>
      <c r="B9042">
        <v>-12.25576</v>
      </c>
      <c r="C9042">
        <v>19.359646999999999</v>
      </c>
      <c r="D9042">
        <v>-7.4555410000000002</v>
      </c>
      <c r="E9042">
        <v>7.9519380000000002</v>
      </c>
      <c r="F9042">
        <v>-3.1444190000000001</v>
      </c>
      <c r="G9042">
        <v>-0.497504</v>
      </c>
      <c r="H9042">
        <v>-1.583016</v>
      </c>
      <c r="I9042">
        <v>16.235125</v>
      </c>
      <c r="J9042">
        <v>0.32872200000000001</v>
      </c>
      <c r="K9042">
        <v>10.728811</v>
      </c>
      <c r="L9042">
        <v>6.1390000000000002</v>
      </c>
      <c r="M9042">
        <v>3.2596059999999998</v>
      </c>
      <c r="N9042">
        <v>1</v>
      </c>
    </row>
    <row r="9043" spans="1:14" x14ac:dyDescent="0.2">
      <c r="A9043">
        <v>167.92163600000001</v>
      </c>
      <c r="B9043">
        <v>-182.69223099999999</v>
      </c>
      <c r="C9043">
        <v>288.69969300000002</v>
      </c>
      <c r="D9043">
        <v>-110.99559499999999</v>
      </c>
      <c r="E9043">
        <v>118.40709200000001</v>
      </c>
      <c r="F9043">
        <v>-46.777397999999998</v>
      </c>
      <c r="G9043">
        <v>-7.3691339999999999</v>
      </c>
      <c r="H9043">
        <v>-23.632992999999999</v>
      </c>
      <c r="I9043">
        <v>241.96767700000001</v>
      </c>
      <c r="J9043">
        <v>4.8824620000000003</v>
      </c>
      <c r="K9043">
        <v>159.83348100000001</v>
      </c>
      <c r="L9043">
        <v>91.446517999999998</v>
      </c>
      <c r="M9043">
        <v>48.568305000000002</v>
      </c>
      <c r="N9043">
        <v>1</v>
      </c>
    </row>
    <row r="9044" spans="1:14" x14ac:dyDescent="0.2">
      <c r="A9044">
        <v>172.824071</v>
      </c>
      <c r="B9044">
        <v>-187.998392</v>
      </c>
      <c r="C9044">
        <v>297.09608600000001</v>
      </c>
      <c r="D9044">
        <v>-114.235147</v>
      </c>
      <c r="E9044">
        <v>121.865549</v>
      </c>
      <c r="F9044">
        <v>-48.137819</v>
      </c>
      <c r="G9044">
        <v>-7.586354</v>
      </c>
      <c r="H9044">
        <v>-24.315026</v>
      </c>
      <c r="I9044">
        <v>249.00178399999999</v>
      </c>
      <c r="J9044">
        <v>5.0249230000000003</v>
      </c>
      <c r="K9044">
        <v>164.48027500000001</v>
      </c>
      <c r="L9044">
        <v>94.100010999999995</v>
      </c>
      <c r="M9044">
        <v>49.978183000000001</v>
      </c>
      <c r="N9044">
        <v>1</v>
      </c>
    </row>
    <row r="9045" spans="1:14" x14ac:dyDescent="0.2">
      <c r="A9045">
        <v>195.878953</v>
      </c>
      <c r="B9045">
        <v>-213.079871</v>
      </c>
      <c r="C9045">
        <v>336.75061899999997</v>
      </c>
      <c r="D9045">
        <v>-129.47965400000001</v>
      </c>
      <c r="E9045">
        <v>138.12268599999999</v>
      </c>
      <c r="F9045">
        <v>-54.569254999999998</v>
      </c>
      <c r="G9045">
        <v>-8.5940100000000008</v>
      </c>
      <c r="H9045">
        <v>-27.563828000000001</v>
      </c>
      <c r="I9045">
        <v>282.23121200000003</v>
      </c>
      <c r="J9045">
        <v>5.6958339999999996</v>
      </c>
      <c r="K9045">
        <v>186.427356</v>
      </c>
      <c r="L9045">
        <v>106.649248</v>
      </c>
      <c r="M9045">
        <v>56.649239999999999</v>
      </c>
      <c r="N9045">
        <v>1</v>
      </c>
    </row>
    <row r="9046" spans="1:14" x14ac:dyDescent="0.2">
      <c r="A9046">
        <v>44.394387999999999</v>
      </c>
      <c r="B9046">
        <v>-48.301015</v>
      </c>
      <c r="C9046">
        <v>76.336273000000006</v>
      </c>
      <c r="D9046">
        <v>-29.359114999999999</v>
      </c>
      <c r="E9046">
        <v>31.312647999999999</v>
      </c>
      <c r="F9046">
        <v>-12.375238</v>
      </c>
      <c r="G9046">
        <v>-1.9454450000000001</v>
      </c>
      <c r="H9046">
        <v>-6.2514770000000004</v>
      </c>
      <c r="I9046">
        <v>63.979823000000003</v>
      </c>
      <c r="J9046">
        <v>1.292829</v>
      </c>
      <c r="K9046">
        <v>42.263627</v>
      </c>
      <c r="L9046">
        <v>24.181488999999999</v>
      </c>
      <c r="M9046">
        <v>12.841431</v>
      </c>
      <c r="N9046">
        <v>1</v>
      </c>
    </row>
    <row r="9047" spans="1:14" x14ac:dyDescent="0.2">
      <c r="A9047">
        <v>165.637191</v>
      </c>
      <c r="B9047">
        <v>-180.17604399999999</v>
      </c>
      <c r="C9047">
        <v>284.77292</v>
      </c>
      <c r="D9047">
        <v>-109.49411499999999</v>
      </c>
      <c r="E9047">
        <v>116.792372</v>
      </c>
      <c r="F9047">
        <v>-46.145943000000003</v>
      </c>
      <c r="G9047">
        <v>-7.2634809999999996</v>
      </c>
      <c r="H9047">
        <v>-23.304736999999999</v>
      </c>
      <c r="I9047">
        <v>238.657735</v>
      </c>
      <c r="J9047">
        <v>4.8301910000000001</v>
      </c>
      <c r="K9047">
        <v>157.646287</v>
      </c>
      <c r="L9047">
        <v>90.185334999999995</v>
      </c>
      <c r="M9047">
        <v>47.902524999999997</v>
      </c>
      <c r="N9047">
        <v>1</v>
      </c>
    </row>
    <row r="9048" spans="1:14" x14ac:dyDescent="0.2">
      <c r="A9048">
        <v>183.45030399999999</v>
      </c>
      <c r="B9048">
        <v>-199.541889</v>
      </c>
      <c r="C9048">
        <v>315.38140099999998</v>
      </c>
      <c r="D9048">
        <v>-121.267814</v>
      </c>
      <c r="E9048">
        <v>129.35064800000001</v>
      </c>
      <c r="F9048">
        <v>-51.099663999999997</v>
      </c>
      <c r="G9048">
        <v>-8.0429349999999999</v>
      </c>
      <c r="H9048">
        <v>-25.806963</v>
      </c>
      <c r="I9048">
        <v>264.31199800000002</v>
      </c>
      <c r="J9048">
        <v>5.3281830000000001</v>
      </c>
      <c r="K9048">
        <v>174.59301500000001</v>
      </c>
      <c r="L9048">
        <v>99.884214999999998</v>
      </c>
      <c r="M9048">
        <v>53.048127999999998</v>
      </c>
      <c r="N9048">
        <v>1</v>
      </c>
    </row>
    <row r="9049" spans="1:14" x14ac:dyDescent="0.2">
      <c r="A9049">
        <v>312.47216600000002</v>
      </c>
      <c r="B9049">
        <v>-339.89450699999998</v>
      </c>
      <c r="C9049">
        <v>537.18411500000002</v>
      </c>
      <c r="D9049">
        <v>-206.54228499999999</v>
      </c>
      <c r="E9049">
        <v>220.326977</v>
      </c>
      <c r="F9049">
        <v>-87.034143</v>
      </c>
      <c r="G9049">
        <v>-13.707380000000001</v>
      </c>
      <c r="H9049">
        <v>-43.967024000000002</v>
      </c>
      <c r="I9049">
        <v>450.20259399999998</v>
      </c>
      <c r="J9049">
        <v>9.0719189999999994</v>
      </c>
      <c r="K9049">
        <v>297.386302</v>
      </c>
      <c r="L9049">
        <v>170.12669500000001</v>
      </c>
      <c r="M9049">
        <v>90.370536999999999</v>
      </c>
      <c r="N9049">
        <v>1</v>
      </c>
    </row>
    <row r="9050" spans="1:14" x14ac:dyDescent="0.2">
      <c r="A9050">
        <v>186.845248</v>
      </c>
      <c r="B9050">
        <v>-203.24491800000001</v>
      </c>
      <c r="C9050">
        <v>321.220349</v>
      </c>
      <c r="D9050">
        <v>-123.49782</v>
      </c>
      <c r="E9050">
        <v>131.7543</v>
      </c>
      <c r="F9050">
        <v>-52.040750000000003</v>
      </c>
      <c r="G9050">
        <v>-8.1909069999999993</v>
      </c>
      <c r="H9050">
        <v>-26.295985000000002</v>
      </c>
      <c r="I9050">
        <v>269.21551499999998</v>
      </c>
      <c r="J9050">
        <v>5.429932</v>
      </c>
      <c r="K9050">
        <v>177.82431700000001</v>
      </c>
      <c r="L9050">
        <v>101.743562</v>
      </c>
      <c r="M9050">
        <v>54.032741999999999</v>
      </c>
      <c r="N9050">
        <v>1</v>
      </c>
    </row>
    <row r="9051" spans="1:14" x14ac:dyDescent="0.2">
      <c r="A9051">
        <v>127.333755</v>
      </c>
      <c r="B9051">
        <v>-138.52311</v>
      </c>
      <c r="C9051">
        <v>218.92265399999999</v>
      </c>
      <c r="D9051">
        <v>-84.174396999999999</v>
      </c>
      <c r="E9051">
        <v>89.794044</v>
      </c>
      <c r="F9051">
        <v>-35.477597000000003</v>
      </c>
      <c r="G9051">
        <v>-5.5820420000000004</v>
      </c>
      <c r="H9051">
        <v>-17.917321999999999</v>
      </c>
      <c r="I9051">
        <v>183.48607899999999</v>
      </c>
      <c r="J9051">
        <v>3.7011850000000002</v>
      </c>
      <c r="K9051">
        <v>121.19561400000001</v>
      </c>
      <c r="L9051">
        <v>69.336813000000006</v>
      </c>
      <c r="M9051">
        <v>36.821607</v>
      </c>
      <c r="N9051">
        <v>1</v>
      </c>
    </row>
    <row r="9052" spans="1:14" x14ac:dyDescent="0.2">
      <c r="A9052">
        <v>57.11018</v>
      </c>
      <c r="B9052">
        <v>-62.125450999999998</v>
      </c>
      <c r="C9052">
        <v>98.184640000000002</v>
      </c>
      <c r="D9052">
        <v>-37.758704999999999</v>
      </c>
      <c r="E9052">
        <v>40.276001000000001</v>
      </c>
      <c r="F9052">
        <v>-15.9162</v>
      </c>
      <c r="G9052">
        <v>-2.5110600000000001</v>
      </c>
      <c r="H9052">
        <v>-8.033989</v>
      </c>
      <c r="I9052">
        <v>82.289407999999995</v>
      </c>
      <c r="J9052">
        <v>1.6577660000000001</v>
      </c>
      <c r="K9052">
        <v>54.358409000000002</v>
      </c>
      <c r="L9052">
        <v>31.102028000000001</v>
      </c>
      <c r="M9052">
        <v>16.517056</v>
      </c>
      <c r="N9052">
        <v>1</v>
      </c>
    </row>
    <row r="9053" spans="1:14" x14ac:dyDescent="0.2">
      <c r="A9053">
        <v>153.92336299999999</v>
      </c>
      <c r="B9053">
        <v>-167.43073200000001</v>
      </c>
      <c r="C9053">
        <v>264.61233700000003</v>
      </c>
      <c r="D9053">
        <v>-101.744072</v>
      </c>
      <c r="E9053">
        <v>108.53513</v>
      </c>
      <c r="F9053">
        <v>-42.873646999999998</v>
      </c>
      <c r="G9053">
        <v>-6.7538340000000003</v>
      </c>
      <c r="H9053">
        <v>-21.657902</v>
      </c>
      <c r="I9053">
        <v>221.76828599999999</v>
      </c>
      <c r="J9053">
        <v>4.4758300000000002</v>
      </c>
      <c r="K9053">
        <v>146.49051</v>
      </c>
      <c r="L9053">
        <v>83.812828999999994</v>
      </c>
      <c r="M9053">
        <v>44.511498000000003</v>
      </c>
      <c r="N9053">
        <v>1</v>
      </c>
    </row>
    <row r="9054" spans="1:14" x14ac:dyDescent="0.2">
      <c r="A9054">
        <v>91.505741</v>
      </c>
      <c r="B9054">
        <v>-99.537844000000007</v>
      </c>
      <c r="C9054">
        <v>157.320201</v>
      </c>
      <c r="D9054">
        <v>-60.490824000000003</v>
      </c>
      <c r="E9054">
        <v>64.523473999999993</v>
      </c>
      <c r="F9054">
        <v>-25.491790000000002</v>
      </c>
      <c r="G9054">
        <v>-4.014748</v>
      </c>
      <c r="H9054">
        <v>-12.875127000000001</v>
      </c>
      <c r="I9054">
        <v>131.84673900000001</v>
      </c>
      <c r="J9054">
        <v>2.668634</v>
      </c>
      <c r="K9054">
        <v>87.089645000000004</v>
      </c>
      <c r="L9054">
        <v>49.832999999999998</v>
      </c>
      <c r="M9054">
        <v>26.459710000000001</v>
      </c>
      <c r="N9054">
        <v>1</v>
      </c>
    </row>
    <row r="9055" spans="1:14" x14ac:dyDescent="0.2">
      <c r="A9055">
        <v>121.735941</v>
      </c>
      <c r="B9055">
        <v>-132.424194</v>
      </c>
      <c r="C9055">
        <v>209.30829700000001</v>
      </c>
      <c r="D9055">
        <v>-80.479062999999996</v>
      </c>
      <c r="E9055">
        <v>85.841783000000007</v>
      </c>
      <c r="F9055">
        <v>-33.920549999999999</v>
      </c>
      <c r="G9055">
        <v>-5.340516</v>
      </c>
      <c r="H9055">
        <v>-17.132943000000001</v>
      </c>
      <c r="I9055">
        <v>175.40778900000001</v>
      </c>
      <c r="J9055">
        <v>3.5485980000000001</v>
      </c>
      <c r="K9055">
        <v>115.86494</v>
      </c>
      <c r="L9055">
        <v>66.285505999999998</v>
      </c>
      <c r="M9055">
        <v>35.209995999999997</v>
      </c>
      <c r="N9055">
        <v>1</v>
      </c>
    </row>
    <row r="9056" spans="1:14" x14ac:dyDescent="0.2">
      <c r="A9056">
        <v>229.67233100000001</v>
      </c>
      <c r="B9056">
        <v>-249.81373099999999</v>
      </c>
      <c r="C9056">
        <v>394.83076199999999</v>
      </c>
      <c r="D9056">
        <v>-151.81509700000001</v>
      </c>
      <c r="E9056">
        <v>161.93952200000001</v>
      </c>
      <c r="F9056">
        <v>-63.968749000000003</v>
      </c>
      <c r="G9056">
        <v>-10.076978</v>
      </c>
      <c r="H9056">
        <v>-32.312783000000003</v>
      </c>
      <c r="I9056">
        <v>330.89291800000001</v>
      </c>
      <c r="J9056">
        <v>6.6736469999999999</v>
      </c>
      <c r="K9056">
        <v>218.57824500000001</v>
      </c>
      <c r="L9056">
        <v>125.04586399999999</v>
      </c>
      <c r="M9056">
        <v>66.421863000000002</v>
      </c>
      <c r="N9056">
        <v>1</v>
      </c>
    </row>
    <row r="9057" spans="1:14" x14ac:dyDescent="0.2">
      <c r="A9057">
        <v>25.091660000000001</v>
      </c>
      <c r="B9057">
        <v>-27.292884999999998</v>
      </c>
      <c r="C9057">
        <v>43.159818999999999</v>
      </c>
      <c r="D9057">
        <v>-16.603870000000001</v>
      </c>
      <c r="E9057">
        <v>17.696361</v>
      </c>
      <c r="F9057">
        <v>-6.9985999999999997</v>
      </c>
      <c r="G9057">
        <v>-1.097988</v>
      </c>
      <c r="H9057">
        <v>-3.535625</v>
      </c>
      <c r="I9057">
        <v>36.163345999999997</v>
      </c>
      <c r="J9057">
        <v>0.72834900000000002</v>
      </c>
      <c r="K9057">
        <v>23.889185999999999</v>
      </c>
      <c r="L9057">
        <v>13.674130999999999</v>
      </c>
      <c r="M9057">
        <v>7.2585839999999999</v>
      </c>
      <c r="N9057">
        <v>1</v>
      </c>
    </row>
    <row r="9058" spans="1:14" x14ac:dyDescent="0.2">
      <c r="A9058">
        <v>120.64452300000001</v>
      </c>
      <c r="B9058">
        <v>-131.22964099999999</v>
      </c>
      <c r="C9058">
        <v>207.427502</v>
      </c>
      <c r="D9058">
        <v>-79.756270999999998</v>
      </c>
      <c r="E9058">
        <v>85.070194000000001</v>
      </c>
      <c r="F9058">
        <v>-33.614407999999997</v>
      </c>
      <c r="G9058">
        <v>-5.2894629999999996</v>
      </c>
      <c r="H9058">
        <v>-16.979358000000001</v>
      </c>
      <c r="I9058">
        <v>173.830431</v>
      </c>
      <c r="J9058">
        <v>3.5056590000000001</v>
      </c>
      <c r="K9058">
        <v>114.82485800000001</v>
      </c>
      <c r="L9058">
        <v>65.694816000000003</v>
      </c>
      <c r="M9058">
        <v>34.891348999999998</v>
      </c>
      <c r="N9058">
        <v>1</v>
      </c>
    </row>
    <row r="9059" spans="1:14" x14ac:dyDescent="0.2">
      <c r="A9059">
        <v>74.217665999999994</v>
      </c>
      <c r="B9059">
        <v>-80.726519999999994</v>
      </c>
      <c r="C9059">
        <v>127.617007</v>
      </c>
      <c r="D9059">
        <v>-49.071415999999999</v>
      </c>
      <c r="E9059">
        <v>52.331757000000003</v>
      </c>
      <c r="F9059">
        <v>-20.684723999999999</v>
      </c>
      <c r="G9059">
        <v>-3.2551489999999998</v>
      </c>
      <c r="H9059">
        <v>-10.440287</v>
      </c>
      <c r="I9059">
        <v>106.938506</v>
      </c>
      <c r="J9059">
        <v>2.1712069999999999</v>
      </c>
      <c r="K9059">
        <v>70.639947000000006</v>
      </c>
      <c r="L9059">
        <v>40.415151999999999</v>
      </c>
      <c r="M9059">
        <v>21.464606</v>
      </c>
      <c r="N9059">
        <v>1</v>
      </c>
    </row>
    <row r="9060" spans="1:14" x14ac:dyDescent="0.2">
      <c r="A9060">
        <v>153.81178399999999</v>
      </c>
      <c r="B9060">
        <v>-167.29137700000001</v>
      </c>
      <c r="C9060">
        <v>264.42174899999998</v>
      </c>
      <c r="D9060">
        <v>-101.676315</v>
      </c>
      <c r="E9060">
        <v>108.448345</v>
      </c>
      <c r="F9060">
        <v>-42.837988000000003</v>
      </c>
      <c r="G9060">
        <v>-6.7461849999999997</v>
      </c>
      <c r="H9060">
        <v>-21.642140000000001</v>
      </c>
      <c r="I9060">
        <v>221.59327999999999</v>
      </c>
      <c r="J9060">
        <v>4.4664950000000001</v>
      </c>
      <c r="K9060">
        <v>146.37827100000001</v>
      </c>
      <c r="L9060">
        <v>83.751461000000006</v>
      </c>
      <c r="M9060">
        <v>44.478634</v>
      </c>
      <c r="N9060">
        <v>1</v>
      </c>
    </row>
    <row r="9061" spans="1:14" x14ac:dyDescent="0.2">
      <c r="A9061">
        <v>107.654653</v>
      </c>
      <c r="B9061">
        <v>-117.092173</v>
      </c>
      <c r="C9061">
        <v>185.076348</v>
      </c>
      <c r="D9061">
        <v>-71.168912000000006</v>
      </c>
      <c r="E9061">
        <v>75.907674999999998</v>
      </c>
      <c r="F9061">
        <v>-29.985658999999998</v>
      </c>
      <c r="G9061">
        <v>-4.7222819999999999</v>
      </c>
      <c r="H9061">
        <v>-15.142605</v>
      </c>
      <c r="I9061">
        <v>155.10388900000001</v>
      </c>
      <c r="J9061">
        <v>3.1214849999999998</v>
      </c>
      <c r="K9061">
        <v>102.459633</v>
      </c>
      <c r="L9061">
        <v>58.620879000000002</v>
      </c>
      <c r="M9061">
        <v>31.133731000000001</v>
      </c>
      <c r="N9061">
        <v>1</v>
      </c>
    </row>
    <row r="9062" spans="1:14" x14ac:dyDescent="0.2">
      <c r="A9062">
        <v>162.91608600000001</v>
      </c>
      <c r="B9062">
        <v>-177.21385100000001</v>
      </c>
      <c r="C9062">
        <v>280.09698700000001</v>
      </c>
      <c r="D9062">
        <v>-107.699629</v>
      </c>
      <c r="E9062">
        <v>114.874022</v>
      </c>
      <c r="F9062">
        <v>-45.386460999999997</v>
      </c>
      <c r="G9062">
        <v>-7.1407879999999997</v>
      </c>
      <c r="H9062">
        <v>-22.925954000000001</v>
      </c>
      <c r="I9062">
        <v>234.736999</v>
      </c>
      <c r="J9062">
        <v>4.7355400000000003</v>
      </c>
      <c r="K9062">
        <v>155.05657600000001</v>
      </c>
      <c r="L9062">
        <v>88.706817999999998</v>
      </c>
      <c r="M9062">
        <v>47.114820000000002</v>
      </c>
      <c r="N9062">
        <v>1</v>
      </c>
    </row>
    <row r="9063" spans="1:14" x14ac:dyDescent="0.2">
      <c r="A9063">
        <v>100.43389000000001</v>
      </c>
      <c r="B9063">
        <v>-109.25804599999999</v>
      </c>
      <c r="C9063">
        <v>172.68476100000001</v>
      </c>
      <c r="D9063">
        <v>-66.397970000000001</v>
      </c>
      <c r="E9063">
        <v>70.822826000000006</v>
      </c>
      <c r="F9063">
        <v>-27.985734000000001</v>
      </c>
      <c r="G9063">
        <v>-4.4037179999999996</v>
      </c>
      <c r="H9063">
        <v>-14.132555</v>
      </c>
      <c r="I9063">
        <v>144.72278299999999</v>
      </c>
      <c r="J9063">
        <v>2.923095</v>
      </c>
      <c r="K9063">
        <v>95.597567999999995</v>
      </c>
      <c r="L9063">
        <v>54.691477999999996</v>
      </c>
      <c r="M9063">
        <v>29.048366999999999</v>
      </c>
      <c r="N9063">
        <v>1</v>
      </c>
    </row>
    <row r="9064" spans="1:14" x14ac:dyDescent="0.2">
      <c r="A9064">
        <v>30.837420999999999</v>
      </c>
      <c r="B9064">
        <v>-33.546487999999997</v>
      </c>
      <c r="C9064">
        <v>53.039650000000002</v>
      </c>
      <c r="D9064">
        <v>-20.396913000000001</v>
      </c>
      <c r="E9064">
        <v>21.749151999999999</v>
      </c>
      <c r="F9064">
        <v>-8.6047480000000007</v>
      </c>
      <c r="G9064">
        <v>-1.356284</v>
      </c>
      <c r="H9064">
        <v>-4.3399049999999999</v>
      </c>
      <c r="I9064">
        <v>44.442357000000001</v>
      </c>
      <c r="J9064">
        <v>0.90163199999999999</v>
      </c>
      <c r="K9064">
        <v>29.356088</v>
      </c>
      <c r="L9064">
        <v>16.800635</v>
      </c>
      <c r="M9064">
        <v>8.9200929999999996</v>
      </c>
      <c r="N9064">
        <v>1</v>
      </c>
    </row>
    <row r="9065" spans="1:14" x14ac:dyDescent="0.2">
      <c r="A9065">
        <v>44.688183000000002</v>
      </c>
      <c r="B9065">
        <v>-48.615180000000002</v>
      </c>
      <c r="C9065">
        <v>76.841908000000004</v>
      </c>
      <c r="D9065">
        <v>-29.549171000000001</v>
      </c>
      <c r="E9065">
        <v>31.516969</v>
      </c>
      <c r="F9065">
        <v>-12.456137999999999</v>
      </c>
      <c r="G9065">
        <v>-1.9581569999999999</v>
      </c>
      <c r="H9065">
        <v>-6.2904499999999999</v>
      </c>
      <c r="I9065">
        <v>64.401561999999998</v>
      </c>
      <c r="J9065">
        <v>1.2966839999999999</v>
      </c>
      <c r="K9065">
        <v>42.542043999999997</v>
      </c>
      <c r="L9065">
        <v>24.345431000000001</v>
      </c>
      <c r="M9065">
        <v>12.92484</v>
      </c>
      <c r="N9065">
        <v>1</v>
      </c>
    </row>
    <row r="9066" spans="1:14" x14ac:dyDescent="0.2">
      <c r="A9066">
        <v>252.79693900000001</v>
      </c>
      <c r="B9066">
        <v>-274.99408</v>
      </c>
      <c r="C9066">
        <v>434.60348199999999</v>
      </c>
      <c r="D9066">
        <v>-167.09709799999999</v>
      </c>
      <c r="E9066">
        <v>178.253593</v>
      </c>
      <c r="F9066">
        <v>-70.421906000000007</v>
      </c>
      <c r="G9066">
        <v>-11.088361000000001</v>
      </c>
      <c r="H9066">
        <v>-35.576253000000001</v>
      </c>
      <c r="I9066">
        <v>364.239645</v>
      </c>
      <c r="J9066">
        <v>7.3527849999999999</v>
      </c>
      <c r="K9066">
        <v>240.59552500000001</v>
      </c>
      <c r="L9066">
        <v>137.64084800000001</v>
      </c>
      <c r="M9066">
        <v>73.108543999999995</v>
      </c>
      <c r="N9066">
        <v>1</v>
      </c>
    </row>
    <row r="9067" spans="1:14" x14ac:dyDescent="0.2">
      <c r="A9067">
        <v>142.400552</v>
      </c>
      <c r="B9067">
        <v>-154.89155700000001</v>
      </c>
      <c r="C9067">
        <v>244.789545</v>
      </c>
      <c r="D9067">
        <v>-94.121020999999999</v>
      </c>
      <c r="E9067">
        <v>100.40836400000001</v>
      </c>
      <c r="F9067">
        <v>-39.653317000000001</v>
      </c>
      <c r="G9067">
        <v>-6.2426880000000002</v>
      </c>
      <c r="H9067">
        <v>-20.043541999999999</v>
      </c>
      <c r="I9067">
        <v>205.159201</v>
      </c>
      <c r="J9067">
        <v>4.1388290000000003</v>
      </c>
      <c r="K9067">
        <v>135.51530500000001</v>
      </c>
      <c r="L9067">
        <v>77.550614999999993</v>
      </c>
      <c r="M9067">
        <v>41.169204999999998</v>
      </c>
      <c r="N9067">
        <v>1</v>
      </c>
    </row>
    <row r="9068" spans="1:14" x14ac:dyDescent="0.2">
      <c r="A9068">
        <v>62.445363</v>
      </c>
      <c r="B9068">
        <v>-67.933532</v>
      </c>
      <c r="C9068">
        <v>107.352819</v>
      </c>
      <c r="D9068">
        <v>-41.288460999999998</v>
      </c>
      <c r="E9068">
        <v>44.039971999999999</v>
      </c>
      <c r="F9068">
        <v>-17.395446</v>
      </c>
      <c r="G9068">
        <v>-2.7406109999999999</v>
      </c>
      <c r="H9068">
        <v>-8.7875490000000003</v>
      </c>
      <c r="I9068">
        <v>89.981558000000007</v>
      </c>
      <c r="J9068">
        <v>1.8200940000000001</v>
      </c>
      <c r="K9068">
        <v>59.437795999999999</v>
      </c>
      <c r="L9068">
        <v>34.004674000000001</v>
      </c>
      <c r="M9068">
        <v>18.061033999999999</v>
      </c>
      <c r="N9068">
        <v>1</v>
      </c>
    </row>
    <row r="9069" spans="1:14" x14ac:dyDescent="0.2">
      <c r="A9069">
        <v>116.70774299999999</v>
      </c>
      <c r="B9069">
        <v>-126.943412</v>
      </c>
      <c r="C9069">
        <v>200.63304600000001</v>
      </c>
      <c r="D9069">
        <v>-77.155122000000006</v>
      </c>
      <c r="E9069">
        <v>82.292126999999994</v>
      </c>
      <c r="F9069">
        <v>-32.506222999999999</v>
      </c>
      <c r="G9069">
        <v>-5.119237</v>
      </c>
      <c r="H9069">
        <v>-16.418969000000001</v>
      </c>
      <c r="I9069">
        <v>168.14707100000001</v>
      </c>
      <c r="J9069">
        <v>3.3911750000000001</v>
      </c>
      <c r="K9069">
        <v>111.075519</v>
      </c>
      <c r="L9069">
        <v>63.545707</v>
      </c>
      <c r="M9069">
        <v>33.752240999999998</v>
      </c>
      <c r="N9069">
        <v>1</v>
      </c>
    </row>
    <row r="9070" spans="1:14" x14ac:dyDescent="0.2">
      <c r="A9070">
        <v>181.682761</v>
      </c>
      <c r="B9070">
        <v>-197.63395</v>
      </c>
      <c r="C9070">
        <v>312.34900099999999</v>
      </c>
      <c r="D9070">
        <v>-120.09956200000001</v>
      </c>
      <c r="E9070">
        <v>128.11038199999999</v>
      </c>
      <c r="F9070">
        <v>-50.609414000000001</v>
      </c>
      <c r="G9070">
        <v>-7.9676799999999997</v>
      </c>
      <c r="H9070">
        <v>-25.566544</v>
      </c>
      <c r="I9070">
        <v>261.775149</v>
      </c>
      <c r="J9070">
        <v>5.2793570000000001</v>
      </c>
      <c r="K9070">
        <v>172.91845000000001</v>
      </c>
      <c r="L9070">
        <v>98.923570999999995</v>
      </c>
      <c r="M9070">
        <v>52.545473999999999</v>
      </c>
      <c r="N9070">
        <v>1</v>
      </c>
    </row>
    <row r="9071" spans="1:14" x14ac:dyDescent="0.2">
      <c r="A9071">
        <v>57.093862999999999</v>
      </c>
      <c r="B9071">
        <v>-62.110329999999998</v>
      </c>
      <c r="C9071">
        <v>98.169183000000004</v>
      </c>
      <c r="D9071">
        <v>-37.752706000000003</v>
      </c>
      <c r="E9071">
        <v>40.264221999999997</v>
      </c>
      <c r="F9071">
        <v>-15.913212</v>
      </c>
      <c r="G9071">
        <v>-2.5026549999999999</v>
      </c>
      <c r="H9071">
        <v>-8.0365570000000002</v>
      </c>
      <c r="I9071">
        <v>82.274032000000005</v>
      </c>
      <c r="J9071">
        <v>1.660191</v>
      </c>
      <c r="K9071">
        <v>54.348126000000001</v>
      </c>
      <c r="L9071">
        <v>31.095447</v>
      </c>
      <c r="M9071">
        <v>16.512955000000002</v>
      </c>
      <c r="N9071">
        <v>1</v>
      </c>
    </row>
    <row r="9072" spans="1:14" x14ac:dyDescent="0.2">
      <c r="A9072">
        <v>114.734088</v>
      </c>
      <c r="B9072">
        <v>-124.809443</v>
      </c>
      <c r="C9072">
        <v>197.26090600000001</v>
      </c>
      <c r="D9072">
        <v>-75.847767000000005</v>
      </c>
      <c r="E9072">
        <v>80.901962999999995</v>
      </c>
      <c r="F9072">
        <v>-31.965926</v>
      </c>
      <c r="G9072">
        <v>-5.034929</v>
      </c>
      <c r="H9072">
        <v>-16.145461000000001</v>
      </c>
      <c r="I9072">
        <v>165.31608</v>
      </c>
      <c r="J9072">
        <v>3.3433630000000001</v>
      </c>
      <c r="K9072">
        <v>109.198669</v>
      </c>
      <c r="L9072">
        <v>62.477626999999998</v>
      </c>
      <c r="M9072">
        <v>33.180140999999999</v>
      </c>
      <c r="N9072">
        <v>1</v>
      </c>
    </row>
    <row r="9073" spans="1:14" x14ac:dyDescent="0.2">
      <c r="A9073">
        <v>39.502887999999999</v>
      </c>
      <c r="B9073">
        <v>-42.974513000000002</v>
      </c>
      <c r="C9073">
        <v>67.931545</v>
      </c>
      <c r="D9073">
        <v>-26.129380999999999</v>
      </c>
      <c r="E9073">
        <v>27.859472</v>
      </c>
      <c r="F9073">
        <v>-11.012382000000001</v>
      </c>
      <c r="G9073">
        <v>-1.728701</v>
      </c>
      <c r="H9073">
        <v>-5.5630879999999996</v>
      </c>
      <c r="I9073">
        <v>56.931339000000001</v>
      </c>
      <c r="J9073">
        <v>1.149078</v>
      </c>
      <c r="K9073">
        <v>37.607404000000002</v>
      </c>
      <c r="L9073">
        <v>21.518816000000001</v>
      </c>
      <c r="M9073">
        <v>11.425936999999999</v>
      </c>
      <c r="N9073">
        <v>1</v>
      </c>
    </row>
    <row r="9074" spans="1:14" x14ac:dyDescent="0.2">
      <c r="A9074">
        <v>125.93795900000001</v>
      </c>
      <c r="B9074">
        <v>-136.98642899999999</v>
      </c>
      <c r="C9074">
        <v>216.5129</v>
      </c>
      <c r="D9074">
        <v>-83.255437999999998</v>
      </c>
      <c r="E9074">
        <v>88.802136000000004</v>
      </c>
      <c r="F9074">
        <v>-35.079189999999997</v>
      </c>
      <c r="G9074">
        <v>-5.5224419999999999</v>
      </c>
      <c r="H9074">
        <v>-17.723113000000001</v>
      </c>
      <c r="I9074">
        <v>181.45156299999999</v>
      </c>
      <c r="J9074">
        <v>3.6567430000000001</v>
      </c>
      <c r="K9074">
        <v>119.86088700000001</v>
      </c>
      <c r="L9074">
        <v>68.575346999999994</v>
      </c>
      <c r="M9074">
        <v>36.422930000000001</v>
      </c>
      <c r="N9074">
        <v>1</v>
      </c>
    </row>
    <row r="9075" spans="1:14" x14ac:dyDescent="0.2">
      <c r="A9075">
        <v>123.964095</v>
      </c>
      <c r="B9075">
        <v>-134.85061099999999</v>
      </c>
      <c r="C9075">
        <v>213.139306</v>
      </c>
      <c r="D9075">
        <v>-81.952725999999998</v>
      </c>
      <c r="E9075">
        <v>87.413216000000006</v>
      </c>
      <c r="F9075">
        <v>-34.540016999999999</v>
      </c>
      <c r="G9075">
        <v>-5.439063</v>
      </c>
      <c r="H9075">
        <v>-17.451892000000001</v>
      </c>
      <c r="I9075">
        <v>178.622209</v>
      </c>
      <c r="J9075">
        <v>3.602401</v>
      </c>
      <c r="K9075">
        <v>117.986013</v>
      </c>
      <c r="L9075">
        <v>67.501883000000007</v>
      </c>
      <c r="M9075">
        <v>35.855932000000003</v>
      </c>
      <c r="N9075">
        <v>1</v>
      </c>
    </row>
    <row r="9076" spans="1:14" x14ac:dyDescent="0.2">
      <c r="A9076">
        <v>79.960883999999993</v>
      </c>
      <c r="B9076">
        <v>-86.980687000000003</v>
      </c>
      <c r="C9076">
        <v>137.492853</v>
      </c>
      <c r="D9076">
        <v>-52.866467999999998</v>
      </c>
      <c r="E9076">
        <v>56.386816000000003</v>
      </c>
      <c r="F9076">
        <v>-22.286832</v>
      </c>
      <c r="G9076">
        <v>-3.5051540000000001</v>
      </c>
      <c r="H9076">
        <v>-11.252382000000001</v>
      </c>
      <c r="I9076">
        <v>115.22093099999999</v>
      </c>
      <c r="J9076">
        <v>2.3252579999999998</v>
      </c>
      <c r="K9076">
        <v>76.108484000000004</v>
      </c>
      <c r="L9076">
        <v>43.545656000000001</v>
      </c>
      <c r="M9076">
        <v>23.124365000000001</v>
      </c>
      <c r="N9076">
        <v>1</v>
      </c>
    </row>
    <row r="9077" spans="1:14" x14ac:dyDescent="0.2">
      <c r="A9077">
        <v>173.81217899999999</v>
      </c>
      <c r="B9077">
        <v>-189.07688099999999</v>
      </c>
      <c r="C9077">
        <v>298.837266</v>
      </c>
      <c r="D9077">
        <v>-114.890856</v>
      </c>
      <c r="E9077">
        <v>122.56797</v>
      </c>
      <c r="F9077">
        <v>-48.429099999999998</v>
      </c>
      <c r="G9077">
        <v>-7.6233300000000002</v>
      </c>
      <c r="H9077">
        <v>-24.462572000000002</v>
      </c>
      <c r="I9077">
        <v>250.44723999999999</v>
      </c>
      <c r="J9077">
        <v>5.0475289999999999</v>
      </c>
      <c r="K9077">
        <v>165.42972399999999</v>
      </c>
      <c r="L9077">
        <v>94.642814000000001</v>
      </c>
      <c r="M9077">
        <v>50.270214000000003</v>
      </c>
      <c r="N9077">
        <v>1</v>
      </c>
    </row>
    <row r="9078" spans="1:14" x14ac:dyDescent="0.2">
      <c r="A9078">
        <v>216.18768399999999</v>
      </c>
      <c r="B9078">
        <v>-235.166449</v>
      </c>
      <c r="C9078">
        <v>371.68402099999997</v>
      </c>
      <c r="D9078">
        <v>-142.90089699999999</v>
      </c>
      <c r="E9078">
        <v>152.43958900000001</v>
      </c>
      <c r="F9078">
        <v>-60.234563000000001</v>
      </c>
      <c r="G9078">
        <v>-9.4836449999999992</v>
      </c>
      <c r="H9078">
        <v>-30.423925000000001</v>
      </c>
      <c r="I9078">
        <v>311.49106899999998</v>
      </c>
      <c r="J9078">
        <v>6.2838640000000003</v>
      </c>
      <c r="K9078">
        <v>205.75411600000001</v>
      </c>
      <c r="L9078">
        <v>117.711845</v>
      </c>
      <c r="M9078">
        <v>62.521284999999999</v>
      </c>
      <c r="N9078">
        <v>1</v>
      </c>
    </row>
    <row r="9079" spans="1:14" x14ac:dyDescent="0.2">
      <c r="A9079">
        <v>49.720441000000001</v>
      </c>
      <c r="B9079">
        <v>-54.085543999999999</v>
      </c>
      <c r="C9079">
        <v>85.505031000000002</v>
      </c>
      <c r="D9079">
        <v>-32.875151000000002</v>
      </c>
      <c r="E9079">
        <v>35.065483</v>
      </c>
      <c r="F9079">
        <v>-13.865399999999999</v>
      </c>
      <c r="G9079">
        <v>-2.185924</v>
      </c>
      <c r="H9079">
        <v>-7.0014190000000003</v>
      </c>
      <c r="I9079">
        <v>71.648403999999999</v>
      </c>
      <c r="J9079">
        <v>1.4444889999999999</v>
      </c>
      <c r="K9079">
        <v>47.325141000000002</v>
      </c>
      <c r="L9079">
        <v>27.083379000000001</v>
      </c>
      <c r="M9079">
        <v>14.382695</v>
      </c>
      <c r="N9079">
        <v>1</v>
      </c>
    </row>
    <row r="9080" spans="1:14" x14ac:dyDescent="0.2">
      <c r="A9080">
        <v>108.98120400000001</v>
      </c>
      <c r="B9080">
        <v>-118.547828</v>
      </c>
      <c r="C9080">
        <v>187.374471</v>
      </c>
      <c r="D9080">
        <v>-72.040661999999998</v>
      </c>
      <c r="E9080">
        <v>76.851157999999998</v>
      </c>
      <c r="F9080">
        <v>-30.371147000000001</v>
      </c>
      <c r="G9080">
        <v>-4.7822339999999999</v>
      </c>
      <c r="H9080">
        <v>-15.334571</v>
      </c>
      <c r="I9080">
        <v>157.02918</v>
      </c>
      <c r="J9080">
        <v>3.1703899999999998</v>
      </c>
      <c r="K9080">
        <v>103.726887</v>
      </c>
      <c r="L9080">
        <v>59.343674999999998</v>
      </c>
      <c r="M9080">
        <v>31.519234000000001</v>
      </c>
      <c r="N9080">
        <v>1</v>
      </c>
    </row>
    <row r="9081" spans="1:14" x14ac:dyDescent="0.2">
      <c r="A9081">
        <v>27.879349000000001</v>
      </c>
      <c r="B9081">
        <v>-30.323788</v>
      </c>
      <c r="C9081">
        <v>47.946925999999998</v>
      </c>
      <c r="D9081">
        <v>-18.437626000000002</v>
      </c>
      <c r="E9081">
        <v>19.665244000000001</v>
      </c>
      <c r="F9081">
        <v>-7.7793760000000001</v>
      </c>
      <c r="G9081">
        <v>-1.2250570000000001</v>
      </c>
      <c r="H9081">
        <v>-3.9190109999999998</v>
      </c>
      <c r="I9081">
        <v>40.175994000000003</v>
      </c>
      <c r="J9081">
        <v>0.80557800000000002</v>
      </c>
      <c r="K9081">
        <v>26.540061000000001</v>
      </c>
      <c r="L9081">
        <v>15.191428</v>
      </c>
      <c r="M9081">
        <v>8.0614500000000007</v>
      </c>
      <c r="N9081">
        <v>1</v>
      </c>
    </row>
    <row r="9082" spans="1:14" x14ac:dyDescent="0.2">
      <c r="A9082">
        <v>26.023205000000001</v>
      </c>
      <c r="B9082">
        <v>-28.309529999999999</v>
      </c>
      <c r="C9082">
        <v>44.754412000000002</v>
      </c>
      <c r="D9082">
        <v>-17.211628999999999</v>
      </c>
      <c r="E9082">
        <v>18.356684000000001</v>
      </c>
      <c r="F9082">
        <v>-7.2625000000000002</v>
      </c>
      <c r="G9082">
        <v>-1.1439459999999999</v>
      </c>
      <c r="H9082">
        <v>-3.6632440000000002</v>
      </c>
      <c r="I9082">
        <v>37.504429000000002</v>
      </c>
      <c r="J9082">
        <v>0.75604300000000002</v>
      </c>
      <c r="K9082">
        <v>24.775013000000001</v>
      </c>
      <c r="L9082">
        <v>14.181163</v>
      </c>
      <c r="M9082">
        <v>7.5264889999999998</v>
      </c>
      <c r="N9082">
        <v>1</v>
      </c>
    </row>
    <row r="9083" spans="1:14" x14ac:dyDescent="0.2">
      <c r="A9083">
        <v>17.160625</v>
      </c>
      <c r="B9083">
        <v>-18.667804</v>
      </c>
      <c r="C9083">
        <v>29.507787</v>
      </c>
      <c r="D9083">
        <v>-11.349993</v>
      </c>
      <c r="E9083">
        <v>12.109969</v>
      </c>
      <c r="F9083">
        <v>-4.7915219999999996</v>
      </c>
      <c r="G9083">
        <v>-0.76002800000000004</v>
      </c>
      <c r="H9083">
        <v>-2.411524</v>
      </c>
      <c r="I9083">
        <v>24.73179</v>
      </c>
      <c r="J9083">
        <v>0.49454900000000002</v>
      </c>
      <c r="K9083">
        <v>16.339638000000001</v>
      </c>
      <c r="L9083">
        <v>9.3534729999999993</v>
      </c>
      <c r="M9083">
        <v>4.965452</v>
      </c>
      <c r="N9083">
        <v>1</v>
      </c>
    </row>
    <row r="9084" spans="1:14" x14ac:dyDescent="0.2">
      <c r="A9084">
        <v>74.452819000000005</v>
      </c>
      <c r="B9084">
        <v>-80.988885999999994</v>
      </c>
      <c r="C9084">
        <v>128.010277</v>
      </c>
      <c r="D9084">
        <v>-49.222065000000001</v>
      </c>
      <c r="E9084">
        <v>52.503120000000003</v>
      </c>
      <c r="F9084">
        <v>-20.749987000000001</v>
      </c>
      <c r="G9084">
        <v>-3.2709990000000002</v>
      </c>
      <c r="H9084">
        <v>-10.479101999999999</v>
      </c>
      <c r="I9084">
        <v>107.27630000000001</v>
      </c>
      <c r="J9084">
        <v>2.1642920000000001</v>
      </c>
      <c r="K9084">
        <v>70.861940000000004</v>
      </c>
      <c r="L9084">
        <v>40.546298</v>
      </c>
      <c r="M9084">
        <v>21.533211999999999</v>
      </c>
      <c r="N9084">
        <v>1</v>
      </c>
    </row>
    <row r="9085" spans="1:14" x14ac:dyDescent="0.2">
      <c r="A9085">
        <v>139.25480899999999</v>
      </c>
      <c r="B9085">
        <v>-151.47570200000001</v>
      </c>
      <c r="C9085">
        <v>239.412218</v>
      </c>
      <c r="D9085">
        <v>-92.050488999999999</v>
      </c>
      <c r="E9085">
        <v>98.196428999999995</v>
      </c>
      <c r="F9085">
        <v>-38.793368000000001</v>
      </c>
      <c r="G9085">
        <v>-6.109972</v>
      </c>
      <c r="H9085">
        <v>-19.600670000000001</v>
      </c>
      <c r="I9085">
        <v>200.641727</v>
      </c>
      <c r="J9085">
        <v>4.047383</v>
      </c>
      <c r="K9085">
        <v>132.528988</v>
      </c>
      <c r="L9085">
        <v>75.828395999999998</v>
      </c>
      <c r="M9085">
        <v>40.271335000000001</v>
      </c>
      <c r="N9085">
        <v>1</v>
      </c>
    </row>
    <row r="9086" spans="1:14" x14ac:dyDescent="0.2">
      <c r="A9086">
        <v>48.863000999999997</v>
      </c>
      <c r="B9086">
        <v>-53.145668999999998</v>
      </c>
      <c r="C9086">
        <v>84.000694999999993</v>
      </c>
      <c r="D9086">
        <v>-32.303117999999998</v>
      </c>
      <c r="E9086">
        <v>34.454934999999999</v>
      </c>
      <c r="F9086">
        <v>-13.609472999999999</v>
      </c>
      <c r="G9086">
        <v>-2.1414230000000001</v>
      </c>
      <c r="H9086">
        <v>-6.8726330000000004</v>
      </c>
      <c r="I9086">
        <v>70.401296000000002</v>
      </c>
      <c r="J9086">
        <v>1.419996</v>
      </c>
      <c r="K9086">
        <v>46.505377000000003</v>
      </c>
      <c r="L9086">
        <v>26.620812999999998</v>
      </c>
      <c r="M9086">
        <v>14.123767000000001</v>
      </c>
      <c r="N9086">
        <v>1</v>
      </c>
    </row>
    <row r="9087" spans="1:14" x14ac:dyDescent="0.2">
      <c r="A9087">
        <v>142.631057</v>
      </c>
      <c r="B9087">
        <v>-155.16623799999999</v>
      </c>
      <c r="C9087">
        <v>245.23477299999999</v>
      </c>
      <c r="D9087">
        <v>-94.287747999999993</v>
      </c>
      <c r="E9087">
        <v>100.575683</v>
      </c>
      <c r="F9087">
        <v>-39.733936999999997</v>
      </c>
      <c r="G9087">
        <v>-6.2547050000000004</v>
      </c>
      <c r="H9087">
        <v>-20.071332000000002</v>
      </c>
      <c r="I9087">
        <v>205.529506</v>
      </c>
      <c r="J9087">
        <v>4.1494359999999997</v>
      </c>
      <c r="K9087">
        <v>135.76198199999999</v>
      </c>
      <c r="L9087">
        <v>77.668496000000005</v>
      </c>
      <c r="M9087">
        <v>41.257475999999997</v>
      </c>
      <c r="N9087">
        <v>1</v>
      </c>
    </row>
    <row r="9088" spans="1:14" x14ac:dyDescent="0.2">
      <c r="A9088">
        <v>45.587135000000004</v>
      </c>
      <c r="B9088">
        <v>-49.600391000000002</v>
      </c>
      <c r="C9088">
        <v>78.388538999999994</v>
      </c>
      <c r="D9088">
        <v>-30.145982</v>
      </c>
      <c r="E9088">
        <v>32.156686000000001</v>
      </c>
      <c r="F9088">
        <v>-12.710231</v>
      </c>
      <c r="G9088">
        <v>-2.000645</v>
      </c>
      <c r="H9088">
        <v>-6.4177410000000004</v>
      </c>
      <c r="I9088">
        <v>65.701542000000003</v>
      </c>
      <c r="J9088">
        <v>1.328651</v>
      </c>
      <c r="K9088">
        <v>43.398116999999999</v>
      </c>
      <c r="L9088">
        <v>24.828389000000001</v>
      </c>
      <c r="M9088">
        <v>13.187281</v>
      </c>
      <c r="N9088">
        <v>1</v>
      </c>
    </row>
    <row r="9089" spans="1:14" x14ac:dyDescent="0.2">
      <c r="A9089">
        <v>30.530463000000001</v>
      </c>
      <c r="B9089">
        <v>-33.215108000000001</v>
      </c>
      <c r="C9089">
        <v>52.491835000000002</v>
      </c>
      <c r="D9089">
        <v>-20.191179000000002</v>
      </c>
      <c r="E9089">
        <v>21.537597000000002</v>
      </c>
      <c r="F9089">
        <v>-8.5130990000000004</v>
      </c>
      <c r="G9089">
        <v>-1.3418890000000001</v>
      </c>
      <c r="H9089">
        <v>-4.2955319999999997</v>
      </c>
      <c r="I9089">
        <v>43.995928999999997</v>
      </c>
      <c r="J9089">
        <v>0.88840799999999998</v>
      </c>
      <c r="K9089">
        <v>29.066172000000002</v>
      </c>
      <c r="L9089">
        <v>16.631367000000001</v>
      </c>
      <c r="M9089">
        <v>8.8317119999999996</v>
      </c>
      <c r="N9089">
        <v>1</v>
      </c>
    </row>
    <row r="9090" spans="1:14" x14ac:dyDescent="0.2">
      <c r="A9090">
        <v>94.741551999999999</v>
      </c>
      <c r="B9090">
        <v>-103.06708</v>
      </c>
      <c r="C9090">
        <v>162.89577800000001</v>
      </c>
      <c r="D9090">
        <v>-62.629797000000003</v>
      </c>
      <c r="E9090">
        <v>66.812185999999997</v>
      </c>
      <c r="F9090">
        <v>-26.405947000000001</v>
      </c>
      <c r="G9090">
        <v>-4.1611250000000002</v>
      </c>
      <c r="H9090">
        <v>-13.333371</v>
      </c>
      <c r="I9090">
        <v>136.51832099999999</v>
      </c>
      <c r="J9090">
        <v>2.758378</v>
      </c>
      <c r="K9090">
        <v>90.176963000000001</v>
      </c>
      <c r="L9090">
        <v>51.591566999999998</v>
      </c>
      <c r="M9090">
        <v>27.403452999999999</v>
      </c>
      <c r="N9090">
        <v>1</v>
      </c>
    </row>
    <row r="9091" spans="1:14" x14ac:dyDescent="0.2">
      <c r="A9091">
        <v>185.658737</v>
      </c>
      <c r="B9091">
        <v>-201.96026499999999</v>
      </c>
      <c r="C9091">
        <v>319.199859</v>
      </c>
      <c r="D9091">
        <v>-122.722797</v>
      </c>
      <c r="E9091">
        <v>130.916629</v>
      </c>
      <c r="F9091">
        <v>-51.730471000000001</v>
      </c>
      <c r="G9091">
        <v>-8.1450820000000004</v>
      </c>
      <c r="H9091">
        <v>-26.126954000000001</v>
      </c>
      <c r="I9091">
        <v>267.509388</v>
      </c>
      <c r="J9091">
        <v>5.395105</v>
      </c>
      <c r="K9091">
        <v>176.70011400000001</v>
      </c>
      <c r="L9091">
        <v>101.090099</v>
      </c>
      <c r="M9091">
        <v>53.692543999999998</v>
      </c>
      <c r="N9091">
        <v>1</v>
      </c>
    </row>
    <row r="9092" spans="1:14" x14ac:dyDescent="0.2">
      <c r="A9092">
        <v>101.020376</v>
      </c>
      <c r="B9092">
        <v>-109.89282900000001</v>
      </c>
      <c r="C9092">
        <v>173.69403500000001</v>
      </c>
      <c r="D9092">
        <v>-66.782330000000002</v>
      </c>
      <c r="E9092">
        <v>71.238906999999998</v>
      </c>
      <c r="F9092">
        <v>-28.154261000000002</v>
      </c>
      <c r="G9092">
        <v>-4.4294929999999999</v>
      </c>
      <c r="H9092">
        <v>-14.215389999999999</v>
      </c>
      <c r="I9092">
        <v>145.56567999999999</v>
      </c>
      <c r="J9092">
        <v>2.9340470000000001</v>
      </c>
      <c r="K9092">
        <v>96.151354999999995</v>
      </c>
      <c r="L9092">
        <v>55.012073999999998</v>
      </c>
      <c r="M9092">
        <v>29.212987999999999</v>
      </c>
      <c r="N9092">
        <v>1</v>
      </c>
    </row>
    <row r="9093" spans="1:14" x14ac:dyDescent="0.2">
      <c r="A9093">
        <v>86.367647000000005</v>
      </c>
      <c r="B9093">
        <v>-93.958296000000004</v>
      </c>
      <c r="C9093">
        <v>148.50279800000001</v>
      </c>
      <c r="D9093">
        <v>-57.095258999999999</v>
      </c>
      <c r="E9093">
        <v>60.901497999999997</v>
      </c>
      <c r="F9093">
        <v>-24.07047</v>
      </c>
      <c r="G9093">
        <v>-3.7932980000000001</v>
      </c>
      <c r="H9093">
        <v>-12.152516</v>
      </c>
      <c r="I9093">
        <v>124.451313</v>
      </c>
      <c r="J9093">
        <v>2.5133570000000001</v>
      </c>
      <c r="K9093">
        <v>82.209114999999997</v>
      </c>
      <c r="L9093">
        <v>47.038525999999997</v>
      </c>
      <c r="M9093">
        <v>24.980367000000001</v>
      </c>
      <c r="N9093">
        <v>1</v>
      </c>
    </row>
    <row r="9094" spans="1:14" x14ac:dyDescent="0.2">
      <c r="A9094">
        <v>57.972667000000001</v>
      </c>
      <c r="B9094">
        <v>-63.061174000000001</v>
      </c>
      <c r="C9094">
        <v>99.689115999999999</v>
      </c>
      <c r="D9094">
        <v>-38.330525999999999</v>
      </c>
      <c r="E9094">
        <v>40.880628000000002</v>
      </c>
      <c r="F9094">
        <v>-16.163539</v>
      </c>
      <c r="G9094">
        <v>-2.5488749999999998</v>
      </c>
      <c r="H9094">
        <v>-8.1574679999999997</v>
      </c>
      <c r="I9094">
        <v>83.534261000000001</v>
      </c>
      <c r="J9094">
        <v>1.6971050000000001</v>
      </c>
      <c r="K9094">
        <v>55.178660000000001</v>
      </c>
      <c r="L9094">
        <v>31.572174</v>
      </c>
      <c r="M9094">
        <v>16.768732</v>
      </c>
      <c r="N9094">
        <v>1</v>
      </c>
    </row>
    <row r="9095" spans="1:14" x14ac:dyDescent="0.2">
      <c r="A9095">
        <v>107.191478</v>
      </c>
      <c r="B9095">
        <v>-116.59981399999999</v>
      </c>
      <c r="C9095">
        <v>184.29173900000001</v>
      </c>
      <c r="D9095">
        <v>-70.859577999999999</v>
      </c>
      <c r="E9095">
        <v>75.589749999999995</v>
      </c>
      <c r="F9095">
        <v>-29.865068999999998</v>
      </c>
      <c r="G9095">
        <v>-4.6985520000000003</v>
      </c>
      <c r="H9095">
        <v>-15.086546</v>
      </c>
      <c r="I9095">
        <v>154.45168200000001</v>
      </c>
      <c r="J9095">
        <v>3.1174010000000001</v>
      </c>
      <c r="K9095">
        <v>102.022025</v>
      </c>
      <c r="L9095">
        <v>58.370525999999998</v>
      </c>
      <c r="M9095">
        <v>30.999689</v>
      </c>
      <c r="N9095">
        <v>1</v>
      </c>
    </row>
    <row r="9096" spans="1:14" x14ac:dyDescent="0.2">
      <c r="A9096">
        <v>123.367282</v>
      </c>
      <c r="B9096">
        <v>-134.204961</v>
      </c>
      <c r="C9096">
        <v>212.10701</v>
      </c>
      <c r="D9096">
        <v>-81.555783000000005</v>
      </c>
      <c r="E9096">
        <v>86.993525000000005</v>
      </c>
      <c r="F9096">
        <v>-34.374927</v>
      </c>
      <c r="G9096">
        <v>-5.4099060000000003</v>
      </c>
      <c r="H9096">
        <v>-17.363451000000001</v>
      </c>
      <c r="I9096">
        <v>177.76418799999999</v>
      </c>
      <c r="J9096">
        <v>3.5880589999999999</v>
      </c>
      <c r="K9096">
        <v>117.42152400000001</v>
      </c>
      <c r="L9096">
        <v>67.176772</v>
      </c>
      <c r="M9096">
        <v>35.679433000000003</v>
      </c>
      <c r="N9096">
        <v>1</v>
      </c>
    </row>
    <row r="9097" spans="1:14" x14ac:dyDescent="0.2">
      <c r="A9097">
        <v>190.82998799999999</v>
      </c>
      <c r="B9097">
        <v>-207.57589300000001</v>
      </c>
      <c r="C9097">
        <v>328.07447000000002</v>
      </c>
      <c r="D9097">
        <v>-126.13785799999999</v>
      </c>
      <c r="E9097">
        <v>134.56508299999999</v>
      </c>
      <c r="F9097">
        <v>-53.158493999999997</v>
      </c>
      <c r="G9097">
        <v>-8.36538</v>
      </c>
      <c r="H9097">
        <v>-26.838846</v>
      </c>
      <c r="I9097">
        <v>274.955376</v>
      </c>
      <c r="J9097">
        <v>5.5471579999999996</v>
      </c>
      <c r="K9097">
        <v>181.62424100000001</v>
      </c>
      <c r="L9097">
        <v>103.89958</v>
      </c>
      <c r="M9097">
        <v>55.187188999999996</v>
      </c>
      <c r="N9097">
        <v>1</v>
      </c>
    </row>
    <row r="9098" spans="1:14" x14ac:dyDescent="0.2">
      <c r="A9098">
        <v>85.937359999999998</v>
      </c>
      <c r="B9098">
        <v>-93.490804999999995</v>
      </c>
      <c r="C9098">
        <v>147.74541600000001</v>
      </c>
      <c r="D9098">
        <v>-56.811517000000002</v>
      </c>
      <c r="E9098">
        <v>60.606124000000001</v>
      </c>
      <c r="F9098">
        <v>-23.944510999999999</v>
      </c>
      <c r="G9098">
        <v>-3.768227</v>
      </c>
      <c r="H9098">
        <v>-12.093617999999999</v>
      </c>
      <c r="I9098">
        <v>123.832739</v>
      </c>
      <c r="J9098">
        <v>2.50352</v>
      </c>
      <c r="K9098">
        <v>81.796426999999994</v>
      </c>
      <c r="L9098">
        <v>46.798200000000001</v>
      </c>
      <c r="M9098">
        <v>24.850852</v>
      </c>
      <c r="N9098">
        <v>1</v>
      </c>
    </row>
    <row r="9099" spans="1:14" x14ac:dyDescent="0.2">
      <c r="A9099">
        <v>183.76832400000001</v>
      </c>
      <c r="B9099">
        <v>-199.89164700000001</v>
      </c>
      <c r="C9099">
        <v>315.91790500000002</v>
      </c>
      <c r="D9099">
        <v>-121.468104</v>
      </c>
      <c r="E9099">
        <v>129.58007699999999</v>
      </c>
      <c r="F9099">
        <v>-51.186252000000003</v>
      </c>
      <c r="G9099">
        <v>-8.0696209999999997</v>
      </c>
      <c r="H9099">
        <v>-25.850016</v>
      </c>
      <c r="I9099">
        <v>264.76598899999999</v>
      </c>
      <c r="J9099">
        <v>5.3479989999999997</v>
      </c>
      <c r="K9099">
        <v>174.89137600000001</v>
      </c>
      <c r="L9099">
        <v>100.053836</v>
      </c>
      <c r="M9099">
        <v>53.146749</v>
      </c>
      <c r="N9099">
        <v>1</v>
      </c>
    </row>
    <row r="9100" spans="1:14" x14ac:dyDescent="0.2">
      <c r="A9100">
        <v>6.4773769999999997</v>
      </c>
      <c r="B9100">
        <v>-7.057347</v>
      </c>
      <c r="C9100">
        <v>11.141187</v>
      </c>
      <c r="D9100">
        <v>-4.2967550000000001</v>
      </c>
      <c r="E9100">
        <v>4.5775730000000001</v>
      </c>
      <c r="F9100">
        <v>-1.812122</v>
      </c>
      <c r="G9100">
        <v>-0.28486299999999998</v>
      </c>
      <c r="H9100">
        <v>-0.91412400000000005</v>
      </c>
      <c r="I9100">
        <v>9.3501259999999995</v>
      </c>
      <c r="J9100">
        <v>0.19226099999999999</v>
      </c>
      <c r="K9100">
        <v>6.1781560000000004</v>
      </c>
      <c r="L9100">
        <v>3.536152</v>
      </c>
      <c r="M9100">
        <v>1.8759980000000001</v>
      </c>
      <c r="N9100">
        <v>1</v>
      </c>
    </row>
    <row r="9101" spans="1:14" x14ac:dyDescent="0.2">
      <c r="A9101">
        <v>197.84134399999999</v>
      </c>
      <c r="B9101">
        <v>-215.20327399999999</v>
      </c>
      <c r="C9101">
        <v>340.10511400000001</v>
      </c>
      <c r="D9101">
        <v>-130.775687</v>
      </c>
      <c r="E9101">
        <v>139.499718</v>
      </c>
      <c r="F9101">
        <v>-55.100043999999997</v>
      </c>
      <c r="G9101">
        <v>-8.6776440000000008</v>
      </c>
      <c r="H9101">
        <v>-27.841446000000001</v>
      </c>
      <c r="I9101">
        <v>285.04270300000002</v>
      </c>
      <c r="J9101">
        <v>5.7510089999999998</v>
      </c>
      <c r="K9101">
        <v>188.28793999999999</v>
      </c>
      <c r="L9101">
        <v>107.72142100000001</v>
      </c>
      <c r="M9101">
        <v>57.214001000000003</v>
      </c>
      <c r="N9101">
        <v>1</v>
      </c>
    </row>
    <row r="9102" spans="1:14" x14ac:dyDescent="0.2">
      <c r="A9102">
        <v>105.902675</v>
      </c>
      <c r="B9102">
        <v>-115.19046400000001</v>
      </c>
      <c r="C9102">
        <v>182.04573300000001</v>
      </c>
      <c r="D9102">
        <v>-70.008100999999996</v>
      </c>
      <c r="E9102">
        <v>74.677583999999996</v>
      </c>
      <c r="F9102">
        <v>-29.493220999999998</v>
      </c>
      <c r="G9102">
        <v>-4.6532340000000003</v>
      </c>
      <c r="H9102">
        <v>-14.892645</v>
      </c>
      <c r="I9102">
        <v>152.57396600000001</v>
      </c>
      <c r="J9102">
        <v>3.0750449999999998</v>
      </c>
      <c r="K9102">
        <v>100.790414</v>
      </c>
      <c r="L9102">
        <v>57.659644999999998</v>
      </c>
      <c r="M9102">
        <v>30.630914000000001</v>
      </c>
      <c r="N9102">
        <v>1</v>
      </c>
    </row>
    <row r="9103" spans="1:14" x14ac:dyDescent="0.2">
      <c r="A9103">
        <v>49.304200999999999</v>
      </c>
      <c r="B9103">
        <v>-53.643410000000003</v>
      </c>
      <c r="C9103">
        <v>84.772555999999994</v>
      </c>
      <c r="D9103">
        <v>-32.601798000000002</v>
      </c>
      <c r="E9103">
        <v>34.776201999999998</v>
      </c>
      <c r="F9103">
        <v>-13.743138999999999</v>
      </c>
      <c r="G9103">
        <v>-2.162569</v>
      </c>
      <c r="H9103">
        <v>-6.9416580000000003</v>
      </c>
      <c r="I9103">
        <v>71.055007000000003</v>
      </c>
      <c r="J9103">
        <v>1.4350430000000001</v>
      </c>
      <c r="K9103">
        <v>46.936597999999996</v>
      </c>
      <c r="L9103">
        <v>26.853648</v>
      </c>
      <c r="M9103">
        <v>14.261808</v>
      </c>
      <c r="N9103">
        <v>1</v>
      </c>
    </row>
    <row r="9104" spans="1:14" x14ac:dyDescent="0.2">
      <c r="A9104">
        <v>127.892674</v>
      </c>
      <c r="B9104">
        <v>-139.128511</v>
      </c>
      <c r="C9104">
        <v>219.87848399999999</v>
      </c>
      <c r="D9104">
        <v>-84.543732000000006</v>
      </c>
      <c r="E9104">
        <v>90.186458999999999</v>
      </c>
      <c r="F9104">
        <v>-35.632285000000003</v>
      </c>
      <c r="G9104">
        <v>-5.6096839999999997</v>
      </c>
      <c r="H9104">
        <v>-18.001037</v>
      </c>
      <c r="I9104">
        <v>184.28179700000001</v>
      </c>
      <c r="J9104">
        <v>3.7233160000000001</v>
      </c>
      <c r="K9104">
        <v>121.723868</v>
      </c>
      <c r="L9104">
        <v>69.640316999999996</v>
      </c>
      <c r="M9104">
        <v>36.985492000000001</v>
      </c>
      <c r="N9104">
        <v>1</v>
      </c>
    </row>
    <row r="9105" spans="1:14" x14ac:dyDescent="0.2">
      <c r="A9105">
        <v>27.270826</v>
      </c>
      <c r="B9105">
        <v>-29.666957</v>
      </c>
      <c r="C9105">
        <v>46.890459999999997</v>
      </c>
      <c r="D9105">
        <v>-18.040334000000001</v>
      </c>
      <c r="E9105">
        <v>19.236281999999999</v>
      </c>
      <c r="F9105">
        <v>-7.6013770000000003</v>
      </c>
      <c r="G9105">
        <v>-1.1947760000000001</v>
      </c>
      <c r="H9105">
        <v>-3.8406370000000001</v>
      </c>
      <c r="I9105">
        <v>39.301287000000002</v>
      </c>
      <c r="J9105">
        <v>0.79400999999999999</v>
      </c>
      <c r="K9105">
        <v>25.962599000000001</v>
      </c>
      <c r="L9105">
        <v>14.858684</v>
      </c>
      <c r="M9105">
        <v>7.887505</v>
      </c>
      <c r="N9105">
        <v>1</v>
      </c>
    </row>
    <row r="9106" spans="1:14" x14ac:dyDescent="0.2">
      <c r="A9106">
        <v>44.529764999999998</v>
      </c>
      <c r="B9106">
        <v>-48.444617999999998</v>
      </c>
      <c r="C9106">
        <v>76.570876999999996</v>
      </c>
      <c r="D9106">
        <v>-29.452120000000001</v>
      </c>
      <c r="E9106">
        <v>31.405809999999999</v>
      </c>
      <c r="F9106">
        <v>-12.409003</v>
      </c>
      <c r="G9106">
        <v>-1.95194</v>
      </c>
      <c r="H9106">
        <v>-6.2707139999999999</v>
      </c>
      <c r="I9106">
        <v>64.173841999999993</v>
      </c>
      <c r="J9106">
        <v>1.293774</v>
      </c>
      <c r="K9106">
        <v>42.388697000000001</v>
      </c>
      <c r="L9106">
        <v>24.254816999999999</v>
      </c>
      <c r="M9106">
        <v>12.880383999999999</v>
      </c>
      <c r="N9106">
        <v>1</v>
      </c>
    </row>
    <row r="9107" spans="1:14" x14ac:dyDescent="0.2">
      <c r="A9107">
        <v>92.418786999999995</v>
      </c>
      <c r="B9107">
        <v>-100.530052</v>
      </c>
      <c r="C9107">
        <v>158.91312199999999</v>
      </c>
      <c r="D9107">
        <v>-61.109797</v>
      </c>
      <c r="E9107">
        <v>65.166561999999999</v>
      </c>
      <c r="F9107">
        <v>-25.749949999999998</v>
      </c>
      <c r="G9107">
        <v>-4.0482930000000001</v>
      </c>
      <c r="H9107">
        <v>-13.010948000000001</v>
      </c>
      <c r="I9107">
        <v>133.16830300000001</v>
      </c>
      <c r="J9107">
        <v>2.68777</v>
      </c>
      <c r="K9107">
        <v>87.964017999999996</v>
      </c>
      <c r="L9107">
        <v>50.327717</v>
      </c>
      <c r="M9107">
        <v>26.729773999999999</v>
      </c>
      <c r="N9107">
        <v>1</v>
      </c>
    </row>
    <row r="9108" spans="1:14" x14ac:dyDescent="0.2">
      <c r="A9108">
        <v>107.293088</v>
      </c>
      <c r="B9108">
        <v>-116.713762</v>
      </c>
      <c r="C9108">
        <v>184.47962100000001</v>
      </c>
      <c r="D9108">
        <v>-70.935203999999999</v>
      </c>
      <c r="E9108">
        <v>75.651543000000004</v>
      </c>
      <c r="F9108">
        <v>-29.890345</v>
      </c>
      <c r="G9108">
        <v>-4.7018360000000001</v>
      </c>
      <c r="H9108">
        <v>-15.095545</v>
      </c>
      <c r="I9108">
        <v>154.60245699999999</v>
      </c>
      <c r="J9108">
        <v>3.113451</v>
      </c>
      <c r="K9108">
        <v>102.12430999999999</v>
      </c>
      <c r="L9108">
        <v>58.431001999999999</v>
      </c>
      <c r="M9108">
        <v>31.029240999999999</v>
      </c>
      <c r="N9108">
        <v>1</v>
      </c>
    </row>
    <row r="9109" spans="1:14" x14ac:dyDescent="0.2">
      <c r="A9109">
        <v>77.484836999999999</v>
      </c>
      <c r="B9109">
        <v>-84.291448000000003</v>
      </c>
      <c r="C9109">
        <v>133.23412300000001</v>
      </c>
      <c r="D9109">
        <v>-51.229168000000001</v>
      </c>
      <c r="E9109">
        <v>54.639231000000002</v>
      </c>
      <c r="F9109">
        <v>-21.594877</v>
      </c>
      <c r="G9109">
        <v>-3.3997090000000001</v>
      </c>
      <c r="H9109">
        <v>-10.904589</v>
      </c>
      <c r="I9109">
        <v>111.653916</v>
      </c>
      <c r="J9109">
        <v>2.2555990000000001</v>
      </c>
      <c r="K9109">
        <v>73.755258999999995</v>
      </c>
      <c r="L9109">
        <v>42.198777999999997</v>
      </c>
      <c r="M9109">
        <v>22.412852999999998</v>
      </c>
      <c r="N9109">
        <v>1</v>
      </c>
    </row>
    <row r="9110" spans="1:14" x14ac:dyDescent="0.2">
      <c r="A9110">
        <v>105.632085</v>
      </c>
      <c r="B9110">
        <v>-114.90799199999999</v>
      </c>
      <c r="C9110">
        <v>181.622795</v>
      </c>
      <c r="D9110">
        <v>-69.833091999999994</v>
      </c>
      <c r="E9110">
        <v>74.487395000000006</v>
      </c>
      <c r="F9110">
        <v>-29.437090999999999</v>
      </c>
      <c r="G9110">
        <v>-4.635033</v>
      </c>
      <c r="H9110">
        <v>-14.868176999999999</v>
      </c>
      <c r="I9110">
        <v>152.207367</v>
      </c>
      <c r="J9110">
        <v>3.0697700000000001</v>
      </c>
      <c r="K9110">
        <v>100.53879999999999</v>
      </c>
      <c r="L9110">
        <v>57.522126</v>
      </c>
      <c r="M9110">
        <v>30.550674999999998</v>
      </c>
      <c r="N9110">
        <v>1</v>
      </c>
    </row>
    <row r="9111" spans="1:14" x14ac:dyDescent="0.2">
      <c r="A9111">
        <v>96.843905000000007</v>
      </c>
      <c r="B9111">
        <v>-105.349929</v>
      </c>
      <c r="C9111">
        <v>166.50993800000001</v>
      </c>
      <c r="D9111">
        <v>-64.023154000000005</v>
      </c>
      <c r="E9111">
        <v>68.292285000000007</v>
      </c>
      <c r="F9111">
        <v>-26.988918999999999</v>
      </c>
      <c r="G9111">
        <v>-4.2503159999999998</v>
      </c>
      <c r="H9111">
        <v>-13.629277999999999</v>
      </c>
      <c r="I9111">
        <v>139.54377400000001</v>
      </c>
      <c r="J9111">
        <v>2.8214730000000001</v>
      </c>
      <c r="K9111">
        <v>92.174265000000005</v>
      </c>
      <c r="L9111">
        <v>52.735354000000001</v>
      </c>
      <c r="M9111">
        <v>28.00797</v>
      </c>
      <c r="N9111">
        <v>1</v>
      </c>
    </row>
    <row r="9112" spans="1:14" x14ac:dyDescent="0.2">
      <c r="A9112">
        <v>106.010386</v>
      </c>
      <c r="B9112">
        <v>-115.32096900000001</v>
      </c>
      <c r="C9112">
        <v>182.27229199999999</v>
      </c>
      <c r="D9112">
        <v>-70.077565000000007</v>
      </c>
      <c r="E9112">
        <v>74.758786000000001</v>
      </c>
      <c r="F9112">
        <v>-29.534590999999999</v>
      </c>
      <c r="G9112">
        <v>-4.6489989999999999</v>
      </c>
      <c r="H9112">
        <v>-14.92238</v>
      </c>
      <c r="I9112">
        <v>152.75792000000001</v>
      </c>
      <c r="J9112">
        <v>3.0767419999999999</v>
      </c>
      <c r="K9112">
        <v>100.90270200000001</v>
      </c>
      <c r="L9112">
        <v>57.732447000000001</v>
      </c>
      <c r="M9112">
        <v>30.664857999999999</v>
      </c>
      <c r="N9112">
        <v>1</v>
      </c>
    </row>
    <row r="9113" spans="1:14" x14ac:dyDescent="0.2">
      <c r="A9113">
        <v>128.608442</v>
      </c>
      <c r="B9113">
        <v>-139.866604</v>
      </c>
      <c r="C9113">
        <v>221.078294</v>
      </c>
      <c r="D9113">
        <v>-85.008568999999994</v>
      </c>
      <c r="E9113">
        <v>90.687196999999998</v>
      </c>
      <c r="F9113">
        <v>-35.817779000000002</v>
      </c>
      <c r="G9113">
        <v>-5.6499649999999999</v>
      </c>
      <c r="H9113">
        <v>-18.086753999999999</v>
      </c>
      <c r="I9113">
        <v>185.27083999999999</v>
      </c>
      <c r="J9113">
        <v>3.734375</v>
      </c>
      <c r="K9113">
        <v>122.38993000000001</v>
      </c>
      <c r="L9113">
        <v>70.018916000000004</v>
      </c>
      <c r="M9113">
        <v>37.198566999999997</v>
      </c>
      <c r="N9113">
        <v>1</v>
      </c>
    </row>
    <row r="9114" spans="1:14" x14ac:dyDescent="0.2">
      <c r="A9114">
        <v>119.377921</v>
      </c>
      <c r="B9114">
        <v>-129.86594299999999</v>
      </c>
      <c r="C9114">
        <v>205.24830600000001</v>
      </c>
      <c r="D9114">
        <v>-78.918062000000006</v>
      </c>
      <c r="E9114">
        <v>84.178471999999999</v>
      </c>
      <c r="F9114">
        <v>-33.260475999999997</v>
      </c>
      <c r="G9114">
        <v>-5.2423989999999998</v>
      </c>
      <c r="H9114">
        <v>-16.802899</v>
      </c>
      <c r="I9114">
        <v>172.01002299999999</v>
      </c>
      <c r="J9114">
        <v>3.4742449999999998</v>
      </c>
      <c r="K9114">
        <v>113.62011200000001</v>
      </c>
      <c r="L9114">
        <v>65.006152999999998</v>
      </c>
      <c r="M9114">
        <v>34.528511999999999</v>
      </c>
      <c r="N9114">
        <v>1</v>
      </c>
    </row>
    <row r="9115" spans="1:14" x14ac:dyDescent="0.2">
      <c r="A9115">
        <v>167.91091499999999</v>
      </c>
      <c r="B9115">
        <v>-182.658424</v>
      </c>
      <c r="C9115">
        <v>288.680969</v>
      </c>
      <c r="D9115">
        <v>-110.99508400000001</v>
      </c>
      <c r="E9115">
        <v>118.40187</v>
      </c>
      <c r="F9115">
        <v>-46.783687999999998</v>
      </c>
      <c r="G9115">
        <v>-7.3643460000000003</v>
      </c>
      <c r="H9115">
        <v>-23.627769000000001</v>
      </c>
      <c r="I9115">
        <v>241.94014100000001</v>
      </c>
      <c r="J9115">
        <v>4.8856799999999998</v>
      </c>
      <c r="K9115">
        <v>159.81286399999999</v>
      </c>
      <c r="L9115">
        <v>91.425081000000006</v>
      </c>
      <c r="M9115">
        <v>48.559469</v>
      </c>
      <c r="N9115">
        <v>1</v>
      </c>
    </row>
    <row r="9116" spans="1:14" x14ac:dyDescent="0.2">
      <c r="A9116">
        <v>107.276532</v>
      </c>
      <c r="B9116">
        <v>-116.69692000000001</v>
      </c>
      <c r="C9116">
        <v>184.44899799999999</v>
      </c>
      <c r="D9116">
        <v>-70.921295000000001</v>
      </c>
      <c r="E9116">
        <v>75.644919000000002</v>
      </c>
      <c r="F9116">
        <v>-29.894006999999998</v>
      </c>
      <c r="G9116">
        <v>-4.7074749999999996</v>
      </c>
      <c r="H9116">
        <v>-15.098597</v>
      </c>
      <c r="I9116">
        <v>154.57699400000001</v>
      </c>
      <c r="J9116">
        <v>3.1200260000000002</v>
      </c>
      <c r="K9116">
        <v>102.10390099999999</v>
      </c>
      <c r="L9116">
        <v>58.416618999999997</v>
      </c>
      <c r="M9116">
        <v>31.026237999999999</v>
      </c>
      <c r="N9116">
        <v>1</v>
      </c>
    </row>
    <row r="9117" spans="1:14" x14ac:dyDescent="0.2">
      <c r="A9117">
        <v>24.682196000000001</v>
      </c>
      <c r="B9117">
        <v>-26.845950999999999</v>
      </c>
      <c r="C9117">
        <v>42.457189999999997</v>
      </c>
      <c r="D9117">
        <v>-16.332958000000001</v>
      </c>
      <c r="E9117">
        <v>17.406793</v>
      </c>
      <c r="F9117">
        <v>-6.8849410000000004</v>
      </c>
      <c r="G9117">
        <v>-1.0804739999999999</v>
      </c>
      <c r="H9117">
        <v>-3.4792390000000002</v>
      </c>
      <c r="I9117">
        <v>35.573692000000001</v>
      </c>
      <c r="J9117">
        <v>0.71601199999999998</v>
      </c>
      <c r="K9117">
        <v>23.498073000000002</v>
      </c>
      <c r="L9117">
        <v>13.451819</v>
      </c>
      <c r="M9117">
        <v>7.1399540000000004</v>
      </c>
      <c r="N9117">
        <v>1</v>
      </c>
    </row>
    <row r="9118" spans="1:14" x14ac:dyDescent="0.2">
      <c r="A9118">
        <v>23.801141999999999</v>
      </c>
      <c r="B9118">
        <v>-25.884532</v>
      </c>
      <c r="C9118">
        <v>40.935780999999999</v>
      </c>
      <c r="D9118">
        <v>-15.748199</v>
      </c>
      <c r="E9118">
        <v>16.785174000000001</v>
      </c>
      <c r="F9118">
        <v>-6.6387549999999997</v>
      </c>
      <c r="G9118">
        <v>-1.042551</v>
      </c>
      <c r="H9118">
        <v>-3.3503319999999999</v>
      </c>
      <c r="I9118">
        <v>34.298769999999998</v>
      </c>
      <c r="J9118">
        <v>0.68895899999999999</v>
      </c>
      <c r="K9118">
        <v>22.659945</v>
      </c>
      <c r="L9118">
        <v>12.971102</v>
      </c>
      <c r="M9118">
        <v>6.8845419999999997</v>
      </c>
      <c r="N9118">
        <v>1</v>
      </c>
    </row>
    <row r="9119" spans="1:14" x14ac:dyDescent="0.2">
      <c r="A9119">
        <v>145.488553</v>
      </c>
      <c r="B9119">
        <v>-158.26407599999999</v>
      </c>
      <c r="C9119">
        <v>250.13532000000001</v>
      </c>
      <c r="D9119">
        <v>-96.174076999999997</v>
      </c>
      <c r="E9119">
        <v>102.591177</v>
      </c>
      <c r="F9119">
        <v>-40.534187000000003</v>
      </c>
      <c r="G9119">
        <v>-6.3817700000000004</v>
      </c>
      <c r="H9119">
        <v>-20.471436000000001</v>
      </c>
      <c r="I9119">
        <v>209.62889999999999</v>
      </c>
      <c r="J9119">
        <v>4.2258509999999996</v>
      </c>
      <c r="K9119">
        <v>138.47257099999999</v>
      </c>
      <c r="L9119">
        <v>79.221490000000003</v>
      </c>
      <c r="M9119">
        <v>42.076599999999999</v>
      </c>
      <c r="N9119">
        <v>1</v>
      </c>
    </row>
    <row r="9120" spans="1:14" x14ac:dyDescent="0.2">
      <c r="A9120">
        <v>9.4503760000000003</v>
      </c>
      <c r="B9120">
        <v>-10.2859</v>
      </c>
      <c r="C9120">
        <v>16.259457000000001</v>
      </c>
      <c r="D9120">
        <v>-6.2606380000000001</v>
      </c>
      <c r="E9120">
        <v>6.6727020000000001</v>
      </c>
      <c r="F9120">
        <v>-2.6435960000000001</v>
      </c>
      <c r="G9120">
        <v>-0.41524299999999997</v>
      </c>
      <c r="H9120">
        <v>-1.332158</v>
      </c>
      <c r="I9120">
        <v>13.630341</v>
      </c>
      <c r="J9120">
        <v>0.27635900000000002</v>
      </c>
      <c r="K9120">
        <v>9.0057010000000002</v>
      </c>
      <c r="L9120">
        <v>5.1563379999999999</v>
      </c>
      <c r="M9120">
        <v>2.7352479999999999</v>
      </c>
      <c r="N9120">
        <v>1</v>
      </c>
    </row>
    <row r="9121" spans="1:14" x14ac:dyDescent="0.2">
      <c r="A9121">
        <v>70.906869</v>
      </c>
      <c r="B9121">
        <v>-77.142927</v>
      </c>
      <c r="C9121">
        <v>121.913853</v>
      </c>
      <c r="D9121">
        <v>-46.872500000000002</v>
      </c>
      <c r="E9121">
        <v>50.014586999999999</v>
      </c>
      <c r="F9121">
        <v>-19.759786999999999</v>
      </c>
      <c r="G9121">
        <v>-3.1080329999999998</v>
      </c>
      <c r="H9121">
        <v>-9.9855879999999999</v>
      </c>
      <c r="I9121">
        <v>102.185579</v>
      </c>
      <c r="J9121">
        <v>2.0663969999999998</v>
      </c>
      <c r="K9121">
        <v>67.492177999999996</v>
      </c>
      <c r="L9121">
        <v>38.618040999999998</v>
      </c>
      <c r="M9121">
        <v>20.507345000000001</v>
      </c>
      <c r="N9121">
        <v>1</v>
      </c>
    </row>
    <row r="9122" spans="1:14" x14ac:dyDescent="0.2">
      <c r="A9122">
        <v>111.34182800000001</v>
      </c>
      <c r="B9122">
        <v>-121.139577</v>
      </c>
      <c r="C9122">
        <v>191.42998800000001</v>
      </c>
      <c r="D9122">
        <v>-73.594408999999999</v>
      </c>
      <c r="E9122">
        <v>78.524820000000005</v>
      </c>
      <c r="F9122">
        <v>-31.014717999999998</v>
      </c>
      <c r="G9122">
        <v>-4.876741</v>
      </c>
      <c r="H9122">
        <v>-15.675598000000001</v>
      </c>
      <c r="I9122">
        <v>160.45486399999999</v>
      </c>
      <c r="J9122">
        <v>3.23828</v>
      </c>
      <c r="K9122">
        <v>105.98442300000001</v>
      </c>
      <c r="L9122">
        <v>60.642217000000002</v>
      </c>
      <c r="M9122">
        <v>32.20308</v>
      </c>
      <c r="N9122">
        <v>1</v>
      </c>
    </row>
    <row r="9123" spans="1:14" x14ac:dyDescent="0.2">
      <c r="A9123">
        <v>24.053539000000001</v>
      </c>
      <c r="B9123">
        <v>-26.184315999999999</v>
      </c>
      <c r="C9123">
        <v>41.354312999999998</v>
      </c>
      <c r="D9123">
        <v>-15.912871000000001</v>
      </c>
      <c r="E9123">
        <v>16.975525000000001</v>
      </c>
      <c r="F9123">
        <v>-6.7082090000000001</v>
      </c>
      <c r="G9123">
        <v>-1.0561590000000001</v>
      </c>
      <c r="H9123">
        <v>-3.3880680000000001</v>
      </c>
      <c r="I9123">
        <v>34.679470000000002</v>
      </c>
      <c r="J9123">
        <v>0.70631200000000005</v>
      </c>
      <c r="K9123">
        <v>22.908180999999999</v>
      </c>
      <c r="L9123">
        <v>13.102868000000001</v>
      </c>
      <c r="M9123">
        <v>6.9603270000000004</v>
      </c>
      <c r="N9123">
        <v>1</v>
      </c>
    </row>
    <row r="9124" spans="1:14" x14ac:dyDescent="0.2">
      <c r="A9124">
        <v>40.334232999999998</v>
      </c>
      <c r="B9124">
        <v>-43.896121999999998</v>
      </c>
      <c r="C9124">
        <v>69.336517000000001</v>
      </c>
      <c r="D9124">
        <v>-26.669998</v>
      </c>
      <c r="E9124">
        <v>28.454522000000001</v>
      </c>
      <c r="F9124">
        <v>-11.243523</v>
      </c>
      <c r="G9124">
        <v>-1.775339</v>
      </c>
      <c r="H9124">
        <v>-5.6741299999999999</v>
      </c>
      <c r="I9124">
        <v>58.133046999999998</v>
      </c>
      <c r="J9124">
        <v>1.176868</v>
      </c>
      <c r="K9124">
        <v>38.403419999999997</v>
      </c>
      <c r="L9124">
        <v>21.966177999999999</v>
      </c>
      <c r="M9124">
        <v>11.669441000000001</v>
      </c>
      <c r="N9124">
        <v>1</v>
      </c>
    </row>
    <row r="9125" spans="1:14" x14ac:dyDescent="0.2">
      <c r="A9125">
        <v>177.91341299999999</v>
      </c>
      <c r="B9125">
        <v>-193.54553000000001</v>
      </c>
      <c r="C9125">
        <v>305.85077699999999</v>
      </c>
      <c r="D9125">
        <v>-117.596546</v>
      </c>
      <c r="E9125">
        <v>125.469863</v>
      </c>
      <c r="F9125">
        <v>-49.563141000000002</v>
      </c>
      <c r="G9125">
        <v>-7.8059089999999998</v>
      </c>
      <c r="H9125">
        <v>-25.031058000000002</v>
      </c>
      <c r="I9125">
        <v>256.35605500000003</v>
      </c>
      <c r="J9125">
        <v>5.1737520000000004</v>
      </c>
      <c r="K9125">
        <v>169.333101</v>
      </c>
      <c r="L9125">
        <v>96.863325000000003</v>
      </c>
      <c r="M9125">
        <v>51.454656999999997</v>
      </c>
      <c r="N9125">
        <v>1</v>
      </c>
    </row>
    <row r="9126" spans="1:14" x14ac:dyDescent="0.2">
      <c r="A9126">
        <v>30.093274000000001</v>
      </c>
      <c r="B9126">
        <v>-32.745272999999997</v>
      </c>
      <c r="C9126">
        <v>51.723686000000001</v>
      </c>
      <c r="D9126">
        <v>-19.898738999999999</v>
      </c>
      <c r="E9126">
        <v>21.232803000000001</v>
      </c>
      <c r="F9126">
        <v>-8.3888680000000004</v>
      </c>
      <c r="G9126">
        <v>-1.326114</v>
      </c>
      <c r="H9126">
        <v>-4.2325650000000001</v>
      </c>
      <c r="I9126">
        <v>43.368026999999998</v>
      </c>
      <c r="J9126">
        <v>0.87944699999999998</v>
      </c>
      <c r="K9126">
        <v>28.649992999999998</v>
      </c>
      <c r="L9126">
        <v>16.389413000000001</v>
      </c>
      <c r="M9126">
        <v>8.7049769999999995</v>
      </c>
      <c r="N9126">
        <v>1</v>
      </c>
    </row>
    <row r="9127" spans="1:14" x14ac:dyDescent="0.2">
      <c r="A9127">
        <v>87.994409000000005</v>
      </c>
      <c r="B9127">
        <v>-95.735712000000007</v>
      </c>
      <c r="C9127">
        <v>151.282196</v>
      </c>
      <c r="D9127">
        <v>-58.170931000000003</v>
      </c>
      <c r="E9127">
        <v>62.059128000000001</v>
      </c>
      <c r="F9127">
        <v>-24.522918000000001</v>
      </c>
      <c r="G9127">
        <v>-3.861421</v>
      </c>
      <c r="H9127">
        <v>-12.380663999999999</v>
      </c>
      <c r="I9127">
        <v>126.803324</v>
      </c>
      <c r="J9127">
        <v>2.5721850000000002</v>
      </c>
      <c r="K9127">
        <v>83.759523999999999</v>
      </c>
      <c r="L9127">
        <v>47.912633999999997</v>
      </c>
      <c r="M9127">
        <v>25.449657999999999</v>
      </c>
      <c r="N9127">
        <v>1</v>
      </c>
    </row>
    <row r="9128" spans="1:14" x14ac:dyDescent="0.2">
      <c r="A9128">
        <v>70.129018000000002</v>
      </c>
      <c r="B9128">
        <v>-76.311091000000005</v>
      </c>
      <c r="C9128">
        <v>120.582499</v>
      </c>
      <c r="D9128">
        <v>-46.365918000000001</v>
      </c>
      <c r="E9128">
        <v>49.458176000000002</v>
      </c>
      <c r="F9128">
        <v>-19.542515000000002</v>
      </c>
      <c r="G9128">
        <v>-3.07673</v>
      </c>
      <c r="H9128">
        <v>-9.8657419999999991</v>
      </c>
      <c r="I9128">
        <v>101.07351</v>
      </c>
      <c r="J9128">
        <v>2.0437249999999998</v>
      </c>
      <c r="K9128">
        <v>66.764893999999998</v>
      </c>
      <c r="L9128">
        <v>38.195296999999997</v>
      </c>
      <c r="M9128">
        <v>20.286003000000001</v>
      </c>
      <c r="N9128">
        <v>1</v>
      </c>
    </row>
    <row r="9129" spans="1:14" x14ac:dyDescent="0.2">
      <c r="A9129">
        <v>18.664581999999999</v>
      </c>
      <c r="B9129">
        <v>-20.317143999999999</v>
      </c>
      <c r="C9129">
        <v>32.096532000000003</v>
      </c>
      <c r="D9129">
        <v>-12.353358</v>
      </c>
      <c r="E9129">
        <v>13.172371999999999</v>
      </c>
      <c r="F9129">
        <v>-5.2078369999999996</v>
      </c>
      <c r="G9129">
        <v>-0.818492</v>
      </c>
      <c r="H9129">
        <v>-2.6294279999999999</v>
      </c>
      <c r="I9129">
        <v>26.911646999999999</v>
      </c>
      <c r="J9129">
        <v>0.547983</v>
      </c>
      <c r="K9129">
        <v>17.778521000000001</v>
      </c>
      <c r="L9129">
        <v>10.170363999999999</v>
      </c>
      <c r="M9129">
        <v>5.4014810000000004</v>
      </c>
      <c r="N9129">
        <v>1</v>
      </c>
    </row>
    <row r="9130" spans="1:14" x14ac:dyDescent="0.2">
      <c r="A9130">
        <v>83.599121999999994</v>
      </c>
      <c r="B9130">
        <v>-90.952202</v>
      </c>
      <c r="C9130">
        <v>143.732134</v>
      </c>
      <c r="D9130">
        <v>-55.268847000000001</v>
      </c>
      <c r="E9130">
        <v>58.959038</v>
      </c>
      <c r="F9130">
        <v>-23.297201000000001</v>
      </c>
      <c r="G9130">
        <v>-3.667122</v>
      </c>
      <c r="H9130">
        <v>-11.765825</v>
      </c>
      <c r="I9130">
        <v>120.470309</v>
      </c>
      <c r="J9130">
        <v>2.438504</v>
      </c>
      <c r="K9130">
        <v>79.575862000000001</v>
      </c>
      <c r="L9130">
        <v>45.522056999999997</v>
      </c>
      <c r="M9130">
        <v>24.179836999999999</v>
      </c>
      <c r="N9130">
        <v>1</v>
      </c>
    </row>
    <row r="9131" spans="1:14" x14ac:dyDescent="0.2">
      <c r="A9131">
        <v>84.5124</v>
      </c>
      <c r="B9131">
        <v>-91.944345999999996</v>
      </c>
      <c r="C9131">
        <v>145.304813</v>
      </c>
      <c r="D9131">
        <v>-55.872304999999997</v>
      </c>
      <c r="E9131">
        <v>59.601371999999998</v>
      </c>
      <c r="F9131">
        <v>-23.553311999999998</v>
      </c>
      <c r="G9131">
        <v>-3.7095259999999999</v>
      </c>
      <c r="H9131">
        <v>-11.894527</v>
      </c>
      <c r="I9131">
        <v>121.784145</v>
      </c>
      <c r="J9131">
        <v>2.4615200000000002</v>
      </c>
      <c r="K9131">
        <v>80.443099000000004</v>
      </c>
      <c r="L9131">
        <v>46.020693999999999</v>
      </c>
      <c r="M9131">
        <v>24.443466999999998</v>
      </c>
      <c r="N9131">
        <v>1</v>
      </c>
    </row>
    <row r="9132" spans="1:14" x14ac:dyDescent="0.2">
      <c r="A9132">
        <v>124.108908</v>
      </c>
      <c r="B9132">
        <v>-135.01675599999999</v>
      </c>
      <c r="C9132">
        <v>213.383139</v>
      </c>
      <c r="D9132">
        <v>-82.044545999999997</v>
      </c>
      <c r="E9132">
        <v>87.516583999999995</v>
      </c>
      <c r="F9132">
        <v>-34.581012000000001</v>
      </c>
      <c r="G9132">
        <v>-5.4436650000000002</v>
      </c>
      <c r="H9132">
        <v>-17.463557999999999</v>
      </c>
      <c r="I9132">
        <v>178.83457999999999</v>
      </c>
      <c r="J9132">
        <v>3.6120679999999998</v>
      </c>
      <c r="K9132">
        <v>118.130258</v>
      </c>
      <c r="L9132">
        <v>67.581636000000003</v>
      </c>
      <c r="M9132">
        <v>35.894269000000001</v>
      </c>
      <c r="N9132">
        <v>1</v>
      </c>
    </row>
    <row r="9133" spans="1:14" x14ac:dyDescent="0.2">
      <c r="A9133">
        <v>89.989919999999998</v>
      </c>
      <c r="B9133">
        <v>-97.898503000000005</v>
      </c>
      <c r="C9133">
        <v>154.724932</v>
      </c>
      <c r="D9133">
        <v>-59.493108999999997</v>
      </c>
      <c r="E9133">
        <v>63.461438000000001</v>
      </c>
      <c r="F9133">
        <v>-25.079360000000001</v>
      </c>
      <c r="G9133">
        <v>-3.9475850000000001</v>
      </c>
      <c r="H9133">
        <v>-12.663292</v>
      </c>
      <c r="I9133">
        <v>129.67469600000001</v>
      </c>
      <c r="J9133">
        <v>2.6202589999999999</v>
      </c>
      <c r="K9133">
        <v>85.655637999999996</v>
      </c>
      <c r="L9133">
        <v>49.003594</v>
      </c>
      <c r="M9133">
        <v>26.025884000000001</v>
      </c>
      <c r="N9133">
        <v>1</v>
      </c>
    </row>
    <row r="9134" spans="1:14" x14ac:dyDescent="0.2">
      <c r="A9134">
        <v>37.486083999999998</v>
      </c>
      <c r="B9134">
        <v>-40.778545999999999</v>
      </c>
      <c r="C9134">
        <v>64.437755999999993</v>
      </c>
      <c r="D9134">
        <v>-24.784970000000001</v>
      </c>
      <c r="E9134">
        <v>26.438099000000001</v>
      </c>
      <c r="F9134">
        <v>-10.44415</v>
      </c>
      <c r="G9134">
        <v>-1.6467099999999999</v>
      </c>
      <c r="H9134">
        <v>-5.2696110000000003</v>
      </c>
      <c r="I9134">
        <v>54.013693000000004</v>
      </c>
      <c r="J9134">
        <v>1.093434</v>
      </c>
      <c r="K9134">
        <v>35.683172999999996</v>
      </c>
      <c r="L9134">
        <v>20.414885999999999</v>
      </c>
      <c r="M9134">
        <v>10.838032</v>
      </c>
      <c r="N9134">
        <v>1</v>
      </c>
    </row>
    <row r="9135" spans="1:14" x14ac:dyDescent="0.2">
      <c r="A9135">
        <v>21.890716000000001</v>
      </c>
      <c r="B9135">
        <v>-23.81936</v>
      </c>
      <c r="C9135">
        <v>37.647621000000001</v>
      </c>
      <c r="D9135">
        <v>-14.483629000000001</v>
      </c>
      <c r="E9135">
        <v>15.443218999999999</v>
      </c>
      <c r="F9135">
        <v>-6.1065560000000003</v>
      </c>
      <c r="G9135">
        <v>-0.95910899999999999</v>
      </c>
      <c r="H9135">
        <v>-3.0847790000000002</v>
      </c>
      <c r="I9135">
        <v>31.554319</v>
      </c>
      <c r="J9135">
        <v>0.63875000000000004</v>
      </c>
      <c r="K9135">
        <v>20.845693000000001</v>
      </c>
      <c r="L9135">
        <v>11.926848</v>
      </c>
      <c r="M9135">
        <v>6.3319869999999998</v>
      </c>
      <c r="N9135">
        <v>1</v>
      </c>
    </row>
    <row r="9136" spans="1:14" x14ac:dyDescent="0.2">
      <c r="A9136">
        <v>47.600527</v>
      </c>
      <c r="B9136">
        <v>-51.778638000000001</v>
      </c>
      <c r="C9136">
        <v>81.838577999999998</v>
      </c>
      <c r="D9136">
        <v>-31.472667999999999</v>
      </c>
      <c r="E9136">
        <v>33.570898999999997</v>
      </c>
      <c r="F9136">
        <v>-13.259964</v>
      </c>
      <c r="G9136">
        <v>-2.0836450000000002</v>
      </c>
      <c r="H9136">
        <v>-6.701333</v>
      </c>
      <c r="I9136">
        <v>68.590519</v>
      </c>
      <c r="J9136">
        <v>1.3831850000000001</v>
      </c>
      <c r="K9136">
        <v>45.309612999999999</v>
      </c>
      <c r="L9136">
        <v>25.926418000000002</v>
      </c>
      <c r="M9136">
        <v>13.764366000000001</v>
      </c>
      <c r="N9136">
        <v>1</v>
      </c>
    </row>
    <row r="9137" spans="1:14" x14ac:dyDescent="0.2">
      <c r="A9137">
        <v>7.8005040000000001</v>
      </c>
      <c r="B9137">
        <v>-8.4903259999999996</v>
      </c>
      <c r="C9137">
        <v>13.423743</v>
      </c>
      <c r="D9137">
        <v>-5.1702389999999996</v>
      </c>
      <c r="E9137">
        <v>5.50814</v>
      </c>
      <c r="F9137">
        <v>-2.1810239999999999</v>
      </c>
      <c r="G9137">
        <v>-0.34062799999999999</v>
      </c>
      <c r="H9137">
        <v>-1.100422</v>
      </c>
      <c r="I9137">
        <v>11.252611999999999</v>
      </c>
      <c r="J9137">
        <v>0.22808</v>
      </c>
      <c r="K9137">
        <v>7.4363939999999999</v>
      </c>
      <c r="L9137">
        <v>4.2556520000000004</v>
      </c>
      <c r="M9137">
        <v>2.2573569999999998</v>
      </c>
      <c r="N9137">
        <v>1</v>
      </c>
    </row>
    <row r="9138" spans="1:14" x14ac:dyDescent="0.2">
      <c r="A9138">
        <v>67.667271999999997</v>
      </c>
      <c r="B9138">
        <v>-73.598922000000002</v>
      </c>
      <c r="C9138">
        <v>116.318566</v>
      </c>
      <c r="D9138">
        <v>-44.732494000000003</v>
      </c>
      <c r="E9138">
        <v>47.714146999999997</v>
      </c>
      <c r="F9138">
        <v>-18.848393999999999</v>
      </c>
      <c r="G9138">
        <v>-2.9731939999999999</v>
      </c>
      <c r="H9138">
        <v>-9.5146040000000003</v>
      </c>
      <c r="I9138">
        <v>97.487126000000004</v>
      </c>
      <c r="J9138">
        <v>1.9652019999999999</v>
      </c>
      <c r="K9138">
        <v>64.404775000000001</v>
      </c>
      <c r="L9138">
        <v>36.845500000000001</v>
      </c>
      <c r="M9138">
        <v>19.569482000000001</v>
      </c>
      <c r="N9138">
        <v>1</v>
      </c>
    </row>
    <row r="9139" spans="1:14" x14ac:dyDescent="0.2">
      <c r="A9139">
        <v>58.736941000000002</v>
      </c>
      <c r="B9139">
        <v>-63.898876000000001</v>
      </c>
      <c r="C9139">
        <v>100.97483</v>
      </c>
      <c r="D9139">
        <v>-38.831235999999997</v>
      </c>
      <c r="E9139">
        <v>41.422863999999997</v>
      </c>
      <c r="F9139">
        <v>-16.366897999999999</v>
      </c>
      <c r="G9139">
        <v>-2.5792579999999998</v>
      </c>
      <c r="H9139">
        <v>-8.2623219999999993</v>
      </c>
      <c r="I9139">
        <v>84.636909000000003</v>
      </c>
      <c r="J9139">
        <v>1.7092369999999999</v>
      </c>
      <c r="K9139">
        <v>55.909500999999999</v>
      </c>
      <c r="L9139">
        <v>31.9848</v>
      </c>
      <c r="M9139">
        <v>16.984365</v>
      </c>
      <c r="N9139">
        <v>1</v>
      </c>
    </row>
    <row r="9140" spans="1:14" x14ac:dyDescent="0.2">
      <c r="A9140">
        <v>9.3625340000000001</v>
      </c>
      <c r="B9140">
        <v>-10.198354</v>
      </c>
      <c r="C9140">
        <v>16.099907999999999</v>
      </c>
      <c r="D9140">
        <v>-6.197203</v>
      </c>
      <c r="E9140">
        <v>6.6135080000000004</v>
      </c>
      <c r="F9140">
        <v>-2.6185839999999998</v>
      </c>
      <c r="G9140">
        <v>-0.41506700000000002</v>
      </c>
      <c r="H9140">
        <v>-1.319347</v>
      </c>
      <c r="I9140">
        <v>13.507025000000001</v>
      </c>
      <c r="J9140">
        <v>0.275391</v>
      </c>
      <c r="K9140">
        <v>8.9238940000000007</v>
      </c>
      <c r="L9140">
        <v>5.1047690000000001</v>
      </c>
      <c r="M9140">
        <v>2.7094999999999998</v>
      </c>
      <c r="N9140">
        <v>1</v>
      </c>
    </row>
    <row r="9141" spans="1:14" x14ac:dyDescent="0.2">
      <c r="A9141">
        <v>159.64378500000001</v>
      </c>
      <c r="B9141">
        <v>-173.667618</v>
      </c>
      <c r="C9141">
        <v>274.45619699999997</v>
      </c>
      <c r="D9141">
        <v>-105.511617</v>
      </c>
      <c r="E9141">
        <v>112.581155</v>
      </c>
      <c r="F9141">
        <v>-44.468969000000001</v>
      </c>
      <c r="G9141">
        <v>-6.9920590000000002</v>
      </c>
      <c r="H9141">
        <v>-22.467877999999999</v>
      </c>
      <c r="I9141">
        <v>230.033669</v>
      </c>
      <c r="J9141">
        <v>4.6541480000000002</v>
      </c>
      <c r="K9141">
        <v>151.940347</v>
      </c>
      <c r="L9141">
        <v>86.932803000000007</v>
      </c>
      <c r="M9141">
        <v>46.157814000000002</v>
      </c>
      <c r="N9141">
        <v>1</v>
      </c>
    </row>
    <row r="9142" spans="1:14" x14ac:dyDescent="0.2">
      <c r="A9142">
        <v>86.202522999999999</v>
      </c>
      <c r="B9142">
        <v>-93.771949000000006</v>
      </c>
      <c r="C9142">
        <v>148.18150900000001</v>
      </c>
      <c r="D9142">
        <v>-56.982118</v>
      </c>
      <c r="E9142">
        <v>60.781756000000001</v>
      </c>
      <c r="F9142">
        <v>-24.006367999999998</v>
      </c>
      <c r="G9142">
        <v>-3.788977</v>
      </c>
      <c r="H9142">
        <v>-12.119916</v>
      </c>
      <c r="I9142">
        <v>124.197934</v>
      </c>
      <c r="J9142">
        <v>2.5020820000000001</v>
      </c>
      <c r="K9142">
        <v>82.049456000000006</v>
      </c>
      <c r="L9142">
        <v>46.940955000000002</v>
      </c>
      <c r="M9142">
        <v>24.931273999999998</v>
      </c>
      <c r="N9142">
        <v>1</v>
      </c>
    </row>
    <row r="9143" spans="1:14" x14ac:dyDescent="0.2">
      <c r="A9143">
        <v>66.915867000000006</v>
      </c>
      <c r="B9143">
        <v>-72.801587999999995</v>
      </c>
      <c r="C9143">
        <v>115.03419700000001</v>
      </c>
      <c r="D9143">
        <v>-44.233893999999999</v>
      </c>
      <c r="E9143">
        <v>47.197279999999999</v>
      </c>
      <c r="F9143">
        <v>-18.645039000000001</v>
      </c>
      <c r="G9143">
        <v>-2.9389500000000002</v>
      </c>
      <c r="H9143">
        <v>-9.4144780000000008</v>
      </c>
      <c r="I9143">
        <v>96.421986000000004</v>
      </c>
      <c r="J9143">
        <v>1.947953</v>
      </c>
      <c r="K9143">
        <v>63.696815999999998</v>
      </c>
      <c r="L9143">
        <v>36.436570000000003</v>
      </c>
      <c r="M9143">
        <v>19.354310999999999</v>
      </c>
      <c r="N9143">
        <v>1</v>
      </c>
    </row>
    <row r="9144" spans="1:14" x14ac:dyDescent="0.2">
      <c r="A9144">
        <v>26.700223999999999</v>
      </c>
      <c r="B9144">
        <v>-29.059463999999998</v>
      </c>
      <c r="C9144">
        <v>45.905431999999998</v>
      </c>
      <c r="D9144">
        <v>-17.657250000000001</v>
      </c>
      <c r="E9144">
        <v>18.836957000000002</v>
      </c>
      <c r="F9144">
        <v>-7.4485789999999996</v>
      </c>
      <c r="G9144">
        <v>-1.1760969999999999</v>
      </c>
      <c r="H9144">
        <v>-3.7596620000000001</v>
      </c>
      <c r="I9144">
        <v>38.490896999999997</v>
      </c>
      <c r="J9144">
        <v>0.78153600000000001</v>
      </c>
      <c r="K9144">
        <v>25.424378999999998</v>
      </c>
      <c r="L9144">
        <v>14.542748</v>
      </c>
      <c r="M9144">
        <v>7.7233499999999999</v>
      </c>
      <c r="N9144">
        <v>1</v>
      </c>
    </row>
    <row r="9145" spans="1:14" x14ac:dyDescent="0.2">
      <c r="A9145">
        <v>12.708564000000001</v>
      </c>
      <c r="B9145">
        <v>-13.830057</v>
      </c>
      <c r="C9145">
        <v>21.843910000000001</v>
      </c>
      <c r="D9145">
        <v>-8.4039230000000007</v>
      </c>
      <c r="E9145">
        <v>8.9730989999999995</v>
      </c>
      <c r="F9145">
        <v>-3.5508190000000002</v>
      </c>
      <c r="G9145">
        <v>-0.56492699999999996</v>
      </c>
      <c r="H9145">
        <v>-1.7855939999999999</v>
      </c>
      <c r="I9145">
        <v>18.318816999999999</v>
      </c>
      <c r="J9145">
        <v>0.36914200000000003</v>
      </c>
      <c r="K9145">
        <v>12.103548999999999</v>
      </c>
      <c r="L9145">
        <v>6.9246369999999997</v>
      </c>
      <c r="M9145">
        <v>3.6753689999999999</v>
      </c>
      <c r="N9145">
        <v>1</v>
      </c>
    </row>
    <row r="9146" spans="1:14" x14ac:dyDescent="0.2">
      <c r="A9146">
        <v>188.13502600000001</v>
      </c>
      <c r="B9146">
        <v>-204.647188</v>
      </c>
      <c r="C9146">
        <v>323.43033100000002</v>
      </c>
      <c r="D9146">
        <v>-124.34427599999999</v>
      </c>
      <c r="E9146">
        <v>132.667205</v>
      </c>
      <c r="F9146">
        <v>-52.408078000000003</v>
      </c>
      <c r="G9146">
        <v>-8.2582599999999999</v>
      </c>
      <c r="H9146">
        <v>-26.464337</v>
      </c>
      <c r="I9146">
        <v>271.06781699999999</v>
      </c>
      <c r="J9146">
        <v>5.4743870000000001</v>
      </c>
      <c r="K9146">
        <v>179.05697699999999</v>
      </c>
      <c r="L9146">
        <v>102.42970200000001</v>
      </c>
      <c r="M9146">
        <v>54.413508999999998</v>
      </c>
      <c r="N9146">
        <v>1</v>
      </c>
    </row>
    <row r="9147" spans="1:14" x14ac:dyDescent="0.2">
      <c r="A9147">
        <v>217.27661000000001</v>
      </c>
      <c r="B9147">
        <v>-236.34925100000001</v>
      </c>
      <c r="C9147">
        <v>373.519004</v>
      </c>
      <c r="D9147">
        <v>-143.598029</v>
      </c>
      <c r="E9147">
        <v>153.21534700000001</v>
      </c>
      <c r="F9147">
        <v>-60.513494999999999</v>
      </c>
      <c r="G9147">
        <v>-9.5253209999999999</v>
      </c>
      <c r="H9147">
        <v>-30.571227</v>
      </c>
      <c r="I9147">
        <v>313.05853300000001</v>
      </c>
      <c r="J9147">
        <v>6.3098109999999998</v>
      </c>
      <c r="K9147">
        <v>206.789502</v>
      </c>
      <c r="L9147">
        <v>118.310402</v>
      </c>
      <c r="M9147">
        <v>62.830474000000002</v>
      </c>
      <c r="N9147">
        <v>1</v>
      </c>
    </row>
    <row r="9148" spans="1:14" x14ac:dyDescent="0.2">
      <c r="A9148">
        <v>207.85071300000001</v>
      </c>
      <c r="B9148">
        <v>-226.107495</v>
      </c>
      <c r="C9148">
        <v>357.32959</v>
      </c>
      <c r="D9148">
        <v>-137.383138</v>
      </c>
      <c r="E9148">
        <v>146.56822600000001</v>
      </c>
      <c r="F9148">
        <v>-57.905185000000003</v>
      </c>
      <c r="G9148">
        <v>-9.1201120000000007</v>
      </c>
      <c r="H9148">
        <v>-29.243043</v>
      </c>
      <c r="I9148">
        <v>299.48279300000002</v>
      </c>
      <c r="J9148">
        <v>6.0376110000000001</v>
      </c>
      <c r="K9148">
        <v>197.82347200000001</v>
      </c>
      <c r="L9148">
        <v>113.167181</v>
      </c>
      <c r="M9148">
        <v>60.108156000000001</v>
      </c>
      <c r="N9148">
        <v>1</v>
      </c>
    </row>
    <row r="9149" spans="1:14" x14ac:dyDescent="0.2">
      <c r="A9149">
        <v>33.301425000000002</v>
      </c>
      <c r="B9149">
        <v>-36.230203000000003</v>
      </c>
      <c r="C9149">
        <v>57.243169000000002</v>
      </c>
      <c r="D9149">
        <v>-22.015961000000001</v>
      </c>
      <c r="E9149">
        <v>23.490245999999999</v>
      </c>
      <c r="F9149">
        <v>-9.2797300000000007</v>
      </c>
      <c r="G9149">
        <v>-1.4629030000000001</v>
      </c>
      <c r="H9149">
        <v>-4.6863960000000002</v>
      </c>
      <c r="I9149">
        <v>47.985253</v>
      </c>
      <c r="J9149">
        <v>0.97352099999999997</v>
      </c>
      <c r="K9149">
        <v>31.700382000000001</v>
      </c>
      <c r="L9149">
        <v>18.139679000000001</v>
      </c>
      <c r="M9149">
        <v>9.6277279999999994</v>
      </c>
      <c r="N9149">
        <v>1</v>
      </c>
    </row>
    <row r="9150" spans="1:14" x14ac:dyDescent="0.2">
      <c r="A9150">
        <v>72.548704999999998</v>
      </c>
      <c r="B9150">
        <v>-78.933018000000004</v>
      </c>
      <c r="C9150">
        <v>124.72156</v>
      </c>
      <c r="D9150">
        <v>-47.960566999999998</v>
      </c>
      <c r="E9150">
        <v>51.165474000000003</v>
      </c>
      <c r="F9150">
        <v>-20.213403</v>
      </c>
      <c r="G9150">
        <v>-3.185975</v>
      </c>
      <c r="H9150">
        <v>-10.207799</v>
      </c>
      <c r="I9150">
        <v>104.54218899999999</v>
      </c>
      <c r="J9150">
        <v>2.1108020000000001</v>
      </c>
      <c r="K9150">
        <v>69.061228999999997</v>
      </c>
      <c r="L9150">
        <v>39.504612000000002</v>
      </c>
      <c r="M9150">
        <v>20.984957000000001</v>
      </c>
      <c r="N9150">
        <v>1</v>
      </c>
    </row>
    <row r="9151" spans="1:14" x14ac:dyDescent="0.2">
      <c r="A9151">
        <v>112.793469</v>
      </c>
      <c r="B9151">
        <v>-122.71199</v>
      </c>
      <c r="C9151">
        <v>193.92031299999999</v>
      </c>
      <c r="D9151">
        <v>-74.556279000000004</v>
      </c>
      <c r="E9151">
        <v>79.537248000000005</v>
      </c>
      <c r="F9151">
        <v>-31.418192999999999</v>
      </c>
      <c r="G9151">
        <v>-4.9576079999999996</v>
      </c>
      <c r="H9151">
        <v>-15.872528000000001</v>
      </c>
      <c r="I9151">
        <v>162.52746400000001</v>
      </c>
      <c r="J9151">
        <v>3.2700800000000001</v>
      </c>
      <c r="K9151">
        <v>107.361892</v>
      </c>
      <c r="L9151">
        <v>61.425572000000003</v>
      </c>
      <c r="M9151">
        <v>32.629430999999997</v>
      </c>
      <c r="N9151">
        <v>1</v>
      </c>
    </row>
    <row r="9152" spans="1:14" x14ac:dyDescent="0.2">
      <c r="A9152">
        <v>145.486839</v>
      </c>
      <c r="B9152">
        <v>-158.26431299999999</v>
      </c>
      <c r="C9152">
        <v>250.11371600000001</v>
      </c>
      <c r="D9152">
        <v>-96.168239</v>
      </c>
      <c r="E9152">
        <v>102.591266</v>
      </c>
      <c r="F9152">
        <v>-40.528207000000002</v>
      </c>
      <c r="G9152">
        <v>-6.382517</v>
      </c>
      <c r="H9152">
        <v>-20.462644000000001</v>
      </c>
      <c r="I9152">
        <v>209.625586</v>
      </c>
      <c r="J9152">
        <v>4.2213719999999997</v>
      </c>
      <c r="K9152">
        <v>138.467421</v>
      </c>
      <c r="L9152">
        <v>79.215492999999995</v>
      </c>
      <c r="M9152">
        <v>42.066695000000003</v>
      </c>
      <c r="N9152">
        <v>1</v>
      </c>
    </row>
    <row r="9153" spans="1:14" x14ac:dyDescent="0.2">
      <c r="A9153">
        <v>44.435623999999997</v>
      </c>
      <c r="B9153">
        <v>-48.340744999999998</v>
      </c>
      <c r="C9153">
        <v>76.393477000000004</v>
      </c>
      <c r="D9153">
        <v>-29.375343000000001</v>
      </c>
      <c r="E9153">
        <v>31.338387999999998</v>
      </c>
      <c r="F9153">
        <v>-12.386286999999999</v>
      </c>
      <c r="G9153">
        <v>-1.9544429999999999</v>
      </c>
      <c r="H9153">
        <v>-6.2536009999999997</v>
      </c>
      <c r="I9153">
        <v>64.029499999999999</v>
      </c>
      <c r="J9153">
        <v>1.2917320000000001</v>
      </c>
      <c r="K9153">
        <v>42.296492999999998</v>
      </c>
      <c r="L9153">
        <v>24.203081999999998</v>
      </c>
      <c r="M9153">
        <v>12.848699999999999</v>
      </c>
      <c r="N9153">
        <v>1</v>
      </c>
    </row>
    <row r="9154" spans="1:14" x14ac:dyDescent="0.2">
      <c r="A9154">
        <v>76.188816000000003</v>
      </c>
      <c r="B9154">
        <v>-82.880602999999994</v>
      </c>
      <c r="C9154">
        <v>130.99898300000001</v>
      </c>
      <c r="D9154">
        <v>-50.367544000000002</v>
      </c>
      <c r="E9154">
        <v>53.725614</v>
      </c>
      <c r="F9154">
        <v>-21.233533000000001</v>
      </c>
      <c r="G9154">
        <v>-3.3441260000000002</v>
      </c>
      <c r="H9154">
        <v>-10.723459999999999</v>
      </c>
      <c r="I9154">
        <v>109.781755</v>
      </c>
      <c r="J9154">
        <v>2.213908</v>
      </c>
      <c r="K9154">
        <v>72.518063999999995</v>
      </c>
      <c r="L9154">
        <v>41.492123999999997</v>
      </c>
      <c r="M9154">
        <v>22.033277999999999</v>
      </c>
      <c r="N9154">
        <v>1</v>
      </c>
    </row>
    <row r="9155" spans="1:14" x14ac:dyDescent="0.2">
      <c r="A9155">
        <v>93.341290999999998</v>
      </c>
      <c r="B9155">
        <v>-101.523308</v>
      </c>
      <c r="C9155">
        <v>160.478713</v>
      </c>
      <c r="D9155">
        <v>-61.704815000000004</v>
      </c>
      <c r="E9155">
        <v>65.814228</v>
      </c>
      <c r="F9155">
        <v>-26.002265000000001</v>
      </c>
      <c r="G9155">
        <v>-4.0924379999999996</v>
      </c>
      <c r="H9155">
        <v>-13.132199999999999</v>
      </c>
      <c r="I9155">
        <v>134.48168999999999</v>
      </c>
      <c r="J9155">
        <v>2.710213</v>
      </c>
      <c r="K9155">
        <v>88.830245000000005</v>
      </c>
      <c r="L9155">
        <v>50.831563000000003</v>
      </c>
      <c r="M9155">
        <v>26.983668999999999</v>
      </c>
      <c r="N9155">
        <v>1</v>
      </c>
    </row>
    <row r="9156" spans="1:14" x14ac:dyDescent="0.2">
      <c r="A9156">
        <v>7.8287449999999996</v>
      </c>
      <c r="B9156">
        <v>-8.508661</v>
      </c>
      <c r="C9156">
        <v>13.468405000000001</v>
      </c>
      <c r="D9156">
        <v>-5.1921530000000002</v>
      </c>
      <c r="E9156">
        <v>5.5217580000000002</v>
      </c>
      <c r="F9156">
        <v>-2.18221</v>
      </c>
      <c r="G9156">
        <v>-0.338785</v>
      </c>
      <c r="H9156">
        <v>-1.104069</v>
      </c>
      <c r="I9156">
        <v>11.281487</v>
      </c>
      <c r="J9156">
        <v>0.225553</v>
      </c>
      <c r="K9156">
        <v>7.4588679999999998</v>
      </c>
      <c r="L9156">
        <v>4.2719490000000002</v>
      </c>
      <c r="M9156">
        <v>2.2639689999999999</v>
      </c>
      <c r="N9156">
        <v>1</v>
      </c>
    </row>
    <row r="9157" spans="1:14" x14ac:dyDescent="0.2">
      <c r="A9157">
        <v>252.17146299999999</v>
      </c>
      <c r="B9157">
        <v>-274.30604799999998</v>
      </c>
      <c r="C9157">
        <v>433.53458599999999</v>
      </c>
      <c r="D9157">
        <v>-166.68687199999999</v>
      </c>
      <c r="E9157">
        <v>177.808886</v>
      </c>
      <c r="F9157">
        <v>-70.239670000000004</v>
      </c>
      <c r="G9157">
        <v>-11.055432</v>
      </c>
      <c r="H9157">
        <v>-35.487813000000003</v>
      </c>
      <c r="I9157">
        <v>363.33379100000002</v>
      </c>
      <c r="J9157">
        <v>7.3219200000000004</v>
      </c>
      <c r="K9157">
        <v>240.00196299999999</v>
      </c>
      <c r="L9157">
        <v>137.301436</v>
      </c>
      <c r="M9157">
        <v>72.928681999999995</v>
      </c>
      <c r="N9157">
        <v>1</v>
      </c>
    </row>
    <row r="9158" spans="1:14" x14ac:dyDescent="0.2">
      <c r="A9158">
        <v>25.345946999999999</v>
      </c>
      <c r="B9158">
        <v>-27.559977</v>
      </c>
      <c r="C9158">
        <v>43.573630999999999</v>
      </c>
      <c r="D9158">
        <v>-16.766380000000002</v>
      </c>
      <c r="E9158">
        <v>17.871967000000001</v>
      </c>
      <c r="F9158">
        <v>-7.0596829999999997</v>
      </c>
      <c r="G9158">
        <v>-1.1098509999999999</v>
      </c>
      <c r="H9158">
        <v>-3.562154</v>
      </c>
      <c r="I9158">
        <v>36.514947999999997</v>
      </c>
      <c r="J9158">
        <v>0.74339100000000002</v>
      </c>
      <c r="K9158">
        <v>24.128160000000001</v>
      </c>
      <c r="L9158">
        <v>13.804487999999999</v>
      </c>
      <c r="M9158">
        <v>7.3294410000000001</v>
      </c>
      <c r="N9158">
        <v>1</v>
      </c>
    </row>
    <row r="9159" spans="1:14" x14ac:dyDescent="0.2">
      <c r="A9159">
        <v>44.066690000000001</v>
      </c>
      <c r="B9159">
        <v>-47.936318999999997</v>
      </c>
      <c r="C9159">
        <v>75.761213999999995</v>
      </c>
      <c r="D9159">
        <v>-29.139382000000001</v>
      </c>
      <c r="E9159">
        <v>31.077120000000001</v>
      </c>
      <c r="F9159">
        <v>-12.276911999999999</v>
      </c>
      <c r="G9159">
        <v>-1.93275</v>
      </c>
      <c r="H9159">
        <v>-6.2038989999999998</v>
      </c>
      <c r="I9159">
        <v>63.497445999999997</v>
      </c>
      <c r="J9159">
        <v>1.281147</v>
      </c>
      <c r="K9159">
        <v>41.946485000000003</v>
      </c>
      <c r="L9159">
        <v>24.000088000000002</v>
      </c>
      <c r="M9159">
        <v>12.744256</v>
      </c>
      <c r="N9159">
        <v>1</v>
      </c>
    </row>
    <row r="9160" spans="1:14" x14ac:dyDescent="0.2">
      <c r="A9160">
        <v>56.734470999999999</v>
      </c>
      <c r="B9160">
        <v>-61.707903000000002</v>
      </c>
      <c r="C9160">
        <v>97.528323</v>
      </c>
      <c r="D9160">
        <v>-37.507984</v>
      </c>
      <c r="E9160">
        <v>40.008620999999998</v>
      </c>
      <c r="F9160">
        <v>-15.80453</v>
      </c>
      <c r="G9160">
        <v>-2.491514</v>
      </c>
      <c r="H9160">
        <v>-7.9807430000000004</v>
      </c>
      <c r="I9160">
        <v>81.740752000000001</v>
      </c>
      <c r="J9160">
        <v>1.644963</v>
      </c>
      <c r="K9160">
        <v>53.999271999999998</v>
      </c>
      <c r="L9160">
        <v>30.893799999999999</v>
      </c>
      <c r="M9160">
        <v>16.407215999999998</v>
      </c>
      <c r="N9160">
        <v>1</v>
      </c>
    </row>
    <row r="9161" spans="1:14" x14ac:dyDescent="0.2">
      <c r="A9161">
        <v>107.565528</v>
      </c>
      <c r="B9161">
        <v>-117.007958</v>
      </c>
      <c r="C9161">
        <v>184.91895199999999</v>
      </c>
      <c r="D9161">
        <v>-71.099394000000004</v>
      </c>
      <c r="E9161">
        <v>75.841177000000002</v>
      </c>
      <c r="F9161">
        <v>-29.959842999999999</v>
      </c>
      <c r="G9161">
        <v>-4.7278789999999997</v>
      </c>
      <c r="H9161">
        <v>-15.128952</v>
      </c>
      <c r="I9161">
        <v>154.977011</v>
      </c>
      <c r="J9161">
        <v>3.1273460000000002</v>
      </c>
      <c r="K9161">
        <v>102.37857200000001</v>
      </c>
      <c r="L9161">
        <v>58.575961999999997</v>
      </c>
      <c r="M9161">
        <v>31.110419</v>
      </c>
      <c r="N9161">
        <v>1</v>
      </c>
    </row>
    <row r="9162" spans="1:14" x14ac:dyDescent="0.2">
      <c r="A9162">
        <v>177.20167599999999</v>
      </c>
      <c r="B9162">
        <v>-192.74959699999999</v>
      </c>
      <c r="C9162">
        <v>304.630178</v>
      </c>
      <c r="D9162">
        <v>-117.127107</v>
      </c>
      <c r="E9162">
        <v>124.950846</v>
      </c>
      <c r="F9162">
        <v>-49.362031999999999</v>
      </c>
      <c r="G9162">
        <v>-7.7726620000000004</v>
      </c>
      <c r="H9162">
        <v>-24.926375</v>
      </c>
      <c r="I9162">
        <v>255.31209999999999</v>
      </c>
      <c r="J9162">
        <v>5.1465589999999999</v>
      </c>
      <c r="K9162">
        <v>168.644982</v>
      </c>
      <c r="L9162">
        <v>96.478986000000006</v>
      </c>
      <c r="M9162">
        <v>51.237839999999998</v>
      </c>
      <c r="N9162">
        <v>1</v>
      </c>
    </row>
    <row r="9163" spans="1:14" x14ac:dyDescent="0.2">
      <c r="A9163">
        <v>144.583585</v>
      </c>
      <c r="B9163">
        <v>-157.254591</v>
      </c>
      <c r="C9163">
        <v>248.553403</v>
      </c>
      <c r="D9163">
        <v>-95.565826000000001</v>
      </c>
      <c r="E9163">
        <v>101.951498</v>
      </c>
      <c r="F9163">
        <v>-40.275523</v>
      </c>
      <c r="G9163">
        <v>-6.3449689999999999</v>
      </c>
      <c r="H9163">
        <v>-20.334710999999999</v>
      </c>
      <c r="I9163">
        <v>208.300928</v>
      </c>
      <c r="J9163">
        <v>4.2000739999999999</v>
      </c>
      <c r="K9163">
        <v>137.600098</v>
      </c>
      <c r="L9163">
        <v>78.717560000000006</v>
      </c>
      <c r="M9163">
        <v>41.811703000000001</v>
      </c>
      <c r="N9163">
        <v>1</v>
      </c>
    </row>
    <row r="9164" spans="1:14" x14ac:dyDescent="0.2">
      <c r="A9164">
        <v>50.00611</v>
      </c>
      <c r="B9164">
        <v>-54.391022</v>
      </c>
      <c r="C9164">
        <v>85.982219999999998</v>
      </c>
      <c r="D9164">
        <v>-33.061008999999999</v>
      </c>
      <c r="E9164">
        <v>35.263717</v>
      </c>
      <c r="F9164">
        <v>-13.940514</v>
      </c>
      <c r="G9164">
        <v>-2.1955010000000001</v>
      </c>
      <c r="H9164">
        <v>-7.0376919999999998</v>
      </c>
      <c r="I9164">
        <v>72.053004000000001</v>
      </c>
      <c r="J9164">
        <v>1.449608</v>
      </c>
      <c r="K9164">
        <v>47.597211000000001</v>
      </c>
      <c r="L9164">
        <v>27.235589999999998</v>
      </c>
      <c r="M9164">
        <v>14.460591000000001</v>
      </c>
      <c r="N9164">
        <v>1</v>
      </c>
    </row>
    <row r="9165" spans="1:14" x14ac:dyDescent="0.2">
      <c r="A9165">
        <v>49.825662999999999</v>
      </c>
      <c r="B9165">
        <v>-54.190415000000002</v>
      </c>
      <c r="C9165">
        <v>85.673586</v>
      </c>
      <c r="D9165">
        <v>-32.942825999999997</v>
      </c>
      <c r="E9165">
        <v>35.132992000000002</v>
      </c>
      <c r="F9165">
        <v>-13.889409000000001</v>
      </c>
      <c r="G9165">
        <v>-2.1861959999999998</v>
      </c>
      <c r="H9165">
        <v>-7.0115080000000001</v>
      </c>
      <c r="I9165">
        <v>71.790789000000004</v>
      </c>
      <c r="J9165">
        <v>1.4430259999999999</v>
      </c>
      <c r="K9165">
        <v>47.424498</v>
      </c>
      <c r="L9165">
        <v>27.13862</v>
      </c>
      <c r="M9165">
        <v>14.407062</v>
      </c>
      <c r="N9165">
        <v>1</v>
      </c>
    </row>
    <row r="9166" spans="1:14" x14ac:dyDescent="0.2">
      <c r="A9166">
        <v>222.621419</v>
      </c>
      <c r="B9166">
        <v>-242.152886</v>
      </c>
      <c r="C9166">
        <v>382.72383500000001</v>
      </c>
      <c r="D9166">
        <v>-147.14874900000001</v>
      </c>
      <c r="E9166">
        <v>156.96960200000001</v>
      </c>
      <c r="F9166">
        <v>-62.014629999999997</v>
      </c>
      <c r="G9166">
        <v>-9.7644540000000006</v>
      </c>
      <c r="H9166">
        <v>-31.321650999999999</v>
      </c>
      <c r="I9166">
        <v>320.74525599999998</v>
      </c>
      <c r="J9166">
        <v>6.4646319999999999</v>
      </c>
      <c r="K9166">
        <v>211.87348700000001</v>
      </c>
      <c r="L9166">
        <v>121.212368</v>
      </c>
      <c r="M9166">
        <v>64.377059000000003</v>
      </c>
      <c r="N9166">
        <v>1</v>
      </c>
    </row>
    <row r="9167" spans="1:14" x14ac:dyDescent="0.2">
      <c r="A9167">
        <v>137.03947400000001</v>
      </c>
      <c r="B9167">
        <v>-149.052897</v>
      </c>
      <c r="C9167">
        <v>235.58564899999999</v>
      </c>
      <c r="D9167">
        <v>-90.580742999999998</v>
      </c>
      <c r="E9167">
        <v>96.627487000000002</v>
      </c>
      <c r="F9167">
        <v>-38.171275000000001</v>
      </c>
      <c r="G9167">
        <v>-6.0138569999999998</v>
      </c>
      <c r="H9167">
        <v>-19.271159000000001</v>
      </c>
      <c r="I9167">
        <v>197.43415300000001</v>
      </c>
      <c r="J9167">
        <v>3.9738099999999998</v>
      </c>
      <c r="K9167">
        <v>130.42222799999999</v>
      </c>
      <c r="L9167">
        <v>74.616703000000001</v>
      </c>
      <c r="M9167">
        <v>39.626967999999998</v>
      </c>
      <c r="N9167">
        <v>1</v>
      </c>
    </row>
    <row r="9168" spans="1:14" x14ac:dyDescent="0.2">
      <c r="A9168">
        <v>61.132722999999999</v>
      </c>
      <c r="B9168">
        <v>-66.491960000000006</v>
      </c>
      <c r="C9168">
        <v>105.101572</v>
      </c>
      <c r="D9168">
        <v>-40.411670999999998</v>
      </c>
      <c r="E9168">
        <v>43.111257999999999</v>
      </c>
      <c r="F9168">
        <v>-17.036038000000001</v>
      </c>
      <c r="G9168">
        <v>-2.685022</v>
      </c>
      <c r="H9168">
        <v>-8.5973400000000009</v>
      </c>
      <c r="I9168">
        <v>88.078391999999994</v>
      </c>
      <c r="J9168">
        <v>1.779317</v>
      </c>
      <c r="K9168">
        <v>58.185938999999998</v>
      </c>
      <c r="L9168">
        <v>33.289104000000002</v>
      </c>
      <c r="M9168">
        <v>17.679824</v>
      </c>
      <c r="N9168">
        <v>1</v>
      </c>
    </row>
    <row r="9169" spans="1:14" x14ac:dyDescent="0.2">
      <c r="A9169">
        <v>75.450374999999994</v>
      </c>
      <c r="B9169">
        <v>-82.078106000000005</v>
      </c>
      <c r="C9169">
        <v>129.70647399999999</v>
      </c>
      <c r="D9169">
        <v>-49.87283</v>
      </c>
      <c r="E9169">
        <v>53.203297999999997</v>
      </c>
      <c r="F9169">
        <v>-21.017545999999999</v>
      </c>
      <c r="G9169">
        <v>-3.3111869999999999</v>
      </c>
      <c r="H9169">
        <v>-10.617108999999999</v>
      </c>
      <c r="I9169">
        <v>108.712395</v>
      </c>
      <c r="J9169">
        <v>2.192313</v>
      </c>
      <c r="K9169">
        <v>71.814369999999997</v>
      </c>
      <c r="L9169">
        <v>41.093688999999998</v>
      </c>
      <c r="M9169">
        <v>21.815818</v>
      </c>
      <c r="N9169">
        <v>1</v>
      </c>
    </row>
    <row r="9170" spans="1:14" x14ac:dyDescent="0.2">
      <c r="A9170">
        <v>41.353017000000001</v>
      </c>
      <c r="B9170">
        <v>-44.974949000000002</v>
      </c>
      <c r="C9170">
        <v>71.079363999999998</v>
      </c>
      <c r="D9170">
        <v>-27.339331000000001</v>
      </c>
      <c r="E9170">
        <v>29.161504000000001</v>
      </c>
      <c r="F9170">
        <v>-11.520308</v>
      </c>
      <c r="G9170">
        <v>-1.820646</v>
      </c>
      <c r="H9170">
        <v>-5.8141119999999997</v>
      </c>
      <c r="I9170">
        <v>59.574351</v>
      </c>
      <c r="J9170">
        <v>1.198993</v>
      </c>
      <c r="K9170">
        <v>39.358519000000001</v>
      </c>
      <c r="L9170">
        <v>22.519352999999999</v>
      </c>
      <c r="M9170">
        <v>11.958128</v>
      </c>
      <c r="N9170">
        <v>1</v>
      </c>
    </row>
    <row r="9171" spans="1:14" x14ac:dyDescent="0.2">
      <c r="A9171">
        <v>162.91028299999999</v>
      </c>
      <c r="B9171">
        <v>-177.20757499999999</v>
      </c>
      <c r="C9171">
        <v>280.06455999999997</v>
      </c>
      <c r="D9171">
        <v>-107.68274599999999</v>
      </c>
      <c r="E9171">
        <v>114.873261</v>
      </c>
      <c r="F9171">
        <v>-45.379443999999999</v>
      </c>
      <c r="G9171">
        <v>-7.1474950000000002</v>
      </c>
      <c r="H9171">
        <v>-22.919916000000001</v>
      </c>
      <c r="I9171">
        <v>234.720167</v>
      </c>
      <c r="J9171">
        <v>4.7346550000000001</v>
      </c>
      <c r="K9171">
        <v>155.047449</v>
      </c>
      <c r="L9171">
        <v>88.700046999999998</v>
      </c>
      <c r="M9171">
        <v>47.111421999999997</v>
      </c>
      <c r="N9171">
        <v>1</v>
      </c>
    </row>
    <row r="9172" spans="1:14" x14ac:dyDescent="0.2">
      <c r="A9172">
        <v>29.53856</v>
      </c>
      <c r="B9172">
        <v>-32.140507999999997</v>
      </c>
      <c r="C9172">
        <v>50.793719000000003</v>
      </c>
      <c r="D9172">
        <v>-19.537092999999999</v>
      </c>
      <c r="E9172">
        <v>20.835228000000001</v>
      </c>
      <c r="F9172">
        <v>-8.235595</v>
      </c>
      <c r="G9172">
        <v>-1.2945009999999999</v>
      </c>
      <c r="H9172">
        <v>-4.1609619999999996</v>
      </c>
      <c r="I9172">
        <v>42.574893000000003</v>
      </c>
      <c r="J9172">
        <v>0.86149200000000004</v>
      </c>
      <c r="K9172">
        <v>28.123971000000001</v>
      </c>
      <c r="L9172">
        <v>16.092233</v>
      </c>
      <c r="M9172">
        <v>8.5423139999999993</v>
      </c>
      <c r="N9172">
        <v>1</v>
      </c>
    </row>
    <row r="9173" spans="1:14" x14ac:dyDescent="0.2">
      <c r="A9173">
        <v>42.890152</v>
      </c>
      <c r="B9173">
        <v>-46.642045000000003</v>
      </c>
      <c r="C9173">
        <v>73.734971000000002</v>
      </c>
      <c r="D9173">
        <v>-28.359294999999999</v>
      </c>
      <c r="E9173">
        <v>30.243836999999999</v>
      </c>
      <c r="F9173">
        <v>-11.949774</v>
      </c>
      <c r="G9173">
        <v>-1.8818809999999999</v>
      </c>
      <c r="H9173">
        <v>-6.0317319999999999</v>
      </c>
      <c r="I9173">
        <v>61.790149999999997</v>
      </c>
      <c r="J9173">
        <v>1.242666</v>
      </c>
      <c r="K9173">
        <v>40.822266999999997</v>
      </c>
      <c r="L9173">
        <v>23.357945999999998</v>
      </c>
      <c r="M9173">
        <v>12.401873</v>
      </c>
      <c r="N9173">
        <v>1</v>
      </c>
    </row>
    <row r="9174" spans="1:14" x14ac:dyDescent="0.2">
      <c r="A9174">
        <v>99.640761999999995</v>
      </c>
      <c r="B9174">
        <v>-108.356882</v>
      </c>
      <c r="C9174">
        <v>171.26946599999999</v>
      </c>
      <c r="D9174">
        <v>-65.852421000000007</v>
      </c>
      <c r="E9174">
        <v>70.251452999999998</v>
      </c>
      <c r="F9174">
        <v>-27.739450000000001</v>
      </c>
      <c r="G9174">
        <v>-4.3718019999999997</v>
      </c>
      <c r="H9174">
        <v>-14.017484</v>
      </c>
      <c r="I9174">
        <v>143.53113200000001</v>
      </c>
      <c r="J9174">
        <v>2.902002</v>
      </c>
      <c r="K9174">
        <v>94.812094000000002</v>
      </c>
      <c r="L9174">
        <v>54.263697999999998</v>
      </c>
      <c r="M9174">
        <v>28.802067999999998</v>
      </c>
      <c r="N9174">
        <v>1</v>
      </c>
    </row>
    <row r="9175" spans="1:14" x14ac:dyDescent="0.2">
      <c r="A9175">
        <v>35.652814999999997</v>
      </c>
      <c r="B9175">
        <v>-38.787232000000003</v>
      </c>
      <c r="C9175">
        <v>61.312480000000001</v>
      </c>
      <c r="D9175">
        <v>-23.580134000000001</v>
      </c>
      <c r="E9175">
        <v>25.144984000000001</v>
      </c>
      <c r="F9175">
        <v>-9.9384399999999999</v>
      </c>
      <c r="G9175">
        <v>-1.5613600000000001</v>
      </c>
      <c r="H9175">
        <v>-5.0235500000000002</v>
      </c>
      <c r="I9175">
        <v>51.384663000000003</v>
      </c>
      <c r="J9175">
        <v>1.035431</v>
      </c>
      <c r="K9175">
        <v>33.941858000000003</v>
      </c>
      <c r="L9175">
        <v>19.422459</v>
      </c>
      <c r="M9175">
        <v>10.311735000000001</v>
      </c>
      <c r="N9175">
        <v>1</v>
      </c>
    </row>
    <row r="9176" spans="1:14" x14ac:dyDescent="0.2">
      <c r="A9176">
        <v>23.030148000000001</v>
      </c>
      <c r="B9176">
        <v>-25.048366000000001</v>
      </c>
      <c r="C9176">
        <v>39.602915000000003</v>
      </c>
      <c r="D9176">
        <v>-15.232730999999999</v>
      </c>
      <c r="E9176">
        <v>16.244046999999998</v>
      </c>
      <c r="F9176">
        <v>-6.4227220000000003</v>
      </c>
      <c r="G9176">
        <v>-1.0113859999999999</v>
      </c>
      <c r="H9176">
        <v>-3.2392430000000001</v>
      </c>
      <c r="I9176">
        <v>33.186394999999997</v>
      </c>
      <c r="J9176">
        <v>0.66935100000000003</v>
      </c>
      <c r="K9176">
        <v>21.926531000000001</v>
      </c>
      <c r="L9176">
        <v>12.546796000000001</v>
      </c>
      <c r="M9176">
        <v>6.6612400000000003</v>
      </c>
      <c r="N9176">
        <v>1</v>
      </c>
    </row>
    <row r="9177" spans="1:14" x14ac:dyDescent="0.2">
      <c r="A9177">
        <v>23.710077999999999</v>
      </c>
      <c r="B9177">
        <v>-25.788170999999998</v>
      </c>
      <c r="C9177">
        <v>40.766213999999998</v>
      </c>
      <c r="D9177">
        <v>-15.679753</v>
      </c>
      <c r="E9177">
        <v>16.724536000000001</v>
      </c>
      <c r="F9177">
        <v>-6.6124970000000003</v>
      </c>
      <c r="G9177">
        <v>-1.042856</v>
      </c>
      <c r="H9177">
        <v>-3.3324009999999999</v>
      </c>
      <c r="I9177">
        <v>34.165630999999998</v>
      </c>
      <c r="J9177">
        <v>0.69023800000000002</v>
      </c>
      <c r="K9177">
        <v>22.573163999999998</v>
      </c>
      <c r="L9177">
        <v>12.915139999999999</v>
      </c>
      <c r="M9177">
        <v>6.8572090000000001</v>
      </c>
      <c r="N9177">
        <v>1</v>
      </c>
    </row>
    <row r="9178" spans="1:14" x14ac:dyDescent="0.2">
      <c r="A9178">
        <v>240.58451299999999</v>
      </c>
      <c r="B9178">
        <v>-261.69576899999998</v>
      </c>
      <c r="C9178">
        <v>413.587109</v>
      </c>
      <c r="D9178">
        <v>-159.00927300000001</v>
      </c>
      <c r="E9178">
        <v>169.631778</v>
      </c>
      <c r="F9178">
        <v>-67.007789000000002</v>
      </c>
      <c r="G9178">
        <v>-10.558135</v>
      </c>
      <c r="H9178">
        <v>-33.853225000000002</v>
      </c>
      <c r="I9178">
        <v>346.62035800000001</v>
      </c>
      <c r="J9178">
        <v>6.9943980000000003</v>
      </c>
      <c r="K9178">
        <v>228.95978700000001</v>
      </c>
      <c r="L9178">
        <v>131.001329</v>
      </c>
      <c r="M9178">
        <v>69.566767999999996</v>
      </c>
      <c r="N9178">
        <v>1</v>
      </c>
    </row>
    <row r="9179" spans="1:14" x14ac:dyDescent="0.2">
      <c r="A9179">
        <v>149.16655900000001</v>
      </c>
      <c r="B9179">
        <v>-162.248054</v>
      </c>
      <c r="C9179">
        <v>256.42507799999998</v>
      </c>
      <c r="D9179">
        <v>-98.594836999999998</v>
      </c>
      <c r="E9179">
        <v>105.174708</v>
      </c>
      <c r="F9179">
        <v>-41.546660000000003</v>
      </c>
      <c r="G9179">
        <v>-6.5519480000000003</v>
      </c>
      <c r="H9179">
        <v>-20.982621999999999</v>
      </c>
      <c r="I9179">
        <v>214.89967799999999</v>
      </c>
      <c r="J9179">
        <v>4.3322240000000001</v>
      </c>
      <c r="K9179">
        <v>141.95969199999999</v>
      </c>
      <c r="L9179">
        <v>81.220678000000007</v>
      </c>
      <c r="M9179">
        <v>43.134869999999999</v>
      </c>
      <c r="N9179">
        <v>1</v>
      </c>
    </row>
    <row r="9180" spans="1:14" x14ac:dyDescent="0.2">
      <c r="A9180">
        <v>43.738962000000001</v>
      </c>
      <c r="B9180">
        <v>-47.580441</v>
      </c>
      <c r="C9180">
        <v>75.197498999999993</v>
      </c>
      <c r="D9180">
        <v>-28.919457999999999</v>
      </c>
      <c r="E9180">
        <v>30.846146999999998</v>
      </c>
      <c r="F9180">
        <v>-12.188397999999999</v>
      </c>
      <c r="G9180">
        <v>-1.918849</v>
      </c>
      <c r="H9180">
        <v>-6.1541059999999996</v>
      </c>
      <c r="I9180">
        <v>63.026105999999999</v>
      </c>
      <c r="J9180">
        <v>1.269441</v>
      </c>
      <c r="K9180">
        <v>41.635489</v>
      </c>
      <c r="L9180">
        <v>23.823103</v>
      </c>
      <c r="M9180">
        <v>12.647086</v>
      </c>
      <c r="N9180">
        <v>1</v>
      </c>
    </row>
    <row r="9181" spans="1:14" x14ac:dyDescent="0.2">
      <c r="A9181">
        <v>185.933121</v>
      </c>
      <c r="B9181">
        <v>-202.26612700000001</v>
      </c>
      <c r="C9181">
        <v>319.660213</v>
      </c>
      <c r="D9181">
        <v>-122.902928</v>
      </c>
      <c r="E9181">
        <v>131.09587400000001</v>
      </c>
      <c r="F9181">
        <v>-51.785822000000003</v>
      </c>
      <c r="G9181">
        <v>-8.1654699999999991</v>
      </c>
      <c r="H9181">
        <v>-26.155131999999998</v>
      </c>
      <c r="I9181">
        <v>267.90456599999999</v>
      </c>
      <c r="J9181">
        <v>5.3904589999999999</v>
      </c>
      <c r="K9181">
        <v>176.976223</v>
      </c>
      <c r="L9181">
        <v>101.244354</v>
      </c>
      <c r="M9181">
        <v>53.786121000000001</v>
      </c>
      <c r="N9181">
        <v>1</v>
      </c>
    </row>
    <row r="9182" spans="1:14" x14ac:dyDescent="0.2">
      <c r="A9182">
        <v>228.32426699999999</v>
      </c>
      <c r="B9182">
        <v>-248.379515</v>
      </c>
      <c r="C9182">
        <v>392.533252</v>
      </c>
      <c r="D9182">
        <v>-150.915164</v>
      </c>
      <c r="E9182">
        <v>160.995159</v>
      </c>
      <c r="F9182">
        <v>-63.602601999999997</v>
      </c>
      <c r="G9182">
        <v>-10.012812</v>
      </c>
      <c r="H9182">
        <v>-32.125137000000002</v>
      </c>
      <c r="I9182">
        <v>328.98382400000003</v>
      </c>
      <c r="J9182">
        <v>6.6395379999999999</v>
      </c>
      <c r="K9182">
        <v>217.30534399999999</v>
      </c>
      <c r="L9182">
        <v>124.323616</v>
      </c>
      <c r="M9182">
        <v>66.020601999999997</v>
      </c>
      <c r="N9182">
        <v>1</v>
      </c>
    </row>
    <row r="9183" spans="1:14" x14ac:dyDescent="0.2">
      <c r="A9183">
        <v>41.621163000000003</v>
      </c>
      <c r="B9183">
        <v>-45.269834000000003</v>
      </c>
      <c r="C9183">
        <v>71.537929000000005</v>
      </c>
      <c r="D9183">
        <v>-27.515276</v>
      </c>
      <c r="E9183">
        <v>29.355132999999999</v>
      </c>
      <c r="F9183">
        <v>-11.594011</v>
      </c>
      <c r="G9183">
        <v>-1.8299829999999999</v>
      </c>
      <c r="H9183">
        <v>-5.8529239999999998</v>
      </c>
      <c r="I9183">
        <v>59.964288000000003</v>
      </c>
      <c r="J9183">
        <v>1.2081470000000001</v>
      </c>
      <c r="K9183">
        <v>39.615141000000001</v>
      </c>
      <c r="L9183">
        <v>22.664671999999999</v>
      </c>
      <c r="M9183">
        <v>12.035501999999999</v>
      </c>
      <c r="N9183">
        <v>1</v>
      </c>
    </row>
    <row r="9184" spans="1:14" x14ac:dyDescent="0.2">
      <c r="A9184">
        <v>74.415325999999993</v>
      </c>
      <c r="B9184">
        <v>-80.956247000000005</v>
      </c>
      <c r="C9184">
        <v>127.939476</v>
      </c>
      <c r="D9184">
        <v>-49.190601999999998</v>
      </c>
      <c r="E9184">
        <v>52.48189</v>
      </c>
      <c r="F9184">
        <v>-20.737783</v>
      </c>
      <c r="G9184">
        <v>-3.2688540000000001</v>
      </c>
      <c r="H9184">
        <v>-10.470262</v>
      </c>
      <c r="I9184">
        <v>107.232502</v>
      </c>
      <c r="J9184">
        <v>2.1638510000000002</v>
      </c>
      <c r="K9184">
        <v>70.833708999999999</v>
      </c>
      <c r="L9184">
        <v>40.521701</v>
      </c>
      <c r="M9184">
        <v>21.524198999999999</v>
      </c>
      <c r="N9184">
        <v>1</v>
      </c>
    </row>
    <row r="9185" spans="1:14" x14ac:dyDescent="0.2">
      <c r="A9185">
        <v>47.824629000000002</v>
      </c>
      <c r="B9185">
        <v>-52.022632000000002</v>
      </c>
      <c r="C9185">
        <v>82.217883</v>
      </c>
      <c r="D9185">
        <v>-31.615037000000001</v>
      </c>
      <c r="E9185">
        <v>33.729373000000002</v>
      </c>
      <c r="F9185">
        <v>-13.328450999999999</v>
      </c>
      <c r="G9185">
        <v>-2.1042179999999999</v>
      </c>
      <c r="H9185">
        <v>-6.7211509999999999</v>
      </c>
      <c r="I9185">
        <v>68.909959000000001</v>
      </c>
      <c r="J9185">
        <v>1.3874850000000001</v>
      </c>
      <c r="K9185">
        <v>45.525359000000002</v>
      </c>
      <c r="L9185">
        <v>26.042967000000001</v>
      </c>
      <c r="M9185">
        <v>13.833386000000001</v>
      </c>
      <c r="N9185">
        <v>1</v>
      </c>
    </row>
    <row r="9186" spans="1:14" x14ac:dyDescent="0.2">
      <c r="A9186">
        <v>35.571773999999998</v>
      </c>
      <c r="B9186">
        <v>-38.700693999999999</v>
      </c>
      <c r="C9186">
        <v>61.144156000000002</v>
      </c>
      <c r="D9186">
        <v>-23.508306999999999</v>
      </c>
      <c r="E9186">
        <v>25.093253000000001</v>
      </c>
      <c r="F9186">
        <v>-9.909592</v>
      </c>
      <c r="G9186">
        <v>-1.559855</v>
      </c>
      <c r="H9186">
        <v>-5.0102599999999997</v>
      </c>
      <c r="I9186">
        <v>51.259028999999998</v>
      </c>
      <c r="J9186">
        <v>1.0353779999999999</v>
      </c>
      <c r="K9186">
        <v>33.858241999999997</v>
      </c>
      <c r="L9186">
        <v>19.384468999999999</v>
      </c>
      <c r="M9186">
        <v>10.27957</v>
      </c>
      <c r="N9186">
        <v>1</v>
      </c>
    </row>
    <row r="9187" spans="1:14" x14ac:dyDescent="0.2">
      <c r="A9187">
        <v>63.829175999999997</v>
      </c>
      <c r="B9187">
        <v>-69.445885000000004</v>
      </c>
      <c r="C9187">
        <v>109.740144</v>
      </c>
      <c r="D9187">
        <v>-42.193947999999999</v>
      </c>
      <c r="E9187">
        <v>45.018877000000003</v>
      </c>
      <c r="F9187">
        <v>-17.791039999999999</v>
      </c>
      <c r="G9187">
        <v>-2.803356</v>
      </c>
      <c r="H9187">
        <v>-8.9836519999999993</v>
      </c>
      <c r="I9187">
        <v>91.980030999999997</v>
      </c>
      <c r="J9187">
        <v>1.862938</v>
      </c>
      <c r="K9187">
        <v>60.757838999999997</v>
      </c>
      <c r="L9187">
        <v>34.759304999999998</v>
      </c>
      <c r="M9187">
        <v>18.459364999999998</v>
      </c>
      <c r="N9187">
        <v>1</v>
      </c>
    </row>
    <row r="9188" spans="1:14" x14ac:dyDescent="0.2">
      <c r="A9188">
        <v>174.93186800000001</v>
      </c>
      <c r="B9188">
        <v>-190.287645</v>
      </c>
      <c r="C9188">
        <v>300.72184800000002</v>
      </c>
      <c r="D9188">
        <v>-115.62598300000001</v>
      </c>
      <c r="E9188">
        <v>123.34518300000001</v>
      </c>
      <c r="F9188">
        <v>-48.722693999999997</v>
      </c>
      <c r="G9188">
        <v>-7.6777810000000004</v>
      </c>
      <c r="H9188">
        <v>-24.610323000000001</v>
      </c>
      <c r="I9188">
        <v>252.03771599999999</v>
      </c>
      <c r="J9188">
        <v>5.0796010000000003</v>
      </c>
      <c r="K9188">
        <v>166.48435599999999</v>
      </c>
      <c r="L9188">
        <v>95.250476000000006</v>
      </c>
      <c r="M9188">
        <v>50.582324</v>
      </c>
      <c r="N9188">
        <v>1</v>
      </c>
    </row>
    <row r="9189" spans="1:14" x14ac:dyDescent="0.2">
      <c r="A9189">
        <v>15.58882</v>
      </c>
      <c r="B9189">
        <v>-16.963379</v>
      </c>
      <c r="C9189">
        <v>26.813679</v>
      </c>
      <c r="D9189">
        <v>-10.318917000000001</v>
      </c>
      <c r="E9189">
        <v>10.998670000000001</v>
      </c>
      <c r="F9189">
        <v>-4.3504399999999999</v>
      </c>
      <c r="G9189">
        <v>-0.68305300000000002</v>
      </c>
      <c r="H9189">
        <v>-2.1970209999999999</v>
      </c>
      <c r="I9189">
        <v>22.473592</v>
      </c>
      <c r="J9189">
        <v>0.45585999999999999</v>
      </c>
      <c r="K9189">
        <v>14.848420000000001</v>
      </c>
      <c r="L9189">
        <v>8.4957370000000001</v>
      </c>
      <c r="M9189">
        <v>4.5101250000000004</v>
      </c>
      <c r="N9189">
        <v>1</v>
      </c>
    </row>
    <row r="9190" spans="1:14" x14ac:dyDescent="0.2">
      <c r="A9190">
        <v>52.375745999999999</v>
      </c>
      <c r="B9190">
        <v>-56.971032000000001</v>
      </c>
      <c r="C9190">
        <v>90.050522000000001</v>
      </c>
      <c r="D9190">
        <v>-34.625110999999997</v>
      </c>
      <c r="E9190">
        <v>36.933827999999998</v>
      </c>
      <c r="F9190">
        <v>-14.592074999999999</v>
      </c>
      <c r="G9190">
        <v>-2.2952279999999998</v>
      </c>
      <c r="H9190">
        <v>-7.3691279999999999</v>
      </c>
      <c r="I9190">
        <v>75.470588000000006</v>
      </c>
      <c r="J9190">
        <v>1.5223260000000001</v>
      </c>
      <c r="K9190">
        <v>49.853366000000001</v>
      </c>
      <c r="L9190">
        <v>28.529132000000001</v>
      </c>
      <c r="M9190">
        <v>15.143174999999999</v>
      </c>
      <c r="N9190">
        <v>1</v>
      </c>
    </row>
    <row r="9191" spans="1:14" x14ac:dyDescent="0.2">
      <c r="A9191">
        <v>99.517392999999998</v>
      </c>
      <c r="B9191">
        <v>-108.25745499999999</v>
      </c>
      <c r="C9191">
        <v>171.11048</v>
      </c>
      <c r="D9191">
        <v>-65.789188999999993</v>
      </c>
      <c r="E9191">
        <v>70.174873000000005</v>
      </c>
      <c r="F9191">
        <v>-27.733045000000001</v>
      </c>
      <c r="G9191">
        <v>-4.3652579999999999</v>
      </c>
      <c r="H9191">
        <v>-14.005416</v>
      </c>
      <c r="I9191">
        <v>143.397695</v>
      </c>
      <c r="J9191">
        <v>2.8905979999999998</v>
      </c>
      <c r="K9191">
        <v>94.720398000000003</v>
      </c>
      <c r="L9191">
        <v>54.192011000000001</v>
      </c>
      <c r="M9191">
        <v>28.778666000000001</v>
      </c>
      <c r="N9191">
        <v>1</v>
      </c>
    </row>
    <row r="9192" spans="1:14" x14ac:dyDescent="0.2">
      <c r="A9192">
        <v>5.0044240000000002</v>
      </c>
      <c r="B9192">
        <v>-5.4459520000000001</v>
      </c>
      <c r="C9192">
        <v>8.6194760000000006</v>
      </c>
      <c r="D9192">
        <v>-3.3189060000000001</v>
      </c>
      <c r="E9192">
        <v>3.5362330000000002</v>
      </c>
      <c r="F9192">
        <v>-1.4063889999999999</v>
      </c>
      <c r="G9192">
        <v>-0.21996599999999999</v>
      </c>
      <c r="H9192">
        <v>-0.70615899999999998</v>
      </c>
      <c r="I9192">
        <v>7.2204249999999996</v>
      </c>
      <c r="J9192">
        <v>0.144679</v>
      </c>
      <c r="K9192">
        <v>4.7731149999999998</v>
      </c>
      <c r="L9192">
        <v>2.7352080000000001</v>
      </c>
      <c r="M9192">
        <v>1.447087</v>
      </c>
      <c r="N9192">
        <v>1</v>
      </c>
    </row>
    <row r="9193" spans="1:14" x14ac:dyDescent="0.2">
      <c r="A9193">
        <v>124.022356</v>
      </c>
      <c r="B9193">
        <v>-134.91368700000001</v>
      </c>
      <c r="C9193">
        <v>213.21674200000001</v>
      </c>
      <c r="D9193">
        <v>-81.975206</v>
      </c>
      <c r="E9193">
        <v>87.448464999999999</v>
      </c>
      <c r="F9193">
        <v>-34.546844</v>
      </c>
      <c r="G9193">
        <v>-5.4423159999999999</v>
      </c>
      <c r="H9193">
        <v>-17.444469999999999</v>
      </c>
      <c r="I9193">
        <v>178.69793899999999</v>
      </c>
      <c r="J9193">
        <v>3.6104029999999998</v>
      </c>
      <c r="K9193">
        <v>118.044612</v>
      </c>
      <c r="L9193">
        <v>67.536722999999995</v>
      </c>
      <c r="M9193">
        <v>35.865900000000003</v>
      </c>
      <c r="N9193">
        <v>1</v>
      </c>
    </row>
    <row r="9194" spans="1:14" x14ac:dyDescent="0.2">
      <c r="A9194">
        <v>60.067374000000001</v>
      </c>
      <c r="B9194">
        <v>-65.350181000000006</v>
      </c>
      <c r="C9194">
        <v>103.273759</v>
      </c>
      <c r="D9194">
        <v>-39.708779</v>
      </c>
      <c r="E9194">
        <v>42.359774000000002</v>
      </c>
      <c r="F9194">
        <v>-16.737736999999999</v>
      </c>
      <c r="G9194">
        <v>-2.6324800000000002</v>
      </c>
      <c r="H9194">
        <v>-8.4594140000000007</v>
      </c>
      <c r="I9194">
        <v>86.559946999999994</v>
      </c>
      <c r="J9194">
        <v>1.7518769999999999</v>
      </c>
      <c r="K9194">
        <v>57.174920999999998</v>
      </c>
      <c r="L9194">
        <v>32.719078000000003</v>
      </c>
      <c r="M9194">
        <v>17.365932000000001</v>
      </c>
      <c r="N9194">
        <v>1</v>
      </c>
    </row>
    <row r="9195" spans="1:14" x14ac:dyDescent="0.2">
      <c r="A9195">
        <v>82.356236999999993</v>
      </c>
      <c r="B9195">
        <v>-89.579710000000006</v>
      </c>
      <c r="C9195">
        <v>141.562489</v>
      </c>
      <c r="D9195">
        <v>-54.435313000000001</v>
      </c>
      <c r="E9195">
        <v>58.073836999999997</v>
      </c>
      <c r="F9195">
        <v>-22.932656999999999</v>
      </c>
      <c r="G9195">
        <v>-3.611443</v>
      </c>
      <c r="H9195">
        <v>-11.589078000000001</v>
      </c>
      <c r="I9195">
        <v>118.65332600000001</v>
      </c>
      <c r="J9195">
        <v>2.4067940000000001</v>
      </c>
      <c r="K9195">
        <v>78.375219000000001</v>
      </c>
      <c r="L9195">
        <v>44.847659999999998</v>
      </c>
      <c r="M9195">
        <v>23.807247</v>
      </c>
      <c r="N9195">
        <v>1</v>
      </c>
    </row>
    <row r="9196" spans="1:14" x14ac:dyDescent="0.2">
      <c r="A9196">
        <v>142.123007</v>
      </c>
      <c r="B9196">
        <v>-154.60648499999999</v>
      </c>
      <c r="C9196">
        <v>244.34817200000001</v>
      </c>
      <c r="D9196">
        <v>-93.956236000000004</v>
      </c>
      <c r="E9196">
        <v>100.21558</v>
      </c>
      <c r="F9196">
        <v>-39.592286000000001</v>
      </c>
      <c r="G9196">
        <v>-6.2304430000000002</v>
      </c>
      <c r="H9196">
        <v>-20.006820999999999</v>
      </c>
      <c r="I9196">
        <v>204.784175</v>
      </c>
      <c r="J9196">
        <v>4.1332069999999996</v>
      </c>
      <c r="K9196">
        <v>135.270126</v>
      </c>
      <c r="L9196">
        <v>77.384476000000006</v>
      </c>
      <c r="M9196">
        <v>41.103411000000001</v>
      </c>
      <c r="N9196">
        <v>1</v>
      </c>
    </row>
    <row r="9197" spans="1:14" x14ac:dyDescent="0.2">
      <c r="A9197">
        <v>96.628445999999997</v>
      </c>
      <c r="B9197">
        <v>-105.107772</v>
      </c>
      <c r="C9197">
        <v>166.14094399999999</v>
      </c>
      <c r="D9197">
        <v>-63.885264999999997</v>
      </c>
      <c r="E9197">
        <v>68.134507999999997</v>
      </c>
      <c r="F9197">
        <v>-26.920134000000001</v>
      </c>
      <c r="G9197">
        <v>-4.2327669999999999</v>
      </c>
      <c r="H9197">
        <v>-13.602575999999999</v>
      </c>
      <c r="I9197">
        <v>139.23186100000001</v>
      </c>
      <c r="J9197">
        <v>2.8084039999999999</v>
      </c>
      <c r="K9197">
        <v>91.970995000000002</v>
      </c>
      <c r="L9197">
        <v>52.618056000000003</v>
      </c>
      <c r="M9197">
        <v>27.945509000000001</v>
      </c>
      <c r="N9197">
        <v>1</v>
      </c>
    </row>
    <row r="9198" spans="1:14" x14ac:dyDescent="0.2">
      <c r="A9198">
        <v>39.603600999999998</v>
      </c>
      <c r="B9198">
        <v>-43.073976999999999</v>
      </c>
      <c r="C9198">
        <v>68.117354000000006</v>
      </c>
      <c r="D9198">
        <v>-26.194558000000001</v>
      </c>
      <c r="E9198">
        <v>27.925276</v>
      </c>
      <c r="F9198">
        <v>-11.041764000000001</v>
      </c>
      <c r="G9198">
        <v>-1.7316849999999999</v>
      </c>
      <c r="H9198">
        <v>-5.5789770000000001</v>
      </c>
      <c r="I9198">
        <v>57.070075000000003</v>
      </c>
      <c r="J9198">
        <v>1.1478600000000001</v>
      </c>
      <c r="K9198">
        <v>37.699286999999998</v>
      </c>
      <c r="L9198">
        <v>21.575472999999999</v>
      </c>
      <c r="M9198">
        <v>11.452856000000001</v>
      </c>
      <c r="N9198">
        <v>1</v>
      </c>
    </row>
    <row r="9199" spans="1:14" x14ac:dyDescent="0.2">
      <c r="A9199">
        <v>16.649733999999999</v>
      </c>
      <c r="B9199">
        <v>-18.1023</v>
      </c>
      <c r="C9199">
        <v>28.652930000000001</v>
      </c>
      <c r="D9199">
        <v>-11.018976</v>
      </c>
      <c r="E9199">
        <v>11.740712</v>
      </c>
      <c r="F9199">
        <v>-4.6501039999999998</v>
      </c>
      <c r="G9199">
        <v>-0.72739399999999999</v>
      </c>
      <c r="H9199">
        <v>-2.3464550000000002</v>
      </c>
      <c r="I9199">
        <v>23.993976</v>
      </c>
      <c r="J9199">
        <v>0.47944700000000001</v>
      </c>
      <c r="K9199">
        <v>15.852525</v>
      </c>
      <c r="L9199">
        <v>9.0793379999999999</v>
      </c>
      <c r="M9199">
        <v>4.8137420000000004</v>
      </c>
      <c r="N9199">
        <v>1</v>
      </c>
    </row>
    <row r="9200" spans="1:14" x14ac:dyDescent="0.2">
      <c r="A9200">
        <v>59.032190999999997</v>
      </c>
      <c r="B9200">
        <v>-64.207656</v>
      </c>
      <c r="C9200">
        <v>101.515423</v>
      </c>
      <c r="D9200">
        <v>-39.028858999999997</v>
      </c>
      <c r="E9200">
        <v>41.625616000000001</v>
      </c>
      <c r="F9200">
        <v>-16.458632999999999</v>
      </c>
      <c r="G9200">
        <v>-2.5899260000000002</v>
      </c>
      <c r="H9200">
        <v>-8.3080259999999999</v>
      </c>
      <c r="I9200">
        <v>85.060974999999999</v>
      </c>
      <c r="J9200">
        <v>1.7150559999999999</v>
      </c>
      <c r="K9200">
        <v>56.187761000000002</v>
      </c>
      <c r="L9200">
        <v>32.151325999999997</v>
      </c>
      <c r="M9200">
        <v>17.071341</v>
      </c>
      <c r="N9200">
        <v>1</v>
      </c>
    </row>
    <row r="9201" spans="1:14" x14ac:dyDescent="0.2">
      <c r="A9201">
        <v>241.958033</v>
      </c>
      <c r="B9201">
        <v>-263.17848199999997</v>
      </c>
      <c r="C9201">
        <v>415.96536400000002</v>
      </c>
      <c r="D9201">
        <v>-159.92519100000001</v>
      </c>
      <c r="E9201">
        <v>170.600266</v>
      </c>
      <c r="F9201">
        <v>-67.395705000000007</v>
      </c>
      <c r="G9201">
        <v>-10.609107</v>
      </c>
      <c r="H9201">
        <v>-34.044510000000002</v>
      </c>
      <c r="I9201">
        <v>348.59978100000001</v>
      </c>
      <c r="J9201">
        <v>7.025239</v>
      </c>
      <c r="K9201">
        <v>230.27013500000001</v>
      </c>
      <c r="L9201">
        <v>131.74607499999999</v>
      </c>
      <c r="M9201">
        <v>69.964139000000003</v>
      </c>
      <c r="N9201">
        <v>1</v>
      </c>
    </row>
    <row r="9202" spans="1:14" x14ac:dyDescent="0.2">
      <c r="A9202">
        <v>72.424315000000007</v>
      </c>
      <c r="B9202">
        <v>-78.774929</v>
      </c>
      <c r="C9202">
        <v>124.525657</v>
      </c>
      <c r="D9202">
        <v>-47.880490000000002</v>
      </c>
      <c r="E9202">
        <v>51.065986000000002</v>
      </c>
      <c r="F9202">
        <v>-20.181104999999999</v>
      </c>
      <c r="G9202">
        <v>-3.1780689999999998</v>
      </c>
      <c r="H9202">
        <v>-10.192534</v>
      </c>
      <c r="I9202">
        <v>104.349951</v>
      </c>
      <c r="J9202">
        <v>2.1004119999999999</v>
      </c>
      <c r="K9202">
        <v>68.929385999999994</v>
      </c>
      <c r="L9202">
        <v>39.44406</v>
      </c>
      <c r="M9202">
        <v>20.941336</v>
      </c>
      <c r="N9202">
        <v>1</v>
      </c>
    </row>
    <row r="9203" spans="1:14" x14ac:dyDescent="0.2">
      <c r="A9203">
        <v>28.757721</v>
      </c>
      <c r="B9203">
        <v>-31.272058999999999</v>
      </c>
      <c r="C9203">
        <v>49.464253999999997</v>
      </c>
      <c r="D9203">
        <v>-19.022369999999999</v>
      </c>
      <c r="E9203">
        <v>20.276999</v>
      </c>
      <c r="F9203">
        <v>-8.0217969999999994</v>
      </c>
      <c r="G9203">
        <v>-1.258948</v>
      </c>
      <c r="H9203">
        <v>-4.049455</v>
      </c>
      <c r="I9203">
        <v>41.439073999999998</v>
      </c>
      <c r="J9203">
        <v>0.83227300000000004</v>
      </c>
      <c r="K9203">
        <v>27.375178999999999</v>
      </c>
      <c r="L9203">
        <v>15.669124</v>
      </c>
      <c r="M9203">
        <v>8.3152419999999996</v>
      </c>
      <c r="N9203">
        <v>1</v>
      </c>
    </row>
    <row r="9204" spans="1:14" x14ac:dyDescent="0.2">
      <c r="A9204">
        <v>9.4688289999999995</v>
      </c>
      <c r="B9204">
        <v>-10.298315000000001</v>
      </c>
      <c r="C9204">
        <v>16.301141999999999</v>
      </c>
      <c r="D9204">
        <v>-6.2733230000000004</v>
      </c>
      <c r="E9204">
        <v>6.6799270000000002</v>
      </c>
      <c r="F9204">
        <v>-2.6477409999999999</v>
      </c>
      <c r="G9204">
        <v>-0.41324100000000002</v>
      </c>
      <c r="H9204">
        <v>-1.3352900000000001</v>
      </c>
      <c r="I9204">
        <v>13.651284</v>
      </c>
      <c r="J9204">
        <v>0.27232800000000001</v>
      </c>
      <c r="K9204">
        <v>9.0219579999999997</v>
      </c>
      <c r="L9204">
        <v>5.1679969999999997</v>
      </c>
      <c r="M9204">
        <v>2.7386409999999999</v>
      </c>
      <c r="N9204">
        <v>1</v>
      </c>
    </row>
    <row r="9205" spans="1:14" x14ac:dyDescent="0.2">
      <c r="A9205">
        <v>23.137682999999999</v>
      </c>
      <c r="B9205">
        <v>-25.158711</v>
      </c>
      <c r="C9205">
        <v>39.788238</v>
      </c>
      <c r="D9205">
        <v>-15.302530000000001</v>
      </c>
      <c r="E9205">
        <v>16.316181</v>
      </c>
      <c r="F9205">
        <v>-6.4510199999999998</v>
      </c>
      <c r="G9205">
        <v>-1.016583</v>
      </c>
      <c r="H9205">
        <v>-3.2552469999999998</v>
      </c>
      <c r="I9205">
        <v>33.335940000000001</v>
      </c>
      <c r="J9205">
        <v>0.66591400000000001</v>
      </c>
      <c r="K9205">
        <v>22.025466000000002</v>
      </c>
      <c r="L9205">
        <v>12.609140999999999</v>
      </c>
      <c r="M9205">
        <v>6.6911659999999999</v>
      </c>
      <c r="N9205">
        <v>1</v>
      </c>
    </row>
    <row r="9206" spans="1:14" x14ac:dyDescent="0.2">
      <c r="A9206">
        <v>136.044578</v>
      </c>
      <c r="B9206">
        <v>-147.97763599999999</v>
      </c>
      <c r="C9206">
        <v>233.87611699999999</v>
      </c>
      <c r="D9206">
        <v>-89.907539999999997</v>
      </c>
      <c r="E9206">
        <v>95.921408999999997</v>
      </c>
      <c r="F9206">
        <v>-37.87921</v>
      </c>
      <c r="G9206">
        <v>-5.9726920000000003</v>
      </c>
      <c r="H9206">
        <v>-19.158515000000001</v>
      </c>
      <c r="I9206">
        <v>196.000486</v>
      </c>
      <c r="J9206">
        <v>3.9501040000000001</v>
      </c>
      <c r="K9206">
        <v>129.458395</v>
      </c>
      <c r="L9206">
        <v>74.103960999999998</v>
      </c>
      <c r="M9206">
        <v>39.332298999999999</v>
      </c>
      <c r="N9206">
        <v>1</v>
      </c>
    </row>
    <row r="9207" spans="1:14" x14ac:dyDescent="0.2">
      <c r="A9207">
        <v>12.693405</v>
      </c>
      <c r="B9207">
        <v>-13.816307</v>
      </c>
      <c r="C9207">
        <v>21.827385</v>
      </c>
      <c r="D9207">
        <v>-8.3982860000000006</v>
      </c>
      <c r="E9207">
        <v>8.9635239999999996</v>
      </c>
      <c r="F9207">
        <v>-3.5452919999999999</v>
      </c>
      <c r="G9207">
        <v>-0.55834300000000003</v>
      </c>
      <c r="H9207">
        <v>-1.7877559999999999</v>
      </c>
      <c r="I9207">
        <v>18.301528999999999</v>
      </c>
      <c r="J9207">
        <v>0.37168800000000002</v>
      </c>
      <c r="K9207">
        <v>12.092288</v>
      </c>
      <c r="L9207">
        <v>6.9180780000000004</v>
      </c>
      <c r="M9207">
        <v>3.672167</v>
      </c>
      <c r="N9207">
        <v>1</v>
      </c>
    </row>
    <row r="9208" spans="1:14" x14ac:dyDescent="0.2">
      <c r="A9208">
        <v>7.5346099999999998</v>
      </c>
      <c r="B9208">
        <v>-8.2058839999999993</v>
      </c>
      <c r="C9208">
        <v>12.950298999999999</v>
      </c>
      <c r="D9208">
        <v>-4.9897960000000001</v>
      </c>
      <c r="E9208">
        <v>5.3272519999999997</v>
      </c>
      <c r="F9208">
        <v>-2.1041029999999998</v>
      </c>
      <c r="G9208">
        <v>-0.33238200000000001</v>
      </c>
      <c r="H9208">
        <v>-1.0585059999999999</v>
      </c>
      <c r="I9208">
        <v>10.860155000000001</v>
      </c>
      <c r="J9208">
        <v>0.22028</v>
      </c>
      <c r="K9208">
        <v>7.1838309999999996</v>
      </c>
      <c r="L9208">
        <v>4.1081779999999997</v>
      </c>
      <c r="M9208">
        <v>2.1808740000000002</v>
      </c>
      <c r="N9208">
        <v>1</v>
      </c>
    </row>
    <row r="9209" spans="1:14" x14ac:dyDescent="0.2">
      <c r="A9209">
        <v>19.990200999999999</v>
      </c>
      <c r="B9209">
        <v>-21.751777000000001</v>
      </c>
      <c r="C9209">
        <v>34.348087</v>
      </c>
      <c r="D9209">
        <v>-13.221166999999999</v>
      </c>
      <c r="E9209">
        <v>14.105226999999999</v>
      </c>
      <c r="F9209">
        <v>-5.5690419999999996</v>
      </c>
      <c r="G9209">
        <v>-0.88252799999999998</v>
      </c>
      <c r="H9209">
        <v>-2.809415</v>
      </c>
      <c r="I9209">
        <v>28.808070000000001</v>
      </c>
      <c r="J9209">
        <v>0.58277100000000004</v>
      </c>
      <c r="K9209">
        <v>19.034973999999998</v>
      </c>
      <c r="L9209">
        <v>10.885686</v>
      </c>
      <c r="M9209">
        <v>5.7825709999999999</v>
      </c>
      <c r="N9209">
        <v>1</v>
      </c>
    </row>
    <row r="9210" spans="1:14" x14ac:dyDescent="0.2">
      <c r="A9210">
        <v>64.250670999999997</v>
      </c>
      <c r="B9210">
        <v>-69.888317999999998</v>
      </c>
      <c r="C9210">
        <v>110.43651199999999</v>
      </c>
      <c r="D9210">
        <v>-42.474722</v>
      </c>
      <c r="E9210">
        <v>45.309576999999997</v>
      </c>
      <c r="F9210">
        <v>-17.895140000000001</v>
      </c>
      <c r="G9210">
        <v>-2.8285309999999999</v>
      </c>
      <c r="H9210">
        <v>-9.0386019999999991</v>
      </c>
      <c r="I9210">
        <v>92.565663000000001</v>
      </c>
      <c r="J9210">
        <v>1.866082</v>
      </c>
      <c r="K9210">
        <v>61.148609999999998</v>
      </c>
      <c r="L9210">
        <v>34.982317999999999</v>
      </c>
      <c r="M9210">
        <v>18.581928000000001</v>
      </c>
      <c r="N9210">
        <v>1</v>
      </c>
    </row>
    <row r="9211" spans="1:14" x14ac:dyDescent="0.2">
      <c r="A9211">
        <v>10.319098</v>
      </c>
      <c r="B9211">
        <v>-11.230733000000001</v>
      </c>
      <c r="C9211">
        <v>17.744693000000002</v>
      </c>
      <c r="D9211">
        <v>-6.8305899999999999</v>
      </c>
      <c r="E9211">
        <v>7.2850010000000003</v>
      </c>
      <c r="F9211">
        <v>-2.883848</v>
      </c>
      <c r="G9211">
        <v>-0.45624100000000001</v>
      </c>
      <c r="H9211">
        <v>-1.4523740000000001</v>
      </c>
      <c r="I9211">
        <v>14.877825</v>
      </c>
      <c r="J9211">
        <v>0.30026000000000003</v>
      </c>
      <c r="K9211">
        <v>9.8311910000000005</v>
      </c>
      <c r="L9211">
        <v>5.62554</v>
      </c>
      <c r="M9211">
        <v>2.984972</v>
      </c>
      <c r="N9211">
        <v>1</v>
      </c>
    </row>
    <row r="9212" spans="1:14" x14ac:dyDescent="0.2">
      <c r="A9212">
        <v>123.910212</v>
      </c>
      <c r="B9212">
        <v>-134.80170000000001</v>
      </c>
      <c r="C9212">
        <v>213.04424499999999</v>
      </c>
      <c r="D9212">
        <v>-81.903958000000003</v>
      </c>
      <c r="E9212">
        <v>87.365579999999994</v>
      </c>
      <c r="F9212">
        <v>-34.513747000000002</v>
      </c>
      <c r="G9212">
        <v>-5.4506290000000002</v>
      </c>
      <c r="H9212">
        <v>-17.431766</v>
      </c>
      <c r="I9212">
        <v>178.542035</v>
      </c>
      <c r="J9212">
        <v>3.5975389999999998</v>
      </c>
      <c r="K9212">
        <v>117.94348100000001</v>
      </c>
      <c r="L9212">
        <v>67.481700000000004</v>
      </c>
      <c r="M9212">
        <v>35.849553</v>
      </c>
      <c r="N9212">
        <v>1</v>
      </c>
    </row>
    <row r="9213" spans="1:14" x14ac:dyDescent="0.2">
      <c r="A9213">
        <v>12.474942</v>
      </c>
      <c r="B9213">
        <v>-13.563981999999999</v>
      </c>
      <c r="C9213">
        <v>21.456842999999999</v>
      </c>
      <c r="D9213">
        <v>-8.2561660000000003</v>
      </c>
      <c r="E9213">
        <v>8.7994240000000001</v>
      </c>
      <c r="F9213">
        <v>-3.483495</v>
      </c>
      <c r="G9213">
        <v>-0.54773499999999997</v>
      </c>
      <c r="H9213">
        <v>-1.756</v>
      </c>
      <c r="I9213">
        <v>17.976711000000002</v>
      </c>
      <c r="J9213">
        <v>0.36083999999999999</v>
      </c>
      <c r="K9213">
        <v>11.878750999999999</v>
      </c>
      <c r="L9213">
        <v>6.8023480000000003</v>
      </c>
      <c r="M9213">
        <v>3.6060469999999998</v>
      </c>
      <c r="N9213">
        <v>1</v>
      </c>
    </row>
    <row r="9214" spans="1:14" x14ac:dyDescent="0.2">
      <c r="A9214">
        <v>172.36043699999999</v>
      </c>
      <c r="B9214">
        <v>-187.49626900000001</v>
      </c>
      <c r="C9214">
        <v>296.32193999999998</v>
      </c>
      <c r="D9214">
        <v>-113.92746200000001</v>
      </c>
      <c r="E9214">
        <v>121.534611</v>
      </c>
      <c r="F9214">
        <v>-48.012161999999996</v>
      </c>
      <c r="G9214">
        <v>-7.5712270000000004</v>
      </c>
      <c r="H9214">
        <v>-24.240378</v>
      </c>
      <c r="I9214">
        <v>248.34411800000001</v>
      </c>
      <c r="J9214">
        <v>4.9931700000000001</v>
      </c>
      <c r="K9214">
        <v>164.05479800000001</v>
      </c>
      <c r="L9214">
        <v>93.848408000000006</v>
      </c>
      <c r="M9214">
        <v>49.857824000000001</v>
      </c>
      <c r="N9214">
        <v>1</v>
      </c>
    </row>
    <row r="9215" spans="1:14" x14ac:dyDescent="0.2">
      <c r="A9215">
        <v>19.709112999999999</v>
      </c>
      <c r="B9215">
        <v>-21.446778999999999</v>
      </c>
      <c r="C9215">
        <v>33.894418999999999</v>
      </c>
      <c r="D9215">
        <v>-13.035932000000001</v>
      </c>
      <c r="E9215">
        <v>13.906767</v>
      </c>
      <c r="F9215">
        <v>-5.5027429999999997</v>
      </c>
      <c r="G9215">
        <v>-0.86749200000000004</v>
      </c>
      <c r="H9215">
        <v>-2.775833</v>
      </c>
      <c r="I9215">
        <v>28.409085999999999</v>
      </c>
      <c r="J9215">
        <v>0.57462599999999997</v>
      </c>
      <c r="K9215">
        <v>18.767863999999999</v>
      </c>
      <c r="L9215">
        <v>10.739768</v>
      </c>
      <c r="M9215">
        <v>5.7000159999999997</v>
      </c>
      <c r="N9215">
        <v>1</v>
      </c>
    </row>
    <row r="9216" spans="1:14" x14ac:dyDescent="0.2">
      <c r="A9216">
        <v>31.617065</v>
      </c>
      <c r="B9216">
        <v>-34.398960000000002</v>
      </c>
      <c r="C9216">
        <v>54.367776999999997</v>
      </c>
      <c r="D9216">
        <v>-20.907276</v>
      </c>
      <c r="E9216">
        <v>22.300495000000002</v>
      </c>
      <c r="F9216">
        <v>-8.817577</v>
      </c>
      <c r="G9216">
        <v>-1.3905730000000001</v>
      </c>
      <c r="H9216">
        <v>-4.4504049999999999</v>
      </c>
      <c r="I9216">
        <v>45.564745000000002</v>
      </c>
      <c r="J9216">
        <v>0.91904399999999997</v>
      </c>
      <c r="K9216">
        <v>30.101562999999999</v>
      </c>
      <c r="L9216">
        <v>17.223907000000001</v>
      </c>
      <c r="M9216">
        <v>9.1456370000000007</v>
      </c>
      <c r="N9216">
        <v>1</v>
      </c>
    </row>
    <row r="9217" spans="1:14" x14ac:dyDescent="0.2">
      <c r="A9217">
        <v>92.332462000000007</v>
      </c>
      <c r="B9217">
        <v>-100.442511</v>
      </c>
      <c r="C9217">
        <v>158.75641200000001</v>
      </c>
      <c r="D9217">
        <v>-61.036337000000003</v>
      </c>
      <c r="E9217">
        <v>65.109848999999997</v>
      </c>
      <c r="F9217">
        <v>-25.735696000000001</v>
      </c>
      <c r="G9217">
        <v>-4.0547279999999999</v>
      </c>
      <c r="H9217">
        <v>-12.992296</v>
      </c>
      <c r="I9217">
        <v>133.04540499999999</v>
      </c>
      <c r="J9217">
        <v>2.6804969999999999</v>
      </c>
      <c r="K9217">
        <v>87.880035000000007</v>
      </c>
      <c r="L9217">
        <v>50.280019000000003</v>
      </c>
      <c r="M9217">
        <v>26.699193000000001</v>
      </c>
      <c r="N9217">
        <v>1</v>
      </c>
    </row>
    <row r="9218" spans="1:14" x14ac:dyDescent="0.2">
      <c r="A9218">
        <v>207.41344000000001</v>
      </c>
      <c r="B9218">
        <v>-225.608724</v>
      </c>
      <c r="C9218">
        <v>356.58196800000002</v>
      </c>
      <c r="D9218">
        <v>-137.09411800000001</v>
      </c>
      <c r="E9218">
        <v>146.24522400000001</v>
      </c>
      <c r="F9218">
        <v>-57.773155000000003</v>
      </c>
      <c r="G9218">
        <v>-9.0953370000000007</v>
      </c>
      <c r="H9218">
        <v>-29.189361999999999</v>
      </c>
      <c r="I9218">
        <v>298.834202</v>
      </c>
      <c r="J9218">
        <v>6.0277430000000001</v>
      </c>
      <c r="K9218">
        <v>197.39121900000001</v>
      </c>
      <c r="L9218">
        <v>112.940393</v>
      </c>
      <c r="M9218">
        <v>59.973210000000002</v>
      </c>
      <c r="N9218">
        <v>1</v>
      </c>
    </row>
    <row r="9219" spans="1:14" x14ac:dyDescent="0.2">
      <c r="A9219">
        <v>167.94075000000001</v>
      </c>
      <c r="B9219">
        <v>-182.654922</v>
      </c>
      <c r="C9219">
        <v>288.69863600000002</v>
      </c>
      <c r="D9219">
        <v>-110.998586</v>
      </c>
      <c r="E9219">
        <v>118.418237</v>
      </c>
      <c r="F9219">
        <v>-46.769984000000001</v>
      </c>
      <c r="G9219">
        <v>-7.3661760000000003</v>
      </c>
      <c r="H9219">
        <v>-23.621936999999999</v>
      </c>
      <c r="I9219">
        <v>241.94975500000001</v>
      </c>
      <c r="J9219">
        <v>4.8716999999999997</v>
      </c>
      <c r="K9219">
        <v>159.825323</v>
      </c>
      <c r="L9219">
        <v>91.440319000000002</v>
      </c>
      <c r="M9219">
        <v>48.564045</v>
      </c>
      <c r="N9219">
        <v>1</v>
      </c>
    </row>
    <row r="9220" spans="1:14" x14ac:dyDescent="0.2">
      <c r="A9220">
        <v>187.92886200000001</v>
      </c>
      <c r="B9220">
        <v>-204.43635599999999</v>
      </c>
      <c r="C9220">
        <v>323.09593599999999</v>
      </c>
      <c r="D9220">
        <v>-124.223449</v>
      </c>
      <c r="E9220">
        <v>132.50726399999999</v>
      </c>
      <c r="F9220">
        <v>-52.348033000000001</v>
      </c>
      <c r="G9220">
        <v>-8.2510340000000006</v>
      </c>
      <c r="H9220">
        <v>-26.439703999999999</v>
      </c>
      <c r="I9220">
        <v>270.77583199999998</v>
      </c>
      <c r="J9220">
        <v>5.4488099999999999</v>
      </c>
      <c r="K9220">
        <v>178.87207900000001</v>
      </c>
      <c r="L9220">
        <v>102.329745</v>
      </c>
      <c r="M9220">
        <v>54.359636000000002</v>
      </c>
      <c r="N9220">
        <v>1</v>
      </c>
    </row>
    <row r="9221" spans="1:14" x14ac:dyDescent="0.2">
      <c r="A9221">
        <v>156.394116</v>
      </c>
      <c r="B9221">
        <v>-170.13485900000001</v>
      </c>
      <c r="C9221">
        <v>268.87806599999999</v>
      </c>
      <c r="D9221">
        <v>-103.374629</v>
      </c>
      <c r="E9221">
        <v>110.289885</v>
      </c>
      <c r="F9221">
        <v>-43.571981999999998</v>
      </c>
      <c r="G9221">
        <v>-6.8611870000000001</v>
      </c>
      <c r="H9221">
        <v>-22.011496999999999</v>
      </c>
      <c r="I9221">
        <v>225.35095699999999</v>
      </c>
      <c r="J9221">
        <v>4.5450619999999997</v>
      </c>
      <c r="K9221">
        <v>148.85208600000001</v>
      </c>
      <c r="L9221">
        <v>85.154216000000005</v>
      </c>
      <c r="M9221">
        <v>45.231599000000003</v>
      </c>
      <c r="N9221">
        <v>1</v>
      </c>
    </row>
    <row r="9222" spans="1:14" x14ac:dyDescent="0.2">
      <c r="A9222">
        <v>52.974021</v>
      </c>
      <c r="B9222">
        <v>-57.629741000000003</v>
      </c>
      <c r="C9222">
        <v>91.066372999999999</v>
      </c>
      <c r="D9222">
        <v>-35.015776000000002</v>
      </c>
      <c r="E9222">
        <v>37.362636000000002</v>
      </c>
      <c r="F9222">
        <v>-14.764720000000001</v>
      </c>
      <c r="G9222">
        <v>-2.3332630000000001</v>
      </c>
      <c r="H9222">
        <v>-7.4507989999999999</v>
      </c>
      <c r="I9222">
        <v>76.329909999999998</v>
      </c>
      <c r="J9222">
        <v>1.5380480000000001</v>
      </c>
      <c r="K9222">
        <v>50.423698000000002</v>
      </c>
      <c r="L9222">
        <v>28.847873</v>
      </c>
      <c r="M9222">
        <v>15.321441</v>
      </c>
      <c r="N9222">
        <v>1</v>
      </c>
    </row>
    <row r="9223" spans="1:14" x14ac:dyDescent="0.2">
      <c r="A9223">
        <v>60.718220000000002</v>
      </c>
      <c r="B9223">
        <v>-66.056984999999997</v>
      </c>
      <c r="C9223">
        <v>104.391409</v>
      </c>
      <c r="D9223">
        <v>-40.132677000000001</v>
      </c>
      <c r="E9223">
        <v>42.819491999999997</v>
      </c>
      <c r="F9223">
        <v>-16.925014999999998</v>
      </c>
      <c r="G9223">
        <v>-2.6747649999999998</v>
      </c>
      <c r="H9223">
        <v>-8.5403310000000001</v>
      </c>
      <c r="I9223">
        <v>87.493516999999997</v>
      </c>
      <c r="J9223">
        <v>1.7739990000000001</v>
      </c>
      <c r="K9223">
        <v>57.794812999999998</v>
      </c>
      <c r="L9223">
        <v>33.066661000000003</v>
      </c>
      <c r="M9223">
        <v>17.561886000000001</v>
      </c>
      <c r="N9223">
        <v>1</v>
      </c>
    </row>
    <row r="9224" spans="1:14" x14ac:dyDescent="0.2">
      <c r="A9224">
        <v>342.155484</v>
      </c>
      <c r="B9224">
        <v>-372.183671</v>
      </c>
      <c r="C9224">
        <v>588.20580199999995</v>
      </c>
      <c r="D9224">
        <v>-226.150734</v>
      </c>
      <c r="E9224">
        <v>241.25499600000001</v>
      </c>
      <c r="F9224">
        <v>-95.304169999999999</v>
      </c>
      <c r="G9224">
        <v>-15.020142</v>
      </c>
      <c r="H9224">
        <v>-48.141367000000002</v>
      </c>
      <c r="I9224">
        <v>492.96129400000001</v>
      </c>
      <c r="J9224">
        <v>9.9379580000000001</v>
      </c>
      <c r="K9224">
        <v>325.63123999999999</v>
      </c>
      <c r="L9224">
        <v>186.28465299999999</v>
      </c>
      <c r="M9224">
        <v>98.954628999999997</v>
      </c>
      <c r="N9224">
        <v>1</v>
      </c>
    </row>
    <row r="9225" spans="1:14" x14ac:dyDescent="0.2">
      <c r="A9225">
        <v>189.418981</v>
      </c>
      <c r="B9225">
        <v>-206.03566799999999</v>
      </c>
      <c r="C9225">
        <v>325.61998799999998</v>
      </c>
      <c r="D9225">
        <v>-125.195621</v>
      </c>
      <c r="E9225">
        <v>133.55723499999999</v>
      </c>
      <c r="F9225">
        <v>-52.752898999999999</v>
      </c>
      <c r="G9225">
        <v>-8.3184979999999999</v>
      </c>
      <c r="H9225">
        <v>-26.640979999999999</v>
      </c>
      <c r="I9225">
        <v>272.898008</v>
      </c>
      <c r="J9225">
        <v>5.4915700000000003</v>
      </c>
      <c r="K9225">
        <v>180.274495</v>
      </c>
      <c r="L9225">
        <v>103.137266</v>
      </c>
      <c r="M9225">
        <v>54.780709999999999</v>
      </c>
      <c r="N9225">
        <v>1</v>
      </c>
    </row>
    <row r="9226" spans="1:14" x14ac:dyDescent="0.2">
      <c r="A9226">
        <v>19.278514000000001</v>
      </c>
      <c r="B9226">
        <v>-20.966526999999999</v>
      </c>
      <c r="C9226">
        <v>33.133400999999999</v>
      </c>
      <c r="D9226">
        <v>-12.746237000000001</v>
      </c>
      <c r="E9226">
        <v>13.600915000000001</v>
      </c>
      <c r="F9226">
        <v>-5.3743119999999998</v>
      </c>
      <c r="G9226">
        <v>-0.85220899999999999</v>
      </c>
      <c r="H9226">
        <v>-2.7084679999999999</v>
      </c>
      <c r="I9226">
        <v>27.774291000000002</v>
      </c>
      <c r="J9226">
        <v>0.55820199999999998</v>
      </c>
      <c r="K9226">
        <v>18.352163000000001</v>
      </c>
      <c r="L9226">
        <v>10.502561999999999</v>
      </c>
      <c r="M9226">
        <v>5.5748369999999996</v>
      </c>
      <c r="N9226">
        <v>1</v>
      </c>
    </row>
    <row r="9227" spans="1:14" x14ac:dyDescent="0.2">
      <c r="A9227">
        <v>38.367386000000003</v>
      </c>
      <c r="B9227">
        <v>-41.740628000000001</v>
      </c>
      <c r="C9227">
        <v>65.957369</v>
      </c>
      <c r="D9227">
        <v>-25.364044</v>
      </c>
      <c r="E9227">
        <v>27.064003</v>
      </c>
      <c r="F9227">
        <v>-10.694516999999999</v>
      </c>
      <c r="G9227">
        <v>-1.6884060000000001</v>
      </c>
      <c r="H9227">
        <v>-5.3967530000000004</v>
      </c>
      <c r="I9227">
        <v>55.287064999999998</v>
      </c>
      <c r="J9227">
        <v>1.1132610000000001</v>
      </c>
      <c r="K9227">
        <v>36.524403</v>
      </c>
      <c r="L9227">
        <v>20.895914999999999</v>
      </c>
      <c r="M9227">
        <v>11.097204</v>
      </c>
      <c r="N9227">
        <v>1</v>
      </c>
    </row>
    <row r="9228" spans="1:14" x14ac:dyDescent="0.2">
      <c r="A9228">
        <v>157.082155</v>
      </c>
      <c r="B9228">
        <v>-170.87884700000001</v>
      </c>
      <c r="C9228">
        <v>270.05297000000002</v>
      </c>
      <c r="D9228">
        <v>-103.827682</v>
      </c>
      <c r="E9228">
        <v>110.77628300000001</v>
      </c>
      <c r="F9228">
        <v>-43.760697999999998</v>
      </c>
      <c r="G9228">
        <v>-6.8967280000000004</v>
      </c>
      <c r="H9228">
        <v>-22.106242000000002</v>
      </c>
      <c r="I9228">
        <v>226.33596</v>
      </c>
      <c r="J9228">
        <v>4.562214</v>
      </c>
      <c r="K9228">
        <v>149.50272799999999</v>
      </c>
      <c r="L9228">
        <v>85.525182000000001</v>
      </c>
      <c r="M9228">
        <v>45.433160999999998</v>
      </c>
      <c r="N9228">
        <v>1</v>
      </c>
    </row>
    <row r="9229" spans="1:14" x14ac:dyDescent="0.2">
      <c r="A9229">
        <v>89.622382999999999</v>
      </c>
      <c r="B9229">
        <v>-97.483266</v>
      </c>
      <c r="C9229">
        <v>154.06007399999999</v>
      </c>
      <c r="D9229">
        <v>-59.240684000000002</v>
      </c>
      <c r="E9229">
        <v>63.200477999999997</v>
      </c>
      <c r="F9229">
        <v>-24.965260000000001</v>
      </c>
      <c r="G9229">
        <v>-3.9346320000000001</v>
      </c>
      <c r="H9229">
        <v>-12.606517999999999</v>
      </c>
      <c r="I9229">
        <v>129.122141</v>
      </c>
      <c r="J9229">
        <v>2.6029010000000001</v>
      </c>
      <c r="K9229">
        <v>85.297414000000003</v>
      </c>
      <c r="L9229">
        <v>48.797986999999999</v>
      </c>
      <c r="M9229">
        <v>25.916205999999999</v>
      </c>
      <c r="N9229">
        <v>1</v>
      </c>
    </row>
    <row r="9230" spans="1:14" x14ac:dyDescent="0.2">
      <c r="A9230">
        <v>64.535186999999993</v>
      </c>
      <c r="B9230">
        <v>-70.202759999999998</v>
      </c>
      <c r="C9230">
        <v>110.946939</v>
      </c>
      <c r="D9230">
        <v>-42.658313</v>
      </c>
      <c r="E9230">
        <v>45.515771000000001</v>
      </c>
      <c r="F9230">
        <v>-17.980166000000001</v>
      </c>
      <c r="G9230">
        <v>-2.8341349999999998</v>
      </c>
      <c r="H9230">
        <v>-9.0782080000000001</v>
      </c>
      <c r="I9230">
        <v>92.991056</v>
      </c>
      <c r="J9230">
        <v>1.875122</v>
      </c>
      <c r="K9230">
        <v>61.427926999999997</v>
      </c>
      <c r="L9230">
        <v>35.142826999999997</v>
      </c>
      <c r="M9230">
        <v>18.665946000000002</v>
      </c>
      <c r="N9230">
        <v>1</v>
      </c>
    </row>
    <row r="9231" spans="1:14" x14ac:dyDescent="0.2">
      <c r="A9231">
        <v>61.133173999999997</v>
      </c>
      <c r="B9231">
        <v>-66.497172000000006</v>
      </c>
      <c r="C9231">
        <v>105.093557</v>
      </c>
      <c r="D9231">
        <v>-40.414977</v>
      </c>
      <c r="E9231">
        <v>43.111283</v>
      </c>
      <c r="F9231">
        <v>-17.032339</v>
      </c>
      <c r="G9231">
        <v>-2.683926</v>
      </c>
      <c r="H9231">
        <v>-8.601426</v>
      </c>
      <c r="I9231">
        <v>88.081040999999999</v>
      </c>
      <c r="J9231">
        <v>1.77519</v>
      </c>
      <c r="K9231">
        <v>58.186402000000001</v>
      </c>
      <c r="L9231">
        <v>33.289957999999999</v>
      </c>
      <c r="M9231">
        <v>17.678097999999999</v>
      </c>
      <c r="N9231">
        <v>1</v>
      </c>
    </row>
    <row r="9232" spans="1:14" x14ac:dyDescent="0.2">
      <c r="A9232">
        <v>112.21005700000001</v>
      </c>
      <c r="B9232">
        <v>-122.070565</v>
      </c>
      <c r="C9232">
        <v>192.918848</v>
      </c>
      <c r="D9232">
        <v>-74.174385999999998</v>
      </c>
      <c r="E9232">
        <v>79.123437999999993</v>
      </c>
      <c r="F9232">
        <v>-31.258808999999999</v>
      </c>
      <c r="G9232">
        <v>-4.9236620000000002</v>
      </c>
      <c r="H9232">
        <v>-15.789152</v>
      </c>
      <c r="I9232">
        <v>161.68571600000001</v>
      </c>
      <c r="J9232">
        <v>3.2698960000000001</v>
      </c>
      <c r="K9232">
        <v>106.80240999999999</v>
      </c>
      <c r="L9232">
        <v>61.103292000000003</v>
      </c>
      <c r="M9232">
        <v>32.451751999999999</v>
      </c>
      <c r="N9232">
        <v>1</v>
      </c>
    </row>
    <row r="9233" spans="1:14" x14ac:dyDescent="0.2">
      <c r="A9233">
        <v>22.111822</v>
      </c>
      <c r="B9233">
        <v>-24.055375999999999</v>
      </c>
      <c r="C9233">
        <v>38.013807</v>
      </c>
      <c r="D9233">
        <v>-14.625329000000001</v>
      </c>
      <c r="E9233">
        <v>15.598796</v>
      </c>
      <c r="F9233">
        <v>-6.1643049999999997</v>
      </c>
      <c r="G9233">
        <v>-0.97218300000000002</v>
      </c>
      <c r="H9233">
        <v>-3.111345</v>
      </c>
      <c r="I9233">
        <v>31.865566000000001</v>
      </c>
      <c r="J9233">
        <v>0.64330699999999996</v>
      </c>
      <c r="K9233">
        <v>21.053253999999999</v>
      </c>
      <c r="L9233">
        <v>12.045457000000001</v>
      </c>
      <c r="M9233">
        <v>6.3953810000000004</v>
      </c>
      <c r="N9233">
        <v>1</v>
      </c>
    </row>
    <row r="9234" spans="1:14" x14ac:dyDescent="0.2">
      <c r="A9234">
        <v>8.3023889999999998</v>
      </c>
      <c r="B9234">
        <v>-9.0401279999999993</v>
      </c>
      <c r="C9234">
        <v>14.286894</v>
      </c>
      <c r="D9234">
        <v>-5.5042239999999998</v>
      </c>
      <c r="E9234">
        <v>5.8619139999999996</v>
      </c>
      <c r="F9234">
        <v>-2.3206959999999999</v>
      </c>
      <c r="G9234">
        <v>-0.362238</v>
      </c>
      <c r="H9234">
        <v>-1.173449</v>
      </c>
      <c r="I9234">
        <v>11.979341</v>
      </c>
      <c r="J9234">
        <v>0.244421</v>
      </c>
      <c r="K9234">
        <v>7.9152050000000003</v>
      </c>
      <c r="L9234">
        <v>4.5285539999999997</v>
      </c>
      <c r="M9234">
        <v>2.4028719999999999</v>
      </c>
      <c r="N9234">
        <v>1</v>
      </c>
    </row>
    <row r="9235" spans="1:14" x14ac:dyDescent="0.2">
      <c r="A9235">
        <v>123.50496</v>
      </c>
      <c r="B9235">
        <v>-134.355558</v>
      </c>
      <c r="C9235">
        <v>212.33225200000001</v>
      </c>
      <c r="D9235">
        <v>-81.640512000000001</v>
      </c>
      <c r="E9235">
        <v>87.090305000000001</v>
      </c>
      <c r="F9235">
        <v>-34.401209000000001</v>
      </c>
      <c r="G9235">
        <v>-5.40951</v>
      </c>
      <c r="H9235">
        <v>-17.386856999999999</v>
      </c>
      <c r="I9235">
        <v>177.96187800000001</v>
      </c>
      <c r="J9235">
        <v>3.5927669999999998</v>
      </c>
      <c r="K9235">
        <v>117.543831</v>
      </c>
      <c r="L9235">
        <v>67.257514</v>
      </c>
      <c r="M9235">
        <v>35.705956999999998</v>
      </c>
      <c r="N9235">
        <v>1</v>
      </c>
    </row>
    <row r="9236" spans="1:14" x14ac:dyDescent="0.2">
      <c r="A9236">
        <v>42.164105999999997</v>
      </c>
      <c r="B9236">
        <v>-45.866582999999999</v>
      </c>
      <c r="C9236">
        <v>72.492485000000002</v>
      </c>
      <c r="D9236">
        <v>-27.884141</v>
      </c>
      <c r="E9236">
        <v>29.733281000000002</v>
      </c>
      <c r="F9236">
        <v>-11.746456999999999</v>
      </c>
      <c r="G9236">
        <v>-1.849971</v>
      </c>
      <c r="H9236">
        <v>-5.9351159999999998</v>
      </c>
      <c r="I9236">
        <v>60.757705999999999</v>
      </c>
      <c r="J9236">
        <v>1.227349</v>
      </c>
      <c r="K9236">
        <v>40.138179999999998</v>
      </c>
      <c r="L9236">
        <v>22.962942000000002</v>
      </c>
      <c r="M9236">
        <v>12.196993000000001</v>
      </c>
      <c r="N9236">
        <v>1</v>
      </c>
    </row>
    <row r="9237" spans="1:14" x14ac:dyDescent="0.2">
      <c r="A9237">
        <v>360.22127799999998</v>
      </c>
      <c r="B9237">
        <v>-391.84330499999999</v>
      </c>
      <c r="C9237">
        <v>619.26431000000002</v>
      </c>
      <c r="D9237">
        <v>-238.09471099999999</v>
      </c>
      <c r="E9237">
        <v>253.986175</v>
      </c>
      <c r="F9237">
        <v>-100.322034</v>
      </c>
      <c r="G9237">
        <v>-15.793782</v>
      </c>
      <c r="H9237">
        <v>-50.690539999999999</v>
      </c>
      <c r="I9237">
        <v>519.00030700000002</v>
      </c>
      <c r="J9237">
        <v>10.463003</v>
      </c>
      <c r="K9237">
        <v>342.831118</v>
      </c>
      <c r="L9237">
        <v>196.13646199999999</v>
      </c>
      <c r="M9237">
        <v>104.169405</v>
      </c>
      <c r="N9237">
        <v>1</v>
      </c>
    </row>
    <row r="9238" spans="1:14" x14ac:dyDescent="0.2">
      <c r="A9238">
        <v>200.21743599999999</v>
      </c>
      <c r="B9238">
        <v>-217.78587899999999</v>
      </c>
      <c r="C9238">
        <v>344.20737200000002</v>
      </c>
      <c r="D9238">
        <v>-132.33910499999999</v>
      </c>
      <c r="E9238">
        <v>141.18875299999999</v>
      </c>
      <c r="F9238">
        <v>-55.768528000000003</v>
      </c>
      <c r="G9238">
        <v>-8.7792750000000002</v>
      </c>
      <c r="H9238">
        <v>-28.163516999999999</v>
      </c>
      <c r="I9238">
        <v>288.479555</v>
      </c>
      <c r="J9238">
        <v>5.8230909999999998</v>
      </c>
      <c r="K9238">
        <v>190.55596</v>
      </c>
      <c r="L9238">
        <v>109.003367</v>
      </c>
      <c r="M9238">
        <v>57.906306000000001</v>
      </c>
      <c r="N9238">
        <v>1</v>
      </c>
    </row>
    <row r="9239" spans="1:14" x14ac:dyDescent="0.2">
      <c r="A9239">
        <v>16.165759999999999</v>
      </c>
      <c r="B9239">
        <v>-17.590661999999998</v>
      </c>
      <c r="C9239">
        <v>27.789100999999999</v>
      </c>
      <c r="D9239">
        <v>-10.693885999999999</v>
      </c>
      <c r="E9239">
        <v>11.40427</v>
      </c>
      <c r="F9239">
        <v>-4.5106489999999999</v>
      </c>
      <c r="G9239">
        <v>-0.71547300000000003</v>
      </c>
      <c r="H9239">
        <v>-2.2752819999999998</v>
      </c>
      <c r="I9239">
        <v>23.305546</v>
      </c>
      <c r="J9239">
        <v>0.47101100000000001</v>
      </c>
      <c r="K9239">
        <v>15.394249</v>
      </c>
      <c r="L9239">
        <v>8.8077400000000008</v>
      </c>
      <c r="M9239">
        <v>4.6757200000000001</v>
      </c>
      <c r="N9239">
        <v>1</v>
      </c>
    </row>
    <row r="9240" spans="1:14" x14ac:dyDescent="0.2">
      <c r="A9240">
        <v>10.120041000000001</v>
      </c>
      <c r="B9240">
        <v>-11.017103000000001</v>
      </c>
      <c r="C9240">
        <v>17.397055000000002</v>
      </c>
      <c r="D9240">
        <v>-6.6967249999999998</v>
      </c>
      <c r="E9240">
        <v>7.1483809999999997</v>
      </c>
      <c r="F9240">
        <v>-2.8277559999999999</v>
      </c>
      <c r="G9240">
        <v>-0.44856499999999999</v>
      </c>
      <c r="H9240">
        <v>-1.4246460000000001</v>
      </c>
      <c r="I9240">
        <v>14.593674999999999</v>
      </c>
      <c r="J9240">
        <v>0.295817</v>
      </c>
      <c r="K9240">
        <v>9.6421589999999995</v>
      </c>
      <c r="L9240">
        <v>5.5152840000000003</v>
      </c>
      <c r="M9240">
        <v>2.928375</v>
      </c>
      <c r="N9240">
        <v>1</v>
      </c>
    </row>
    <row r="9241" spans="1:14" x14ac:dyDescent="0.2">
      <c r="A9241">
        <v>17.316835999999999</v>
      </c>
      <c r="B9241">
        <v>-18.845773999999999</v>
      </c>
      <c r="C9241">
        <v>29.776247000000001</v>
      </c>
      <c r="D9241">
        <v>-11.454204000000001</v>
      </c>
      <c r="E9241">
        <v>12.220095000000001</v>
      </c>
      <c r="F9241">
        <v>-4.8337089999999998</v>
      </c>
      <c r="G9241">
        <v>-0.76371999999999995</v>
      </c>
      <c r="H9241">
        <v>-2.4373369999999999</v>
      </c>
      <c r="I9241">
        <v>24.960809999999999</v>
      </c>
      <c r="J9241">
        <v>0.50456800000000002</v>
      </c>
      <c r="K9241">
        <v>16.490742999999998</v>
      </c>
      <c r="L9241">
        <v>9.4370340000000006</v>
      </c>
      <c r="M9241">
        <v>5.0076890000000001</v>
      </c>
      <c r="N9241">
        <v>1</v>
      </c>
    </row>
    <row r="9242" spans="1:14" x14ac:dyDescent="0.2">
      <c r="A9242">
        <v>247.90419900000001</v>
      </c>
      <c r="B9242">
        <v>-269.67519299999998</v>
      </c>
      <c r="C9242">
        <v>426.19285500000001</v>
      </c>
      <c r="D9242">
        <v>-163.85745199999999</v>
      </c>
      <c r="E9242">
        <v>174.804787</v>
      </c>
      <c r="F9242">
        <v>-69.054619000000002</v>
      </c>
      <c r="G9242">
        <v>-10.873111</v>
      </c>
      <c r="H9242">
        <v>-34.888719000000002</v>
      </c>
      <c r="I9242">
        <v>357.19329900000002</v>
      </c>
      <c r="J9242">
        <v>7.2072180000000001</v>
      </c>
      <c r="K9242">
        <v>235.938063</v>
      </c>
      <c r="L9242">
        <v>134.980189</v>
      </c>
      <c r="M9242">
        <v>71.690385000000006</v>
      </c>
      <c r="N9242">
        <v>1</v>
      </c>
    </row>
    <row r="9243" spans="1:14" x14ac:dyDescent="0.2">
      <c r="A9243">
        <v>61.712381000000001</v>
      </c>
      <c r="B9243">
        <v>-67.137778999999995</v>
      </c>
      <c r="C9243">
        <v>106.100701</v>
      </c>
      <c r="D9243">
        <v>-40.798862</v>
      </c>
      <c r="E9243">
        <v>43.520068999999999</v>
      </c>
      <c r="F9243">
        <v>-17.196054</v>
      </c>
      <c r="G9243">
        <v>-2.7096290000000001</v>
      </c>
      <c r="H9243">
        <v>-8.6868099999999995</v>
      </c>
      <c r="I9243">
        <v>88.926485999999997</v>
      </c>
      <c r="J9243">
        <v>1.7939659999999999</v>
      </c>
      <c r="K9243">
        <v>58.743032999999997</v>
      </c>
      <c r="L9243">
        <v>33.609310000000001</v>
      </c>
      <c r="M9243">
        <v>17.848600000000001</v>
      </c>
      <c r="N9243">
        <v>1</v>
      </c>
    </row>
    <row r="9244" spans="1:14" x14ac:dyDescent="0.2">
      <c r="A9244">
        <v>40.594287999999999</v>
      </c>
      <c r="B9244">
        <v>-44.160631000000002</v>
      </c>
      <c r="C9244">
        <v>69.800853000000004</v>
      </c>
      <c r="D9244">
        <v>-26.843554000000001</v>
      </c>
      <c r="E9244">
        <v>28.630116000000001</v>
      </c>
      <c r="F9244">
        <v>-11.317221999999999</v>
      </c>
      <c r="G9244">
        <v>-1.7812920000000001</v>
      </c>
      <c r="H9244">
        <v>-5.7140839999999997</v>
      </c>
      <c r="I9244">
        <v>58.497762999999999</v>
      </c>
      <c r="J9244">
        <v>1.180825</v>
      </c>
      <c r="K9244">
        <v>38.644024999999999</v>
      </c>
      <c r="L9244">
        <v>22.109221999999999</v>
      </c>
      <c r="M9244">
        <v>11.74067</v>
      </c>
      <c r="N9244">
        <v>1</v>
      </c>
    </row>
    <row r="9245" spans="1:14" x14ac:dyDescent="0.2">
      <c r="A9245">
        <v>46.004637000000002</v>
      </c>
      <c r="B9245">
        <v>-50.042082000000001</v>
      </c>
      <c r="C9245">
        <v>79.092346000000006</v>
      </c>
      <c r="D9245">
        <v>-30.417327</v>
      </c>
      <c r="E9245">
        <v>32.441916999999997</v>
      </c>
      <c r="F9245">
        <v>-12.820907999999999</v>
      </c>
      <c r="G9245">
        <v>-2.0209410000000001</v>
      </c>
      <c r="H9245">
        <v>-6.4737280000000004</v>
      </c>
      <c r="I9245">
        <v>66.287898999999996</v>
      </c>
      <c r="J9245">
        <v>1.3353390000000001</v>
      </c>
      <c r="K9245">
        <v>43.790421000000002</v>
      </c>
      <c r="L9245">
        <v>25.055084999999998</v>
      </c>
      <c r="M9245">
        <v>13.304256000000001</v>
      </c>
      <c r="N9245">
        <v>1</v>
      </c>
    </row>
    <row r="9246" spans="1:14" x14ac:dyDescent="0.2">
      <c r="A9246">
        <v>129.43358000000001</v>
      </c>
      <c r="B9246">
        <v>-140.799305</v>
      </c>
      <c r="C9246">
        <v>222.52872199999999</v>
      </c>
      <c r="D9246">
        <v>-85.558007000000003</v>
      </c>
      <c r="E9246">
        <v>91.268289999999993</v>
      </c>
      <c r="F9246">
        <v>-36.060364</v>
      </c>
      <c r="G9246">
        <v>-5.6798070000000003</v>
      </c>
      <c r="H9246">
        <v>-18.211119</v>
      </c>
      <c r="I9246">
        <v>186.49768</v>
      </c>
      <c r="J9246">
        <v>3.762054</v>
      </c>
      <c r="K9246">
        <v>123.19022099999999</v>
      </c>
      <c r="L9246">
        <v>70.478324000000001</v>
      </c>
      <c r="M9246">
        <v>37.430007000000003</v>
      </c>
      <c r="N9246">
        <v>1</v>
      </c>
    </row>
    <row r="9247" spans="1:14" x14ac:dyDescent="0.2">
      <c r="A9247">
        <v>138.69879700000001</v>
      </c>
      <c r="B9247">
        <v>-150.866275</v>
      </c>
      <c r="C9247">
        <v>238.4359</v>
      </c>
      <c r="D9247">
        <v>-91.679655999999994</v>
      </c>
      <c r="E9247">
        <v>97.801333</v>
      </c>
      <c r="F9247">
        <v>-38.635925999999998</v>
      </c>
      <c r="G9247">
        <v>-6.0862030000000003</v>
      </c>
      <c r="H9247">
        <v>-19.512038</v>
      </c>
      <c r="I9247">
        <v>199.83073899999999</v>
      </c>
      <c r="J9247">
        <v>4.0257379999999996</v>
      </c>
      <c r="K9247">
        <v>132.005988</v>
      </c>
      <c r="L9247">
        <v>75.517668999999998</v>
      </c>
      <c r="M9247">
        <v>40.110841999999998</v>
      </c>
      <c r="N9247">
        <v>1</v>
      </c>
    </row>
    <row r="9248" spans="1:14" x14ac:dyDescent="0.2">
      <c r="A9248">
        <v>14.505007000000001</v>
      </c>
      <c r="B9248">
        <v>-15.781103999999999</v>
      </c>
      <c r="C9248">
        <v>24.935461</v>
      </c>
      <c r="D9248">
        <v>-9.5987130000000001</v>
      </c>
      <c r="E9248">
        <v>10.235678</v>
      </c>
      <c r="F9248">
        <v>-4.0437260000000004</v>
      </c>
      <c r="G9248">
        <v>-0.63626499999999997</v>
      </c>
      <c r="H9248">
        <v>-2.042529</v>
      </c>
      <c r="I9248">
        <v>20.904783999999999</v>
      </c>
      <c r="J9248">
        <v>0.423315</v>
      </c>
      <c r="K9248">
        <v>13.813091</v>
      </c>
      <c r="L9248">
        <v>7.9047910000000003</v>
      </c>
      <c r="M9248">
        <v>4.1939359999999999</v>
      </c>
      <c r="N9248">
        <v>1</v>
      </c>
    </row>
    <row r="9249" spans="1:14" x14ac:dyDescent="0.2">
      <c r="A9249">
        <v>307.10691500000001</v>
      </c>
      <c r="B9249">
        <v>-334.06494300000003</v>
      </c>
      <c r="C9249">
        <v>527.95547099999999</v>
      </c>
      <c r="D9249">
        <v>-202.99059299999999</v>
      </c>
      <c r="E9249">
        <v>216.54236499999999</v>
      </c>
      <c r="F9249">
        <v>-85.536867000000001</v>
      </c>
      <c r="G9249">
        <v>-13.471318999999999</v>
      </c>
      <c r="H9249">
        <v>-43.222572</v>
      </c>
      <c r="I9249">
        <v>442.47324500000002</v>
      </c>
      <c r="J9249">
        <v>8.9263259999999995</v>
      </c>
      <c r="K9249">
        <v>292.27427999999998</v>
      </c>
      <c r="L9249">
        <v>167.20985200000001</v>
      </c>
      <c r="M9249">
        <v>88.811468000000005</v>
      </c>
      <c r="N9249">
        <v>1</v>
      </c>
    </row>
    <row r="9250" spans="1:14" x14ac:dyDescent="0.2">
      <c r="A9250">
        <v>10.319594</v>
      </c>
      <c r="B9250">
        <v>-11.241068</v>
      </c>
      <c r="C9250">
        <v>17.755118</v>
      </c>
      <c r="D9250">
        <v>-6.8360139999999996</v>
      </c>
      <c r="E9250">
        <v>7.289968</v>
      </c>
      <c r="F9250">
        <v>-2.882266</v>
      </c>
      <c r="G9250">
        <v>-0.45043100000000003</v>
      </c>
      <c r="H9250">
        <v>-1.4554549999999999</v>
      </c>
      <c r="I9250">
        <v>14.884679999999999</v>
      </c>
      <c r="J9250">
        <v>0.30310700000000002</v>
      </c>
      <c r="K9250">
        <v>9.8386440000000004</v>
      </c>
      <c r="L9250">
        <v>5.6271769999999997</v>
      </c>
      <c r="M9250">
        <v>2.9878900000000002</v>
      </c>
      <c r="N9250">
        <v>1</v>
      </c>
    </row>
    <row r="9251" spans="1:14" x14ac:dyDescent="0.2">
      <c r="A9251">
        <v>21.822842000000001</v>
      </c>
      <c r="B9251">
        <v>-23.742616999999999</v>
      </c>
      <c r="C9251">
        <v>37.521928000000003</v>
      </c>
      <c r="D9251">
        <v>-14.438124</v>
      </c>
      <c r="E9251">
        <v>15.395543</v>
      </c>
      <c r="F9251">
        <v>-6.0825659999999999</v>
      </c>
      <c r="G9251">
        <v>-0.95583200000000001</v>
      </c>
      <c r="H9251">
        <v>-3.0746910000000001</v>
      </c>
      <c r="I9251">
        <v>31.454343999999999</v>
      </c>
      <c r="J9251">
        <v>0.63565000000000005</v>
      </c>
      <c r="K9251">
        <v>20.779679999999999</v>
      </c>
      <c r="L9251">
        <v>11.888374000000001</v>
      </c>
      <c r="M9251">
        <v>6.3126290000000003</v>
      </c>
      <c r="N9251">
        <v>1</v>
      </c>
    </row>
    <row r="9252" spans="1:14" x14ac:dyDescent="0.2">
      <c r="A9252">
        <v>61.236263999999998</v>
      </c>
      <c r="B9252">
        <v>-66.625044000000003</v>
      </c>
      <c r="C9252">
        <v>105.281316</v>
      </c>
      <c r="D9252">
        <v>-40.482565999999998</v>
      </c>
      <c r="E9252">
        <v>43.187913999999999</v>
      </c>
      <c r="F9252">
        <v>-17.064515</v>
      </c>
      <c r="G9252">
        <v>-2.6914380000000002</v>
      </c>
      <c r="H9252">
        <v>-8.6147760000000009</v>
      </c>
      <c r="I9252">
        <v>88.245812000000001</v>
      </c>
      <c r="J9252">
        <v>1.778006</v>
      </c>
      <c r="K9252">
        <v>58.295608999999999</v>
      </c>
      <c r="L9252">
        <v>33.347363999999999</v>
      </c>
      <c r="M9252">
        <v>17.715350000000001</v>
      </c>
      <c r="N9252">
        <v>1</v>
      </c>
    </row>
    <row r="9253" spans="1:14" x14ac:dyDescent="0.2">
      <c r="A9253">
        <v>54.403627999999998</v>
      </c>
      <c r="B9253">
        <v>-59.167439999999999</v>
      </c>
      <c r="C9253">
        <v>93.489785999999995</v>
      </c>
      <c r="D9253">
        <v>-35.956788000000003</v>
      </c>
      <c r="E9253">
        <v>38.366160999999998</v>
      </c>
      <c r="F9253">
        <v>-15.149794</v>
      </c>
      <c r="G9253">
        <v>-2.3991400000000001</v>
      </c>
      <c r="H9253">
        <v>-7.6402089999999996</v>
      </c>
      <c r="I9253">
        <v>78.363393000000002</v>
      </c>
      <c r="J9253">
        <v>1.575745</v>
      </c>
      <c r="K9253">
        <v>51.777042000000002</v>
      </c>
      <c r="L9253">
        <v>29.620024999999998</v>
      </c>
      <c r="M9253">
        <v>15.732703000000001</v>
      </c>
      <c r="N9253">
        <v>1</v>
      </c>
    </row>
    <row r="9254" spans="1:14" x14ac:dyDescent="0.2">
      <c r="A9254">
        <v>83.680457000000004</v>
      </c>
      <c r="B9254">
        <v>-91.040094999999994</v>
      </c>
      <c r="C9254">
        <v>143.854287</v>
      </c>
      <c r="D9254">
        <v>-55.314487</v>
      </c>
      <c r="E9254">
        <v>59.013666999999998</v>
      </c>
      <c r="F9254">
        <v>-23.316655000000001</v>
      </c>
      <c r="G9254">
        <v>-3.6747779999999999</v>
      </c>
      <c r="H9254">
        <v>-11.771559999999999</v>
      </c>
      <c r="I9254">
        <v>120.579294</v>
      </c>
      <c r="J9254">
        <v>2.4418380000000002</v>
      </c>
      <c r="K9254">
        <v>79.651633000000004</v>
      </c>
      <c r="L9254">
        <v>45.563678000000003</v>
      </c>
      <c r="M9254">
        <v>24.199166000000002</v>
      </c>
      <c r="N9254">
        <v>1</v>
      </c>
    </row>
    <row r="9255" spans="1:14" x14ac:dyDescent="0.2">
      <c r="A9255">
        <v>114.00840100000001</v>
      </c>
      <c r="B9255">
        <v>-124.03726899999999</v>
      </c>
      <c r="C9255">
        <v>196.00313</v>
      </c>
      <c r="D9255">
        <v>-75.354844</v>
      </c>
      <c r="E9255">
        <v>80.408196000000004</v>
      </c>
      <c r="F9255">
        <v>-31.760189</v>
      </c>
      <c r="G9255">
        <v>-5.0046140000000001</v>
      </c>
      <c r="H9255">
        <v>-16.044972999999999</v>
      </c>
      <c r="I9255">
        <v>164.289953</v>
      </c>
      <c r="J9255">
        <v>3.3085900000000001</v>
      </c>
      <c r="K9255">
        <v>108.521112</v>
      </c>
      <c r="L9255">
        <v>62.080291000000003</v>
      </c>
      <c r="M9255">
        <v>32.980052999999998</v>
      </c>
      <c r="N9255">
        <v>1</v>
      </c>
    </row>
    <row r="9256" spans="1:14" x14ac:dyDescent="0.2">
      <c r="A9256">
        <v>370.018238</v>
      </c>
      <c r="B9256">
        <v>-402.51044100000001</v>
      </c>
      <c r="C9256">
        <v>636.11081100000001</v>
      </c>
      <c r="D9256">
        <v>-244.564853</v>
      </c>
      <c r="E9256">
        <v>260.91209500000002</v>
      </c>
      <c r="F9256">
        <v>-103.064899</v>
      </c>
      <c r="G9256">
        <v>-16.224868000000001</v>
      </c>
      <c r="H9256">
        <v>-52.068469999999998</v>
      </c>
      <c r="I9256">
        <v>533.13181399999996</v>
      </c>
      <c r="J9256">
        <v>10.760438000000001</v>
      </c>
      <c r="K9256">
        <v>352.15244200000001</v>
      </c>
      <c r="L9256">
        <v>201.45892000000001</v>
      </c>
      <c r="M9256">
        <v>106.99937300000001</v>
      </c>
      <c r="N9256">
        <v>1</v>
      </c>
    </row>
    <row r="9257" spans="1:14" x14ac:dyDescent="0.2">
      <c r="A9257">
        <v>54.671624999999999</v>
      </c>
      <c r="B9257">
        <v>-59.474868999999998</v>
      </c>
      <c r="C9257">
        <v>93.982286000000002</v>
      </c>
      <c r="D9257">
        <v>-36.144154</v>
      </c>
      <c r="E9257">
        <v>38.557378999999997</v>
      </c>
      <c r="F9257">
        <v>-15.231468</v>
      </c>
      <c r="G9257">
        <v>-2.4049909999999999</v>
      </c>
      <c r="H9257">
        <v>-7.6916310000000001</v>
      </c>
      <c r="I9257">
        <v>78.774032000000005</v>
      </c>
      <c r="J9257">
        <v>1.588759</v>
      </c>
      <c r="K9257">
        <v>52.039940999999999</v>
      </c>
      <c r="L9257">
        <v>29.769922000000001</v>
      </c>
      <c r="M9257">
        <v>15.814462000000001</v>
      </c>
      <c r="N9257">
        <v>1</v>
      </c>
    </row>
    <row r="9258" spans="1:14" x14ac:dyDescent="0.2">
      <c r="A9258">
        <v>9.0405200000000008</v>
      </c>
      <c r="B9258">
        <v>-9.8444789999999998</v>
      </c>
      <c r="C9258">
        <v>15.551097</v>
      </c>
      <c r="D9258">
        <v>-5.9874980000000004</v>
      </c>
      <c r="E9258">
        <v>6.383661</v>
      </c>
      <c r="F9258">
        <v>-2.5286729999999999</v>
      </c>
      <c r="G9258">
        <v>-0.39812999999999998</v>
      </c>
      <c r="H9258">
        <v>-1.2757750000000001</v>
      </c>
      <c r="I9258">
        <v>13.043545</v>
      </c>
      <c r="J9258">
        <v>0.26631700000000003</v>
      </c>
      <c r="K9258">
        <v>8.6162519999999994</v>
      </c>
      <c r="L9258">
        <v>4.9300699999999997</v>
      </c>
      <c r="M9258">
        <v>2.615097</v>
      </c>
      <c r="N9258">
        <v>1</v>
      </c>
    </row>
    <row r="9259" spans="1:14" x14ac:dyDescent="0.2">
      <c r="A9259">
        <v>75.674231000000006</v>
      </c>
      <c r="B9259">
        <v>-82.317030000000003</v>
      </c>
      <c r="C9259">
        <v>130.103711</v>
      </c>
      <c r="D9259">
        <v>-50.0244</v>
      </c>
      <c r="E9259">
        <v>53.373677999999998</v>
      </c>
      <c r="F9259">
        <v>-21.081780999999999</v>
      </c>
      <c r="G9259">
        <v>-3.3160129999999999</v>
      </c>
      <c r="H9259">
        <v>-10.654289</v>
      </c>
      <c r="I9259">
        <v>109.04805899999999</v>
      </c>
      <c r="J9259">
        <v>2.1976490000000002</v>
      </c>
      <c r="K9259">
        <v>72.027958999999996</v>
      </c>
      <c r="L9259">
        <v>41.206389999999999</v>
      </c>
      <c r="M9259">
        <v>21.888214000000001</v>
      </c>
      <c r="N9259">
        <v>1</v>
      </c>
    </row>
    <row r="9260" spans="1:14" x14ac:dyDescent="0.2">
      <c r="A9260">
        <v>78.271563</v>
      </c>
      <c r="B9260">
        <v>-85.150729999999996</v>
      </c>
      <c r="C9260">
        <v>134.569931</v>
      </c>
      <c r="D9260">
        <v>-51.742645000000003</v>
      </c>
      <c r="E9260">
        <v>55.200465999999999</v>
      </c>
      <c r="F9260">
        <v>-21.809488000000002</v>
      </c>
      <c r="G9260">
        <v>-3.4350040000000002</v>
      </c>
      <c r="H9260">
        <v>-11.015172</v>
      </c>
      <c r="I9260">
        <v>112.786001</v>
      </c>
      <c r="J9260">
        <v>2.2765</v>
      </c>
      <c r="K9260">
        <v>74.504172999999994</v>
      </c>
      <c r="L9260">
        <v>42.621657999999996</v>
      </c>
      <c r="M9260">
        <v>22.639576000000002</v>
      </c>
      <c r="N9260">
        <v>1</v>
      </c>
    </row>
    <row r="9261" spans="1:14" x14ac:dyDescent="0.2">
      <c r="A9261">
        <v>74.804249999999996</v>
      </c>
      <c r="B9261">
        <v>-81.375846999999993</v>
      </c>
      <c r="C9261">
        <v>128.60242500000001</v>
      </c>
      <c r="D9261">
        <v>-49.451244000000003</v>
      </c>
      <c r="E9261">
        <v>52.755685999999997</v>
      </c>
      <c r="F9261">
        <v>-20.841851999999999</v>
      </c>
      <c r="G9261">
        <v>-3.282073</v>
      </c>
      <c r="H9261">
        <v>-10.527699</v>
      </c>
      <c r="I9261">
        <v>107.78622300000001</v>
      </c>
      <c r="J9261">
        <v>2.1753439999999999</v>
      </c>
      <c r="K9261">
        <v>71.200789</v>
      </c>
      <c r="L9261">
        <v>40.732698999999997</v>
      </c>
      <c r="M9261">
        <v>21.633963999999999</v>
      </c>
      <c r="N9261">
        <v>1</v>
      </c>
    </row>
    <row r="9262" spans="1:14" x14ac:dyDescent="0.2">
      <c r="A9262">
        <v>92.224805000000003</v>
      </c>
      <c r="B9262">
        <v>-100.326736</v>
      </c>
      <c r="C9262">
        <v>158.54664500000001</v>
      </c>
      <c r="D9262">
        <v>-60.961894999999998</v>
      </c>
      <c r="E9262">
        <v>65.039079999999998</v>
      </c>
      <c r="F9262">
        <v>-25.692665999999999</v>
      </c>
      <c r="G9262">
        <v>-4.0453330000000003</v>
      </c>
      <c r="H9262">
        <v>-12.981904999999999</v>
      </c>
      <c r="I9262">
        <v>132.887463</v>
      </c>
      <c r="J9262">
        <v>2.6809609999999999</v>
      </c>
      <c r="K9262">
        <v>87.779104000000004</v>
      </c>
      <c r="L9262">
        <v>50.219881999999998</v>
      </c>
      <c r="M9262">
        <v>26.67024</v>
      </c>
      <c r="N9262">
        <v>1</v>
      </c>
    </row>
    <row r="9263" spans="1:14" x14ac:dyDescent="0.2">
      <c r="A9263">
        <v>218.17277300000001</v>
      </c>
      <c r="B9263">
        <v>-237.33804900000001</v>
      </c>
      <c r="C9263">
        <v>375.07557400000002</v>
      </c>
      <c r="D9263">
        <v>-144.20330000000001</v>
      </c>
      <c r="E9263">
        <v>153.83664999999999</v>
      </c>
      <c r="F9263">
        <v>-60.767629999999997</v>
      </c>
      <c r="G9263">
        <v>-9.5722100000000001</v>
      </c>
      <c r="H9263">
        <v>-30.709990000000001</v>
      </c>
      <c r="I9263">
        <v>314.35293200000001</v>
      </c>
      <c r="J9263">
        <v>6.3446210000000001</v>
      </c>
      <c r="K9263">
        <v>207.64228700000001</v>
      </c>
      <c r="L9263">
        <v>118.801586</v>
      </c>
      <c r="M9263">
        <v>63.093454999999999</v>
      </c>
      <c r="N9263">
        <v>1</v>
      </c>
    </row>
    <row r="9264" spans="1:14" x14ac:dyDescent="0.2">
      <c r="A9264">
        <v>222.404574</v>
      </c>
      <c r="B9264">
        <v>-241.92491100000001</v>
      </c>
      <c r="C9264">
        <v>382.33291200000002</v>
      </c>
      <c r="D9264">
        <v>-146.99819400000001</v>
      </c>
      <c r="E9264">
        <v>156.820806</v>
      </c>
      <c r="F9264">
        <v>-61.937420000000003</v>
      </c>
      <c r="G9264">
        <v>-9.7527749999999997</v>
      </c>
      <c r="H9264">
        <v>-31.288995</v>
      </c>
      <c r="I9264">
        <v>320.439324</v>
      </c>
      <c r="J9264">
        <v>6.4643040000000003</v>
      </c>
      <c r="K9264">
        <v>211.67147800000001</v>
      </c>
      <c r="L9264">
        <v>121.09708500000001</v>
      </c>
      <c r="M9264">
        <v>64.317364999999995</v>
      </c>
      <c r="N9264">
        <v>1</v>
      </c>
    </row>
    <row r="9265" spans="1:14" x14ac:dyDescent="0.2">
      <c r="A9265">
        <v>32.513739000000001</v>
      </c>
      <c r="B9265">
        <v>-35.357756000000002</v>
      </c>
      <c r="C9265">
        <v>55.869453999999998</v>
      </c>
      <c r="D9265">
        <v>-21.495470999999998</v>
      </c>
      <c r="E9265">
        <v>22.937303</v>
      </c>
      <c r="F9265">
        <v>-9.0514720000000004</v>
      </c>
      <c r="G9265">
        <v>-1.4304749999999999</v>
      </c>
      <c r="H9265">
        <v>-4.5667530000000003</v>
      </c>
      <c r="I9265">
        <v>46.836111000000002</v>
      </c>
      <c r="J9265">
        <v>0.93934700000000004</v>
      </c>
      <c r="K9265">
        <v>30.946881000000001</v>
      </c>
      <c r="L9265">
        <v>17.701134</v>
      </c>
      <c r="M9265">
        <v>9.4037600000000001</v>
      </c>
      <c r="N9265">
        <v>1</v>
      </c>
    </row>
    <row r="9266" spans="1:14" x14ac:dyDescent="0.2">
      <c r="A9266">
        <v>131.491096</v>
      </c>
      <c r="B9266">
        <v>-143.04778400000001</v>
      </c>
      <c r="C9266">
        <v>226.05595</v>
      </c>
      <c r="D9266">
        <v>-86.917849000000004</v>
      </c>
      <c r="E9266">
        <v>92.726641000000001</v>
      </c>
      <c r="F9266">
        <v>-36.633364999999998</v>
      </c>
      <c r="G9266">
        <v>-5.7656210000000003</v>
      </c>
      <c r="H9266">
        <v>-18.502261000000001</v>
      </c>
      <c r="I9266">
        <v>189.47245799999999</v>
      </c>
      <c r="J9266">
        <v>3.8272020000000002</v>
      </c>
      <c r="K9266">
        <v>125.15352</v>
      </c>
      <c r="L9266">
        <v>71.594228000000001</v>
      </c>
      <c r="M9266">
        <v>38.023847000000004</v>
      </c>
      <c r="N9266">
        <v>1</v>
      </c>
    </row>
    <row r="9267" spans="1:14" x14ac:dyDescent="0.2">
      <c r="A9267">
        <v>190.89076299999999</v>
      </c>
      <c r="B9267">
        <v>-207.64757800000001</v>
      </c>
      <c r="C9267">
        <v>328.14873699999998</v>
      </c>
      <c r="D9267">
        <v>-126.16686799999999</v>
      </c>
      <c r="E9267">
        <v>134.60500099999999</v>
      </c>
      <c r="F9267">
        <v>-53.163634999999999</v>
      </c>
      <c r="G9267">
        <v>-8.3669910000000005</v>
      </c>
      <c r="H9267">
        <v>-26.858792000000001</v>
      </c>
      <c r="I9267">
        <v>275.026837</v>
      </c>
      <c r="J9267">
        <v>5.5608329999999997</v>
      </c>
      <c r="K9267">
        <v>181.67228600000001</v>
      </c>
      <c r="L9267">
        <v>103.940465</v>
      </c>
      <c r="M9267">
        <v>55.192377999999998</v>
      </c>
      <c r="N9267">
        <v>1</v>
      </c>
    </row>
    <row r="9268" spans="1:14" x14ac:dyDescent="0.2">
      <c r="A9268">
        <v>84.869759000000002</v>
      </c>
      <c r="B9268">
        <v>-92.326356000000004</v>
      </c>
      <c r="C9268">
        <v>145.89869300000001</v>
      </c>
      <c r="D9268">
        <v>-56.106153999999997</v>
      </c>
      <c r="E9268">
        <v>59.850247000000003</v>
      </c>
      <c r="F9268">
        <v>-23.639952999999998</v>
      </c>
      <c r="G9268">
        <v>-3.7200829999999998</v>
      </c>
      <c r="H9268">
        <v>-11.945940999999999</v>
      </c>
      <c r="I9268">
        <v>122.29035399999999</v>
      </c>
      <c r="J9268">
        <v>2.4732620000000001</v>
      </c>
      <c r="K9268">
        <v>80.780570999999995</v>
      </c>
      <c r="L9268">
        <v>46.212431000000002</v>
      </c>
      <c r="M9268">
        <v>24.543019000000001</v>
      </c>
      <c r="N9268">
        <v>1</v>
      </c>
    </row>
    <row r="9269" spans="1:14" x14ac:dyDescent="0.2">
      <c r="A9269">
        <v>274.24493200000001</v>
      </c>
      <c r="B9269">
        <v>-298.317543</v>
      </c>
      <c r="C9269">
        <v>471.45424400000002</v>
      </c>
      <c r="D9269">
        <v>-181.2773</v>
      </c>
      <c r="E9269">
        <v>193.37020899999999</v>
      </c>
      <c r="F9269">
        <v>-76.382278999999997</v>
      </c>
      <c r="G9269">
        <v>-12.03037</v>
      </c>
      <c r="H9269">
        <v>-38.586326999999997</v>
      </c>
      <c r="I9269">
        <v>395.12496900000002</v>
      </c>
      <c r="J9269">
        <v>7.9687039999999998</v>
      </c>
      <c r="K9269">
        <v>261.00814100000002</v>
      </c>
      <c r="L9269">
        <v>149.309405</v>
      </c>
      <c r="M9269">
        <v>79.312939999999998</v>
      </c>
      <c r="N9269">
        <v>1</v>
      </c>
    </row>
    <row r="9270" spans="1:14" x14ac:dyDescent="0.2">
      <c r="A9270">
        <v>20.770102999999999</v>
      </c>
      <c r="B9270">
        <v>-22.601324000000002</v>
      </c>
      <c r="C9270">
        <v>35.707611999999997</v>
      </c>
      <c r="D9270">
        <v>-13.742114000000001</v>
      </c>
      <c r="E9270">
        <v>14.655314000000001</v>
      </c>
      <c r="F9270">
        <v>-5.7885739999999997</v>
      </c>
      <c r="G9270">
        <v>-0.91081800000000002</v>
      </c>
      <c r="H9270">
        <v>-2.9223159999999999</v>
      </c>
      <c r="I9270">
        <v>29.933138</v>
      </c>
      <c r="J9270">
        <v>0.604549</v>
      </c>
      <c r="K9270">
        <v>19.780512999999999</v>
      </c>
      <c r="L9270">
        <v>11.314113000000001</v>
      </c>
      <c r="M9270">
        <v>6.0088920000000003</v>
      </c>
      <c r="N9270">
        <v>1</v>
      </c>
    </row>
    <row r="9271" spans="1:14" x14ac:dyDescent="0.2">
      <c r="A9271">
        <v>5.6929379999999998</v>
      </c>
      <c r="B9271">
        <v>-6.2069020000000004</v>
      </c>
      <c r="C9271">
        <v>9.7932950000000005</v>
      </c>
      <c r="D9271">
        <v>-3.773631</v>
      </c>
      <c r="E9271">
        <v>4.0256550000000004</v>
      </c>
      <c r="F9271">
        <v>-1.5969530000000001</v>
      </c>
      <c r="G9271">
        <v>-0.25336700000000001</v>
      </c>
      <c r="H9271">
        <v>-0.80391100000000004</v>
      </c>
      <c r="I9271">
        <v>8.2213119999999993</v>
      </c>
      <c r="J9271">
        <v>0.16936699999999999</v>
      </c>
      <c r="K9271">
        <v>5.4319600000000001</v>
      </c>
      <c r="L9271">
        <v>3.1064180000000001</v>
      </c>
      <c r="M9271">
        <v>1.648468</v>
      </c>
      <c r="N9271">
        <v>1</v>
      </c>
    </row>
    <row r="9272" spans="1:14" x14ac:dyDescent="0.2">
      <c r="A9272">
        <v>29.187179</v>
      </c>
      <c r="B9272">
        <v>-31.763831</v>
      </c>
      <c r="C9272">
        <v>50.186821000000002</v>
      </c>
      <c r="D9272">
        <v>-19.2957</v>
      </c>
      <c r="E9272">
        <v>20.593529</v>
      </c>
      <c r="F9272">
        <v>-8.1418309999999998</v>
      </c>
      <c r="G9272">
        <v>-1.2891900000000001</v>
      </c>
      <c r="H9272">
        <v>-4.110131</v>
      </c>
      <c r="I9272">
        <v>42.068272999999998</v>
      </c>
      <c r="J9272">
        <v>0.84880800000000001</v>
      </c>
      <c r="K9272">
        <v>27.788886999999999</v>
      </c>
      <c r="L9272">
        <v>15.901144</v>
      </c>
      <c r="M9272">
        <v>8.4450730000000007</v>
      </c>
      <c r="N9272">
        <v>1</v>
      </c>
    </row>
    <row r="9273" spans="1:14" x14ac:dyDescent="0.2">
      <c r="A9273">
        <v>290.82691699999998</v>
      </c>
      <c r="B9273">
        <v>-316.37225599999999</v>
      </c>
      <c r="C9273">
        <v>499.97465299999999</v>
      </c>
      <c r="D9273">
        <v>-192.220485</v>
      </c>
      <c r="E9273">
        <v>205.063962</v>
      </c>
      <c r="F9273">
        <v>-81.006354999999999</v>
      </c>
      <c r="G9273">
        <v>-12.763982</v>
      </c>
      <c r="H9273">
        <v>-40.923969</v>
      </c>
      <c r="I9273">
        <v>419.030755</v>
      </c>
      <c r="J9273">
        <v>8.4527669999999997</v>
      </c>
      <c r="K9273">
        <v>276.79089399999998</v>
      </c>
      <c r="L9273">
        <v>158.354488</v>
      </c>
      <c r="M9273">
        <v>84.106477999999996</v>
      </c>
      <c r="N9273">
        <v>1</v>
      </c>
    </row>
    <row r="9274" spans="1:14" x14ac:dyDescent="0.2">
      <c r="A9274">
        <v>93.162062000000006</v>
      </c>
      <c r="B9274">
        <v>-101.34627</v>
      </c>
      <c r="C9274">
        <v>160.15508</v>
      </c>
      <c r="D9274">
        <v>-61.577029000000003</v>
      </c>
      <c r="E9274">
        <v>65.700691000000006</v>
      </c>
      <c r="F9274">
        <v>-25.956337000000001</v>
      </c>
      <c r="G9274">
        <v>-4.0966300000000002</v>
      </c>
      <c r="H9274">
        <v>-13.102023000000001</v>
      </c>
      <c r="I9274">
        <v>134.23282699999999</v>
      </c>
      <c r="J9274">
        <v>2.704345</v>
      </c>
      <c r="K9274">
        <v>88.675364999999999</v>
      </c>
      <c r="L9274">
        <v>50.725593000000003</v>
      </c>
      <c r="M9274">
        <v>26.948996000000001</v>
      </c>
      <c r="N9274">
        <v>1</v>
      </c>
    </row>
    <row r="9275" spans="1:14" x14ac:dyDescent="0.2">
      <c r="A9275">
        <v>85.822632999999996</v>
      </c>
      <c r="B9275">
        <v>-93.355924000000002</v>
      </c>
      <c r="C9275">
        <v>147.52967799999999</v>
      </c>
      <c r="D9275">
        <v>-56.724631000000002</v>
      </c>
      <c r="E9275">
        <v>60.523739999999997</v>
      </c>
      <c r="F9275">
        <v>-23.913378000000002</v>
      </c>
      <c r="G9275">
        <v>-3.7750889999999999</v>
      </c>
      <c r="H9275">
        <v>-12.067683000000001</v>
      </c>
      <c r="I9275">
        <v>123.652548</v>
      </c>
      <c r="J9275">
        <v>2.4896669999999999</v>
      </c>
      <c r="K9275">
        <v>81.683948000000001</v>
      </c>
      <c r="L9275">
        <v>46.728524</v>
      </c>
      <c r="M9275">
        <v>24.819956000000001</v>
      </c>
      <c r="N9275">
        <v>1</v>
      </c>
    </row>
    <row r="9276" spans="1:14" x14ac:dyDescent="0.2">
      <c r="A9276">
        <v>59.996850999999999</v>
      </c>
      <c r="B9276">
        <v>-65.275467000000006</v>
      </c>
      <c r="C9276">
        <v>103.151053</v>
      </c>
      <c r="D9276">
        <v>-39.66583</v>
      </c>
      <c r="E9276">
        <v>42.312317</v>
      </c>
      <c r="F9276">
        <v>-16.717991000000001</v>
      </c>
      <c r="G9276">
        <v>-2.6307170000000002</v>
      </c>
      <c r="H9276">
        <v>-8.4472380000000005</v>
      </c>
      <c r="I9276">
        <v>86.459700999999995</v>
      </c>
      <c r="J9276">
        <v>1.753001</v>
      </c>
      <c r="K9276">
        <v>57.110790999999999</v>
      </c>
      <c r="L9276">
        <v>32.669342999999998</v>
      </c>
      <c r="M9276">
        <v>17.349253000000001</v>
      </c>
      <c r="N9276">
        <v>0</v>
      </c>
    </row>
    <row r="9277" spans="1:14" x14ac:dyDescent="0.2">
      <c r="A9277">
        <v>70.559049999999999</v>
      </c>
      <c r="B9277">
        <v>-76.765906000000001</v>
      </c>
      <c r="C9277">
        <v>121.308854</v>
      </c>
      <c r="D9277">
        <v>-46.647512999999996</v>
      </c>
      <c r="E9277">
        <v>49.760258</v>
      </c>
      <c r="F9277">
        <v>-19.658467999999999</v>
      </c>
      <c r="G9277">
        <v>-3.0933790000000001</v>
      </c>
      <c r="H9277">
        <v>-9.928058</v>
      </c>
      <c r="I9277">
        <v>101.672684</v>
      </c>
      <c r="J9277">
        <v>2.0649980000000001</v>
      </c>
      <c r="K9277">
        <v>67.167080999999996</v>
      </c>
      <c r="L9277">
        <v>38.417650000000002</v>
      </c>
      <c r="M9277">
        <v>20.406628000000001</v>
      </c>
      <c r="N9277">
        <v>0</v>
      </c>
    </row>
    <row r="9278" spans="1:14" x14ac:dyDescent="0.2">
      <c r="A9278">
        <v>63.827441</v>
      </c>
      <c r="B9278">
        <v>-69.419263000000001</v>
      </c>
      <c r="C9278">
        <v>109.69952499999999</v>
      </c>
      <c r="D9278">
        <v>-42.193925</v>
      </c>
      <c r="E9278">
        <v>45.005642000000002</v>
      </c>
      <c r="F9278">
        <v>-17.763539000000002</v>
      </c>
      <c r="G9278">
        <v>-2.7960280000000002</v>
      </c>
      <c r="H9278">
        <v>-8.9855</v>
      </c>
      <c r="I9278">
        <v>91.951258999999993</v>
      </c>
      <c r="J9278">
        <v>1.8563879999999999</v>
      </c>
      <c r="K9278">
        <v>60.742865999999999</v>
      </c>
      <c r="L9278">
        <v>34.756239999999998</v>
      </c>
      <c r="M9278">
        <v>18.450883999999999</v>
      </c>
      <c r="N9278">
        <v>0</v>
      </c>
    </row>
    <row r="9279" spans="1:14" x14ac:dyDescent="0.2">
      <c r="A9279">
        <v>40.872931000000001</v>
      </c>
      <c r="B9279">
        <v>-44.470979999999997</v>
      </c>
      <c r="C9279">
        <v>70.276888999999997</v>
      </c>
      <c r="D9279">
        <v>-27.034607000000001</v>
      </c>
      <c r="E9279">
        <v>28.826093</v>
      </c>
      <c r="F9279">
        <v>-11.385381000000001</v>
      </c>
      <c r="G9279">
        <v>-1.786313</v>
      </c>
      <c r="H9279">
        <v>-5.7580400000000003</v>
      </c>
      <c r="I9279">
        <v>58.906014999999996</v>
      </c>
      <c r="J9279">
        <v>1.193397</v>
      </c>
      <c r="K9279">
        <v>38.914056000000002</v>
      </c>
      <c r="L9279">
        <v>22.256964</v>
      </c>
      <c r="M9279">
        <v>11.821415999999999</v>
      </c>
      <c r="N9279">
        <v>0</v>
      </c>
    </row>
    <row r="9280" spans="1:14" x14ac:dyDescent="0.2">
      <c r="A9280">
        <v>131.952372</v>
      </c>
      <c r="B9280">
        <v>-143.547223</v>
      </c>
      <c r="C9280">
        <v>226.85585399999999</v>
      </c>
      <c r="D9280">
        <v>-87.227615999999998</v>
      </c>
      <c r="E9280">
        <v>93.048417999999998</v>
      </c>
      <c r="F9280">
        <v>-36.755809999999997</v>
      </c>
      <c r="G9280">
        <v>-5.7824869999999997</v>
      </c>
      <c r="H9280">
        <v>-18.572199000000001</v>
      </c>
      <c r="I9280">
        <v>190.136799</v>
      </c>
      <c r="J9280">
        <v>3.8442150000000002</v>
      </c>
      <c r="K9280">
        <v>125.594058</v>
      </c>
      <c r="L9280">
        <v>71.842432000000002</v>
      </c>
      <c r="M9280">
        <v>38.161239999999999</v>
      </c>
      <c r="N9280">
        <v>0</v>
      </c>
    </row>
    <row r="9281" spans="1:14" x14ac:dyDescent="0.2">
      <c r="A9281">
        <v>106.585666</v>
      </c>
      <c r="B9281">
        <v>-115.930143</v>
      </c>
      <c r="C9281">
        <v>183.209238</v>
      </c>
      <c r="D9281">
        <v>-70.449348999999998</v>
      </c>
      <c r="E9281">
        <v>75.148334000000006</v>
      </c>
      <c r="F9281">
        <v>-29.671361999999998</v>
      </c>
      <c r="G9281">
        <v>-4.6720839999999999</v>
      </c>
      <c r="H9281">
        <v>-14.995243</v>
      </c>
      <c r="I9281">
        <v>153.55500900000001</v>
      </c>
      <c r="J9281">
        <v>3.1069070000000001</v>
      </c>
      <c r="K9281">
        <v>101.434847</v>
      </c>
      <c r="L9281">
        <v>58.040120999999999</v>
      </c>
      <c r="M9281">
        <v>30.812286</v>
      </c>
      <c r="N9281">
        <v>0</v>
      </c>
    </row>
    <row r="9282" spans="1:14" x14ac:dyDescent="0.2">
      <c r="A9282">
        <v>30.806953</v>
      </c>
      <c r="B9282">
        <v>-33.514553999999997</v>
      </c>
      <c r="C9282">
        <v>52.965232</v>
      </c>
      <c r="D9282">
        <v>-20.377051999999999</v>
      </c>
      <c r="E9282">
        <v>21.726599</v>
      </c>
      <c r="F9282">
        <v>-8.5823959999999992</v>
      </c>
      <c r="G9282">
        <v>-1.352122</v>
      </c>
      <c r="H9282">
        <v>-4.3383900000000004</v>
      </c>
      <c r="I9282">
        <v>44.393307999999998</v>
      </c>
      <c r="J9282">
        <v>0.89553499999999997</v>
      </c>
      <c r="K9282">
        <v>29.328285000000001</v>
      </c>
      <c r="L9282">
        <v>16.776373</v>
      </c>
      <c r="M9282">
        <v>8.9100490000000008</v>
      </c>
      <c r="N9282">
        <v>0</v>
      </c>
    </row>
    <row r="9283" spans="1:14" x14ac:dyDescent="0.2">
      <c r="A9283">
        <v>17.057639999999999</v>
      </c>
      <c r="B9283">
        <v>-18.563139</v>
      </c>
      <c r="C9283">
        <v>29.338025999999999</v>
      </c>
      <c r="D9283">
        <v>-11.2875</v>
      </c>
      <c r="E9283">
        <v>12.035081999999999</v>
      </c>
      <c r="F9283">
        <v>-4.7593889999999996</v>
      </c>
      <c r="G9283">
        <v>-0.74721800000000005</v>
      </c>
      <c r="H9283">
        <v>-2.4041480000000002</v>
      </c>
      <c r="I9283">
        <v>24.589859000000001</v>
      </c>
      <c r="J9283">
        <v>0.49970599999999998</v>
      </c>
      <c r="K9283">
        <v>16.247170000000001</v>
      </c>
      <c r="L9283">
        <v>9.2924520000000008</v>
      </c>
      <c r="M9283">
        <v>4.933853</v>
      </c>
      <c r="N9283">
        <v>0</v>
      </c>
    </row>
    <row r="9284" spans="1:14" x14ac:dyDescent="0.2">
      <c r="A9284">
        <v>44.325415999999997</v>
      </c>
      <c r="B9284">
        <v>-48.214303999999998</v>
      </c>
      <c r="C9284">
        <v>76.211617000000004</v>
      </c>
      <c r="D9284">
        <v>-29.310251000000001</v>
      </c>
      <c r="E9284">
        <v>31.257366999999999</v>
      </c>
      <c r="F9284">
        <v>-12.348927</v>
      </c>
      <c r="G9284">
        <v>-1.9475260000000001</v>
      </c>
      <c r="H9284">
        <v>-6.2376300000000002</v>
      </c>
      <c r="I9284">
        <v>63.867007999999998</v>
      </c>
      <c r="J9284">
        <v>1.2838620000000001</v>
      </c>
      <c r="K9284">
        <v>42.187387999999999</v>
      </c>
      <c r="L9284">
        <v>24.138120000000001</v>
      </c>
      <c r="M9284">
        <v>12.816057000000001</v>
      </c>
      <c r="N9284">
        <v>0</v>
      </c>
    </row>
    <row r="9285" spans="1:14" x14ac:dyDescent="0.2">
      <c r="A9285">
        <v>76.793310000000005</v>
      </c>
      <c r="B9285">
        <v>-83.531330999999994</v>
      </c>
      <c r="C9285">
        <v>132.038025</v>
      </c>
      <c r="D9285">
        <v>-50.766903999999997</v>
      </c>
      <c r="E9285">
        <v>54.152929</v>
      </c>
      <c r="F9285">
        <v>-21.398859000000002</v>
      </c>
      <c r="G9285">
        <v>-3.3682669999999999</v>
      </c>
      <c r="H9285">
        <v>-10.811273</v>
      </c>
      <c r="I9285">
        <v>110.65080399999999</v>
      </c>
      <c r="J9285">
        <v>2.2314720000000001</v>
      </c>
      <c r="K9285">
        <v>73.090416000000005</v>
      </c>
      <c r="L9285">
        <v>41.815528</v>
      </c>
      <c r="M9285">
        <v>22.208347</v>
      </c>
      <c r="N9285">
        <v>0</v>
      </c>
    </row>
    <row r="9286" spans="1:14" x14ac:dyDescent="0.2">
      <c r="A9286">
        <v>53.143853999999997</v>
      </c>
      <c r="B9286">
        <v>-57.813237999999998</v>
      </c>
      <c r="C9286">
        <v>91.383950999999996</v>
      </c>
      <c r="D9286">
        <v>-35.132838999999997</v>
      </c>
      <c r="E9286">
        <v>37.478692000000002</v>
      </c>
      <c r="F9286">
        <v>-14.81155</v>
      </c>
      <c r="G9286">
        <v>-2.3345940000000001</v>
      </c>
      <c r="H9286">
        <v>-7.4844359999999996</v>
      </c>
      <c r="I9286">
        <v>76.583574999999996</v>
      </c>
      <c r="J9286">
        <v>1.545668</v>
      </c>
      <c r="K9286">
        <v>50.586343999999997</v>
      </c>
      <c r="L9286">
        <v>28.943014999999999</v>
      </c>
      <c r="M9286">
        <v>15.372584</v>
      </c>
      <c r="N9286">
        <v>0</v>
      </c>
    </row>
    <row r="9287" spans="1:14" x14ac:dyDescent="0.2">
      <c r="A9287">
        <v>100.332112</v>
      </c>
      <c r="B9287">
        <v>-109.14285599999999</v>
      </c>
      <c r="C9287">
        <v>172.50879599999999</v>
      </c>
      <c r="D9287">
        <v>-66.323637000000005</v>
      </c>
      <c r="E9287">
        <v>70.751850000000005</v>
      </c>
      <c r="F9287">
        <v>-27.959216000000001</v>
      </c>
      <c r="G9287">
        <v>-4.4046989999999999</v>
      </c>
      <c r="H9287">
        <v>-14.123452</v>
      </c>
      <c r="I9287">
        <v>144.56827000000001</v>
      </c>
      <c r="J9287">
        <v>2.9172349999999998</v>
      </c>
      <c r="K9287">
        <v>95.493747999999997</v>
      </c>
      <c r="L9287">
        <v>54.630544999999998</v>
      </c>
      <c r="M9287">
        <v>29.017565000000001</v>
      </c>
      <c r="N9287">
        <v>0</v>
      </c>
    </row>
    <row r="9288" spans="1:14" x14ac:dyDescent="0.2">
      <c r="A9288">
        <v>213.868447</v>
      </c>
      <c r="B9288">
        <v>-232.64015800000001</v>
      </c>
      <c r="C9288">
        <v>367.68830200000002</v>
      </c>
      <c r="D9288">
        <v>-141.36373</v>
      </c>
      <c r="E9288">
        <v>150.80056200000001</v>
      </c>
      <c r="F9288">
        <v>-59.583516000000003</v>
      </c>
      <c r="G9288">
        <v>-9.3803169999999998</v>
      </c>
      <c r="H9288">
        <v>-30.091441</v>
      </c>
      <c r="I9288">
        <v>308.143598</v>
      </c>
      <c r="J9288">
        <v>6.2337990000000003</v>
      </c>
      <c r="K9288">
        <v>203.54613599999999</v>
      </c>
      <c r="L9288">
        <v>116.438653</v>
      </c>
      <c r="M9288">
        <v>61.846639000000003</v>
      </c>
      <c r="N9288">
        <v>0</v>
      </c>
    </row>
    <row r="9289" spans="1:14" x14ac:dyDescent="0.2">
      <c r="A9289">
        <v>76.295389999999998</v>
      </c>
      <c r="B9289">
        <v>-82.993819000000002</v>
      </c>
      <c r="C9289">
        <v>131.18175199999999</v>
      </c>
      <c r="D9289">
        <v>-50.436529999999998</v>
      </c>
      <c r="E9289">
        <v>53.800544000000002</v>
      </c>
      <c r="F9289">
        <v>-21.259031</v>
      </c>
      <c r="G9289">
        <v>-3.3491770000000001</v>
      </c>
      <c r="H9289">
        <v>-10.742044</v>
      </c>
      <c r="I9289">
        <v>109.933408</v>
      </c>
      <c r="J9289">
        <v>2.2204030000000001</v>
      </c>
      <c r="K9289">
        <v>72.616234000000006</v>
      </c>
      <c r="L9289">
        <v>41.546657000000003</v>
      </c>
      <c r="M9289">
        <v>22.064838999999999</v>
      </c>
      <c r="N9289">
        <v>0</v>
      </c>
    </row>
    <row r="9290" spans="1:14" x14ac:dyDescent="0.2">
      <c r="A9290">
        <v>48.166800000000002</v>
      </c>
      <c r="B9290">
        <v>-52.394959999999998</v>
      </c>
      <c r="C9290">
        <v>82.823423000000005</v>
      </c>
      <c r="D9290">
        <v>-31.846881</v>
      </c>
      <c r="E9290">
        <v>33.965482999999999</v>
      </c>
      <c r="F9290">
        <v>-13.424142</v>
      </c>
      <c r="G9290">
        <v>-2.114182</v>
      </c>
      <c r="H9290">
        <v>-6.7806610000000003</v>
      </c>
      <c r="I9290">
        <v>69.406362000000001</v>
      </c>
      <c r="J9290">
        <v>1.398531</v>
      </c>
      <c r="K9290">
        <v>45.849316999999999</v>
      </c>
      <c r="L9290">
        <v>26.232195999999998</v>
      </c>
      <c r="M9290">
        <v>13.93017</v>
      </c>
      <c r="N9290">
        <v>0</v>
      </c>
    </row>
    <row r="9291" spans="1:14" x14ac:dyDescent="0.2">
      <c r="A9291">
        <v>63.331397000000003</v>
      </c>
      <c r="B9291">
        <v>-68.903760000000005</v>
      </c>
      <c r="C9291">
        <v>108.90547100000001</v>
      </c>
      <c r="D9291">
        <v>-41.868535999999999</v>
      </c>
      <c r="E9291">
        <v>44.667704000000001</v>
      </c>
      <c r="F9291">
        <v>-17.649840999999999</v>
      </c>
      <c r="G9291">
        <v>-2.7767520000000001</v>
      </c>
      <c r="H9291">
        <v>-8.9145800000000008</v>
      </c>
      <c r="I9291">
        <v>91.275692000000006</v>
      </c>
      <c r="J9291">
        <v>1.8345849999999999</v>
      </c>
      <c r="K9291">
        <v>60.290636999999997</v>
      </c>
      <c r="L9291">
        <v>34.489181000000002</v>
      </c>
      <c r="M9291">
        <v>18.320416000000002</v>
      </c>
      <c r="N9291">
        <v>0</v>
      </c>
    </row>
    <row r="9292" spans="1:14" x14ac:dyDescent="0.2">
      <c r="A9292">
        <v>42.596620000000001</v>
      </c>
      <c r="B9292">
        <v>-46.340566000000003</v>
      </c>
      <c r="C9292">
        <v>73.238197999999997</v>
      </c>
      <c r="D9292">
        <v>-28.160837999999998</v>
      </c>
      <c r="E9292">
        <v>30.042646999999999</v>
      </c>
      <c r="F9292">
        <v>-11.876499000000001</v>
      </c>
      <c r="G9292">
        <v>-1.8719159999999999</v>
      </c>
      <c r="H9292">
        <v>-5.9948709999999998</v>
      </c>
      <c r="I9292">
        <v>61.383868999999997</v>
      </c>
      <c r="J9292">
        <v>1.2398560000000001</v>
      </c>
      <c r="K9292">
        <v>40.548425999999999</v>
      </c>
      <c r="L9292">
        <v>23.196338999999998</v>
      </c>
      <c r="M9292">
        <v>12.316998</v>
      </c>
      <c r="N9292">
        <v>0</v>
      </c>
    </row>
    <row r="9293" spans="1:14" x14ac:dyDescent="0.2">
      <c r="A9293">
        <v>76.344811000000007</v>
      </c>
      <c r="B9293">
        <v>-83.060453999999993</v>
      </c>
      <c r="C9293">
        <v>131.26638700000001</v>
      </c>
      <c r="D9293">
        <v>-50.466079999999998</v>
      </c>
      <c r="E9293">
        <v>53.841633000000002</v>
      </c>
      <c r="F9293">
        <v>-21.279350000000001</v>
      </c>
      <c r="G9293">
        <v>-3.3550589999999998</v>
      </c>
      <c r="H9293">
        <v>-10.744463</v>
      </c>
      <c r="I9293">
        <v>110.00986399999999</v>
      </c>
      <c r="J9293">
        <v>2.2213440000000002</v>
      </c>
      <c r="K9293">
        <v>72.669469000000007</v>
      </c>
      <c r="L9293">
        <v>41.572367</v>
      </c>
      <c r="M9293">
        <v>22.079958999999999</v>
      </c>
      <c r="N9293">
        <v>0</v>
      </c>
    </row>
    <row r="9294" spans="1:14" x14ac:dyDescent="0.2">
      <c r="A9294">
        <v>159.35401899999999</v>
      </c>
      <c r="B9294">
        <v>-173.320066</v>
      </c>
      <c r="C9294">
        <v>273.92103400000002</v>
      </c>
      <c r="D9294">
        <v>-105.319633</v>
      </c>
      <c r="E9294">
        <v>112.36569299999999</v>
      </c>
      <c r="F9294">
        <v>-44.379192000000003</v>
      </c>
      <c r="G9294">
        <v>-6.9932449999999999</v>
      </c>
      <c r="H9294">
        <v>-22.416035999999998</v>
      </c>
      <c r="I9294">
        <v>229.573205</v>
      </c>
      <c r="J9294">
        <v>4.6249359999999999</v>
      </c>
      <c r="K9294">
        <v>151.650813</v>
      </c>
      <c r="L9294">
        <v>86.760036999999997</v>
      </c>
      <c r="M9294">
        <v>46.076663000000003</v>
      </c>
      <c r="N9294">
        <v>0</v>
      </c>
    </row>
    <row r="9295" spans="1:14" x14ac:dyDescent="0.2">
      <c r="A9295">
        <v>131.12403</v>
      </c>
      <c r="B9295">
        <v>-142.63767000000001</v>
      </c>
      <c r="C9295">
        <v>225.44406900000001</v>
      </c>
      <c r="D9295">
        <v>-86.680507000000006</v>
      </c>
      <c r="E9295">
        <v>92.458275</v>
      </c>
      <c r="F9295">
        <v>-36.533464000000002</v>
      </c>
      <c r="G9295">
        <v>-5.7546299999999997</v>
      </c>
      <c r="H9295">
        <v>-18.458729999999999</v>
      </c>
      <c r="I9295">
        <v>188.93078600000001</v>
      </c>
      <c r="J9295">
        <v>3.8126169999999999</v>
      </c>
      <c r="K9295">
        <v>124.79692799999999</v>
      </c>
      <c r="L9295">
        <v>71.394938999999994</v>
      </c>
      <c r="M9295">
        <v>37.921196000000002</v>
      </c>
      <c r="N9295">
        <v>0</v>
      </c>
    </row>
    <row r="9296" spans="1:14" x14ac:dyDescent="0.2">
      <c r="A9296">
        <v>49.814079</v>
      </c>
      <c r="B9296">
        <v>-54.191191000000003</v>
      </c>
      <c r="C9296">
        <v>85.661624000000003</v>
      </c>
      <c r="D9296">
        <v>-32.936137000000002</v>
      </c>
      <c r="E9296">
        <v>35.128850999999997</v>
      </c>
      <c r="F9296">
        <v>-13.885963</v>
      </c>
      <c r="G9296">
        <v>-2.1836519999999999</v>
      </c>
      <c r="H9296">
        <v>-7.0136079999999996</v>
      </c>
      <c r="I9296">
        <v>71.784434000000005</v>
      </c>
      <c r="J9296">
        <v>1.4500200000000001</v>
      </c>
      <c r="K9296">
        <v>47.420223</v>
      </c>
      <c r="L9296">
        <v>27.129895999999999</v>
      </c>
      <c r="M9296">
        <v>14.406267</v>
      </c>
      <c r="N9296">
        <v>0</v>
      </c>
    </row>
    <row r="9297" spans="1:14" x14ac:dyDescent="0.2">
      <c r="A9297">
        <v>96.907336999999998</v>
      </c>
      <c r="B9297">
        <v>-105.421007</v>
      </c>
      <c r="C9297">
        <v>166.619789</v>
      </c>
      <c r="D9297">
        <v>-64.062478999999996</v>
      </c>
      <c r="E9297">
        <v>68.333844999999997</v>
      </c>
      <c r="F9297">
        <v>-27.004570999999999</v>
      </c>
      <c r="G9297">
        <v>-4.2504600000000003</v>
      </c>
      <c r="H9297">
        <v>-13.63822</v>
      </c>
      <c r="I9297">
        <v>139.63930999999999</v>
      </c>
      <c r="J9297">
        <v>2.8168299999999999</v>
      </c>
      <c r="K9297">
        <v>92.240289000000004</v>
      </c>
      <c r="L9297">
        <v>52.767104000000003</v>
      </c>
      <c r="M9297">
        <v>28.025136</v>
      </c>
      <c r="N9297">
        <v>0</v>
      </c>
    </row>
    <row r="9298" spans="1:14" x14ac:dyDescent="0.2">
      <c r="A9298">
        <v>88.632435999999998</v>
      </c>
      <c r="B9298">
        <v>-96.407140999999996</v>
      </c>
      <c r="C9298">
        <v>152.39316700000001</v>
      </c>
      <c r="D9298">
        <v>-58.591206999999997</v>
      </c>
      <c r="E9298">
        <v>62.495351999999997</v>
      </c>
      <c r="F9298">
        <v>-24.700037999999999</v>
      </c>
      <c r="G9298">
        <v>-3.8913150000000001</v>
      </c>
      <c r="H9298">
        <v>-12.472488</v>
      </c>
      <c r="I9298">
        <v>127.704376</v>
      </c>
      <c r="J9298">
        <v>2.5815890000000001</v>
      </c>
      <c r="K9298">
        <v>84.356303999999994</v>
      </c>
      <c r="L9298">
        <v>48.260091000000003</v>
      </c>
      <c r="M9298">
        <v>25.631153999999999</v>
      </c>
      <c r="N9298">
        <v>0</v>
      </c>
    </row>
    <row r="9299" spans="1:14" x14ac:dyDescent="0.2">
      <c r="A9299">
        <v>36.913182999999997</v>
      </c>
      <c r="B9299">
        <v>-40.156421999999999</v>
      </c>
      <c r="C9299">
        <v>63.480141000000003</v>
      </c>
      <c r="D9299">
        <v>-24.406046</v>
      </c>
      <c r="E9299">
        <v>26.032969999999999</v>
      </c>
      <c r="F9299">
        <v>-10.295919</v>
      </c>
      <c r="G9299">
        <v>-1.6245130000000001</v>
      </c>
      <c r="H9299">
        <v>-5.196936</v>
      </c>
      <c r="I9299">
        <v>53.194329000000003</v>
      </c>
      <c r="J9299">
        <v>1.0768629999999999</v>
      </c>
      <c r="K9299">
        <v>35.137551000000002</v>
      </c>
      <c r="L9299">
        <v>20.103908000000001</v>
      </c>
      <c r="M9299">
        <v>10.675109000000001</v>
      </c>
      <c r="N9299">
        <v>0</v>
      </c>
    </row>
    <row r="9300" spans="1:14" x14ac:dyDescent="0.2">
      <c r="A9300">
        <v>83.872660999999994</v>
      </c>
      <c r="B9300">
        <v>-91.233411000000004</v>
      </c>
      <c r="C9300">
        <v>144.21588700000001</v>
      </c>
      <c r="D9300">
        <v>-55.444795999999997</v>
      </c>
      <c r="E9300">
        <v>59.142153999999998</v>
      </c>
      <c r="F9300">
        <v>-23.376984</v>
      </c>
      <c r="G9300">
        <v>-3.6809630000000002</v>
      </c>
      <c r="H9300">
        <v>-11.805130999999999</v>
      </c>
      <c r="I9300">
        <v>120.850424</v>
      </c>
      <c r="J9300">
        <v>2.4361540000000002</v>
      </c>
      <c r="K9300">
        <v>79.828380999999993</v>
      </c>
      <c r="L9300">
        <v>45.672198000000002</v>
      </c>
      <c r="M9300">
        <v>24.253845999999999</v>
      </c>
      <c r="N9300">
        <v>0</v>
      </c>
    </row>
    <row r="9301" spans="1:14" x14ac:dyDescent="0.2">
      <c r="A9301">
        <v>68.342917</v>
      </c>
      <c r="B9301">
        <v>-74.334926999999993</v>
      </c>
      <c r="C9301">
        <v>117.522305</v>
      </c>
      <c r="D9301">
        <v>-45.183397999999997</v>
      </c>
      <c r="E9301">
        <v>48.189579999999999</v>
      </c>
      <c r="F9301">
        <v>-19.049254999999999</v>
      </c>
      <c r="G9301">
        <v>-2.9963090000000001</v>
      </c>
      <c r="H9301">
        <v>-9.6226040000000008</v>
      </c>
      <c r="I9301">
        <v>98.472697999999994</v>
      </c>
      <c r="J9301">
        <v>1.9830350000000001</v>
      </c>
      <c r="K9301">
        <v>65.048007999999996</v>
      </c>
      <c r="L9301">
        <v>37.219141</v>
      </c>
      <c r="M9301">
        <v>19.763038999999999</v>
      </c>
      <c r="N9301">
        <v>0</v>
      </c>
    </row>
    <row r="9302" spans="1:14" x14ac:dyDescent="0.2">
      <c r="A9302">
        <v>105.44252400000001</v>
      </c>
      <c r="B9302">
        <v>-114.694509</v>
      </c>
      <c r="C9302">
        <v>181.295209</v>
      </c>
      <c r="D9302">
        <v>-69.701862000000006</v>
      </c>
      <c r="E9302">
        <v>74.349096000000003</v>
      </c>
      <c r="F9302">
        <v>-29.381827999999999</v>
      </c>
      <c r="G9302">
        <v>-4.6243819999999998</v>
      </c>
      <c r="H9302">
        <v>-14.83893</v>
      </c>
      <c r="I9302">
        <v>151.926511</v>
      </c>
      <c r="J9302">
        <v>3.0607139999999999</v>
      </c>
      <c r="K9302">
        <v>100.357733</v>
      </c>
      <c r="L9302">
        <v>57.416460000000001</v>
      </c>
      <c r="M9302">
        <v>30.491246</v>
      </c>
      <c r="N9302">
        <v>0</v>
      </c>
    </row>
    <row r="9303" spans="1:14" x14ac:dyDescent="0.2">
      <c r="A9303">
        <v>100.490477</v>
      </c>
      <c r="B9303">
        <v>-109.31175500000001</v>
      </c>
      <c r="C9303">
        <v>172.78220099999999</v>
      </c>
      <c r="D9303">
        <v>-66.426846999999995</v>
      </c>
      <c r="E9303">
        <v>70.861503999999996</v>
      </c>
      <c r="F9303">
        <v>-28.004132999999999</v>
      </c>
      <c r="G9303">
        <v>-4.408614</v>
      </c>
      <c r="H9303">
        <v>-14.142818</v>
      </c>
      <c r="I9303">
        <v>144.79586599999999</v>
      </c>
      <c r="J9303">
        <v>2.9199310000000001</v>
      </c>
      <c r="K9303">
        <v>95.646051999999997</v>
      </c>
      <c r="L9303">
        <v>54.718798999999997</v>
      </c>
      <c r="M9303">
        <v>29.061133000000002</v>
      </c>
      <c r="N9303">
        <v>0</v>
      </c>
    </row>
    <row r="9304" spans="1:14" x14ac:dyDescent="0.2">
      <c r="A9304">
        <v>123.716494</v>
      </c>
      <c r="B9304">
        <v>-134.57968299999999</v>
      </c>
      <c r="C9304">
        <v>212.704038</v>
      </c>
      <c r="D9304">
        <v>-81.777991</v>
      </c>
      <c r="E9304">
        <v>87.236278999999996</v>
      </c>
      <c r="F9304">
        <v>-34.473055000000002</v>
      </c>
      <c r="G9304">
        <v>-5.4292449999999999</v>
      </c>
      <c r="H9304">
        <v>-17.409094</v>
      </c>
      <c r="I9304">
        <v>178.25876</v>
      </c>
      <c r="J9304">
        <v>3.6018530000000002</v>
      </c>
      <c r="K9304">
        <v>117.751206</v>
      </c>
      <c r="L9304">
        <v>67.36112</v>
      </c>
      <c r="M9304">
        <v>35.777878000000001</v>
      </c>
      <c r="N9304">
        <v>0</v>
      </c>
    </row>
    <row r="9305" spans="1:14" x14ac:dyDescent="0.2">
      <c r="A9305">
        <v>99.811457000000004</v>
      </c>
      <c r="B9305">
        <v>-108.580726</v>
      </c>
      <c r="C9305">
        <v>171.607429</v>
      </c>
      <c r="D9305">
        <v>-65.978337999999994</v>
      </c>
      <c r="E9305">
        <v>70.383275999999995</v>
      </c>
      <c r="F9305">
        <v>-27.815339999999999</v>
      </c>
      <c r="G9305">
        <v>-4.381678</v>
      </c>
      <c r="H9305">
        <v>-14.047931</v>
      </c>
      <c r="I9305">
        <v>143.81979999999999</v>
      </c>
      <c r="J9305">
        <v>2.9031660000000001</v>
      </c>
      <c r="K9305">
        <v>95.001058999999998</v>
      </c>
      <c r="L9305">
        <v>54.347611000000001</v>
      </c>
      <c r="M9305">
        <v>28.864488999999999</v>
      </c>
      <c r="N9305">
        <v>0</v>
      </c>
    </row>
    <row r="9306" spans="1:14" x14ac:dyDescent="0.2">
      <c r="A9306">
        <v>106.66962700000001</v>
      </c>
      <c r="B9306">
        <v>-116.039342</v>
      </c>
      <c r="C9306">
        <v>183.39856399999999</v>
      </c>
      <c r="D9306">
        <v>-70.510552000000004</v>
      </c>
      <c r="E9306">
        <v>75.218677</v>
      </c>
      <c r="F9306">
        <v>-29.725912999999998</v>
      </c>
      <c r="G9306">
        <v>-4.6817219999999997</v>
      </c>
      <c r="H9306">
        <v>-15.011828</v>
      </c>
      <c r="I9306">
        <v>153.700413</v>
      </c>
      <c r="J9306">
        <v>3.1059239999999999</v>
      </c>
      <c r="K9306">
        <v>101.52859599999999</v>
      </c>
      <c r="L9306">
        <v>58.080627999999997</v>
      </c>
      <c r="M9306">
        <v>30.848407000000002</v>
      </c>
      <c r="N9306">
        <v>0</v>
      </c>
    </row>
    <row r="9307" spans="1:14" x14ac:dyDescent="0.2">
      <c r="A9307">
        <v>170.54662200000001</v>
      </c>
      <c r="B9307">
        <v>-185.52118200000001</v>
      </c>
      <c r="C9307">
        <v>293.21423600000003</v>
      </c>
      <c r="D9307">
        <v>-112.73270100000001</v>
      </c>
      <c r="E9307">
        <v>120.257248</v>
      </c>
      <c r="F9307">
        <v>-47.515509999999999</v>
      </c>
      <c r="G9307">
        <v>-7.4821499999999999</v>
      </c>
      <c r="H9307">
        <v>-24.003799999999998</v>
      </c>
      <c r="I9307">
        <v>245.72985700000001</v>
      </c>
      <c r="J9307">
        <v>4.9584440000000001</v>
      </c>
      <c r="K9307">
        <v>162.31784099999999</v>
      </c>
      <c r="L9307">
        <v>92.857876000000005</v>
      </c>
      <c r="M9307">
        <v>49.321517999999998</v>
      </c>
      <c r="N9307">
        <v>0</v>
      </c>
    </row>
    <row r="9308" spans="1:14" x14ac:dyDescent="0.2">
      <c r="A9308">
        <v>164.734996</v>
      </c>
      <c r="B9308">
        <v>-179.19867199999999</v>
      </c>
      <c r="C9308">
        <v>283.226133</v>
      </c>
      <c r="D9308">
        <v>-108.89089</v>
      </c>
      <c r="E9308">
        <v>116.159695</v>
      </c>
      <c r="F9308">
        <v>-45.897826000000002</v>
      </c>
      <c r="G9308">
        <v>-7.2249809999999997</v>
      </c>
      <c r="H9308">
        <v>-23.183288999999998</v>
      </c>
      <c r="I9308">
        <v>237.35971699999999</v>
      </c>
      <c r="J9308">
        <v>4.791328</v>
      </c>
      <c r="K9308">
        <v>156.788297</v>
      </c>
      <c r="L9308">
        <v>89.693713000000002</v>
      </c>
      <c r="M9308">
        <v>47.639513999999998</v>
      </c>
      <c r="N9308">
        <v>0</v>
      </c>
    </row>
    <row r="9309" spans="1:14" x14ac:dyDescent="0.2">
      <c r="A9309">
        <v>24.596034</v>
      </c>
      <c r="B9309">
        <v>-26.753806000000001</v>
      </c>
      <c r="C9309">
        <v>42.306662000000003</v>
      </c>
      <c r="D9309">
        <v>-16.265231</v>
      </c>
      <c r="E9309">
        <v>17.345528000000002</v>
      </c>
      <c r="F9309">
        <v>-6.8654520000000003</v>
      </c>
      <c r="G9309">
        <v>-1.0831740000000001</v>
      </c>
      <c r="H9309">
        <v>-3.4589819999999998</v>
      </c>
      <c r="I9309">
        <v>35.446803000000003</v>
      </c>
      <c r="J9309">
        <v>0.72763</v>
      </c>
      <c r="K9309">
        <v>23.416805</v>
      </c>
      <c r="L9309">
        <v>13.395269000000001</v>
      </c>
      <c r="M9309">
        <v>7.1139720000000004</v>
      </c>
      <c r="N9309">
        <v>0</v>
      </c>
    </row>
    <row r="9310" spans="1:14" x14ac:dyDescent="0.2">
      <c r="A9310">
        <v>64.257024999999999</v>
      </c>
      <c r="B9310">
        <v>-69.892309999999995</v>
      </c>
      <c r="C9310">
        <v>110.476423</v>
      </c>
      <c r="D9310">
        <v>-42.478766999999998</v>
      </c>
      <c r="E9310">
        <v>45.306663999999998</v>
      </c>
      <c r="F9310">
        <v>-17.903531999999998</v>
      </c>
      <c r="G9310">
        <v>-2.8179289999999999</v>
      </c>
      <c r="H9310">
        <v>-9.039104</v>
      </c>
      <c r="I9310">
        <v>92.581489000000005</v>
      </c>
      <c r="J9310">
        <v>1.8733610000000001</v>
      </c>
      <c r="K9310">
        <v>61.158746000000001</v>
      </c>
      <c r="L9310">
        <v>34.992345999999998</v>
      </c>
      <c r="M9310">
        <v>18.576689999999999</v>
      </c>
      <c r="N9310">
        <v>0</v>
      </c>
    </row>
    <row r="9311" spans="1:14" x14ac:dyDescent="0.2">
      <c r="A9311">
        <v>220.99655799999999</v>
      </c>
      <c r="B9311">
        <v>-240.40713</v>
      </c>
      <c r="C9311">
        <v>379.942476</v>
      </c>
      <c r="D9311">
        <v>-146.07741100000001</v>
      </c>
      <c r="E9311">
        <v>155.82833099999999</v>
      </c>
      <c r="F9311">
        <v>-61.561954999999998</v>
      </c>
      <c r="G9311">
        <v>-9.6861800000000002</v>
      </c>
      <c r="H9311">
        <v>-31.101292999999998</v>
      </c>
      <c r="I9311">
        <v>318.42800499999998</v>
      </c>
      <c r="J9311">
        <v>6.4252469999999997</v>
      </c>
      <c r="K9311">
        <v>210.334765</v>
      </c>
      <c r="L9311">
        <v>120.32957</v>
      </c>
      <c r="M9311">
        <v>63.903981999999999</v>
      </c>
      <c r="N9311">
        <v>0</v>
      </c>
    </row>
    <row r="9312" spans="1:14" x14ac:dyDescent="0.2">
      <c r="A9312">
        <v>156.53993700000001</v>
      </c>
      <c r="B9312">
        <v>-170.28151399999999</v>
      </c>
      <c r="C9312">
        <v>269.12552399999998</v>
      </c>
      <c r="D9312">
        <v>-103.476787</v>
      </c>
      <c r="E9312">
        <v>110.382564</v>
      </c>
      <c r="F9312">
        <v>-43.608435</v>
      </c>
      <c r="G9312">
        <v>-6.8657170000000001</v>
      </c>
      <c r="H9312">
        <v>-22.030909000000001</v>
      </c>
      <c r="I9312">
        <v>225.548709</v>
      </c>
      <c r="J9312">
        <v>4.5484960000000001</v>
      </c>
      <c r="K9312">
        <v>148.98705100000001</v>
      </c>
      <c r="L9312">
        <v>85.228571000000002</v>
      </c>
      <c r="M9312">
        <v>45.270834999999998</v>
      </c>
      <c r="N9312">
        <v>0</v>
      </c>
    </row>
    <row r="9313" spans="1:14" x14ac:dyDescent="0.2">
      <c r="A9313">
        <v>73.839223000000004</v>
      </c>
      <c r="B9313">
        <v>-80.324293999999995</v>
      </c>
      <c r="C9313">
        <v>126.946928</v>
      </c>
      <c r="D9313">
        <v>-48.812662000000003</v>
      </c>
      <c r="E9313">
        <v>52.067582000000002</v>
      </c>
      <c r="F9313">
        <v>-20.567903999999999</v>
      </c>
      <c r="G9313">
        <v>-3.2406440000000001</v>
      </c>
      <c r="H9313">
        <v>-10.391422</v>
      </c>
      <c r="I9313">
        <v>106.394233</v>
      </c>
      <c r="J9313">
        <v>2.1478079999999999</v>
      </c>
      <c r="K9313">
        <v>70.281488999999993</v>
      </c>
      <c r="L9313">
        <v>40.209051000000002</v>
      </c>
      <c r="M9313">
        <v>21.353909999999999</v>
      </c>
      <c r="N9313">
        <v>0</v>
      </c>
    </row>
    <row r="9314" spans="1:14" x14ac:dyDescent="0.2">
      <c r="A9314">
        <v>45.550924999999999</v>
      </c>
      <c r="B9314">
        <v>-49.557107000000002</v>
      </c>
      <c r="C9314">
        <v>78.315149000000005</v>
      </c>
      <c r="D9314">
        <v>-30.116996</v>
      </c>
      <c r="E9314">
        <v>32.124825000000001</v>
      </c>
      <c r="F9314">
        <v>-12.694836</v>
      </c>
      <c r="G9314">
        <v>-1.9993879999999999</v>
      </c>
      <c r="H9314">
        <v>-6.413367</v>
      </c>
      <c r="I9314">
        <v>65.641420999999994</v>
      </c>
      <c r="J9314">
        <v>1.3256410000000001</v>
      </c>
      <c r="K9314">
        <v>43.362451</v>
      </c>
      <c r="L9314">
        <v>24.805398</v>
      </c>
      <c r="M9314">
        <v>13.173192</v>
      </c>
      <c r="N9314">
        <v>0</v>
      </c>
    </row>
    <row r="9315" spans="1:14" x14ac:dyDescent="0.2">
      <c r="A9315">
        <v>47.388075999999998</v>
      </c>
      <c r="B9315">
        <v>-51.555701999999997</v>
      </c>
      <c r="C9315">
        <v>81.483495000000005</v>
      </c>
      <c r="D9315">
        <v>-31.330617</v>
      </c>
      <c r="E9315">
        <v>33.418776000000001</v>
      </c>
      <c r="F9315">
        <v>-13.207515000000001</v>
      </c>
      <c r="G9315">
        <v>-2.0892550000000001</v>
      </c>
      <c r="H9315">
        <v>-6.6777879999999996</v>
      </c>
      <c r="I9315">
        <v>68.284510999999995</v>
      </c>
      <c r="J9315">
        <v>1.383888</v>
      </c>
      <c r="K9315">
        <v>45.102133000000002</v>
      </c>
      <c r="L9315">
        <v>25.807599</v>
      </c>
      <c r="M9315">
        <v>13.707545</v>
      </c>
      <c r="N9315">
        <v>0</v>
      </c>
    </row>
    <row r="9316" spans="1:14" x14ac:dyDescent="0.2">
      <c r="A9316">
        <v>86.823065999999997</v>
      </c>
      <c r="B9316">
        <v>-94.448364999999995</v>
      </c>
      <c r="C9316">
        <v>149.27163200000001</v>
      </c>
      <c r="D9316">
        <v>-57.39528</v>
      </c>
      <c r="E9316">
        <v>61.223191999999997</v>
      </c>
      <c r="F9316">
        <v>-24.190587000000001</v>
      </c>
      <c r="G9316">
        <v>-3.8098390000000002</v>
      </c>
      <c r="H9316">
        <v>-12.216157000000001</v>
      </c>
      <c r="I9316">
        <v>125.102262</v>
      </c>
      <c r="J9316">
        <v>2.5336310000000002</v>
      </c>
      <c r="K9316">
        <v>82.640291000000005</v>
      </c>
      <c r="L9316">
        <v>47.273142999999997</v>
      </c>
      <c r="M9316">
        <v>25.109206</v>
      </c>
      <c r="N9316">
        <v>0</v>
      </c>
    </row>
    <row r="9317" spans="1:14" x14ac:dyDescent="0.2">
      <c r="A9317">
        <v>76.345107999999996</v>
      </c>
      <c r="B9317">
        <v>-83.055572999999995</v>
      </c>
      <c r="C9317">
        <v>131.267651</v>
      </c>
      <c r="D9317">
        <v>-50.473308000000003</v>
      </c>
      <c r="E9317">
        <v>53.836804999999998</v>
      </c>
      <c r="F9317">
        <v>-21.275690999999998</v>
      </c>
      <c r="G9317">
        <v>-3.3475959999999998</v>
      </c>
      <c r="H9317">
        <v>-10.745545999999999</v>
      </c>
      <c r="I9317">
        <v>110.012049</v>
      </c>
      <c r="J9317">
        <v>2.221676</v>
      </c>
      <c r="K9317">
        <v>72.670891999999995</v>
      </c>
      <c r="L9317">
        <v>41.571680000000001</v>
      </c>
      <c r="M9317">
        <v>22.077839999999998</v>
      </c>
      <c r="N9317">
        <v>0</v>
      </c>
    </row>
    <row r="9318" spans="1:14" x14ac:dyDescent="0.2">
      <c r="A9318">
        <v>63.004170999999999</v>
      </c>
      <c r="B9318">
        <v>-68.540758999999994</v>
      </c>
      <c r="C9318">
        <v>108.332508</v>
      </c>
      <c r="D9318">
        <v>-41.654876999999999</v>
      </c>
      <c r="E9318">
        <v>44.429136</v>
      </c>
      <c r="F9318">
        <v>-17.559505999999999</v>
      </c>
      <c r="G9318">
        <v>-2.7622949999999999</v>
      </c>
      <c r="H9318">
        <v>-8.8706259999999997</v>
      </c>
      <c r="I9318">
        <v>90.789272999999994</v>
      </c>
      <c r="J9318">
        <v>1.8325070000000001</v>
      </c>
      <c r="K9318">
        <v>59.973070999999997</v>
      </c>
      <c r="L9318">
        <v>34.309945999999997</v>
      </c>
      <c r="M9318">
        <v>18.219849</v>
      </c>
      <c r="N9318">
        <v>0</v>
      </c>
    </row>
    <row r="9319" spans="1:14" x14ac:dyDescent="0.2">
      <c r="A9319">
        <v>108.486655</v>
      </c>
      <c r="B9319">
        <v>-118.011146</v>
      </c>
      <c r="C9319">
        <v>186.51236599999999</v>
      </c>
      <c r="D9319">
        <v>-71.713761000000005</v>
      </c>
      <c r="E9319">
        <v>76.499049999999997</v>
      </c>
      <c r="F9319">
        <v>-30.224021</v>
      </c>
      <c r="G9319">
        <v>-4.7557229999999997</v>
      </c>
      <c r="H9319">
        <v>-15.265917</v>
      </c>
      <c r="I9319">
        <v>156.315631</v>
      </c>
      <c r="J9319">
        <v>3.1584530000000002</v>
      </c>
      <c r="K9319">
        <v>103.25523699999999</v>
      </c>
      <c r="L9319">
        <v>59.068637000000003</v>
      </c>
      <c r="M9319">
        <v>31.369346</v>
      </c>
      <c r="N9319">
        <v>0</v>
      </c>
    </row>
    <row r="9320" spans="1:14" x14ac:dyDescent="0.2">
      <c r="A9320">
        <v>61.629643000000002</v>
      </c>
      <c r="B9320">
        <v>-67.044055</v>
      </c>
      <c r="C9320">
        <v>105.96693</v>
      </c>
      <c r="D9320">
        <v>-40.744287999999997</v>
      </c>
      <c r="E9320">
        <v>43.462150000000001</v>
      </c>
      <c r="F9320">
        <v>-17.17661</v>
      </c>
      <c r="G9320">
        <v>-2.7049460000000001</v>
      </c>
      <c r="H9320">
        <v>-8.6756890000000002</v>
      </c>
      <c r="I9320">
        <v>88.809528</v>
      </c>
      <c r="J9320">
        <v>1.795234</v>
      </c>
      <c r="K9320">
        <v>58.663885999999998</v>
      </c>
      <c r="L9320">
        <v>33.558008999999998</v>
      </c>
      <c r="M9320">
        <v>17.825049</v>
      </c>
      <c r="N9320">
        <v>0</v>
      </c>
    </row>
    <row r="9321" spans="1:14" x14ac:dyDescent="0.2">
      <c r="A9321">
        <v>60.773105999999999</v>
      </c>
      <c r="B9321">
        <v>-66.108641000000006</v>
      </c>
      <c r="C9321">
        <v>104.489484</v>
      </c>
      <c r="D9321">
        <v>-40.179913999999997</v>
      </c>
      <c r="E9321">
        <v>42.854055000000002</v>
      </c>
      <c r="F9321">
        <v>-16.933605</v>
      </c>
      <c r="G9321">
        <v>-2.6707380000000001</v>
      </c>
      <c r="H9321">
        <v>-8.5556850000000004</v>
      </c>
      <c r="I9321">
        <v>87.565299999999993</v>
      </c>
      <c r="J9321">
        <v>1.7674179999999999</v>
      </c>
      <c r="K9321">
        <v>57.843330000000002</v>
      </c>
      <c r="L9321">
        <v>33.092959</v>
      </c>
      <c r="M9321">
        <v>17.576350000000001</v>
      </c>
      <c r="N9321">
        <v>0</v>
      </c>
    </row>
    <row r="9322" spans="1:14" x14ac:dyDescent="0.2">
      <c r="A9322">
        <v>120.742389</v>
      </c>
      <c r="B9322">
        <v>-131.337673</v>
      </c>
      <c r="C9322">
        <v>207.57856200000001</v>
      </c>
      <c r="D9322">
        <v>-79.815425000000005</v>
      </c>
      <c r="E9322">
        <v>85.138103000000001</v>
      </c>
      <c r="F9322">
        <v>-33.634214999999998</v>
      </c>
      <c r="G9322">
        <v>-5.2947240000000004</v>
      </c>
      <c r="H9322">
        <v>-16.993938</v>
      </c>
      <c r="I9322">
        <v>173.966655</v>
      </c>
      <c r="J9322">
        <v>3.5064899999999999</v>
      </c>
      <c r="K9322">
        <v>114.917057</v>
      </c>
      <c r="L9322">
        <v>65.742472000000006</v>
      </c>
      <c r="M9322">
        <v>34.916297999999998</v>
      </c>
      <c r="N9322">
        <v>0</v>
      </c>
    </row>
    <row r="9323" spans="1:14" x14ac:dyDescent="0.2">
      <c r="A9323">
        <v>87.879129000000006</v>
      </c>
      <c r="B9323">
        <v>-95.599455000000006</v>
      </c>
      <c r="C9323">
        <v>151.09750600000001</v>
      </c>
      <c r="D9323">
        <v>-58.093093000000003</v>
      </c>
      <c r="E9323">
        <v>61.970551</v>
      </c>
      <c r="F9323">
        <v>-24.490041999999999</v>
      </c>
      <c r="G9323">
        <v>-3.8568310000000001</v>
      </c>
      <c r="H9323">
        <v>-12.369524</v>
      </c>
      <c r="I9323">
        <v>126.629783</v>
      </c>
      <c r="J9323">
        <v>2.5522520000000002</v>
      </c>
      <c r="K9323">
        <v>83.645492000000004</v>
      </c>
      <c r="L9323">
        <v>47.851940999999997</v>
      </c>
      <c r="M9323">
        <v>25.414942</v>
      </c>
      <c r="N9323">
        <v>0</v>
      </c>
    </row>
    <row r="9324" spans="1:14" x14ac:dyDescent="0.2">
      <c r="A9324">
        <v>130.112022</v>
      </c>
      <c r="B9324">
        <v>-141.534108</v>
      </c>
      <c r="C9324">
        <v>223.703644</v>
      </c>
      <c r="D9324">
        <v>-86.009955000000005</v>
      </c>
      <c r="E9324">
        <v>91.745346999999995</v>
      </c>
      <c r="F9324">
        <v>-36.252088000000001</v>
      </c>
      <c r="G9324">
        <v>-5.7070400000000001</v>
      </c>
      <c r="H9324">
        <v>-18.315273000000001</v>
      </c>
      <c r="I9324">
        <v>187.472724</v>
      </c>
      <c r="J9324">
        <v>3.7845369999999998</v>
      </c>
      <c r="K9324">
        <v>123.83518599999999</v>
      </c>
      <c r="L9324">
        <v>70.843924000000001</v>
      </c>
      <c r="M9324">
        <v>37.62773</v>
      </c>
      <c r="N9324">
        <v>0</v>
      </c>
    </row>
    <row r="9325" spans="1:14" x14ac:dyDescent="0.2">
      <c r="A9325">
        <v>32.747298999999998</v>
      </c>
      <c r="B9325">
        <v>-35.626224000000001</v>
      </c>
      <c r="C9325">
        <v>56.309069000000001</v>
      </c>
      <c r="D9325">
        <v>-21.655975000000002</v>
      </c>
      <c r="E9325">
        <v>23.094612000000001</v>
      </c>
      <c r="F9325">
        <v>-9.1265269999999994</v>
      </c>
      <c r="G9325">
        <v>-1.432885</v>
      </c>
      <c r="H9325">
        <v>-4.6153490000000001</v>
      </c>
      <c r="I9325">
        <v>47.193950000000001</v>
      </c>
      <c r="J9325">
        <v>0.95398700000000003</v>
      </c>
      <c r="K9325">
        <v>31.175613999999999</v>
      </c>
      <c r="L9325">
        <v>17.838850999999998</v>
      </c>
      <c r="M9325">
        <v>9.4677340000000001</v>
      </c>
      <c r="N9325">
        <v>0</v>
      </c>
    </row>
    <row r="9326" spans="1:14" x14ac:dyDescent="0.2">
      <c r="A9326">
        <v>25.418537000000001</v>
      </c>
      <c r="B9326">
        <v>-27.656731000000001</v>
      </c>
      <c r="C9326">
        <v>43.719271999999997</v>
      </c>
      <c r="D9326">
        <v>-16.811603999999999</v>
      </c>
      <c r="E9326">
        <v>17.929808000000001</v>
      </c>
      <c r="F9326">
        <v>-7.091526</v>
      </c>
      <c r="G9326">
        <v>-1.1173850000000001</v>
      </c>
      <c r="H9326">
        <v>-3.5795059999999999</v>
      </c>
      <c r="I9326">
        <v>36.637259999999998</v>
      </c>
      <c r="J9326">
        <v>0.74325200000000002</v>
      </c>
      <c r="K9326">
        <v>24.203005000000001</v>
      </c>
      <c r="L9326">
        <v>13.844908999999999</v>
      </c>
      <c r="M9326">
        <v>7.3534129999999998</v>
      </c>
      <c r="N9326">
        <v>0</v>
      </c>
    </row>
    <row r="9327" spans="1:14" x14ac:dyDescent="0.2">
      <c r="A9327">
        <v>44.811737999999998</v>
      </c>
      <c r="B9327">
        <v>-48.747971999999997</v>
      </c>
      <c r="C9327">
        <v>77.059884999999994</v>
      </c>
      <c r="D9327">
        <v>-29.632421000000001</v>
      </c>
      <c r="E9327">
        <v>31.601906</v>
      </c>
      <c r="F9327">
        <v>-12.491745</v>
      </c>
      <c r="G9327">
        <v>-1.963829</v>
      </c>
      <c r="H9327">
        <v>-6.3102989999999997</v>
      </c>
      <c r="I9327">
        <v>64.577627000000007</v>
      </c>
      <c r="J9327">
        <v>1.3027500000000001</v>
      </c>
      <c r="K9327">
        <v>42.657418</v>
      </c>
      <c r="L9327">
        <v>24.404185999999999</v>
      </c>
      <c r="M9327">
        <v>12.958595000000001</v>
      </c>
      <c r="N9327">
        <v>0</v>
      </c>
    </row>
    <row r="9328" spans="1:14" x14ac:dyDescent="0.2">
      <c r="A9328">
        <v>49.644677999999999</v>
      </c>
      <c r="B9328">
        <v>-54.009281999999999</v>
      </c>
      <c r="C9328">
        <v>85.365517999999994</v>
      </c>
      <c r="D9328">
        <v>-32.823996000000001</v>
      </c>
      <c r="E9328">
        <v>35.010818999999998</v>
      </c>
      <c r="F9328">
        <v>-13.839337</v>
      </c>
      <c r="G9328">
        <v>-2.1770420000000001</v>
      </c>
      <c r="H9328">
        <v>-6.9868030000000001</v>
      </c>
      <c r="I9328">
        <v>71.543293000000006</v>
      </c>
      <c r="J9328">
        <v>1.4461120000000001</v>
      </c>
      <c r="K9328">
        <v>47.258280999999997</v>
      </c>
      <c r="L9328">
        <v>27.034894999999999</v>
      </c>
      <c r="M9328">
        <v>14.354727</v>
      </c>
      <c r="N9328">
        <v>0</v>
      </c>
    </row>
    <row r="9329" spans="1:14" x14ac:dyDescent="0.2">
      <c r="A9329">
        <v>109.85981200000001</v>
      </c>
      <c r="B9329">
        <v>-119.503906</v>
      </c>
      <c r="C9329">
        <v>188.88628600000001</v>
      </c>
      <c r="D9329">
        <v>-72.619632999999993</v>
      </c>
      <c r="E9329">
        <v>77.466838999999993</v>
      </c>
      <c r="F9329">
        <v>-30.61514</v>
      </c>
      <c r="G9329">
        <v>-4.8200539999999998</v>
      </c>
      <c r="H9329">
        <v>-15.461828000000001</v>
      </c>
      <c r="I9329">
        <v>158.29383200000001</v>
      </c>
      <c r="J9329">
        <v>3.1918129999999998</v>
      </c>
      <c r="K9329">
        <v>104.56229999999999</v>
      </c>
      <c r="L9329">
        <v>59.819429</v>
      </c>
      <c r="M9329">
        <v>31.769279000000001</v>
      </c>
      <c r="N9329">
        <v>0</v>
      </c>
    </row>
    <row r="9330" spans="1:14" x14ac:dyDescent="0.2">
      <c r="A9330">
        <v>63.145397000000003</v>
      </c>
      <c r="B9330">
        <v>-68.688888000000006</v>
      </c>
      <c r="C9330">
        <v>108.5802</v>
      </c>
      <c r="D9330">
        <v>-41.745620000000002</v>
      </c>
      <c r="E9330">
        <v>44.528149999999997</v>
      </c>
      <c r="F9330">
        <v>-17.602636</v>
      </c>
      <c r="G9330">
        <v>-2.7693059999999998</v>
      </c>
      <c r="H9330">
        <v>-8.8855050000000002</v>
      </c>
      <c r="I9330">
        <v>90.991253999999998</v>
      </c>
      <c r="J9330">
        <v>1.835688</v>
      </c>
      <c r="K9330">
        <v>60.104883999999998</v>
      </c>
      <c r="L9330">
        <v>34.386575000000001</v>
      </c>
      <c r="M9330">
        <v>18.258096999999999</v>
      </c>
      <c r="N9330">
        <v>0</v>
      </c>
    </row>
    <row r="9331" spans="1:14" x14ac:dyDescent="0.2">
      <c r="A9331">
        <v>56.158937000000002</v>
      </c>
      <c r="B9331">
        <v>-61.093020000000003</v>
      </c>
      <c r="C9331">
        <v>96.562251000000003</v>
      </c>
      <c r="D9331">
        <v>-37.123206000000003</v>
      </c>
      <c r="E9331">
        <v>39.605775999999999</v>
      </c>
      <c r="F9331">
        <v>-15.65652</v>
      </c>
      <c r="G9331">
        <v>-2.466008</v>
      </c>
      <c r="H9331">
        <v>-7.9051359999999997</v>
      </c>
      <c r="I9331">
        <v>80.925909000000004</v>
      </c>
      <c r="J9331">
        <v>1.634838</v>
      </c>
      <c r="K9331">
        <v>53.455758000000003</v>
      </c>
      <c r="L9331">
        <v>30.582743000000001</v>
      </c>
      <c r="M9331">
        <v>16.239671000000001</v>
      </c>
      <c r="N9331">
        <v>0</v>
      </c>
    </row>
    <row r="9332" spans="1:14" x14ac:dyDescent="0.2">
      <c r="A9332">
        <v>56.663113000000003</v>
      </c>
      <c r="B9332">
        <v>-61.639392000000001</v>
      </c>
      <c r="C9332">
        <v>97.428939999999997</v>
      </c>
      <c r="D9332">
        <v>-37.458914</v>
      </c>
      <c r="E9332">
        <v>39.958247</v>
      </c>
      <c r="F9332">
        <v>-15.797141999999999</v>
      </c>
      <c r="G9332">
        <v>-2.4888430000000001</v>
      </c>
      <c r="H9332">
        <v>-7.974056</v>
      </c>
      <c r="I9332">
        <v>81.649545000000003</v>
      </c>
      <c r="J9332">
        <v>1.654898</v>
      </c>
      <c r="K9332">
        <v>53.935296999999998</v>
      </c>
      <c r="L9332">
        <v>30.854528999999999</v>
      </c>
      <c r="M9332">
        <v>16.385950999999999</v>
      </c>
      <c r="N9332">
        <v>0</v>
      </c>
    </row>
    <row r="9333" spans="1:14" x14ac:dyDescent="0.2">
      <c r="A9333">
        <v>64.947766999999999</v>
      </c>
      <c r="B9333">
        <v>-70.653540000000007</v>
      </c>
      <c r="C9333">
        <v>111.67368999999999</v>
      </c>
      <c r="D9333">
        <v>-42.935426999999997</v>
      </c>
      <c r="E9333">
        <v>45.800376999999997</v>
      </c>
      <c r="F9333">
        <v>-18.104427000000001</v>
      </c>
      <c r="G9333">
        <v>-2.8518759999999999</v>
      </c>
      <c r="H9333">
        <v>-9.1409140000000004</v>
      </c>
      <c r="I9333">
        <v>93.587540000000004</v>
      </c>
      <c r="J9333">
        <v>1.8929910000000001</v>
      </c>
      <c r="K9333">
        <v>61.821401000000002</v>
      </c>
      <c r="L9333">
        <v>35.366089000000002</v>
      </c>
      <c r="M9333">
        <v>18.782971</v>
      </c>
      <c r="N9333">
        <v>0</v>
      </c>
    </row>
    <row r="9334" spans="1:14" x14ac:dyDescent="0.2">
      <c r="A9334">
        <v>34.671432000000003</v>
      </c>
      <c r="B9334">
        <v>-37.717824</v>
      </c>
      <c r="C9334">
        <v>59.624932999999999</v>
      </c>
      <c r="D9334">
        <v>-22.928951999999999</v>
      </c>
      <c r="E9334">
        <v>24.451162</v>
      </c>
      <c r="F9334">
        <v>-9.6676710000000003</v>
      </c>
      <c r="G9334">
        <v>-1.519641</v>
      </c>
      <c r="H9334">
        <v>-4.8838189999999999</v>
      </c>
      <c r="I9334">
        <v>49.966225000000001</v>
      </c>
      <c r="J9334">
        <v>1.0094860000000001</v>
      </c>
      <c r="K9334">
        <v>33.007375000000003</v>
      </c>
      <c r="L9334">
        <v>18.884250999999999</v>
      </c>
      <c r="M9334">
        <v>10.026147</v>
      </c>
      <c r="N9334">
        <v>0</v>
      </c>
    </row>
    <row r="9335" spans="1:14" x14ac:dyDescent="0.2">
      <c r="A9335">
        <v>21.289089000000001</v>
      </c>
      <c r="B9335">
        <v>-23.156309</v>
      </c>
      <c r="C9335">
        <v>36.624895000000002</v>
      </c>
      <c r="D9335">
        <v>-14.084668000000001</v>
      </c>
      <c r="E9335">
        <v>15.013722</v>
      </c>
      <c r="F9335">
        <v>-5.9411009999999997</v>
      </c>
      <c r="G9335">
        <v>-0.93367900000000004</v>
      </c>
      <c r="H9335">
        <v>-3.0012810000000001</v>
      </c>
      <c r="I9335">
        <v>30.682689</v>
      </c>
      <c r="J9335">
        <v>0.61730099999999999</v>
      </c>
      <c r="K9335">
        <v>20.268879999999999</v>
      </c>
      <c r="L9335">
        <v>11.599824</v>
      </c>
      <c r="M9335">
        <v>6.1563910000000002</v>
      </c>
      <c r="N9335">
        <v>0</v>
      </c>
    </row>
    <row r="9336" spans="1:14" x14ac:dyDescent="0.2">
      <c r="A9336">
        <v>27.105505999999998</v>
      </c>
      <c r="B9336">
        <v>-29.485313000000001</v>
      </c>
      <c r="C9336">
        <v>46.623233999999997</v>
      </c>
      <c r="D9336">
        <v>-17.926136</v>
      </c>
      <c r="E9336">
        <v>19.115152999999999</v>
      </c>
      <c r="F9336">
        <v>-7.5628909999999996</v>
      </c>
      <c r="G9336">
        <v>-1.1916279999999999</v>
      </c>
      <c r="H9336">
        <v>-3.8186930000000001</v>
      </c>
      <c r="I9336">
        <v>39.062361000000003</v>
      </c>
      <c r="J9336">
        <v>0.78627499999999995</v>
      </c>
      <c r="K9336">
        <v>25.805250999999998</v>
      </c>
      <c r="L9336">
        <v>14.767241</v>
      </c>
      <c r="M9336">
        <v>7.8395200000000003</v>
      </c>
      <c r="N9336">
        <v>0</v>
      </c>
    </row>
    <row r="9337" spans="1:14" x14ac:dyDescent="0.2">
      <c r="A9337">
        <v>61.694375999999998</v>
      </c>
      <c r="B9337">
        <v>-67.110929999999996</v>
      </c>
      <c r="C9337">
        <v>106.08414</v>
      </c>
      <c r="D9337">
        <v>-40.784621000000001</v>
      </c>
      <c r="E9337">
        <v>43.506008000000001</v>
      </c>
      <c r="F9337">
        <v>-17.199541</v>
      </c>
      <c r="G9337">
        <v>-2.7076769999999999</v>
      </c>
      <c r="H9337">
        <v>-8.6843640000000004</v>
      </c>
      <c r="I9337">
        <v>88.899974999999998</v>
      </c>
      <c r="J9337">
        <v>1.790891</v>
      </c>
      <c r="K9337">
        <v>58.724196999999997</v>
      </c>
      <c r="L9337">
        <v>33.597490000000001</v>
      </c>
      <c r="M9337">
        <v>17.840752999999999</v>
      </c>
      <c r="N9337">
        <v>0</v>
      </c>
    </row>
    <row r="9338" spans="1:14" x14ac:dyDescent="0.2">
      <c r="A9338">
        <v>26.054342999999999</v>
      </c>
      <c r="B9338">
        <v>-28.339755</v>
      </c>
      <c r="C9338">
        <v>44.808174000000001</v>
      </c>
      <c r="D9338">
        <v>-17.229299000000001</v>
      </c>
      <c r="E9338">
        <v>18.374355000000001</v>
      </c>
      <c r="F9338">
        <v>-7.2696610000000002</v>
      </c>
      <c r="G9338">
        <v>-1.1438600000000001</v>
      </c>
      <c r="H9338">
        <v>-3.6688239999999999</v>
      </c>
      <c r="I9338">
        <v>37.546765000000001</v>
      </c>
      <c r="J9338">
        <v>0.75619199999999998</v>
      </c>
      <c r="K9338">
        <v>24.803614</v>
      </c>
      <c r="L9338">
        <v>14.193854999999999</v>
      </c>
      <c r="M9338">
        <v>7.5318579999999997</v>
      </c>
      <c r="N9338">
        <v>0</v>
      </c>
    </row>
    <row r="9339" spans="1:14" x14ac:dyDescent="0.2">
      <c r="A9339">
        <v>87.236250999999996</v>
      </c>
      <c r="B9339">
        <v>-94.899857999999995</v>
      </c>
      <c r="C9339">
        <v>149.99097800000001</v>
      </c>
      <c r="D9339">
        <v>-57.667811999999998</v>
      </c>
      <c r="E9339">
        <v>61.515656</v>
      </c>
      <c r="F9339">
        <v>-24.311803999999999</v>
      </c>
      <c r="G9339">
        <v>-3.8292989999999998</v>
      </c>
      <c r="H9339">
        <v>-12.278636000000001</v>
      </c>
      <c r="I9339">
        <v>125.701412</v>
      </c>
      <c r="J9339">
        <v>2.5361419999999999</v>
      </c>
      <c r="K9339">
        <v>83.033034999999998</v>
      </c>
      <c r="L9339">
        <v>47.502049</v>
      </c>
      <c r="M9339">
        <v>25.227995</v>
      </c>
      <c r="N9339">
        <v>0</v>
      </c>
    </row>
    <row r="9340" spans="1:14" x14ac:dyDescent="0.2">
      <c r="A9340">
        <v>23.971325</v>
      </c>
      <c r="B9340">
        <v>-26.076083000000001</v>
      </c>
      <c r="C9340">
        <v>41.223902000000002</v>
      </c>
      <c r="D9340">
        <v>-15.853168999999999</v>
      </c>
      <c r="E9340">
        <v>16.907228</v>
      </c>
      <c r="F9340">
        <v>-6.6839259999999996</v>
      </c>
      <c r="G9340">
        <v>-1.054487</v>
      </c>
      <c r="H9340">
        <v>-3.3782489999999998</v>
      </c>
      <c r="I9340">
        <v>34.547638999999997</v>
      </c>
      <c r="J9340">
        <v>0.696824</v>
      </c>
      <c r="K9340">
        <v>22.816922999999999</v>
      </c>
      <c r="L9340">
        <v>13.059383</v>
      </c>
      <c r="M9340">
        <v>6.929519</v>
      </c>
      <c r="N9340">
        <v>0</v>
      </c>
    </row>
    <row r="9341" spans="1:14" x14ac:dyDescent="0.2">
      <c r="A9341">
        <v>5.5715690000000002</v>
      </c>
      <c r="B9341">
        <v>-6.0627659999999999</v>
      </c>
      <c r="C9341">
        <v>9.5950760000000006</v>
      </c>
      <c r="D9341">
        <v>-3.698925</v>
      </c>
      <c r="E9341">
        <v>3.9323510000000002</v>
      </c>
      <c r="F9341">
        <v>-1.5574440000000001</v>
      </c>
      <c r="G9341">
        <v>-0.240207</v>
      </c>
      <c r="H9341">
        <v>-0.78981800000000002</v>
      </c>
      <c r="I9341">
        <v>8.0404060000000008</v>
      </c>
      <c r="J9341">
        <v>0.161773</v>
      </c>
      <c r="K9341">
        <v>5.3138909999999999</v>
      </c>
      <c r="L9341">
        <v>3.041188</v>
      </c>
      <c r="M9341">
        <v>1.6106370000000001</v>
      </c>
      <c r="N9341">
        <v>0</v>
      </c>
    </row>
    <row r="9342" spans="1:14" x14ac:dyDescent="0.2">
      <c r="A9342">
        <v>11.055581</v>
      </c>
      <c r="B9342">
        <v>-12.026085</v>
      </c>
      <c r="C9342">
        <v>19.022351</v>
      </c>
      <c r="D9342">
        <v>-7.3228090000000003</v>
      </c>
      <c r="E9342">
        <v>7.7979250000000002</v>
      </c>
      <c r="F9342">
        <v>-3.0860669999999999</v>
      </c>
      <c r="G9342">
        <v>-0.48236099999999998</v>
      </c>
      <c r="H9342">
        <v>-1.5600909999999999</v>
      </c>
      <c r="I9342">
        <v>15.939014</v>
      </c>
      <c r="J9342">
        <v>0.32255499999999998</v>
      </c>
      <c r="K9342">
        <v>10.53205</v>
      </c>
      <c r="L9342">
        <v>6.0259299999999998</v>
      </c>
      <c r="M9342">
        <v>3.196774</v>
      </c>
      <c r="N9342">
        <v>0</v>
      </c>
    </row>
    <row r="9343" spans="1:14" x14ac:dyDescent="0.2">
      <c r="A9343">
        <v>61.997286000000003</v>
      </c>
      <c r="B9343">
        <v>-67.444689999999994</v>
      </c>
      <c r="C9343">
        <v>106.603965</v>
      </c>
      <c r="D9343">
        <v>-40.992317</v>
      </c>
      <c r="E9343">
        <v>43.717089000000001</v>
      </c>
      <c r="F9343">
        <v>-17.277531</v>
      </c>
      <c r="G9343">
        <v>-2.718912</v>
      </c>
      <c r="H9343">
        <v>-8.7292489999999994</v>
      </c>
      <c r="I9343">
        <v>89.338414999999998</v>
      </c>
      <c r="J9343">
        <v>1.805318</v>
      </c>
      <c r="K9343">
        <v>59.015498000000001</v>
      </c>
      <c r="L9343">
        <v>33.760457000000002</v>
      </c>
      <c r="M9343">
        <v>17.931577000000001</v>
      </c>
      <c r="N9343">
        <v>0</v>
      </c>
    </row>
    <row r="9344" spans="1:14" x14ac:dyDescent="0.2">
      <c r="A9344">
        <v>35.811731999999999</v>
      </c>
      <c r="B9344">
        <v>-38.959696000000001</v>
      </c>
      <c r="C9344">
        <v>61.585635000000003</v>
      </c>
      <c r="D9344">
        <v>-23.681918</v>
      </c>
      <c r="E9344">
        <v>25.257366000000001</v>
      </c>
      <c r="F9344">
        <v>-9.9853769999999997</v>
      </c>
      <c r="G9344">
        <v>-1.570398</v>
      </c>
      <c r="H9344">
        <v>-5.044035</v>
      </c>
      <c r="I9344">
        <v>51.611249000000001</v>
      </c>
      <c r="J9344">
        <v>1.0431699999999999</v>
      </c>
      <c r="K9344">
        <v>34.093111999999998</v>
      </c>
      <c r="L9344">
        <v>19.503985</v>
      </c>
      <c r="M9344">
        <v>10.357264000000001</v>
      </c>
      <c r="N9344">
        <v>0</v>
      </c>
    </row>
    <row r="9345" spans="1:14" x14ac:dyDescent="0.2">
      <c r="A9345">
        <v>78.182568000000003</v>
      </c>
      <c r="B9345">
        <v>-85.044124999999994</v>
      </c>
      <c r="C9345">
        <v>134.41440499999999</v>
      </c>
      <c r="D9345">
        <v>-51.681499000000002</v>
      </c>
      <c r="E9345">
        <v>55.129421000000001</v>
      </c>
      <c r="F9345">
        <v>-21.782395000000001</v>
      </c>
      <c r="G9345">
        <v>-3.4305889999999999</v>
      </c>
      <c r="H9345">
        <v>-11.002662000000001</v>
      </c>
      <c r="I9345">
        <v>112.648522</v>
      </c>
      <c r="J9345">
        <v>2.2751749999999999</v>
      </c>
      <c r="K9345">
        <v>74.414058999999995</v>
      </c>
      <c r="L9345">
        <v>42.573070999999999</v>
      </c>
      <c r="M9345">
        <v>22.608694</v>
      </c>
      <c r="N9345">
        <v>0</v>
      </c>
    </row>
    <row r="9346" spans="1:14" x14ac:dyDescent="0.2">
      <c r="A9346">
        <v>83.590571999999995</v>
      </c>
      <c r="B9346">
        <v>-90.935405000000003</v>
      </c>
      <c r="C9346">
        <v>143.721622</v>
      </c>
      <c r="D9346">
        <v>-55.256166999999998</v>
      </c>
      <c r="E9346">
        <v>58.948977999999997</v>
      </c>
      <c r="F9346">
        <v>-23.297097999999998</v>
      </c>
      <c r="G9346">
        <v>-3.6710660000000002</v>
      </c>
      <c r="H9346">
        <v>-11.767459000000001</v>
      </c>
      <c r="I9346">
        <v>120.449899</v>
      </c>
      <c r="J9346">
        <v>2.430145</v>
      </c>
      <c r="K9346">
        <v>79.562663000000001</v>
      </c>
      <c r="L9346">
        <v>45.515844000000001</v>
      </c>
      <c r="M9346">
        <v>24.175315000000001</v>
      </c>
      <c r="N9346">
        <v>0</v>
      </c>
    </row>
    <row r="9347" spans="1:14" x14ac:dyDescent="0.2">
      <c r="A9347">
        <v>63.068995999999999</v>
      </c>
      <c r="B9347">
        <v>-68.612329000000003</v>
      </c>
      <c r="C9347">
        <v>108.44202199999999</v>
      </c>
      <c r="D9347">
        <v>-41.692594999999997</v>
      </c>
      <c r="E9347">
        <v>44.477995</v>
      </c>
      <c r="F9347">
        <v>-17.581340999999998</v>
      </c>
      <c r="G9347">
        <v>-2.7702230000000001</v>
      </c>
      <c r="H9347">
        <v>-8.8765680000000007</v>
      </c>
      <c r="I9347">
        <v>90.882756999999998</v>
      </c>
      <c r="J9347">
        <v>1.834565</v>
      </c>
      <c r="K9347">
        <v>60.033299999999997</v>
      </c>
      <c r="L9347">
        <v>34.343547999999998</v>
      </c>
      <c r="M9347">
        <v>18.238966999999999</v>
      </c>
      <c r="N9347">
        <v>0</v>
      </c>
    </row>
    <row r="9348" spans="1:14" x14ac:dyDescent="0.2">
      <c r="A9348">
        <v>81.881735000000006</v>
      </c>
      <c r="B9348">
        <v>-89.076333000000005</v>
      </c>
      <c r="C9348">
        <v>140.78407799999999</v>
      </c>
      <c r="D9348">
        <v>-54.125492000000001</v>
      </c>
      <c r="E9348">
        <v>57.745257000000002</v>
      </c>
      <c r="F9348">
        <v>-22.821805000000001</v>
      </c>
      <c r="G9348">
        <v>-3.595237</v>
      </c>
      <c r="H9348">
        <v>-11.525423</v>
      </c>
      <c r="I9348">
        <v>117.98885900000001</v>
      </c>
      <c r="J9348">
        <v>2.3803049999999999</v>
      </c>
      <c r="K9348">
        <v>77.936614000000006</v>
      </c>
      <c r="L9348">
        <v>44.585428</v>
      </c>
      <c r="M9348">
        <v>23.680046000000001</v>
      </c>
      <c r="N9348">
        <v>0</v>
      </c>
    </row>
    <row r="9349" spans="1:14" x14ac:dyDescent="0.2">
      <c r="A9349">
        <v>54.363084999999998</v>
      </c>
      <c r="B9349">
        <v>-59.136941999999998</v>
      </c>
      <c r="C9349">
        <v>93.479101</v>
      </c>
      <c r="D9349">
        <v>-35.937215999999999</v>
      </c>
      <c r="E9349">
        <v>38.337536</v>
      </c>
      <c r="F9349">
        <v>-15.158158</v>
      </c>
      <c r="G9349">
        <v>-2.389751</v>
      </c>
      <c r="H9349">
        <v>-7.6528460000000003</v>
      </c>
      <c r="I9349">
        <v>78.335890000000006</v>
      </c>
      <c r="J9349">
        <v>1.5792090000000001</v>
      </c>
      <c r="K9349">
        <v>51.743479999999998</v>
      </c>
      <c r="L9349">
        <v>29.605865000000001</v>
      </c>
      <c r="M9349">
        <v>15.719681</v>
      </c>
      <c r="N9349">
        <v>0</v>
      </c>
    </row>
    <row r="9350" spans="1:14" x14ac:dyDescent="0.2">
      <c r="A9350">
        <v>107.59349</v>
      </c>
      <c r="B9350">
        <v>-117.04295399999999</v>
      </c>
      <c r="C9350">
        <v>184.98830799999999</v>
      </c>
      <c r="D9350">
        <v>-71.119084999999998</v>
      </c>
      <c r="E9350">
        <v>75.875219000000001</v>
      </c>
      <c r="F9350">
        <v>-29.984158000000001</v>
      </c>
      <c r="G9350">
        <v>-4.7190899999999996</v>
      </c>
      <c r="H9350">
        <v>-15.142136000000001</v>
      </c>
      <c r="I9350">
        <v>155.03526400000001</v>
      </c>
      <c r="J9350">
        <v>3.1259999999999999</v>
      </c>
      <c r="K9350">
        <v>102.407038</v>
      </c>
      <c r="L9350">
        <v>58.584192999999999</v>
      </c>
      <c r="M9350">
        <v>31.113361000000001</v>
      </c>
      <c r="N9350">
        <v>0</v>
      </c>
    </row>
    <row r="9351" spans="1:14" x14ac:dyDescent="0.2">
      <c r="A9351">
        <v>68.589377999999996</v>
      </c>
      <c r="B9351">
        <v>-74.612154000000004</v>
      </c>
      <c r="C9351">
        <v>117.929486</v>
      </c>
      <c r="D9351">
        <v>-45.341149999999999</v>
      </c>
      <c r="E9351">
        <v>48.369912999999997</v>
      </c>
      <c r="F9351">
        <v>-19.115670000000001</v>
      </c>
      <c r="G9351">
        <v>-3.0105559999999998</v>
      </c>
      <c r="H9351">
        <v>-9.6561590000000006</v>
      </c>
      <c r="I9351">
        <v>98.830822999999995</v>
      </c>
      <c r="J9351">
        <v>1.9935890000000001</v>
      </c>
      <c r="K9351">
        <v>65.283885999999995</v>
      </c>
      <c r="L9351">
        <v>37.350113999999998</v>
      </c>
      <c r="M9351">
        <v>19.834752999999999</v>
      </c>
      <c r="N9351">
        <v>0</v>
      </c>
    </row>
    <row r="9352" spans="1:14" x14ac:dyDescent="0.2">
      <c r="A9352">
        <v>82.432019999999994</v>
      </c>
      <c r="B9352">
        <v>-89.674711000000002</v>
      </c>
      <c r="C9352">
        <v>141.73054500000001</v>
      </c>
      <c r="D9352">
        <v>-54.491221000000003</v>
      </c>
      <c r="E9352">
        <v>58.129021999999999</v>
      </c>
      <c r="F9352">
        <v>-22.973821000000001</v>
      </c>
      <c r="G9352">
        <v>-3.6198329999999999</v>
      </c>
      <c r="H9352">
        <v>-11.601224</v>
      </c>
      <c r="I9352">
        <v>118.779168</v>
      </c>
      <c r="J9352">
        <v>2.397634</v>
      </c>
      <c r="K9352">
        <v>78.462329999999994</v>
      </c>
      <c r="L9352">
        <v>44.885671000000002</v>
      </c>
      <c r="M9352">
        <v>23.840464000000001</v>
      </c>
      <c r="N9352">
        <v>0</v>
      </c>
    </row>
    <row r="9353" spans="1:14" x14ac:dyDescent="0.2">
      <c r="A9353">
        <v>40.870576</v>
      </c>
      <c r="B9353">
        <v>-44.463335999999998</v>
      </c>
      <c r="C9353">
        <v>70.270465999999999</v>
      </c>
      <c r="D9353">
        <v>-27.017636</v>
      </c>
      <c r="E9353">
        <v>28.826971</v>
      </c>
      <c r="F9353">
        <v>-11.395652999999999</v>
      </c>
      <c r="G9353">
        <v>-1.799102</v>
      </c>
      <c r="H9353">
        <v>-5.7517300000000002</v>
      </c>
      <c r="I9353">
        <v>58.895021999999997</v>
      </c>
      <c r="J9353">
        <v>1.187344</v>
      </c>
      <c r="K9353">
        <v>38.906053</v>
      </c>
      <c r="L9353">
        <v>22.257249000000002</v>
      </c>
      <c r="M9353">
        <v>11.820573</v>
      </c>
      <c r="N9353">
        <v>0</v>
      </c>
    </row>
    <row r="9354" spans="1:14" x14ac:dyDescent="0.2">
      <c r="A9354">
        <v>112.293392</v>
      </c>
      <c r="B9354">
        <v>-122.15754800000001</v>
      </c>
      <c r="C9354">
        <v>193.06564900000001</v>
      </c>
      <c r="D9354">
        <v>-74.226853000000006</v>
      </c>
      <c r="E9354">
        <v>79.184190999999998</v>
      </c>
      <c r="F9354">
        <v>-31.293662999999999</v>
      </c>
      <c r="G9354">
        <v>-4.9299239999999998</v>
      </c>
      <c r="H9354">
        <v>-15.802552</v>
      </c>
      <c r="I9354">
        <v>161.802379</v>
      </c>
      <c r="J9354">
        <v>3.267255</v>
      </c>
      <c r="K9354">
        <v>106.879949</v>
      </c>
      <c r="L9354">
        <v>61.142498000000003</v>
      </c>
      <c r="M9354">
        <v>32.473852000000001</v>
      </c>
      <c r="N9354">
        <v>0</v>
      </c>
    </row>
    <row r="9355" spans="1:14" x14ac:dyDescent="0.2">
      <c r="A9355">
        <v>42.799911999999999</v>
      </c>
      <c r="B9355">
        <v>-46.562609000000002</v>
      </c>
      <c r="C9355">
        <v>73.596540000000005</v>
      </c>
      <c r="D9355">
        <v>-28.291622</v>
      </c>
      <c r="E9355">
        <v>30.187669</v>
      </c>
      <c r="F9355">
        <v>-11.939166999999999</v>
      </c>
      <c r="G9355">
        <v>-1.8837379999999999</v>
      </c>
      <c r="H9355">
        <v>-6.025201</v>
      </c>
      <c r="I9355">
        <v>61.676499999999997</v>
      </c>
      <c r="J9355">
        <v>1.242691</v>
      </c>
      <c r="K9355">
        <v>40.741359000000003</v>
      </c>
      <c r="L9355">
        <v>23.310320999999998</v>
      </c>
      <c r="M9355">
        <v>12.376685</v>
      </c>
      <c r="N9355">
        <v>0</v>
      </c>
    </row>
    <row r="9356" spans="1:14" x14ac:dyDescent="0.2">
      <c r="A9356">
        <v>25.907392000000002</v>
      </c>
      <c r="B9356">
        <v>-28.180485000000001</v>
      </c>
      <c r="C9356">
        <v>44.560187999999997</v>
      </c>
      <c r="D9356">
        <v>-17.130271</v>
      </c>
      <c r="E9356">
        <v>18.271716000000001</v>
      </c>
      <c r="F9356">
        <v>-7.2325489999999997</v>
      </c>
      <c r="G9356">
        <v>-1.140047</v>
      </c>
      <c r="H9356">
        <v>-3.645715</v>
      </c>
      <c r="I9356">
        <v>37.334088000000001</v>
      </c>
      <c r="J9356">
        <v>0.75781900000000002</v>
      </c>
      <c r="K9356">
        <v>24.663755999999999</v>
      </c>
      <c r="L9356">
        <v>14.112425</v>
      </c>
      <c r="M9356">
        <v>7.4906160000000002</v>
      </c>
      <c r="N9356">
        <v>0</v>
      </c>
    </row>
    <row r="9357" spans="1:14" x14ac:dyDescent="0.2">
      <c r="A9357">
        <v>49.786768000000002</v>
      </c>
      <c r="B9357">
        <v>-54.155625999999998</v>
      </c>
      <c r="C9357">
        <v>85.614018999999999</v>
      </c>
      <c r="D9357">
        <v>-32.914270000000002</v>
      </c>
      <c r="E9357">
        <v>35.110481</v>
      </c>
      <c r="F9357">
        <v>-13.881251000000001</v>
      </c>
      <c r="G9357">
        <v>-2.1840160000000002</v>
      </c>
      <c r="H9357">
        <v>-7.0091070000000002</v>
      </c>
      <c r="I9357">
        <v>71.742340999999996</v>
      </c>
      <c r="J9357">
        <v>1.4455929999999999</v>
      </c>
      <c r="K9357">
        <v>47.390582000000002</v>
      </c>
      <c r="L9357">
        <v>27.114887</v>
      </c>
      <c r="M9357">
        <v>14.396959000000001</v>
      </c>
      <c r="N9357">
        <v>0</v>
      </c>
    </row>
    <row r="9358" spans="1:14" x14ac:dyDescent="0.2">
      <c r="A9358">
        <v>9.9200789999999994</v>
      </c>
      <c r="B9358">
        <v>-10.790664</v>
      </c>
      <c r="C9358">
        <v>17.074860000000001</v>
      </c>
      <c r="D9358">
        <v>-6.5667450000000001</v>
      </c>
      <c r="E9358">
        <v>6.9988070000000002</v>
      </c>
      <c r="F9358">
        <v>-2.7760579999999999</v>
      </c>
      <c r="G9358">
        <v>-0.43540600000000002</v>
      </c>
      <c r="H9358">
        <v>-1.398463</v>
      </c>
      <c r="I9358">
        <v>14.302327999999999</v>
      </c>
      <c r="J9358">
        <v>0.28807100000000002</v>
      </c>
      <c r="K9358">
        <v>9.4500879999999992</v>
      </c>
      <c r="L9358">
        <v>5.4099899999999996</v>
      </c>
      <c r="M9358">
        <v>2.866733</v>
      </c>
      <c r="N9358">
        <v>0</v>
      </c>
    </row>
    <row r="9359" spans="1:14" x14ac:dyDescent="0.2">
      <c r="A9359">
        <v>48.972315000000002</v>
      </c>
      <c r="B9359">
        <v>-53.272454000000003</v>
      </c>
      <c r="C9359">
        <v>84.212243000000001</v>
      </c>
      <c r="D9359">
        <v>-32.376361000000003</v>
      </c>
      <c r="E9359">
        <v>34.539326000000003</v>
      </c>
      <c r="F9359">
        <v>-13.654375999999999</v>
      </c>
      <c r="G9359">
        <v>-2.1477360000000001</v>
      </c>
      <c r="H9359">
        <v>-6.8916459999999997</v>
      </c>
      <c r="I9359">
        <v>70.571963999999994</v>
      </c>
      <c r="J9359">
        <v>1.4294819999999999</v>
      </c>
      <c r="K9359">
        <v>46.618467000000003</v>
      </c>
      <c r="L9359">
        <v>26.666709999999998</v>
      </c>
      <c r="M9359">
        <v>14.163678000000001</v>
      </c>
      <c r="N9359">
        <v>0</v>
      </c>
    </row>
    <row r="9360" spans="1:14" x14ac:dyDescent="0.2">
      <c r="A9360">
        <v>46.879539000000001</v>
      </c>
      <c r="B9360">
        <v>-50.999841000000004</v>
      </c>
      <c r="C9360">
        <v>80.601524999999995</v>
      </c>
      <c r="D9360">
        <v>-30.990010999999999</v>
      </c>
      <c r="E9360">
        <v>33.066189000000001</v>
      </c>
      <c r="F9360">
        <v>-13.069063</v>
      </c>
      <c r="G9360">
        <v>-2.0595490000000001</v>
      </c>
      <c r="H9360">
        <v>-6.5972479999999996</v>
      </c>
      <c r="I9360">
        <v>67.554511000000005</v>
      </c>
      <c r="J9360">
        <v>1.3641049999999999</v>
      </c>
      <c r="K9360">
        <v>44.625543999999998</v>
      </c>
      <c r="L9360">
        <v>25.527273000000001</v>
      </c>
      <c r="M9360">
        <v>13.557745000000001</v>
      </c>
      <c r="N9360">
        <v>0</v>
      </c>
    </row>
    <row r="9361" spans="1:14" x14ac:dyDescent="0.2">
      <c r="A9361">
        <v>53.057797999999998</v>
      </c>
      <c r="B9361">
        <v>-57.722856</v>
      </c>
      <c r="C9361">
        <v>91.224573000000007</v>
      </c>
      <c r="D9361">
        <v>-35.073157000000002</v>
      </c>
      <c r="E9361">
        <v>37.422705000000001</v>
      </c>
      <c r="F9361">
        <v>-14.790957000000001</v>
      </c>
      <c r="G9361">
        <v>-2.331391</v>
      </c>
      <c r="H9361">
        <v>-7.4670139999999998</v>
      </c>
      <c r="I9361">
        <v>76.458107999999996</v>
      </c>
      <c r="J9361">
        <v>1.543779</v>
      </c>
      <c r="K9361">
        <v>50.506208999999998</v>
      </c>
      <c r="L9361">
        <v>28.891514000000001</v>
      </c>
      <c r="M9361">
        <v>15.344949</v>
      </c>
      <c r="N9361">
        <v>0</v>
      </c>
    </row>
    <row r="9362" spans="1:14" x14ac:dyDescent="0.2">
      <c r="A9362">
        <v>78.775227000000001</v>
      </c>
      <c r="B9362">
        <v>-85.699950999999999</v>
      </c>
      <c r="C9362">
        <v>135.440392</v>
      </c>
      <c r="D9362">
        <v>-52.070706999999999</v>
      </c>
      <c r="E9362">
        <v>55.554906000000003</v>
      </c>
      <c r="F9362">
        <v>-21.958082000000001</v>
      </c>
      <c r="G9362">
        <v>-3.4635470000000002</v>
      </c>
      <c r="H9362">
        <v>-11.089072</v>
      </c>
      <c r="I9362">
        <v>113.51097799999999</v>
      </c>
      <c r="J9362">
        <v>2.2901419999999999</v>
      </c>
      <c r="K9362">
        <v>74.978767000000005</v>
      </c>
      <c r="L9362">
        <v>42.894230999999998</v>
      </c>
      <c r="M9362">
        <v>22.782109999999999</v>
      </c>
      <c r="N9362">
        <v>0</v>
      </c>
    </row>
    <row r="9363" spans="1:14" x14ac:dyDescent="0.2">
      <c r="A9363">
        <v>26.028352999999999</v>
      </c>
      <c r="B9363">
        <v>-28.320387</v>
      </c>
      <c r="C9363">
        <v>44.765323000000002</v>
      </c>
      <c r="D9363">
        <v>-17.208731</v>
      </c>
      <c r="E9363">
        <v>18.360555999999999</v>
      </c>
      <c r="F9363">
        <v>-7.2658209999999999</v>
      </c>
      <c r="G9363">
        <v>-1.148916</v>
      </c>
      <c r="H9363">
        <v>-3.6647289999999999</v>
      </c>
      <c r="I9363">
        <v>37.514055999999997</v>
      </c>
      <c r="J9363">
        <v>0.75789799999999996</v>
      </c>
      <c r="K9363">
        <v>24.780235999999999</v>
      </c>
      <c r="L9363">
        <v>14.178948999999999</v>
      </c>
      <c r="M9363">
        <v>7.527488</v>
      </c>
      <c r="N9363">
        <v>0</v>
      </c>
    </row>
    <row r="9364" spans="1:14" x14ac:dyDescent="0.2">
      <c r="A9364">
        <v>115.905053</v>
      </c>
      <c r="B9364">
        <v>-126.071901</v>
      </c>
      <c r="C9364">
        <v>199.261506</v>
      </c>
      <c r="D9364">
        <v>-76.608196000000007</v>
      </c>
      <c r="E9364">
        <v>81.732314000000002</v>
      </c>
      <c r="F9364">
        <v>-32.290868000000003</v>
      </c>
      <c r="G9364">
        <v>-5.0910919999999997</v>
      </c>
      <c r="H9364">
        <v>-16.306609000000002</v>
      </c>
      <c r="I9364">
        <v>166.99143699999999</v>
      </c>
      <c r="J9364">
        <v>3.3636650000000001</v>
      </c>
      <c r="K9364">
        <v>110.310513</v>
      </c>
      <c r="L9364">
        <v>63.107320999999999</v>
      </c>
      <c r="M9364">
        <v>33.520615999999997</v>
      </c>
      <c r="N9364">
        <v>0</v>
      </c>
    </row>
    <row r="9365" spans="1:14" x14ac:dyDescent="0.2">
      <c r="A9365">
        <v>54.426043999999997</v>
      </c>
      <c r="B9365">
        <v>-59.192160999999999</v>
      </c>
      <c r="C9365">
        <v>93.560428000000002</v>
      </c>
      <c r="D9365">
        <v>-35.975869000000003</v>
      </c>
      <c r="E9365">
        <v>38.377279999999999</v>
      </c>
      <c r="F9365">
        <v>-15.164407000000001</v>
      </c>
      <c r="G9365">
        <v>-2.3943699999999999</v>
      </c>
      <c r="H9365">
        <v>-7.6553199999999997</v>
      </c>
      <c r="I9365">
        <v>78.406465999999995</v>
      </c>
      <c r="J9365">
        <v>1.5752159999999999</v>
      </c>
      <c r="K9365">
        <v>51.798664000000002</v>
      </c>
      <c r="L9365">
        <v>29.637723000000001</v>
      </c>
      <c r="M9365">
        <v>15.736971</v>
      </c>
      <c r="N9365">
        <v>0</v>
      </c>
    </row>
    <row r="9366" spans="1:14" x14ac:dyDescent="0.2">
      <c r="A9366">
        <v>20.802686000000001</v>
      </c>
      <c r="B9366">
        <v>-22.639809</v>
      </c>
      <c r="C9366">
        <v>35.776941999999998</v>
      </c>
      <c r="D9366">
        <v>-13.756971</v>
      </c>
      <c r="E9366">
        <v>14.678622000000001</v>
      </c>
      <c r="F9366">
        <v>-5.8059820000000002</v>
      </c>
      <c r="G9366">
        <v>-0.91451700000000002</v>
      </c>
      <c r="H9366">
        <v>-2.9301330000000001</v>
      </c>
      <c r="I9366">
        <v>29.982614000000002</v>
      </c>
      <c r="J9366">
        <v>0.60489300000000001</v>
      </c>
      <c r="K9366">
        <v>19.810970000000001</v>
      </c>
      <c r="L9366">
        <v>11.334936000000001</v>
      </c>
      <c r="M9366">
        <v>6.0159529999999997</v>
      </c>
      <c r="N9366">
        <v>0</v>
      </c>
    </row>
    <row r="9367" spans="1:14" x14ac:dyDescent="0.2">
      <c r="A9367">
        <v>7.5370699999999999</v>
      </c>
      <c r="B9367">
        <v>-8.2095120000000001</v>
      </c>
      <c r="C9367">
        <v>12.966407</v>
      </c>
      <c r="D9367">
        <v>-4.9938359999999999</v>
      </c>
      <c r="E9367">
        <v>5.3230529999999998</v>
      </c>
      <c r="F9367">
        <v>-2.1072120000000001</v>
      </c>
      <c r="G9367">
        <v>-0.33047500000000002</v>
      </c>
      <c r="H9367">
        <v>-1.066114</v>
      </c>
      <c r="I9367">
        <v>10.875254999999999</v>
      </c>
      <c r="J9367">
        <v>0.22273499999999999</v>
      </c>
      <c r="K9367">
        <v>7.1860580000000001</v>
      </c>
      <c r="L9367">
        <v>4.1093789999999997</v>
      </c>
      <c r="M9367">
        <v>2.1797870000000001</v>
      </c>
      <c r="N9367">
        <v>0</v>
      </c>
    </row>
    <row r="9368" spans="1:14" x14ac:dyDescent="0.2">
      <c r="A9368">
        <v>72.722635999999994</v>
      </c>
      <c r="B9368">
        <v>-79.110508999999993</v>
      </c>
      <c r="C9368">
        <v>125.02194799999999</v>
      </c>
      <c r="D9368">
        <v>-48.075831000000001</v>
      </c>
      <c r="E9368">
        <v>51.282170999999998</v>
      </c>
      <c r="F9368">
        <v>-20.254573000000001</v>
      </c>
      <c r="G9368">
        <v>-3.191964</v>
      </c>
      <c r="H9368">
        <v>-10.241819</v>
      </c>
      <c r="I9368">
        <v>104.784284</v>
      </c>
      <c r="J9368">
        <v>2.1145510000000001</v>
      </c>
      <c r="K9368">
        <v>69.215710999999999</v>
      </c>
      <c r="L9368">
        <v>39.600828</v>
      </c>
      <c r="M9368">
        <v>21.031613</v>
      </c>
      <c r="N9368">
        <v>0</v>
      </c>
    </row>
    <row r="9369" spans="1:14" x14ac:dyDescent="0.2">
      <c r="A9369">
        <v>69.534555999999995</v>
      </c>
      <c r="B9369">
        <v>-75.642437999999999</v>
      </c>
      <c r="C9369">
        <v>119.560925</v>
      </c>
      <c r="D9369">
        <v>-45.977809999999998</v>
      </c>
      <c r="E9369">
        <v>49.031503999999998</v>
      </c>
      <c r="F9369">
        <v>-19.374231999999999</v>
      </c>
      <c r="G9369">
        <v>-3.0466099999999998</v>
      </c>
      <c r="H9369">
        <v>-9.7913300000000003</v>
      </c>
      <c r="I9369">
        <v>100.197599</v>
      </c>
      <c r="J9369">
        <v>2.025347</v>
      </c>
      <c r="K9369">
        <v>66.187517999999997</v>
      </c>
      <c r="L9369">
        <v>37.862487999999999</v>
      </c>
      <c r="M9369">
        <v>20.110240000000001</v>
      </c>
      <c r="N9369">
        <v>0</v>
      </c>
    </row>
    <row r="9370" spans="1:14" x14ac:dyDescent="0.2">
      <c r="A9370">
        <v>42.645972999999998</v>
      </c>
      <c r="B9370">
        <v>-46.388928999999997</v>
      </c>
      <c r="C9370">
        <v>73.342586999999995</v>
      </c>
      <c r="D9370">
        <v>-28.207201000000001</v>
      </c>
      <c r="E9370">
        <v>30.070343000000001</v>
      </c>
      <c r="F9370">
        <v>-11.885157</v>
      </c>
      <c r="G9370">
        <v>-1.8643289999999999</v>
      </c>
      <c r="H9370">
        <v>-6.0056589999999996</v>
      </c>
      <c r="I9370">
        <v>61.457261000000003</v>
      </c>
      <c r="J9370">
        <v>1.2394210000000001</v>
      </c>
      <c r="K9370">
        <v>40.597147</v>
      </c>
      <c r="L9370">
        <v>23.225974000000001</v>
      </c>
      <c r="M9370">
        <v>12.331785999999999</v>
      </c>
      <c r="N9370">
        <v>0</v>
      </c>
    </row>
    <row r="9371" spans="1:14" x14ac:dyDescent="0.2">
      <c r="A9371">
        <v>62.246034999999999</v>
      </c>
      <c r="B9371">
        <v>-67.701938999999996</v>
      </c>
      <c r="C9371">
        <v>107.039011</v>
      </c>
      <c r="D9371">
        <v>-41.156269999999999</v>
      </c>
      <c r="E9371">
        <v>43.886876999999998</v>
      </c>
      <c r="F9371">
        <v>-17.348420999999998</v>
      </c>
      <c r="G9371">
        <v>-2.7273390000000002</v>
      </c>
      <c r="H9371">
        <v>-8.7576809999999998</v>
      </c>
      <c r="I9371">
        <v>89.687460000000002</v>
      </c>
      <c r="J9371">
        <v>1.821758</v>
      </c>
      <c r="K9371">
        <v>59.247774</v>
      </c>
      <c r="L9371">
        <v>33.894914</v>
      </c>
      <c r="M9371">
        <v>17.999980000000001</v>
      </c>
      <c r="N9371">
        <v>0</v>
      </c>
    </row>
    <row r="9372" spans="1:14" x14ac:dyDescent="0.2">
      <c r="A9372">
        <v>185.31042600000001</v>
      </c>
      <c r="B9372">
        <v>-201.56868900000001</v>
      </c>
      <c r="C9372">
        <v>318.60776499999997</v>
      </c>
      <c r="D9372">
        <v>-122.496737</v>
      </c>
      <c r="E9372">
        <v>130.658804</v>
      </c>
      <c r="F9372">
        <v>-51.627234999999999</v>
      </c>
      <c r="G9372">
        <v>-8.1217980000000001</v>
      </c>
      <c r="H9372">
        <v>-26.077563999999999</v>
      </c>
      <c r="I9372">
        <v>266.99966899999998</v>
      </c>
      <c r="J9372">
        <v>5.390879</v>
      </c>
      <c r="K9372">
        <v>176.36888200000001</v>
      </c>
      <c r="L9372">
        <v>100.895883</v>
      </c>
      <c r="M9372">
        <v>53.588787000000004</v>
      </c>
      <c r="N9372">
        <v>0</v>
      </c>
    </row>
    <row r="9373" spans="1:14" x14ac:dyDescent="0.2">
      <c r="A9373">
        <v>54.106776000000004</v>
      </c>
      <c r="B9373">
        <v>-58.850070000000002</v>
      </c>
      <c r="C9373">
        <v>93.041768000000005</v>
      </c>
      <c r="D9373">
        <v>-35.776542999999997</v>
      </c>
      <c r="E9373">
        <v>38.150177999999997</v>
      </c>
      <c r="F9373">
        <v>-15.079152000000001</v>
      </c>
      <c r="G9373">
        <v>-2.3699849999999998</v>
      </c>
      <c r="H9373">
        <v>-7.6149149999999999</v>
      </c>
      <c r="I9373">
        <v>77.962100000000007</v>
      </c>
      <c r="J9373">
        <v>1.5739639999999999</v>
      </c>
      <c r="K9373">
        <v>51.500377</v>
      </c>
      <c r="L9373">
        <v>29.466045999999999</v>
      </c>
      <c r="M9373">
        <v>15.644147</v>
      </c>
      <c r="N9373">
        <v>0</v>
      </c>
    </row>
    <row r="9374" spans="1:14" x14ac:dyDescent="0.2">
      <c r="A9374">
        <v>108.260958</v>
      </c>
      <c r="B9374">
        <v>-117.76329699999999</v>
      </c>
      <c r="C9374">
        <v>186.14333500000001</v>
      </c>
      <c r="D9374">
        <v>-71.568639000000005</v>
      </c>
      <c r="E9374">
        <v>76.338325999999995</v>
      </c>
      <c r="F9374">
        <v>-30.165336</v>
      </c>
      <c r="G9374">
        <v>-4.7468909999999997</v>
      </c>
      <c r="H9374">
        <v>-15.239896</v>
      </c>
      <c r="I9374">
        <v>155.99176</v>
      </c>
      <c r="J9374">
        <v>3.1478660000000001</v>
      </c>
      <c r="K9374">
        <v>103.041022</v>
      </c>
      <c r="L9374">
        <v>58.948106000000003</v>
      </c>
      <c r="M9374">
        <v>31.309735</v>
      </c>
      <c r="N9374">
        <v>0</v>
      </c>
    </row>
    <row r="9375" spans="1:14" x14ac:dyDescent="0.2">
      <c r="A9375">
        <v>86.703744</v>
      </c>
      <c r="B9375">
        <v>-94.315763000000004</v>
      </c>
      <c r="C9375">
        <v>149.080567</v>
      </c>
      <c r="D9375">
        <v>-57.317971999999997</v>
      </c>
      <c r="E9375">
        <v>61.139474999999997</v>
      </c>
      <c r="F9375">
        <v>-24.162614999999999</v>
      </c>
      <c r="G9375">
        <v>-3.8026990000000001</v>
      </c>
      <c r="H9375">
        <v>-12.206213</v>
      </c>
      <c r="I9375">
        <v>124.932939</v>
      </c>
      <c r="J9375">
        <v>2.518332</v>
      </c>
      <c r="K9375">
        <v>82.525445000000005</v>
      </c>
      <c r="L9375">
        <v>47.213107999999998</v>
      </c>
      <c r="M9375">
        <v>25.074376999999998</v>
      </c>
      <c r="N9375">
        <v>0</v>
      </c>
    </row>
    <row r="9376" spans="1:14" x14ac:dyDescent="0.2">
      <c r="A9376">
        <v>137.77371400000001</v>
      </c>
      <c r="B9376">
        <v>-149.867546</v>
      </c>
      <c r="C9376">
        <v>236.86691200000001</v>
      </c>
      <c r="D9376">
        <v>-91.072018</v>
      </c>
      <c r="E9376">
        <v>97.145007000000007</v>
      </c>
      <c r="F9376">
        <v>-38.380960999999999</v>
      </c>
      <c r="G9376">
        <v>-6.0378869999999996</v>
      </c>
      <c r="H9376">
        <v>-19.392568000000001</v>
      </c>
      <c r="I9376">
        <v>198.509862</v>
      </c>
      <c r="J9376">
        <v>4.0086820000000003</v>
      </c>
      <c r="K9376">
        <v>131.12623099999999</v>
      </c>
      <c r="L9376">
        <v>75.019064999999998</v>
      </c>
      <c r="M9376">
        <v>39.837440000000001</v>
      </c>
      <c r="N9376">
        <v>0</v>
      </c>
    </row>
    <row r="9377" spans="1:14" x14ac:dyDescent="0.2">
      <c r="A9377">
        <v>26.906078000000001</v>
      </c>
      <c r="B9377">
        <v>-29.255772</v>
      </c>
      <c r="C9377">
        <v>46.244272000000002</v>
      </c>
      <c r="D9377">
        <v>-17.791336000000001</v>
      </c>
      <c r="E9377">
        <v>18.971982000000001</v>
      </c>
      <c r="F9377">
        <v>-7.4899459999999998</v>
      </c>
      <c r="G9377">
        <v>-1.179748</v>
      </c>
      <c r="H9377">
        <v>-3.7853110000000001</v>
      </c>
      <c r="I9377">
        <v>38.758600000000001</v>
      </c>
      <c r="J9377">
        <v>0.77886</v>
      </c>
      <c r="K9377">
        <v>25.608758000000002</v>
      </c>
      <c r="L9377">
        <v>14.655182999999999</v>
      </c>
      <c r="M9377">
        <v>7.7766650000000004</v>
      </c>
      <c r="N9377">
        <v>0</v>
      </c>
    </row>
    <row r="9378" spans="1:14" x14ac:dyDescent="0.2">
      <c r="A9378">
        <v>7.6700020000000002</v>
      </c>
      <c r="B9378">
        <v>-8.3576449999999998</v>
      </c>
      <c r="C9378">
        <v>13.196151</v>
      </c>
      <c r="D9378">
        <v>-5.0835169999999996</v>
      </c>
      <c r="E9378">
        <v>5.4168050000000001</v>
      </c>
      <c r="F9378">
        <v>-2.1433879999999998</v>
      </c>
      <c r="G9378">
        <v>-0.33656700000000001</v>
      </c>
      <c r="H9378">
        <v>-1.0847309999999999</v>
      </c>
      <c r="I9378">
        <v>11.070301000000001</v>
      </c>
      <c r="J9378">
        <v>0.226658</v>
      </c>
      <c r="K9378">
        <v>7.315353</v>
      </c>
      <c r="L9378">
        <v>4.1812569999999996</v>
      </c>
      <c r="M9378">
        <v>2.220377</v>
      </c>
      <c r="N9378">
        <v>0</v>
      </c>
    </row>
    <row r="9379" spans="1:14" x14ac:dyDescent="0.2">
      <c r="A9379">
        <v>35.746670999999999</v>
      </c>
      <c r="B9379">
        <v>-38.899158</v>
      </c>
      <c r="C9379">
        <v>61.460692999999999</v>
      </c>
      <c r="D9379">
        <v>-23.643004999999999</v>
      </c>
      <c r="E9379">
        <v>25.213135000000001</v>
      </c>
      <c r="F9379">
        <v>-9.9596119999999999</v>
      </c>
      <c r="G9379">
        <v>-1.564924</v>
      </c>
      <c r="H9379">
        <v>-5.0365909999999996</v>
      </c>
      <c r="I9379">
        <v>51.521526000000001</v>
      </c>
      <c r="J9379">
        <v>1.0467709999999999</v>
      </c>
      <c r="K9379">
        <v>34.035646</v>
      </c>
      <c r="L9379">
        <v>19.46612</v>
      </c>
      <c r="M9379">
        <v>10.339143999999999</v>
      </c>
      <c r="N9379">
        <v>0</v>
      </c>
    </row>
    <row r="9380" spans="1:14" x14ac:dyDescent="0.2">
      <c r="A9380">
        <v>34.873699000000002</v>
      </c>
      <c r="B9380">
        <v>-37.946747999999999</v>
      </c>
      <c r="C9380">
        <v>59.944330999999998</v>
      </c>
      <c r="D9380">
        <v>-23.057283000000002</v>
      </c>
      <c r="E9380">
        <v>24.596323999999999</v>
      </c>
      <c r="F9380">
        <v>-9.7125869999999992</v>
      </c>
      <c r="G9380">
        <v>-1.5368280000000001</v>
      </c>
      <c r="H9380">
        <v>-4.9029290000000003</v>
      </c>
      <c r="I9380">
        <v>50.254060000000003</v>
      </c>
      <c r="J9380">
        <v>1.01376</v>
      </c>
      <c r="K9380">
        <v>33.205041999999999</v>
      </c>
      <c r="L9380">
        <v>18.990355999999998</v>
      </c>
      <c r="M9380">
        <v>10.090617</v>
      </c>
      <c r="N9380">
        <v>0</v>
      </c>
    </row>
    <row r="9381" spans="1:14" x14ac:dyDescent="0.2">
      <c r="A9381">
        <v>188.22835000000001</v>
      </c>
      <c r="B9381">
        <v>-204.757555</v>
      </c>
      <c r="C9381">
        <v>323.58556099999998</v>
      </c>
      <c r="D9381">
        <v>-124.410432</v>
      </c>
      <c r="E9381">
        <v>132.72542100000001</v>
      </c>
      <c r="F9381">
        <v>-52.429617</v>
      </c>
      <c r="G9381">
        <v>-8.2632189999999994</v>
      </c>
      <c r="H9381">
        <v>-26.469574000000001</v>
      </c>
      <c r="I9381">
        <v>271.204475</v>
      </c>
      <c r="J9381">
        <v>5.4776850000000001</v>
      </c>
      <c r="K9381">
        <v>179.14988199999999</v>
      </c>
      <c r="L9381">
        <v>102.477744</v>
      </c>
      <c r="M9381">
        <v>54.435533999999997</v>
      </c>
      <c r="N9381">
        <v>0</v>
      </c>
    </row>
    <row r="9382" spans="1:14" x14ac:dyDescent="0.2">
      <c r="A9382">
        <v>137.70575600000001</v>
      </c>
      <c r="B9382">
        <v>-149.80768499999999</v>
      </c>
      <c r="C9382">
        <v>236.73800399999999</v>
      </c>
      <c r="D9382">
        <v>-91.018478999999999</v>
      </c>
      <c r="E9382">
        <v>97.112464000000003</v>
      </c>
      <c r="F9382">
        <v>-38.360729999999997</v>
      </c>
      <c r="G9382">
        <v>-6.0347749999999998</v>
      </c>
      <c r="H9382">
        <v>-19.380718999999999</v>
      </c>
      <c r="I9382">
        <v>198.42788300000001</v>
      </c>
      <c r="J9382">
        <v>4.0089389999999998</v>
      </c>
      <c r="K9382">
        <v>131.066689</v>
      </c>
      <c r="L9382">
        <v>74.978026999999997</v>
      </c>
      <c r="M9382">
        <v>39.819048000000002</v>
      </c>
      <c r="N9382">
        <v>0</v>
      </c>
    </row>
    <row r="9383" spans="1:14" x14ac:dyDescent="0.2">
      <c r="A9383">
        <v>9.9076210000000007</v>
      </c>
      <c r="B9383">
        <v>-10.792631999999999</v>
      </c>
      <c r="C9383">
        <v>17.031758</v>
      </c>
      <c r="D9383">
        <v>-6.557849</v>
      </c>
      <c r="E9383">
        <v>6.9963050000000004</v>
      </c>
      <c r="F9383">
        <v>-2.7674439999999998</v>
      </c>
      <c r="G9383">
        <v>-0.43865999999999999</v>
      </c>
      <c r="H9383">
        <v>-1.3987289999999999</v>
      </c>
      <c r="I9383">
        <v>14.294017</v>
      </c>
      <c r="J9383">
        <v>0.29330000000000001</v>
      </c>
      <c r="K9383">
        <v>9.4419550000000001</v>
      </c>
      <c r="L9383">
        <v>5.3971960000000001</v>
      </c>
      <c r="M9383">
        <v>2.8657430000000002</v>
      </c>
      <c r="N9383">
        <v>0</v>
      </c>
    </row>
    <row r="9384" spans="1:14" x14ac:dyDescent="0.2">
      <c r="A9384">
        <v>74.158499000000006</v>
      </c>
      <c r="B9384">
        <v>-80.668958000000003</v>
      </c>
      <c r="C9384">
        <v>127.48867799999999</v>
      </c>
      <c r="D9384">
        <v>-49.025117999999999</v>
      </c>
      <c r="E9384">
        <v>52.295428000000001</v>
      </c>
      <c r="F9384">
        <v>-20.658000000000001</v>
      </c>
      <c r="G9384">
        <v>-3.259693</v>
      </c>
      <c r="H9384">
        <v>-10.432244000000001</v>
      </c>
      <c r="I9384">
        <v>106.84859400000001</v>
      </c>
      <c r="J9384">
        <v>2.1620180000000002</v>
      </c>
      <c r="K9384">
        <v>70.579694000000003</v>
      </c>
      <c r="L9384">
        <v>40.373975000000002</v>
      </c>
      <c r="M9384">
        <v>21.445803000000002</v>
      </c>
      <c r="N9384">
        <v>0</v>
      </c>
    </row>
    <row r="9385" spans="1:14" x14ac:dyDescent="0.2">
      <c r="A9385">
        <v>36.905005000000003</v>
      </c>
      <c r="B9385">
        <v>-40.153576999999999</v>
      </c>
      <c r="C9385">
        <v>63.462501000000003</v>
      </c>
      <c r="D9385">
        <v>-24.407136999999999</v>
      </c>
      <c r="E9385">
        <v>26.028462000000001</v>
      </c>
      <c r="F9385">
        <v>-10.287383</v>
      </c>
      <c r="G9385">
        <v>-1.6175919999999999</v>
      </c>
      <c r="H9385">
        <v>-5.1978369999999998</v>
      </c>
      <c r="I9385">
        <v>53.188994999999998</v>
      </c>
      <c r="J9385">
        <v>1.0775459999999999</v>
      </c>
      <c r="K9385">
        <v>35.13588</v>
      </c>
      <c r="L9385">
        <v>20.097906999999999</v>
      </c>
      <c r="M9385">
        <v>10.674172</v>
      </c>
      <c r="N9385">
        <v>0</v>
      </c>
    </row>
    <row r="9386" spans="1:14" x14ac:dyDescent="0.2">
      <c r="A9386">
        <v>53.073512000000001</v>
      </c>
      <c r="B9386">
        <v>-57.737442999999999</v>
      </c>
      <c r="C9386">
        <v>91.264816999999994</v>
      </c>
      <c r="D9386">
        <v>-35.092210999999999</v>
      </c>
      <c r="E9386">
        <v>37.425989999999999</v>
      </c>
      <c r="F9386">
        <v>-14.793323000000001</v>
      </c>
      <c r="G9386">
        <v>-2.3291930000000001</v>
      </c>
      <c r="H9386">
        <v>-7.473325</v>
      </c>
      <c r="I9386">
        <v>76.480402999999995</v>
      </c>
      <c r="J9386">
        <v>1.5454509999999999</v>
      </c>
      <c r="K9386">
        <v>50.521307999999998</v>
      </c>
      <c r="L9386">
        <v>28.903061000000001</v>
      </c>
      <c r="M9386">
        <v>15.350668000000001</v>
      </c>
      <c r="N9386">
        <v>0</v>
      </c>
    </row>
    <row r="9387" spans="1:14" x14ac:dyDescent="0.2">
      <c r="A9387">
        <v>94.409959999999998</v>
      </c>
      <c r="B9387">
        <v>-102.68906200000001</v>
      </c>
      <c r="C9387">
        <v>162.311857</v>
      </c>
      <c r="D9387">
        <v>-62.402597999999998</v>
      </c>
      <c r="E9387">
        <v>66.578275000000005</v>
      </c>
      <c r="F9387">
        <v>-26.300478999999999</v>
      </c>
      <c r="G9387">
        <v>-4.1418530000000002</v>
      </c>
      <c r="H9387">
        <v>-13.285024999999999</v>
      </c>
      <c r="I9387">
        <v>136.02887899999999</v>
      </c>
      <c r="J9387">
        <v>2.7359789999999999</v>
      </c>
      <c r="K9387">
        <v>89.855192000000002</v>
      </c>
      <c r="L9387">
        <v>51.406548999999998</v>
      </c>
      <c r="M9387">
        <v>27.303781000000001</v>
      </c>
      <c r="N9387">
        <v>0</v>
      </c>
    </row>
    <row r="9388" spans="1:14" x14ac:dyDescent="0.2">
      <c r="A9388">
        <v>15.705254</v>
      </c>
      <c r="B9388">
        <v>-17.085004000000001</v>
      </c>
      <c r="C9388">
        <v>27.002355999999999</v>
      </c>
      <c r="D9388">
        <v>-10.387067999999999</v>
      </c>
      <c r="E9388">
        <v>11.079946</v>
      </c>
      <c r="F9388">
        <v>-4.3824019999999999</v>
      </c>
      <c r="G9388">
        <v>-0.69234499999999999</v>
      </c>
      <c r="H9388">
        <v>-2.2095180000000001</v>
      </c>
      <c r="I9388">
        <v>22.632066999999999</v>
      </c>
      <c r="J9388">
        <v>0.457866</v>
      </c>
      <c r="K9388">
        <v>14.954905999999999</v>
      </c>
      <c r="L9388">
        <v>8.5562740000000002</v>
      </c>
      <c r="M9388">
        <v>4.5401689999999997</v>
      </c>
      <c r="N9388">
        <v>0</v>
      </c>
    </row>
    <row r="9389" spans="1:14" x14ac:dyDescent="0.2">
      <c r="A9389">
        <v>85.515657000000004</v>
      </c>
      <c r="B9389">
        <v>-93.031649000000002</v>
      </c>
      <c r="C9389">
        <v>147.02713700000001</v>
      </c>
      <c r="D9389">
        <v>-56.529197000000003</v>
      </c>
      <c r="E9389">
        <v>60.305804999999999</v>
      </c>
      <c r="F9389">
        <v>-23.832370999999998</v>
      </c>
      <c r="G9389">
        <v>-3.7542239999999998</v>
      </c>
      <c r="H9389">
        <v>-12.036631</v>
      </c>
      <c r="I9389">
        <v>123.225357</v>
      </c>
      <c r="J9389">
        <v>2.489541</v>
      </c>
      <c r="K9389">
        <v>81.396889000000002</v>
      </c>
      <c r="L9389">
        <v>46.562536999999999</v>
      </c>
      <c r="M9389">
        <v>24.731335000000001</v>
      </c>
      <c r="N9389">
        <v>0</v>
      </c>
    </row>
    <row r="9390" spans="1:14" x14ac:dyDescent="0.2">
      <c r="A9390">
        <v>38.491985</v>
      </c>
      <c r="B9390">
        <v>-41.88006</v>
      </c>
      <c r="C9390">
        <v>66.188468999999998</v>
      </c>
      <c r="D9390">
        <v>-25.449670999999999</v>
      </c>
      <c r="E9390">
        <v>27.149156000000001</v>
      </c>
      <c r="F9390">
        <v>-10.734961</v>
      </c>
      <c r="G9390">
        <v>-1.6925239999999999</v>
      </c>
      <c r="H9390">
        <v>-5.4185720000000002</v>
      </c>
      <c r="I9390">
        <v>55.473683000000001</v>
      </c>
      <c r="J9390">
        <v>1.121556</v>
      </c>
      <c r="K9390">
        <v>36.643892999999998</v>
      </c>
      <c r="L9390">
        <v>20.962304</v>
      </c>
      <c r="M9390">
        <v>11.131563999999999</v>
      </c>
      <c r="N9390">
        <v>0</v>
      </c>
    </row>
    <row r="9391" spans="1:14" x14ac:dyDescent="0.2">
      <c r="A9391">
        <v>39.785553</v>
      </c>
      <c r="B9391">
        <v>-43.283363000000001</v>
      </c>
      <c r="C9391">
        <v>68.415272000000002</v>
      </c>
      <c r="D9391">
        <v>-26.305799</v>
      </c>
      <c r="E9391">
        <v>28.059194999999999</v>
      </c>
      <c r="F9391">
        <v>-11.094604</v>
      </c>
      <c r="G9391">
        <v>-1.7463679999999999</v>
      </c>
      <c r="H9391">
        <v>-5.6010059999999999</v>
      </c>
      <c r="I9391">
        <v>57.335554999999999</v>
      </c>
      <c r="J9391">
        <v>1.158048</v>
      </c>
      <c r="K9391">
        <v>37.874873999999998</v>
      </c>
      <c r="L9391">
        <v>21.668129</v>
      </c>
      <c r="M9391">
        <v>11.504746000000001</v>
      </c>
      <c r="N9391">
        <v>0</v>
      </c>
    </row>
    <row r="9392" spans="1:14" x14ac:dyDescent="0.2">
      <c r="A9392">
        <v>25.110589999999998</v>
      </c>
      <c r="B9392">
        <v>-27.316571</v>
      </c>
      <c r="C9392">
        <v>43.188856000000001</v>
      </c>
      <c r="D9392">
        <v>-16.606079999999999</v>
      </c>
      <c r="E9392">
        <v>17.710531</v>
      </c>
      <c r="F9392">
        <v>-7.00753</v>
      </c>
      <c r="G9392">
        <v>-1.1029500000000001</v>
      </c>
      <c r="H9392">
        <v>-3.5368940000000002</v>
      </c>
      <c r="I9392">
        <v>36.189399999999999</v>
      </c>
      <c r="J9392">
        <v>0.73156200000000005</v>
      </c>
      <c r="K9392">
        <v>23.906528000000002</v>
      </c>
      <c r="L9392">
        <v>13.679629</v>
      </c>
      <c r="M9392">
        <v>7.2603400000000002</v>
      </c>
      <c r="N9392">
        <v>0</v>
      </c>
    </row>
    <row r="9393" spans="1:14" x14ac:dyDescent="0.2">
      <c r="A9393">
        <v>42.307589</v>
      </c>
      <c r="B9393">
        <v>-46.023665999999999</v>
      </c>
      <c r="C9393">
        <v>72.755538000000001</v>
      </c>
      <c r="D9393">
        <v>-27.972116</v>
      </c>
      <c r="E9393">
        <v>29.837012000000001</v>
      </c>
      <c r="F9393">
        <v>-11.798413999999999</v>
      </c>
      <c r="G9393">
        <v>-1.8574889999999999</v>
      </c>
      <c r="H9393">
        <v>-5.9570460000000001</v>
      </c>
      <c r="I9393">
        <v>60.968235999999997</v>
      </c>
      <c r="J9393">
        <v>1.2278690000000001</v>
      </c>
      <c r="K9393">
        <v>40.273803999999998</v>
      </c>
      <c r="L9393">
        <v>23.042645</v>
      </c>
      <c r="M9393">
        <v>12.234734</v>
      </c>
      <c r="N9393">
        <v>0</v>
      </c>
    </row>
    <row r="9394" spans="1:14" x14ac:dyDescent="0.2">
      <c r="A9394">
        <v>36.244563999999997</v>
      </c>
      <c r="B9394">
        <v>-39.432693</v>
      </c>
      <c r="C9394">
        <v>62.331215</v>
      </c>
      <c r="D9394">
        <v>-23.963563000000001</v>
      </c>
      <c r="E9394">
        <v>25.563462000000001</v>
      </c>
      <c r="F9394">
        <v>-10.110362</v>
      </c>
      <c r="G9394">
        <v>-1.593337</v>
      </c>
      <c r="H9394">
        <v>-5.1025119999999999</v>
      </c>
      <c r="I9394">
        <v>52.233756</v>
      </c>
      <c r="J9394">
        <v>1.052583</v>
      </c>
      <c r="K9394">
        <v>34.504989000000002</v>
      </c>
      <c r="L9394">
        <v>19.741783999999999</v>
      </c>
      <c r="M9394">
        <v>10.48171</v>
      </c>
      <c r="N9394">
        <v>0</v>
      </c>
    </row>
    <row r="9395" spans="1:14" x14ac:dyDescent="0.2">
      <c r="A9395">
        <v>30.511989</v>
      </c>
      <c r="B9395">
        <v>-33.190401000000001</v>
      </c>
      <c r="C9395">
        <v>52.475785999999999</v>
      </c>
      <c r="D9395">
        <v>-20.176518000000002</v>
      </c>
      <c r="E9395">
        <v>21.518457000000001</v>
      </c>
      <c r="F9395">
        <v>-8.512067</v>
      </c>
      <c r="G9395">
        <v>-1.3394349999999999</v>
      </c>
      <c r="H9395">
        <v>-4.2973569999999999</v>
      </c>
      <c r="I9395">
        <v>43.970112</v>
      </c>
      <c r="J9395">
        <v>0.88892599999999999</v>
      </c>
      <c r="K9395">
        <v>29.046444999999999</v>
      </c>
      <c r="L9395">
        <v>16.62032</v>
      </c>
      <c r="M9395">
        <v>8.8224820000000008</v>
      </c>
      <c r="N9395">
        <v>0</v>
      </c>
    </row>
    <row r="9396" spans="1:14" x14ac:dyDescent="0.2">
      <c r="A9396">
        <v>62.443046000000002</v>
      </c>
      <c r="B9396">
        <v>-67.929436999999993</v>
      </c>
      <c r="C9396">
        <v>107.368208</v>
      </c>
      <c r="D9396">
        <v>-41.277963999999997</v>
      </c>
      <c r="E9396">
        <v>44.035629</v>
      </c>
      <c r="F9396">
        <v>-17.408344</v>
      </c>
      <c r="G9396">
        <v>-2.7425860000000002</v>
      </c>
      <c r="H9396">
        <v>-8.7890420000000002</v>
      </c>
      <c r="I9396">
        <v>89.979366999999996</v>
      </c>
      <c r="J9396">
        <v>1.8154760000000001</v>
      </c>
      <c r="K9396">
        <v>59.437598999999999</v>
      </c>
      <c r="L9396">
        <v>34.004195000000003</v>
      </c>
      <c r="M9396">
        <v>18.058091000000001</v>
      </c>
      <c r="N9396">
        <v>0</v>
      </c>
    </row>
    <row r="9397" spans="1:14" x14ac:dyDescent="0.2">
      <c r="A9397">
        <v>34.811535999999997</v>
      </c>
      <c r="B9397">
        <v>-37.873417000000003</v>
      </c>
      <c r="C9397">
        <v>59.863540999999998</v>
      </c>
      <c r="D9397">
        <v>-23.014599</v>
      </c>
      <c r="E9397">
        <v>24.555085999999999</v>
      </c>
      <c r="F9397">
        <v>-9.7117979999999999</v>
      </c>
      <c r="G9397">
        <v>-1.5295350000000001</v>
      </c>
      <c r="H9397">
        <v>-4.8998869999999997</v>
      </c>
      <c r="I9397">
        <v>50.170153999999997</v>
      </c>
      <c r="J9397">
        <v>1.011717</v>
      </c>
      <c r="K9397">
        <v>33.141117000000001</v>
      </c>
      <c r="L9397">
        <v>18.960058</v>
      </c>
      <c r="M9397">
        <v>10.066022999999999</v>
      </c>
      <c r="N9397">
        <v>0</v>
      </c>
    </row>
    <row r="9398" spans="1:14" x14ac:dyDescent="0.2">
      <c r="A9398">
        <v>118.253232</v>
      </c>
      <c r="B9398">
        <v>-128.64129500000001</v>
      </c>
      <c r="C9398">
        <v>203.27148800000001</v>
      </c>
      <c r="D9398">
        <v>-78.158475999999993</v>
      </c>
      <c r="E9398">
        <v>83.382622999999995</v>
      </c>
      <c r="F9398">
        <v>-32.928719000000001</v>
      </c>
      <c r="G9398">
        <v>-5.1988029999999998</v>
      </c>
      <c r="H9398">
        <v>-16.633198</v>
      </c>
      <c r="I9398">
        <v>170.374289</v>
      </c>
      <c r="J9398">
        <v>3.4302109999999999</v>
      </c>
      <c r="K9398">
        <v>112.55402599999999</v>
      </c>
      <c r="L9398">
        <v>64.385339999999999</v>
      </c>
      <c r="M9398">
        <v>34.203063999999998</v>
      </c>
      <c r="N9398">
        <v>1</v>
      </c>
    </row>
    <row r="9399" spans="1:14" x14ac:dyDescent="0.2">
      <c r="A9399">
        <v>17.007099</v>
      </c>
      <c r="B9399">
        <v>-18.51633</v>
      </c>
      <c r="C9399">
        <v>29.230360000000001</v>
      </c>
      <c r="D9399">
        <v>-11.246226</v>
      </c>
      <c r="E9399">
        <v>12.002354</v>
      </c>
      <c r="F9399">
        <v>-4.7443239999999998</v>
      </c>
      <c r="G9399">
        <v>-0.75269200000000003</v>
      </c>
      <c r="H9399">
        <v>-2.3964349999999999</v>
      </c>
      <c r="I9399">
        <v>24.522641</v>
      </c>
      <c r="J9399">
        <v>0.49980799999999997</v>
      </c>
      <c r="K9399">
        <v>16.198293</v>
      </c>
      <c r="L9399">
        <v>9.2577599999999993</v>
      </c>
      <c r="M9399">
        <v>4.9181900000000001</v>
      </c>
      <c r="N9399">
        <v>1</v>
      </c>
    </row>
    <row r="9400" spans="1:14" x14ac:dyDescent="0.2">
      <c r="A9400">
        <v>29.196971000000001</v>
      </c>
      <c r="B9400">
        <v>-31.729469000000002</v>
      </c>
      <c r="C9400">
        <v>50.128968</v>
      </c>
      <c r="D9400">
        <v>-19.290050000000001</v>
      </c>
      <c r="E9400">
        <v>20.585370000000001</v>
      </c>
      <c r="F9400">
        <v>-8.1143059999999991</v>
      </c>
      <c r="G9400">
        <v>-1.29704</v>
      </c>
      <c r="H9400">
        <v>-4.0874870000000003</v>
      </c>
      <c r="I9400">
        <v>42.018945000000002</v>
      </c>
      <c r="J9400">
        <v>0.84465999999999997</v>
      </c>
      <c r="K9400">
        <v>27.775555000000001</v>
      </c>
      <c r="L9400">
        <v>15.888019</v>
      </c>
      <c r="M9400">
        <v>8.4372849999999993</v>
      </c>
      <c r="N9400">
        <v>1</v>
      </c>
    </row>
    <row r="9401" spans="1:14" x14ac:dyDescent="0.2">
      <c r="A9401">
        <v>28.912794000000002</v>
      </c>
      <c r="B9401">
        <v>-31.461921</v>
      </c>
      <c r="C9401">
        <v>49.700854</v>
      </c>
      <c r="D9401">
        <v>-19.114045000000001</v>
      </c>
      <c r="E9401">
        <v>20.400410999999998</v>
      </c>
      <c r="F9401">
        <v>-8.0559089999999998</v>
      </c>
      <c r="G9401">
        <v>-1.2701709999999999</v>
      </c>
      <c r="H9401">
        <v>-4.0647710000000004</v>
      </c>
      <c r="I9401">
        <v>41.651654000000001</v>
      </c>
      <c r="J9401">
        <v>0.83956799999999998</v>
      </c>
      <c r="K9401">
        <v>27.530104000000001</v>
      </c>
      <c r="L9401">
        <v>15.744675000000001</v>
      </c>
      <c r="M9401">
        <v>8.3604959999999995</v>
      </c>
      <c r="N9401">
        <v>1</v>
      </c>
    </row>
    <row r="9402" spans="1:14" x14ac:dyDescent="0.2">
      <c r="A9402">
        <v>8.7209620000000001</v>
      </c>
      <c r="B9402">
        <v>-9.5007730000000006</v>
      </c>
      <c r="C9402">
        <v>14.992448</v>
      </c>
      <c r="D9402">
        <v>-5.7708089999999999</v>
      </c>
      <c r="E9402">
        <v>6.1589400000000003</v>
      </c>
      <c r="F9402">
        <v>-2.435721</v>
      </c>
      <c r="G9402">
        <v>-0.38645499999999999</v>
      </c>
      <c r="H9402">
        <v>-1.230108</v>
      </c>
      <c r="I9402">
        <v>12.578264000000001</v>
      </c>
      <c r="J9402">
        <v>0.25691900000000001</v>
      </c>
      <c r="K9402">
        <v>8.3132640000000002</v>
      </c>
      <c r="L9402">
        <v>4.7502009999999997</v>
      </c>
      <c r="M9402">
        <v>2.5216750000000001</v>
      </c>
      <c r="N9402">
        <v>1</v>
      </c>
    </row>
    <row r="9403" spans="1:14" x14ac:dyDescent="0.2">
      <c r="A9403">
        <v>97.886352000000002</v>
      </c>
      <c r="B9403">
        <v>-106.470787</v>
      </c>
      <c r="C9403">
        <v>168.258736</v>
      </c>
      <c r="D9403">
        <v>-64.693926000000005</v>
      </c>
      <c r="E9403">
        <v>69.029596999999995</v>
      </c>
      <c r="F9403">
        <v>-27.258603999999998</v>
      </c>
      <c r="G9403">
        <v>-4.293253</v>
      </c>
      <c r="H9403">
        <v>-13.772708</v>
      </c>
      <c r="I9403">
        <v>141.03531100000001</v>
      </c>
      <c r="J9403">
        <v>2.8449409999999999</v>
      </c>
      <c r="K9403">
        <v>93.158595000000005</v>
      </c>
      <c r="L9403">
        <v>53.292845999999997</v>
      </c>
      <c r="M9403">
        <v>28.301196000000001</v>
      </c>
      <c r="N9403">
        <v>1</v>
      </c>
    </row>
    <row r="9404" spans="1:14" x14ac:dyDescent="0.2">
      <c r="A9404">
        <v>53.247385000000001</v>
      </c>
      <c r="B9404">
        <v>-57.917076000000002</v>
      </c>
      <c r="C9404">
        <v>91.518400999999997</v>
      </c>
      <c r="D9404">
        <v>-35.187257000000002</v>
      </c>
      <c r="E9404">
        <v>37.571159999999999</v>
      </c>
      <c r="F9404">
        <v>-14.824109999999999</v>
      </c>
      <c r="G9404">
        <v>-2.3340879999999999</v>
      </c>
      <c r="H9404">
        <v>-7.4892120000000002</v>
      </c>
      <c r="I9404">
        <v>76.723887000000005</v>
      </c>
      <c r="J9404">
        <v>1.5384059999999999</v>
      </c>
      <c r="K9404">
        <v>50.681885999999999</v>
      </c>
      <c r="L9404">
        <v>28.985294</v>
      </c>
      <c r="M9404">
        <v>15.400040000000001</v>
      </c>
      <c r="N9404">
        <v>1</v>
      </c>
    </row>
    <row r="9405" spans="1:14" x14ac:dyDescent="0.2">
      <c r="A9405">
        <v>9.3819300000000005</v>
      </c>
      <c r="B9405">
        <v>-10.223266000000001</v>
      </c>
      <c r="C9405">
        <v>16.123740000000002</v>
      </c>
      <c r="D9405">
        <v>-6.2052569999999996</v>
      </c>
      <c r="E9405">
        <v>6.63002</v>
      </c>
      <c r="F9405">
        <v>-2.6190030000000002</v>
      </c>
      <c r="G9405">
        <v>-0.41545700000000002</v>
      </c>
      <c r="H9405">
        <v>-1.3237829999999999</v>
      </c>
      <c r="I9405">
        <v>13.532836</v>
      </c>
      <c r="J9405">
        <v>0.27802500000000002</v>
      </c>
      <c r="K9405">
        <v>8.9425749999999997</v>
      </c>
      <c r="L9405">
        <v>5.1084440000000004</v>
      </c>
      <c r="M9405">
        <v>2.7131669999999999</v>
      </c>
      <c r="N9405">
        <v>1</v>
      </c>
    </row>
    <row r="9406" spans="1:14" x14ac:dyDescent="0.2">
      <c r="A9406">
        <v>51.738379000000002</v>
      </c>
      <c r="B9406">
        <v>-56.275432000000002</v>
      </c>
      <c r="C9406">
        <v>88.912017000000006</v>
      </c>
      <c r="D9406">
        <v>-34.191423999999998</v>
      </c>
      <c r="E9406">
        <v>36.487582000000003</v>
      </c>
      <c r="F9406">
        <v>-14.398142999999999</v>
      </c>
      <c r="G9406">
        <v>-2.2673260000000002</v>
      </c>
      <c r="H9406">
        <v>-7.2834539999999999</v>
      </c>
      <c r="I9406">
        <v>74.532967999999997</v>
      </c>
      <c r="J9406">
        <v>1.504305</v>
      </c>
      <c r="K9406">
        <v>49.236584000000001</v>
      </c>
      <c r="L9406">
        <v>28.177140000000001</v>
      </c>
      <c r="M9406">
        <v>14.949064</v>
      </c>
      <c r="N9406">
        <v>1</v>
      </c>
    </row>
    <row r="9407" spans="1:14" x14ac:dyDescent="0.2">
      <c r="A9407">
        <v>517.46195399999999</v>
      </c>
      <c r="B9407">
        <v>-562.95431099999996</v>
      </c>
      <c r="C9407">
        <v>889.64894200000003</v>
      </c>
      <c r="D9407">
        <v>-342.02369900000002</v>
      </c>
      <c r="E9407">
        <v>364.84138300000001</v>
      </c>
      <c r="F9407">
        <v>-144.125879</v>
      </c>
      <c r="G9407">
        <v>-22.710470000000001</v>
      </c>
      <c r="H9407">
        <v>-72.809802000000005</v>
      </c>
      <c r="I9407">
        <v>745.60338200000001</v>
      </c>
      <c r="J9407">
        <v>15.046818</v>
      </c>
      <c r="K9407">
        <v>492.51947899999999</v>
      </c>
      <c r="L9407">
        <v>281.75813299999999</v>
      </c>
      <c r="M9407">
        <v>149.66945799999999</v>
      </c>
      <c r="N9407">
        <v>1</v>
      </c>
    </row>
    <row r="9408" spans="1:14" x14ac:dyDescent="0.2">
      <c r="A9408">
        <v>89.846948999999995</v>
      </c>
      <c r="B9408">
        <v>-97.739148999999998</v>
      </c>
      <c r="C9408">
        <v>154.44788399999999</v>
      </c>
      <c r="D9408">
        <v>-59.389319999999998</v>
      </c>
      <c r="E9408">
        <v>63.356484000000002</v>
      </c>
      <c r="F9408">
        <v>-25.02223</v>
      </c>
      <c r="G9408">
        <v>-3.9437859999999998</v>
      </c>
      <c r="H9408">
        <v>-12.644662</v>
      </c>
      <c r="I9408">
        <v>129.45781600000001</v>
      </c>
      <c r="J9408">
        <v>2.6109619999999998</v>
      </c>
      <c r="K9408">
        <v>85.513980000000004</v>
      </c>
      <c r="L9408">
        <v>48.917943999999999</v>
      </c>
      <c r="M9408">
        <v>25.979807000000001</v>
      </c>
      <c r="N9408">
        <v>1</v>
      </c>
    </row>
    <row r="9409" spans="1:14" x14ac:dyDescent="0.2">
      <c r="A9409">
        <v>59.179537000000003</v>
      </c>
      <c r="B9409">
        <v>-64.37979</v>
      </c>
      <c r="C9409">
        <v>101.72087399999999</v>
      </c>
      <c r="D9409">
        <v>-39.113931999999998</v>
      </c>
      <c r="E9409">
        <v>41.727046999999999</v>
      </c>
      <c r="F9409">
        <v>-16.470752000000001</v>
      </c>
      <c r="G9409">
        <v>-2.602039</v>
      </c>
      <c r="H9409">
        <v>-8.3279949999999996</v>
      </c>
      <c r="I9409">
        <v>85.268009000000006</v>
      </c>
      <c r="J9409">
        <v>1.7144980000000001</v>
      </c>
      <c r="K9409">
        <v>56.331741999999998</v>
      </c>
      <c r="L9409">
        <v>32.230961999999998</v>
      </c>
      <c r="M9409">
        <v>17.116349</v>
      </c>
      <c r="N9409">
        <v>1</v>
      </c>
    </row>
    <row r="9410" spans="1:14" x14ac:dyDescent="0.2">
      <c r="A9410">
        <v>71.670141999999998</v>
      </c>
      <c r="B9410">
        <v>-77.963021999999995</v>
      </c>
      <c r="C9410">
        <v>123.18940000000001</v>
      </c>
      <c r="D9410">
        <v>-47.370139000000002</v>
      </c>
      <c r="E9410">
        <v>50.542239000000002</v>
      </c>
      <c r="F9410">
        <v>-19.959463</v>
      </c>
      <c r="G9410">
        <v>-3.1464479999999999</v>
      </c>
      <c r="H9410">
        <v>-10.084193000000001</v>
      </c>
      <c r="I9410">
        <v>103.25801199999999</v>
      </c>
      <c r="J9410">
        <v>2.0871819999999999</v>
      </c>
      <c r="K9410">
        <v>68.213019000000003</v>
      </c>
      <c r="L9410">
        <v>39.021219000000002</v>
      </c>
      <c r="M9410">
        <v>20.720704000000001</v>
      </c>
      <c r="N9410">
        <v>1</v>
      </c>
    </row>
    <row r="9411" spans="1:14" x14ac:dyDescent="0.2">
      <c r="A9411">
        <v>6.3429250000000001</v>
      </c>
      <c r="B9411">
        <v>-6.9165660000000004</v>
      </c>
      <c r="C9411">
        <v>10.908734000000001</v>
      </c>
      <c r="D9411">
        <v>-4.2003830000000004</v>
      </c>
      <c r="E9411">
        <v>4.484343</v>
      </c>
      <c r="F9411">
        <v>-1.7731159999999999</v>
      </c>
      <c r="G9411">
        <v>-0.280721</v>
      </c>
      <c r="H9411">
        <v>-0.89732699999999999</v>
      </c>
      <c r="I9411">
        <v>9.1566530000000004</v>
      </c>
      <c r="J9411">
        <v>0.190807</v>
      </c>
      <c r="K9411">
        <v>6.0517570000000003</v>
      </c>
      <c r="L9411">
        <v>3.454831</v>
      </c>
      <c r="M9411">
        <v>1.8359380000000001</v>
      </c>
      <c r="N9411">
        <v>1</v>
      </c>
    </row>
    <row r="9412" spans="1:14" x14ac:dyDescent="0.2">
      <c r="A9412">
        <v>174.088506</v>
      </c>
      <c r="B9412">
        <v>-189.408952</v>
      </c>
      <c r="C9412">
        <v>299.29970100000003</v>
      </c>
      <c r="D9412">
        <v>-115.070999</v>
      </c>
      <c r="E9412">
        <v>122.749337</v>
      </c>
      <c r="F9412">
        <v>-48.491886000000001</v>
      </c>
      <c r="G9412">
        <v>-7.6427440000000004</v>
      </c>
      <c r="H9412">
        <v>-24.495059999999999</v>
      </c>
      <c r="I9412">
        <v>250.85548</v>
      </c>
      <c r="J9412">
        <v>5.0596719999999999</v>
      </c>
      <c r="K9412">
        <v>165.70957899999999</v>
      </c>
      <c r="L9412">
        <v>94.794263999999998</v>
      </c>
      <c r="M9412">
        <v>50.351106999999999</v>
      </c>
      <c r="N9412">
        <v>1</v>
      </c>
    </row>
    <row r="9413" spans="1:14" x14ac:dyDescent="0.2">
      <c r="A9413">
        <v>42.712834000000001</v>
      </c>
      <c r="B9413">
        <v>-46.473028999999997</v>
      </c>
      <c r="C9413">
        <v>73.412239</v>
      </c>
      <c r="D9413">
        <v>-28.233217</v>
      </c>
      <c r="E9413">
        <v>30.116700000000002</v>
      </c>
      <c r="F9413">
        <v>-11.893943999999999</v>
      </c>
      <c r="G9413">
        <v>-1.8884049999999999</v>
      </c>
      <c r="H9413">
        <v>-5.9983610000000001</v>
      </c>
      <c r="I9413">
        <v>61.539777000000001</v>
      </c>
      <c r="J9413">
        <v>1.235838</v>
      </c>
      <c r="K9413">
        <v>40.665849000000001</v>
      </c>
      <c r="L9413">
        <v>23.257359999999998</v>
      </c>
      <c r="M9413">
        <v>12.357265</v>
      </c>
      <c r="N9413">
        <v>1</v>
      </c>
    </row>
    <row r="9414" spans="1:14" x14ac:dyDescent="0.2">
      <c r="A9414">
        <v>140.04803699999999</v>
      </c>
      <c r="B9414">
        <v>-152.32043300000001</v>
      </c>
      <c r="C9414">
        <v>240.70698400000001</v>
      </c>
      <c r="D9414">
        <v>-92.530152999999999</v>
      </c>
      <c r="E9414">
        <v>98.757811000000004</v>
      </c>
      <c r="F9414">
        <v>-38.983866999999996</v>
      </c>
      <c r="G9414">
        <v>-6.1420469999999998</v>
      </c>
      <c r="H9414">
        <v>-19.701066999999998</v>
      </c>
      <c r="I9414">
        <v>201.75814099999999</v>
      </c>
      <c r="J9414">
        <v>4.0722440000000004</v>
      </c>
      <c r="K9414">
        <v>133.269938</v>
      </c>
      <c r="L9414">
        <v>76.264246999999997</v>
      </c>
      <c r="M9414">
        <v>40.481974999999998</v>
      </c>
      <c r="N9414">
        <v>1</v>
      </c>
    </row>
    <row r="9415" spans="1:14" x14ac:dyDescent="0.2">
      <c r="A9415">
        <v>158.23521600000001</v>
      </c>
      <c r="B9415">
        <v>-172.146489</v>
      </c>
      <c r="C9415">
        <v>272.022221</v>
      </c>
      <c r="D9415">
        <v>-104.58399799999999</v>
      </c>
      <c r="E9415">
        <v>111.583218</v>
      </c>
      <c r="F9415">
        <v>-44.080012000000004</v>
      </c>
      <c r="G9415">
        <v>-6.9443789999999996</v>
      </c>
      <c r="H9415">
        <v>-22.269480000000001</v>
      </c>
      <c r="I9415">
        <v>228.000507</v>
      </c>
      <c r="J9415">
        <v>4.6067549999999997</v>
      </c>
      <c r="K9415">
        <v>150.60545300000001</v>
      </c>
      <c r="L9415">
        <v>86.152572000000006</v>
      </c>
      <c r="M9415">
        <v>45.757249999999999</v>
      </c>
      <c r="N9415">
        <v>1</v>
      </c>
    </row>
    <row r="9416" spans="1:14" x14ac:dyDescent="0.2">
      <c r="A9416">
        <v>83.528819999999996</v>
      </c>
      <c r="B9416">
        <v>-90.875754999999998</v>
      </c>
      <c r="C9416">
        <v>143.58802299999999</v>
      </c>
      <c r="D9416">
        <v>-55.206924000000001</v>
      </c>
      <c r="E9416">
        <v>58.911763000000001</v>
      </c>
      <c r="F9416">
        <v>-23.271364999999999</v>
      </c>
      <c r="G9416">
        <v>-3.6721620000000001</v>
      </c>
      <c r="H9416">
        <v>-11.750363999999999</v>
      </c>
      <c r="I9416">
        <v>120.36388599999999</v>
      </c>
      <c r="J9416">
        <v>2.4299620000000002</v>
      </c>
      <c r="K9416">
        <v>79.509630000000001</v>
      </c>
      <c r="L9416">
        <v>45.472366999999998</v>
      </c>
      <c r="M9416">
        <v>24.160382999999999</v>
      </c>
      <c r="N9416">
        <v>1</v>
      </c>
    </row>
    <row r="9417" spans="1:14" x14ac:dyDescent="0.2">
      <c r="A9417">
        <v>55.078315000000003</v>
      </c>
      <c r="B9417">
        <v>-59.929533999999997</v>
      </c>
      <c r="C9417">
        <v>94.679958999999997</v>
      </c>
      <c r="D9417">
        <v>-36.403826000000002</v>
      </c>
      <c r="E9417">
        <v>38.848793000000001</v>
      </c>
      <c r="F9417">
        <v>-15.343594</v>
      </c>
      <c r="G9417">
        <v>-2.4209070000000001</v>
      </c>
      <c r="H9417">
        <v>-7.7474340000000002</v>
      </c>
      <c r="I9417">
        <v>79.367695999999995</v>
      </c>
      <c r="J9417">
        <v>1.605858</v>
      </c>
      <c r="K9417">
        <v>52.433169999999997</v>
      </c>
      <c r="L9417">
        <v>29.988724000000001</v>
      </c>
      <c r="M9417">
        <v>15.92909</v>
      </c>
      <c r="N9417">
        <v>1</v>
      </c>
    </row>
    <row r="9418" spans="1:14" x14ac:dyDescent="0.2">
      <c r="A9418">
        <v>37.418669000000001</v>
      </c>
      <c r="B9418">
        <v>-40.717813</v>
      </c>
      <c r="C9418">
        <v>64.322197000000003</v>
      </c>
      <c r="D9418">
        <v>-24.735500999999999</v>
      </c>
      <c r="E9418">
        <v>26.39547</v>
      </c>
      <c r="F9418">
        <v>-10.430133</v>
      </c>
      <c r="G9418">
        <v>-1.647408</v>
      </c>
      <c r="H9418">
        <v>-5.2668249999999999</v>
      </c>
      <c r="I9418">
        <v>53.924261000000001</v>
      </c>
      <c r="J9418">
        <v>1.0942210000000001</v>
      </c>
      <c r="K9418">
        <v>35.623440000000002</v>
      </c>
      <c r="L9418">
        <v>20.371319</v>
      </c>
      <c r="M9418">
        <v>10.820669000000001</v>
      </c>
      <c r="N9418">
        <v>1</v>
      </c>
    </row>
    <row r="9419" spans="1:14" x14ac:dyDescent="0.2">
      <c r="A9419">
        <v>17.552040000000002</v>
      </c>
      <c r="B9419">
        <v>-19.096205000000001</v>
      </c>
      <c r="C9419">
        <v>30.160019999999999</v>
      </c>
      <c r="D9419">
        <v>-11.601798</v>
      </c>
      <c r="E9419">
        <v>12.384594999999999</v>
      </c>
      <c r="F9419">
        <v>-4.8943760000000003</v>
      </c>
      <c r="G9419">
        <v>-0.77868199999999999</v>
      </c>
      <c r="H9419">
        <v>-2.466707</v>
      </c>
      <c r="I9419">
        <v>25.290669999999999</v>
      </c>
      <c r="J9419">
        <v>0.51077899999999998</v>
      </c>
      <c r="K9419">
        <v>16.711321999999999</v>
      </c>
      <c r="L9419">
        <v>9.5545000000000009</v>
      </c>
      <c r="M9419">
        <v>5.073766</v>
      </c>
      <c r="N9419">
        <v>1</v>
      </c>
    </row>
    <row r="9420" spans="1:14" x14ac:dyDescent="0.2">
      <c r="A9420">
        <v>49.391745</v>
      </c>
      <c r="B9420">
        <v>-53.736438999999997</v>
      </c>
      <c r="C9420">
        <v>84.910332999999994</v>
      </c>
      <c r="D9420">
        <v>-32.649127</v>
      </c>
      <c r="E9420">
        <v>34.827415000000002</v>
      </c>
      <c r="F9420">
        <v>-13.762867999999999</v>
      </c>
      <c r="G9420">
        <v>-2.1761710000000001</v>
      </c>
      <c r="H9420">
        <v>-6.9487560000000004</v>
      </c>
      <c r="I9420">
        <v>71.174127999999996</v>
      </c>
      <c r="J9420">
        <v>1.437179</v>
      </c>
      <c r="K9420">
        <v>47.016995999999999</v>
      </c>
      <c r="L9420">
        <v>26.894468</v>
      </c>
      <c r="M9420">
        <v>14.283898000000001</v>
      </c>
      <c r="N9420">
        <v>1</v>
      </c>
    </row>
    <row r="9421" spans="1:14" x14ac:dyDescent="0.2">
      <c r="A9421">
        <v>15.412865999999999</v>
      </c>
      <c r="B9421">
        <v>-16.772136</v>
      </c>
      <c r="C9421">
        <v>26.494595</v>
      </c>
      <c r="D9421">
        <v>-10.187306</v>
      </c>
      <c r="E9421">
        <v>10.876617</v>
      </c>
      <c r="F9421">
        <v>-4.3033650000000003</v>
      </c>
      <c r="G9421">
        <v>-0.68508500000000006</v>
      </c>
      <c r="H9421">
        <v>-2.1663030000000001</v>
      </c>
      <c r="I9421">
        <v>22.212022000000001</v>
      </c>
      <c r="J9421">
        <v>0.44709199999999999</v>
      </c>
      <c r="K9421">
        <v>14.678247000000001</v>
      </c>
      <c r="L9421">
        <v>8.3932319999999994</v>
      </c>
      <c r="M9421">
        <v>4.4564640000000004</v>
      </c>
      <c r="N9421">
        <v>1</v>
      </c>
    </row>
    <row r="9422" spans="1:14" x14ac:dyDescent="0.2">
      <c r="A9422">
        <v>50.200834999999998</v>
      </c>
      <c r="B9422">
        <v>-54.625287999999998</v>
      </c>
      <c r="C9422">
        <v>86.314145999999994</v>
      </c>
      <c r="D9422">
        <v>-33.177160999999998</v>
      </c>
      <c r="E9422">
        <v>35.40598</v>
      </c>
      <c r="F9422">
        <v>-13.995549</v>
      </c>
      <c r="G9422">
        <v>-2.2132369999999999</v>
      </c>
      <c r="H9422">
        <v>-7.0643690000000001</v>
      </c>
      <c r="I9422">
        <v>72.341609000000005</v>
      </c>
      <c r="J9422">
        <v>1.4656849999999999</v>
      </c>
      <c r="K9422">
        <v>47.788868999999998</v>
      </c>
      <c r="L9422">
        <v>27.339335999999999</v>
      </c>
      <c r="M9422">
        <v>14.519011000000001</v>
      </c>
      <c r="N9422">
        <v>1</v>
      </c>
    </row>
    <row r="9423" spans="1:14" x14ac:dyDescent="0.2">
      <c r="A9423">
        <v>32.425809999999998</v>
      </c>
      <c r="B9423">
        <v>-35.269711000000001</v>
      </c>
      <c r="C9423">
        <v>55.724138000000004</v>
      </c>
      <c r="D9423">
        <v>-21.423828</v>
      </c>
      <c r="E9423">
        <v>22.870625</v>
      </c>
      <c r="F9423">
        <v>-9.0326830000000005</v>
      </c>
      <c r="G9423">
        <v>-1.434245</v>
      </c>
      <c r="H9423">
        <v>-4.5519769999999999</v>
      </c>
      <c r="I9423">
        <v>46.703273000000003</v>
      </c>
      <c r="J9423">
        <v>0.943075</v>
      </c>
      <c r="K9423">
        <v>30.864305000000002</v>
      </c>
      <c r="L9423">
        <v>17.656994999999998</v>
      </c>
      <c r="M9423">
        <v>9.3748280000000008</v>
      </c>
      <c r="N9423">
        <v>1</v>
      </c>
    </row>
    <row r="9424" spans="1:14" x14ac:dyDescent="0.2">
      <c r="A9424">
        <v>3.9428339999999999</v>
      </c>
      <c r="B9424">
        <v>-4.2986240000000002</v>
      </c>
      <c r="C9424">
        <v>6.7751239999999999</v>
      </c>
      <c r="D9424">
        <v>-2.6056900000000001</v>
      </c>
      <c r="E9424">
        <v>2.7908390000000001</v>
      </c>
      <c r="F9424">
        <v>-1.110239</v>
      </c>
      <c r="G9424">
        <v>-0.181982</v>
      </c>
      <c r="H9424">
        <v>-0.55488400000000004</v>
      </c>
      <c r="I9424">
        <v>5.6898549999999997</v>
      </c>
      <c r="J9424">
        <v>0.11608</v>
      </c>
      <c r="K9424">
        <v>3.7616239999999999</v>
      </c>
      <c r="L9424">
        <v>2.1485479999999999</v>
      </c>
      <c r="M9424">
        <v>1.1379539999999999</v>
      </c>
      <c r="N9424">
        <v>1</v>
      </c>
    </row>
    <row r="9425" spans="1:14" x14ac:dyDescent="0.2">
      <c r="A9425">
        <v>74.446138000000005</v>
      </c>
      <c r="B9425">
        <v>-80.993359999999996</v>
      </c>
      <c r="C9425">
        <v>127.984128</v>
      </c>
      <c r="D9425">
        <v>-49.201479999999997</v>
      </c>
      <c r="E9425">
        <v>52.506548000000002</v>
      </c>
      <c r="F9425">
        <v>-20.736038000000001</v>
      </c>
      <c r="G9425">
        <v>-3.26545</v>
      </c>
      <c r="H9425">
        <v>-10.47724</v>
      </c>
      <c r="I9425">
        <v>107.27229800000001</v>
      </c>
      <c r="J9425">
        <v>2.1661329999999999</v>
      </c>
      <c r="K9425">
        <v>70.864500000000007</v>
      </c>
      <c r="L9425">
        <v>40.539453999999999</v>
      </c>
      <c r="M9425">
        <v>21.530049000000002</v>
      </c>
      <c r="N9425">
        <v>1</v>
      </c>
    </row>
    <row r="9426" spans="1:14" x14ac:dyDescent="0.2">
      <c r="A9426">
        <v>14.982886000000001</v>
      </c>
      <c r="B9426">
        <v>-16.293500999999999</v>
      </c>
      <c r="C9426">
        <v>25.729816</v>
      </c>
      <c r="D9426">
        <v>-9.9020170000000007</v>
      </c>
      <c r="E9426">
        <v>10.571954</v>
      </c>
      <c r="F9426">
        <v>-4.1715739999999997</v>
      </c>
      <c r="G9426">
        <v>-0.668238</v>
      </c>
      <c r="H9426">
        <v>-2.0995200000000001</v>
      </c>
      <c r="I9426">
        <v>21.577209</v>
      </c>
      <c r="J9426">
        <v>0.43107600000000001</v>
      </c>
      <c r="K9426">
        <v>14.263724</v>
      </c>
      <c r="L9426">
        <v>8.1534530000000007</v>
      </c>
      <c r="M9426">
        <v>4.3320990000000004</v>
      </c>
      <c r="N9426">
        <v>1</v>
      </c>
    </row>
    <row r="9427" spans="1:14" x14ac:dyDescent="0.2">
      <c r="A9427">
        <v>117.38938899999999</v>
      </c>
      <c r="B9427">
        <v>-127.717123</v>
      </c>
      <c r="C9427">
        <v>201.82542100000001</v>
      </c>
      <c r="D9427">
        <v>-77.586845999999994</v>
      </c>
      <c r="E9427">
        <v>82.789202000000003</v>
      </c>
      <c r="F9427">
        <v>-32.707529999999998</v>
      </c>
      <c r="G9427">
        <v>-5.1551929999999997</v>
      </c>
      <c r="H9427">
        <v>-16.519998000000001</v>
      </c>
      <c r="I9427">
        <v>169.16140200000001</v>
      </c>
      <c r="J9427">
        <v>3.4118569999999999</v>
      </c>
      <c r="K9427">
        <v>111.740808</v>
      </c>
      <c r="L9427">
        <v>63.914943000000001</v>
      </c>
      <c r="M9427">
        <v>33.957073999999999</v>
      </c>
      <c r="N9427">
        <v>1</v>
      </c>
    </row>
    <row r="9428" spans="1:14" x14ac:dyDescent="0.2">
      <c r="A9428">
        <v>371.33694300000002</v>
      </c>
      <c r="B9428">
        <v>-403.95702499999999</v>
      </c>
      <c r="C9428">
        <v>638.38505999999995</v>
      </c>
      <c r="D9428">
        <v>-245.422855</v>
      </c>
      <c r="E9428">
        <v>261.81151599999998</v>
      </c>
      <c r="F9428">
        <v>-103.42884100000001</v>
      </c>
      <c r="G9428">
        <v>-16.318961000000002</v>
      </c>
      <c r="H9428">
        <v>-52.251308000000002</v>
      </c>
      <c r="I9428">
        <v>535.01388999999995</v>
      </c>
      <c r="J9428">
        <v>10.821209</v>
      </c>
      <c r="K9428">
        <v>353.40223900000001</v>
      </c>
      <c r="L9428">
        <v>202.18738099999999</v>
      </c>
      <c r="M9428">
        <v>107.39092100000001</v>
      </c>
      <c r="N9428">
        <v>1</v>
      </c>
    </row>
    <row r="9429" spans="1:14" x14ac:dyDescent="0.2">
      <c r="A9429">
        <v>40.382461999999997</v>
      </c>
      <c r="B9429">
        <v>-43.944513999999998</v>
      </c>
      <c r="C9429">
        <v>69.429436999999993</v>
      </c>
      <c r="D9429">
        <v>-26.689412999999998</v>
      </c>
      <c r="E9429">
        <v>28.483428</v>
      </c>
      <c r="F9429">
        <v>-11.262873000000001</v>
      </c>
      <c r="G9429">
        <v>-1.7823009999999999</v>
      </c>
      <c r="H9429">
        <v>-5.6815119999999997</v>
      </c>
      <c r="I9429">
        <v>58.197997000000001</v>
      </c>
      <c r="J9429">
        <v>1.1735439999999999</v>
      </c>
      <c r="K9429">
        <v>38.44652</v>
      </c>
      <c r="L9429">
        <v>21.990953000000001</v>
      </c>
      <c r="M9429">
        <v>11.678931</v>
      </c>
      <c r="N9429">
        <v>1</v>
      </c>
    </row>
    <row r="9430" spans="1:14" x14ac:dyDescent="0.2">
      <c r="A9430">
        <v>28.83249</v>
      </c>
      <c r="B9430">
        <v>-31.365867000000001</v>
      </c>
      <c r="C9430">
        <v>49.560772</v>
      </c>
      <c r="D9430">
        <v>-19.052223999999999</v>
      </c>
      <c r="E9430">
        <v>20.342386000000001</v>
      </c>
      <c r="F9430">
        <v>-8.0408670000000004</v>
      </c>
      <c r="G9430">
        <v>-1.274662</v>
      </c>
      <c r="H9430">
        <v>-4.0533929999999998</v>
      </c>
      <c r="I9430">
        <v>41.544967</v>
      </c>
      <c r="J9430">
        <v>0.83517699999999995</v>
      </c>
      <c r="K9430">
        <v>27.446252000000001</v>
      </c>
      <c r="L9430">
        <v>15.698176</v>
      </c>
      <c r="M9430">
        <v>8.3365279999999995</v>
      </c>
      <c r="N9430">
        <v>1</v>
      </c>
    </row>
    <row r="9431" spans="1:14" x14ac:dyDescent="0.2">
      <c r="A9431">
        <v>174.00885600000001</v>
      </c>
      <c r="B9431">
        <v>-189.25630799999999</v>
      </c>
      <c r="C9431">
        <v>299.09734300000002</v>
      </c>
      <c r="D9431">
        <v>-114.98264899999999</v>
      </c>
      <c r="E9431">
        <v>122.683449</v>
      </c>
      <c r="F9431">
        <v>-48.447456000000003</v>
      </c>
      <c r="G9431">
        <v>-7.6400860000000002</v>
      </c>
      <c r="H9431">
        <v>-24.474243000000001</v>
      </c>
      <c r="I9431">
        <v>250.66902899999999</v>
      </c>
      <c r="J9431">
        <v>5.0736780000000001</v>
      </c>
      <c r="K9431">
        <v>165.58909700000001</v>
      </c>
      <c r="L9431">
        <v>94.754008999999996</v>
      </c>
      <c r="M9431">
        <v>50.304791999999999</v>
      </c>
      <c r="N9431">
        <v>1</v>
      </c>
    </row>
    <row r="9432" spans="1:14" x14ac:dyDescent="0.2">
      <c r="A9432">
        <v>65.068081000000006</v>
      </c>
      <c r="B9432">
        <v>-70.772199000000001</v>
      </c>
      <c r="C9432">
        <v>111.836975</v>
      </c>
      <c r="D9432">
        <v>-43.003264000000001</v>
      </c>
      <c r="E9432">
        <v>45.878405000000001</v>
      </c>
      <c r="F9432">
        <v>-18.123684000000001</v>
      </c>
      <c r="G9432">
        <v>-2.8688229999999999</v>
      </c>
      <c r="H9432">
        <v>-9.1439050000000002</v>
      </c>
      <c r="I9432">
        <v>93.737875000000003</v>
      </c>
      <c r="J9432">
        <v>1.8891230000000001</v>
      </c>
      <c r="K9432">
        <v>61.925206000000003</v>
      </c>
      <c r="L9432">
        <v>35.424939000000002</v>
      </c>
      <c r="M9432">
        <v>18.812107999999998</v>
      </c>
      <c r="N9432">
        <v>1</v>
      </c>
    </row>
    <row r="9433" spans="1:14" x14ac:dyDescent="0.2">
      <c r="A9433">
        <v>158.84303199999999</v>
      </c>
      <c r="B9433">
        <v>-172.79386500000001</v>
      </c>
      <c r="C9433">
        <v>273.07202899999999</v>
      </c>
      <c r="D9433">
        <v>-104.967409</v>
      </c>
      <c r="E9433">
        <v>111.990415</v>
      </c>
      <c r="F9433">
        <v>-44.233004000000001</v>
      </c>
      <c r="G9433">
        <v>-6.9682190000000004</v>
      </c>
      <c r="H9433">
        <v>-22.355778000000001</v>
      </c>
      <c r="I9433">
        <v>228.862381</v>
      </c>
      <c r="J9433">
        <v>4.6426179999999997</v>
      </c>
      <c r="K9433">
        <v>151.169905</v>
      </c>
      <c r="L9433">
        <v>86.512022000000002</v>
      </c>
      <c r="M9433">
        <v>45.919730000000001</v>
      </c>
      <c r="N9433">
        <v>1</v>
      </c>
    </row>
    <row r="9434" spans="1:14" x14ac:dyDescent="0.2">
      <c r="A9434">
        <v>25.152003000000001</v>
      </c>
      <c r="B9434">
        <v>-27.368986</v>
      </c>
      <c r="C9434">
        <v>43.247256</v>
      </c>
      <c r="D9434">
        <v>-16.631810000000002</v>
      </c>
      <c r="E9434">
        <v>17.743731</v>
      </c>
      <c r="F9434">
        <v>-7.0141470000000004</v>
      </c>
      <c r="G9434">
        <v>-1.1054740000000001</v>
      </c>
      <c r="H9434">
        <v>-3.5437400000000001</v>
      </c>
      <c r="I9434">
        <v>36.251494000000001</v>
      </c>
      <c r="J9434">
        <v>0.73284199999999999</v>
      </c>
      <c r="K9434">
        <v>23.949155000000001</v>
      </c>
      <c r="L9434">
        <v>13.696097</v>
      </c>
      <c r="M9434">
        <v>7.2737379999999998</v>
      </c>
      <c r="N9434">
        <v>1</v>
      </c>
    </row>
    <row r="9435" spans="1:14" x14ac:dyDescent="0.2">
      <c r="A9435">
        <v>40.866408999999997</v>
      </c>
      <c r="B9435">
        <v>-44.450994999999999</v>
      </c>
      <c r="C9435">
        <v>70.245095000000006</v>
      </c>
      <c r="D9435">
        <v>-27.012820999999999</v>
      </c>
      <c r="E9435">
        <v>28.816617999999998</v>
      </c>
      <c r="F9435">
        <v>-11.382770000000001</v>
      </c>
      <c r="G9435">
        <v>-1.7960989999999999</v>
      </c>
      <c r="H9435">
        <v>-5.743563</v>
      </c>
      <c r="I9435">
        <v>58.875141999999997</v>
      </c>
      <c r="J9435">
        <v>1.184706</v>
      </c>
      <c r="K9435">
        <v>38.897976999999997</v>
      </c>
      <c r="L9435">
        <v>22.254020000000001</v>
      </c>
      <c r="M9435">
        <v>11.810867999999999</v>
      </c>
      <c r="N9435">
        <v>1</v>
      </c>
    </row>
    <row r="9436" spans="1:14" x14ac:dyDescent="0.2">
      <c r="A9436">
        <v>53.036389</v>
      </c>
      <c r="B9436">
        <v>-57.684012000000003</v>
      </c>
      <c r="C9436">
        <v>91.154993000000005</v>
      </c>
      <c r="D9436">
        <v>-35.056435</v>
      </c>
      <c r="E9436">
        <v>37.397227999999998</v>
      </c>
      <c r="F9436">
        <v>-14.768198999999999</v>
      </c>
      <c r="G9436">
        <v>-2.3345229999999999</v>
      </c>
      <c r="H9436">
        <v>-7.4553789999999998</v>
      </c>
      <c r="I9436">
        <v>76.39967</v>
      </c>
      <c r="J9436">
        <v>1.535882</v>
      </c>
      <c r="K9436">
        <v>50.478091999999997</v>
      </c>
      <c r="L9436">
        <v>28.875287</v>
      </c>
      <c r="M9436">
        <v>15.335140000000001</v>
      </c>
      <c r="N9436">
        <v>1</v>
      </c>
    </row>
    <row r="9437" spans="1:14" x14ac:dyDescent="0.2">
      <c r="A9437">
        <v>11.576366999999999</v>
      </c>
      <c r="B9437">
        <v>-12.605138999999999</v>
      </c>
      <c r="C9437">
        <v>19.904540000000001</v>
      </c>
      <c r="D9437">
        <v>-7.657146</v>
      </c>
      <c r="E9437">
        <v>8.1704240000000006</v>
      </c>
      <c r="F9437">
        <v>-3.233555</v>
      </c>
      <c r="G9437">
        <v>-0.51243300000000003</v>
      </c>
      <c r="H9437">
        <v>-1.632271</v>
      </c>
      <c r="I9437">
        <v>16.693632000000001</v>
      </c>
      <c r="J9437">
        <v>0.33971499999999999</v>
      </c>
      <c r="K9437">
        <v>11.029472999999999</v>
      </c>
      <c r="L9437">
        <v>6.305866</v>
      </c>
      <c r="M9437">
        <v>3.3463219999999998</v>
      </c>
      <c r="N9437">
        <v>1</v>
      </c>
    </row>
    <row r="9438" spans="1:14" x14ac:dyDescent="0.2">
      <c r="A9438">
        <v>56.945881999999997</v>
      </c>
      <c r="B9438">
        <v>-61.944226</v>
      </c>
      <c r="C9438">
        <v>97.884849000000003</v>
      </c>
      <c r="D9438">
        <v>-37.644531000000001</v>
      </c>
      <c r="E9438">
        <v>40.158293999999998</v>
      </c>
      <c r="F9438">
        <v>-15.861203</v>
      </c>
      <c r="G9438">
        <v>-2.5001380000000002</v>
      </c>
      <c r="H9438">
        <v>-8.0098880000000001</v>
      </c>
      <c r="I9438">
        <v>82.044379000000006</v>
      </c>
      <c r="J9438">
        <v>1.662382</v>
      </c>
      <c r="K9438">
        <v>54.203266999999997</v>
      </c>
      <c r="L9438">
        <v>31.000167999999999</v>
      </c>
      <c r="M9438">
        <v>16.466346999999999</v>
      </c>
      <c r="N9438">
        <v>1</v>
      </c>
    </row>
    <row r="9439" spans="1:14" x14ac:dyDescent="0.2">
      <c r="A9439">
        <v>72.601727999999994</v>
      </c>
      <c r="B9439">
        <v>-78.989908</v>
      </c>
      <c r="C9439">
        <v>124.815608</v>
      </c>
      <c r="D9439">
        <v>-47.995381000000002</v>
      </c>
      <c r="E9439">
        <v>51.199630999999997</v>
      </c>
      <c r="F9439">
        <v>-20.223728999999999</v>
      </c>
      <c r="G9439">
        <v>-3.1808679999999998</v>
      </c>
      <c r="H9439">
        <v>-10.225946</v>
      </c>
      <c r="I9439">
        <v>104.620288</v>
      </c>
      <c r="J9439">
        <v>2.1157270000000001</v>
      </c>
      <c r="K9439">
        <v>69.107708000000002</v>
      </c>
      <c r="L9439">
        <v>39.532772999999999</v>
      </c>
      <c r="M9439">
        <v>20.992746</v>
      </c>
      <c r="N9439">
        <v>1</v>
      </c>
    </row>
    <row r="9440" spans="1:14" x14ac:dyDescent="0.2">
      <c r="A9440">
        <v>94.990550999999996</v>
      </c>
      <c r="B9440">
        <v>-103.3631</v>
      </c>
      <c r="C9440">
        <v>163.32467199999999</v>
      </c>
      <c r="D9440">
        <v>-62.772973999999998</v>
      </c>
      <c r="E9440">
        <v>66.976822999999996</v>
      </c>
      <c r="F9440">
        <v>-26.435766000000001</v>
      </c>
      <c r="G9440">
        <v>-4.1609920000000002</v>
      </c>
      <c r="H9440">
        <v>-13.390846</v>
      </c>
      <c r="I9440">
        <v>136.89762400000001</v>
      </c>
      <c r="J9440">
        <v>2.7577099999999999</v>
      </c>
      <c r="K9440">
        <v>90.421186000000006</v>
      </c>
      <c r="L9440">
        <v>51.765304999999998</v>
      </c>
      <c r="M9440">
        <v>27.470963000000001</v>
      </c>
      <c r="N9440">
        <v>1</v>
      </c>
    </row>
    <row r="9441" spans="1:14" x14ac:dyDescent="0.2">
      <c r="A9441">
        <v>25.39367</v>
      </c>
      <c r="B9441">
        <v>-27.633996</v>
      </c>
      <c r="C9441">
        <v>43.650666000000001</v>
      </c>
      <c r="D9441">
        <v>-16.793201</v>
      </c>
      <c r="E9441">
        <v>17.910451999999999</v>
      </c>
      <c r="F9441">
        <v>-7.0704669999999998</v>
      </c>
      <c r="G9441">
        <v>-1.1150599999999999</v>
      </c>
      <c r="H9441">
        <v>-3.5760540000000001</v>
      </c>
      <c r="I9441">
        <v>36.598148999999999</v>
      </c>
      <c r="J9441">
        <v>0.742614</v>
      </c>
      <c r="K9441">
        <v>24.179960999999999</v>
      </c>
      <c r="L9441">
        <v>13.828449000000001</v>
      </c>
      <c r="M9441">
        <v>7.3435139999999999</v>
      </c>
      <c r="N9441">
        <v>1</v>
      </c>
    </row>
    <row r="9442" spans="1:14" x14ac:dyDescent="0.2">
      <c r="A9442">
        <v>78.238433000000001</v>
      </c>
      <c r="B9442">
        <v>-85.119876000000005</v>
      </c>
      <c r="C9442">
        <v>134.500214</v>
      </c>
      <c r="D9442">
        <v>-51.719366000000001</v>
      </c>
      <c r="E9442">
        <v>55.174768</v>
      </c>
      <c r="F9442">
        <v>-21.794112999999999</v>
      </c>
      <c r="G9442">
        <v>-3.4313090000000002</v>
      </c>
      <c r="H9442">
        <v>-11.013282999999999</v>
      </c>
      <c r="I9442">
        <v>112.73989400000001</v>
      </c>
      <c r="J9442">
        <v>2.2826110000000002</v>
      </c>
      <c r="K9442">
        <v>74.472254000000007</v>
      </c>
      <c r="L9442">
        <v>42.596552000000003</v>
      </c>
      <c r="M9442">
        <v>22.624295</v>
      </c>
      <c r="N9442">
        <v>1</v>
      </c>
    </row>
    <row r="9443" spans="1:14" x14ac:dyDescent="0.2">
      <c r="A9443">
        <v>22.56427</v>
      </c>
      <c r="B9443">
        <v>-24.560645000000001</v>
      </c>
      <c r="C9443">
        <v>38.795040999999998</v>
      </c>
      <c r="D9443">
        <v>-14.923469000000001</v>
      </c>
      <c r="E9443">
        <v>15.91935</v>
      </c>
      <c r="F9443">
        <v>-6.2917769999999997</v>
      </c>
      <c r="G9443">
        <v>-0.991587</v>
      </c>
      <c r="H9443">
        <v>-3.180069</v>
      </c>
      <c r="I9443">
        <v>32.527585000000002</v>
      </c>
      <c r="J9443">
        <v>0.66037900000000005</v>
      </c>
      <c r="K9443">
        <v>21.488678</v>
      </c>
      <c r="L9443">
        <v>12.286559</v>
      </c>
      <c r="M9443">
        <v>6.5249649999999999</v>
      </c>
      <c r="N9443">
        <v>1</v>
      </c>
    </row>
    <row r="9444" spans="1:14" x14ac:dyDescent="0.2">
      <c r="A9444">
        <v>96.856365999999994</v>
      </c>
      <c r="B9444">
        <v>-105.36174699999999</v>
      </c>
      <c r="C9444">
        <v>166.50662500000001</v>
      </c>
      <c r="D9444">
        <v>-64.022457000000003</v>
      </c>
      <c r="E9444">
        <v>68.294383999999994</v>
      </c>
      <c r="F9444">
        <v>-26.979414999999999</v>
      </c>
      <c r="G9444">
        <v>-4.2538910000000003</v>
      </c>
      <c r="H9444">
        <v>-13.624126</v>
      </c>
      <c r="I9444">
        <v>139.55389099999999</v>
      </c>
      <c r="J9444">
        <v>2.8181959999999999</v>
      </c>
      <c r="K9444">
        <v>92.188984000000005</v>
      </c>
      <c r="L9444">
        <v>52.733080000000001</v>
      </c>
      <c r="M9444">
        <v>28.010211999999999</v>
      </c>
      <c r="N9444">
        <v>1</v>
      </c>
    </row>
    <row r="9445" spans="1:14" x14ac:dyDescent="0.2">
      <c r="A9445">
        <v>55.497411</v>
      </c>
      <c r="B9445">
        <v>-60.371181</v>
      </c>
      <c r="C9445">
        <v>95.403491000000002</v>
      </c>
      <c r="D9445">
        <v>-36.685124000000002</v>
      </c>
      <c r="E9445">
        <v>39.137839</v>
      </c>
      <c r="F9445">
        <v>-15.460293999999999</v>
      </c>
      <c r="G9445">
        <v>-2.4377219999999999</v>
      </c>
      <c r="H9445">
        <v>-7.8094780000000004</v>
      </c>
      <c r="I9445">
        <v>79.964701000000005</v>
      </c>
      <c r="J9445">
        <v>1.611383</v>
      </c>
      <c r="K9445">
        <v>52.825415999999997</v>
      </c>
      <c r="L9445">
        <v>30.216777</v>
      </c>
      <c r="M9445">
        <v>16.048241000000001</v>
      </c>
      <c r="N9445">
        <v>1</v>
      </c>
    </row>
    <row r="9446" spans="1:14" x14ac:dyDescent="0.2">
      <c r="A9446">
        <v>61.358274000000002</v>
      </c>
      <c r="B9446">
        <v>-66.752110000000002</v>
      </c>
      <c r="C9446">
        <v>105.481517</v>
      </c>
      <c r="D9446">
        <v>-40.5565</v>
      </c>
      <c r="E9446">
        <v>43.271166000000001</v>
      </c>
      <c r="F9446">
        <v>-17.093983000000001</v>
      </c>
      <c r="G9446">
        <v>-2.6974040000000001</v>
      </c>
      <c r="H9446">
        <v>-8.6339140000000008</v>
      </c>
      <c r="I9446">
        <v>88.413634000000002</v>
      </c>
      <c r="J9446">
        <v>1.7813589999999999</v>
      </c>
      <c r="K9446">
        <v>58.407124000000003</v>
      </c>
      <c r="L9446">
        <v>33.409208</v>
      </c>
      <c r="M9446">
        <v>17.746570999999999</v>
      </c>
      <c r="N9446">
        <v>1</v>
      </c>
    </row>
    <row r="9447" spans="1:14" x14ac:dyDescent="0.2">
      <c r="A9447">
        <v>34.618366999999999</v>
      </c>
      <c r="B9447">
        <v>-37.646830000000001</v>
      </c>
      <c r="C9447">
        <v>59.476945000000001</v>
      </c>
      <c r="D9447">
        <v>-22.874683000000001</v>
      </c>
      <c r="E9447">
        <v>24.419551999999999</v>
      </c>
      <c r="F9447">
        <v>-9.6344639999999995</v>
      </c>
      <c r="G9447">
        <v>-1.5269999999999999</v>
      </c>
      <c r="H9447">
        <v>-4.8626899999999997</v>
      </c>
      <c r="I9447">
        <v>49.862147999999998</v>
      </c>
      <c r="J9447">
        <v>0.99761200000000005</v>
      </c>
      <c r="K9447">
        <v>32.947682999999998</v>
      </c>
      <c r="L9447">
        <v>18.84564</v>
      </c>
      <c r="M9447">
        <v>10.009199000000001</v>
      </c>
      <c r="N9447">
        <v>1</v>
      </c>
    </row>
    <row r="9448" spans="1:14" x14ac:dyDescent="0.2">
      <c r="A9448">
        <v>35.113205000000001</v>
      </c>
      <c r="B9448">
        <v>-38.224049999999998</v>
      </c>
      <c r="C9448">
        <v>60.366157000000001</v>
      </c>
      <c r="D9448">
        <v>-23.209109000000002</v>
      </c>
      <c r="E9448">
        <v>24.763705000000002</v>
      </c>
      <c r="F9448">
        <v>-9.7870190000000008</v>
      </c>
      <c r="G9448">
        <v>-1.550867</v>
      </c>
      <c r="H9448">
        <v>-4.938212</v>
      </c>
      <c r="I9448">
        <v>50.613008000000001</v>
      </c>
      <c r="J9448">
        <v>1.028818</v>
      </c>
      <c r="K9448">
        <v>33.438448000000001</v>
      </c>
      <c r="L9448">
        <v>19.124585</v>
      </c>
      <c r="M9448">
        <v>10.157164</v>
      </c>
      <c r="N9448">
        <v>1</v>
      </c>
    </row>
    <row r="9449" spans="1:14" x14ac:dyDescent="0.2">
      <c r="A9449">
        <v>173.603646</v>
      </c>
      <c r="B9449">
        <v>-188.84924000000001</v>
      </c>
      <c r="C9449">
        <v>298.43003599999997</v>
      </c>
      <c r="D9449">
        <v>-114.73678200000001</v>
      </c>
      <c r="E9449">
        <v>122.420207</v>
      </c>
      <c r="F9449">
        <v>-48.353270999999999</v>
      </c>
      <c r="G9449">
        <v>-7.6177809999999999</v>
      </c>
      <c r="H9449">
        <v>-24.428871999999998</v>
      </c>
      <c r="I9449">
        <v>250.12841399999999</v>
      </c>
      <c r="J9449">
        <v>5.0577690000000004</v>
      </c>
      <c r="K9449">
        <v>165.219234</v>
      </c>
      <c r="L9449">
        <v>94.517039999999994</v>
      </c>
      <c r="M9449">
        <v>50.196156999999999</v>
      </c>
      <c r="N9449">
        <v>1</v>
      </c>
    </row>
    <row r="9450" spans="1:14" x14ac:dyDescent="0.2">
      <c r="A9450">
        <v>4.3090630000000001</v>
      </c>
      <c r="B9450">
        <v>-4.7014760000000004</v>
      </c>
      <c r="C9450">
        <v>7.4061510000000004</v>
      </c>
      <c r="D9450">
        <v>-2.857056</v>
      </c>
      <c r="E9450">
        <v>3.049058</v>
      </c>
      <c r="F9450">
        <v>-1.2051829999999999</v>
      </c>
      <c r="G9450">
        <v>-0.19139700000000001</v>
      </c>
      <c r="H9450">
        <v>-0.60972599999999999</v>
      </c>
      <c r="I9450">
        <v>6.2212120000000004</v>
      </c>
      <c r="J9450">
        <v>0.130102</v>
      </c>
      <c r="K9450">
        <v>4.1146719999999997</v>
      </c>
      <c r="L9450">
        <v>2.3462740000000002</v>
      </c>
      <c r="M9450">
        <v>1.2461420000000001</v>
      </c>
      <c r="N9450">
        <v>1</v>
      </c>
    </row>
    <row r="9451" spans="1:14" x14ac:dyDescent="0.2">
      <c r="A9451">
        <v>79.216549999999998</v>
      </c>
      <c r="B9451">
        <v>-86.167861000000002</v>
      </c>
      <c r="C9451">
        <v>136.17762999999999</v>
      </c>
      <c r="D9451">
        <v>-52.364078999999997</v>
      </c>
      <c r="E9451">
        <v>55.857779000000001</v>
      </c>
      <c r="F9451">
        <v>-22.065861000000002</v>
      </c>
      <c r="G9451">
        <v>-3.4793780000000001</v>
      </c>
      <c r="H9451">
        <v>-11.139246</v>
      </c>
      <c r="I9451">
        <v>114.13267999999999</v>
      </c>
      <c r="J9451">
        <v>2.3059789999999998</v>
      </c>
      <c r="K9451">
        <v>75.397824</v>
      </c>
      <c r="L9451">
        <v>43.126175000000003</v>
      </c>
      <c r="M9451">
        <v>22.906648000000001</v>
      </c>
      <c r="N9451">
        <v>1</v>
      </c>
    </row>
    <row r="9452" spans="1:14" x14ac:dyDescent="0.2">
      <c r="A9452">
        <v>36.981444000000003</v>
      </c>
      <c r="B9452">
        <v>-40.209263999999997</v>
      </c>
      <c r="C9452">
        <v>63.557518999999999</v>
      </c>
      <c r="D9452">
        <v>-24.450043000000001</v>
      </c>
      <c r="E9452">
        <v>26.072175000000001</v>
      </c>
      <c r="F9452">
        <v>-10.294306000000001</v>
      </c>
      <c r="G9452">
        <v>-1.624452</v>
      </c>
      <c r="H9452">
        <v>-5.1977070000000003</v>
      </c>
      <c r="I9452">
        <v>53.264215</v>
      </c>
      <c r="J9452">
        <v>1.0712410000000001</v>
      </c>
      <c r="K9452">
        <v>35.196013000000001</v>
      </c>
      <c r="L9452">
        <v>20.133592</v>
      </c>
      <c r="M9452">
        <v>10.690065000000001</v>
      </c>
      <c r="N9452">
        <v>1</v>
      </c>
    </row>
    <row r="9453" spans="1:14" x14ac:dyDescent="0.2">
      <c r="A9453">
        <v>8.7312089999999998</v>
      </c>
      <c r="B9453">
        <v>-9.4946570000000001</v>
      </c>
      <c r="C9453">
        <v>15.013604000000001</v>
      </c>
      <c r="D9453">
        <v>-5.7825150000000001</v>
      </c>
      <c r="E9453">
        <v>6.1584510000000003</v>
      </c>
      <c r="F9453">
        <v>-2.4341249999999999</v>
      </c>
      <c r="G9453">
        <v>-0.38249699999999998</v>
      </c>
      <c r="H9453">
        <v>-1.2309859999999999</v>
      </c>
      <c r="I9453">
        <v>12.581523000000001</v>
      </c>
      <c r="J9453">
        <v>0.25246200000000002</v>
      </c>
      <c r="K9453">
        <v>8.3179119999999998</v>
      </c>
      <c r="L9453">
        <v>4.7563690000000003</v>
      </c>
      <c r="M9453">
        <v>2.523237</v>
      </c>
      <c r="N9453">
        <v>1</v>
      </c>
    </row>
    <row r="9454" spans="1:14" x14ac:dyDescent="0.2">
      <c r="A9454">
        <v>38.636580000000002</v>
      </c>
      <c r="B9454">
        <v>-42.032629</v>
      </c>
      <c r="C9454">
        <v>66.426001999999997</v>
      </c>
      <c r="D9454">
        <v>-25.544138</v>
      </c>
      <c r="E9454">
        <v>27.243531999999998</v>
      </c>
      <c r="F9454">
        <v>-10.760528000000001</v>
      </c>
      <c r="G9454">
        <v>-1.694669</v>
      </c>
      <c r="H9454">
        <v>-5.4380740000000003</v>
      </c>
      <c r="I9454">
        <v>55.673484999999999</v>
      </c>
      <c r="J9454">
        <v>1.120498</v>
      </c>
      <c r="K9454">
        <v>36.781069000000002</v>
      </c>
      <c r="L9454">
        <v>21.044668999999999</v>
      </c>
      <c r="M9454">
        <v>11.170347</v>
      </c>
      <c r="N9454">
        <v>1</v>
      </c>
    </row>
    <row r="9455" spans="1:14" x14ac:dyDescent="0.2">
      <c r="A9455">
        <v>34.586312</v>
      </c>
      <c r="B9455">
        <v>-37.617345999999998</v>
      </c>
      <c r="C9455">
        <v>59.453243000000001</v>
      </c>
      <c r="D9455">
        <v>-22.868798999999999</v>
      </c>
      <c r="E9455">
        <v>24.38984</v>
      </c>
      <c r="F9455">
        <v>-9.6299989999999998</v>
      </c>
      <c r="G9455">
        <v>-1.5176810000000001</v>
      </c>
      <c r="H9455">
        <v>-4.8698350000000001</v>
      </c>
      <c r="I9455">
        <v>49.829591999999998</v>
      </c>
      <c r="J9455">
        <v>1.0057229999999999</v>
      </c>
      <c r="K9455">
        <v>32.920181999999997</v>
      </c>
      <c r="L9455">
        <v>18.831869999999999</v>
      </c>
      <c r="M9455">
        <v>10.000192999999999</v>
      </c>
      <c r="N9455">
        <v>1</v>
      </c>
    </row>
    <row r="9456" spans="1:14" x14ac:dyDescent="0.2">
      <c r="A9456">
        <v>159.633374</v>
      </c>
      <c r="B9456">
        <v>-173.625901</v>
      </c>
      <c r="C9456">
        <v>274.41059799999999</v>
      </c>
      <c r="D9456">
        <v>-105.513102</v>
      </c>
      <c r="E9456">
        <v>112.553062</v>
      </c>
      <c r="F9456">
        <v>-44.454512999999999</v>
      </c>
      <c r="G9456">
        <v>-7.008076</v>
      </c>
      <c r="H9456">
        <v>-22.456052</v>
      </c>
      <c r="I9456">
        <v>229.97423699999999</v>
      </c>
      <c r="J9456">
        <v>4.6340839999999996</v>
      </c>
      <c r="K9456">
        <v>151.92018999999999</v>
      </c>
      <c r="L9456">
        <v>86.908917000000002</v>
      </c>
      <c r="M9456">
        <v>46.161926000000001</v>
      </c>
      <c r="N9456">
        <v>1</v>
      </c>
    </row>
    <row r="9457" spans="1:14" x14ac:dyDescent="0.2">
      <c r="A9457">
        <v>48.056969000000002</v>
      </c>
      <c r="B9457">
        <v>-52.278464</v>
      </c>
      <c r="C9457">
        <v>82.623587000000001</v>
      </c>
      <c r="D9457">
        <v>-31.766148000000001</v>
      </c>
      <c r="E9457">
        <v>33.894077000000003</v>
      </c>
      <c r="F9457">
        <v>-13.389483</v>
      </c>
      <c r="G9457">
        <v>-2.106144</v>
      </c>
      <c r="H9457">
        <v>-6.7669569999999997</v>
      </c>
      <c r="I9457">
        <v>69.248991000000004</v>
      </c>
      <c r="J9457">
        <v>1.402396</v>
      </c>
      <c r="K9457">
        <v>45.744323000000001</v>
      </c>
      <c r="L9457">
        <v>26.169502000000001</v>
      </c>
      <c r="M9457">
        <v>13.895148000000001</v>
      </c>
      <c r="N9457">
        <v>1</v>
      </c>
    </row>
    <row r="9458" spans="1:14" x14ac:dyDescent="0.2">
      <c r="A9458">
        <v>161.734816</v>
      </c>
      <c r="B9458">
        <v>-175.94755599999999</v>
      </c>
      <c r="C9458">
        <v>278.06455499999998</v>
      </c>
      <c r="D9458">
        <v>-106.898081</v>
      </c>
      <c r="E9458">
        <v>114.045705</v>
      </c>
      <c r="F9458">
        <v>-45.048796000000003</v>
      </c>
      <c r="G9458">
        <v>-7.088552</v>
      </c>
      <c r="H9458">
        <v>-22.772590999999998</v>
      </c>
      <c r="I9458">
        <v>233.051051</v>
      </c>
      <c r="J9458">
        <v>4.6999399999999998</v>
      </c>
      <c r="K9458">
        <v>153.93621300000001</v>
      </c>
      <c r="L9458">
        <v>88.073138999999998</v>
      </c>
      <c r="M9458">
        <v>46.770487000000003</v>
      </c>
      <c r="N9458">
        <v>1</v>
      </c>
    </row>
    <row r="9459" spans="1:14" x14ac:dyDescent="0.2">
      <c r="A9459">
        <v>23.571090999999999</v>
      </c>
      <c r="B9459">
        <v>-25.652557000000002</v>
      </c>
      <c r="C9459">
        <v>40.529738999999999</v>
      </c>
      <c r="D9459">
        <v>-15.588184</v>
      </c>
      <c r="E9459">
        <v>16.628167000000001</v>
      </c>
      <c r="F9459">
        <v>-6.572425</v>
      </c>
      <c r="G9459">
        <v>-1.0344009999999999</v>
      </c>
      <c r="H9459">
        <v>-3.3210679999999999</v>
      </c>
      <c r="I9459">
        <v>33.976165000000002</v>
      </c>
      <c r="J9459">
        <v>0.68760200000000005</v>
      </c>
      <c r="K9459">
        <v>22.445508</v>
      </c>
      <c r="L9459">
        <v>12.837025000000001</v>
      </c>
      <c r="M9459">
        <v>6.8144280000000004</v>
      </c>
      <c r="N9459">
        <v>1</v>
      </c>
    </row>
    <row r="9460" spans="1:14" x14ac:dyDescent="0.2">
      <c r="A9460">
        <v>30.028551</v>
      </c>
      <c r="B9460">
        <v>-32.685271</v>
      </c>
      <c r="C9460">
        <v>51.629496000000003</v>
      </c>
      <c r="D9460">
        <v>-19.854773999999999</v>
      </c>
      <c r="E9460">
        <v>21.184940999999998</v>
      </c>
      <c r="F9460">
        <v>-8.3709439999999997</v>
      </c>
      <c r="G9460">
        <v>-1.3193250000000001</v>
      </c>
      <c r="H9460">
        <v>-4.229501</v>
      </c>
      <c r="I9460">
        <v>43.286396000000003</v>
      </c>
      <c r="J9460">
        <v>0.877888</v>
      </c>
      <c r="K9460">
        <v>28.595958</v>
      </c>
      <c r="L9460">
        <v>16.351565000000001</v>
      </c>
      <c r="M9460">
        <v>8.6856880000000007</v>
      </c>
      <c r="N9460">
        <v>1</v>
      </c>
    </row>
    <row r="9461" spans="1:14" x14ac:dyDescent="0.2">
      <c r="A9461">
        <v>40.875728000000002</v>
      </c>
      <c r="B9461">
        <v>-44.476491000000003</v>
      </c>
      <c r="C9461">
        <v>70.272375999999994</v>
      </c>
      <c r="D9461">
        <v>-27.023173</v>
      </c>
      <c r="E9461">
        <v>28.832812000000001</v>
      </c>
      <c r="F9461">
        <v>-11.391909999999999</v>
      </c>
      <c r="G9461">
        <v>-1.7947770000000001</v>
      </c>
      <c r="H9461">
        <v>-5.7547629999999996</v>
      </c>
      <c r="I9461">
        <v>58.906219</v>
      </c>
      <c r="J9461">
        <v>1.193346</v>
      </c>
      <c r="K9461">
        <v>38.913654999999999</v>
      </c>
      <c r="L9461">
        <v>22.255113000000001</v>
      </c>
      <c r="M9461">
        <v>11.81962</v>
      </c>
      <c r="N9461">
        <v>1</v>
      </c>
    </row>
    <row r="9462" spans="1:14" x14ac:dyDescent="0.2">
      <c r="A9462">
        <v>106.610248</v>
      </c>
      <c r="B9462">
        <v>-115.953411</v>
      </c>
      <c r="C9462">
        <v>183.25458800000001</v>
      </c>
      <c r="D9462">
        <v>-70.462103999999997</v>
      </c>
      <c r="E9462">
        <v>75.167497999999995</v>
      </c>
      <c r="F9462">
        <v>-29.691374</v>
      </c>
      <c r="G9462">
        <v>-4.6822520000000001</v>
      </c>
      <c r="H9462">
        <v>-14.976509</v>
      </c>
      <c r="I9462">
        <v>153.5872</v>
      </c>
      <c r="J9462">
        <v>3.1121089999999998</v>
      </c>
      <c r="K9462">
        <v>101.463143</v>
      </c>
      <c r="L9462">
        <v>58.036056000000002</v>
      </c>
      <c r="M9462">
        <v>30.821932</v>
      </c>
      <c r="N9462">
        <v>1</v>
      </c>
    </row>
    <row r="9463" spans="1:14" x14ac:dyDescent="0.2">
      <c r="A9463">
        <v>26.992936</v>
      </c>
      <c r="B9463">
        <v>-29.368172000000001</v>
      </c>
      <c r="C9463">
        <v>46.403270999999997</v>
      </c>
      <c r="D9463">
        <v>-17.848307999999999</v>
      </c>
      <c r="E9463">
        <v>19.039836000000001</v>
      </c>
      <c r="F9463">
        <v>-7.5194929999999998</v>
      </c>
      <c r="G9463">
        <v>-1.1824699999999999</v>
      </c>
      <c r="H9463">
        <v>-3.8024450000000001</v>
      </c>
      <c r="I9463">
        <v>38.895854</v>
      </c>
      <c r="J9463">
        <v>0.79031899999999999</v>
      </c>
      <c r="K9463">
        <v>25.697662999999999</v>
      </c>
      <c r="L9463">
        <v>14.700231</v>
      </c>
      <c r="M9463">
        <v>7.8017240000000001</v>
      </c>
      <c r="N9463">
        <v>1</v>
      </c>
    </row>
    <row r="9464" spans="1:14" x14ac:dyDescent="0.2">
      <c r="A9464">
        <v>264.53549299999997</v>
      </c>
      <c r="B9464">
        <v>-287.764297</v>
      </c>
      <c r="C9464">
        <v>454.79972800000002</v>
      </c>
      <c r="D9464">
        <v>-174.842738</v>
      </c>
      <c r="E9464">
        <v>186.53767500000001</v>
      </c>
      <c r="F9464">
        <v>-73.675988000000004</v>
      </c>
      <c r="G9464">
        <v>-11.598215</v>
      </c>
      <c r="H9464">
        <v>-37.232121999999997</v>
      </c>
      <c r="I9464">
        <v>381.163006</v>
      </c>
      <c r="J9464">
        <v>7.6913600000000004</v>
      </c>
      <c r="K9464">
        <v>251.77300600000001</v>
      </c>
      <c r="L9464">
        <v>144.03188599999999</v>
      </c>
      <c r="M9464">
        <v>76.512350999999995</v>
      </c>
      <c r="N9464">
        <v>1</v>
      </c>
    </row>
    <row r="9465" spans="1:14" x14ac:dyDescent="0.2">
      <c r="A9465">
        <v>43.837713000000001</v>
      </c>
      <c r="B9465">
        <v>-47.693953999999998</v>
      </c>
      <c r="C9465">
        <v>75.367645999999993</v>
      </c>
      <c r="D9465">
        <v>-28.984248000000001</v>
      </c>
      <c r="E9465">
        <v>30.915589000000001</v>
      </c>
      <c r="F9465">
        <v>-12.213433999999999</v>
      </c>
      <c r="G9465">
        <v>-1.9241429999999999</v>
      </c>
      <c r="H9465">
        <v>-6.1707799999999997</v>
      </c>
      <c r="I9465">
        <v>63.167644000000003</v>
      </c>
      <c r="J9465">
        <v>1.273128</v>
      </c>
      <c r="K9465">
        <v>41.733057000000002</v>
      </c>
      <c r="L9465">
        <v>23.870887</v>
      </c>
      <c r="M9465">
        <v>12.677477</v>
      </c>
      <c r="N9465">
        <v>1</v>
      </c>
    </row>
    <row r="9466" spans="1:14" x14ac:dyDescent="0.2">
      <c r="A9466">
        <v>7.3291709999999997</v>
      </c>
      <c r="B9466">
        <v>-7.9815870000000002</v>
      </c>
      <c r="C9466">
        <v>12.599448000000001</v>
      </c>
      <c r="D9466">
        <v>-4.8538069999999998</v>
      </c>
      <c r="E9466">
        <v>5.1732399999999998</v>
      </c>
      <c r="F9466">
        <v>-2.0459200000000002</v>
      </c>
      <c r="G9466">
        <v>-0.32424999999999998</v>
      </c>
      <c r="H9466">
        <v>-1.0359400000000001</v>
      </c>
      <c r="I9466">
        <v>10.574676</v>
      </c>
      <c r="J9466">
        <v>0.216304</v>
      </c>
      <c r="K9466">
        <v>6.9867140000000001</v>
      </c>
      <c r="L9466">
        <v>3.9916</v>
      </c>
      <c r="M9466">
        <v>2.1188980000000002</v>
      </c>
      <c r="N9466">
        <v>1</v>
      </c>
    </row>
    <row r="9467" spans="1:14" x14ac:dyDescent="0.2">
      <c r="A9467">
        <v>39.102986999999999</v>
      </c>
      <c r="B9467">
        <v>-42.541321000000003</v>
      </c>
      <c r="C9467">
        <v>67.209744999999998</v>
      </c>
      <c r="D9467">
        <v>-25.845889</v>
      </c>
      <c r="E9467">
        <v>27.578759999999999</v>
      </c>
      <c r="F9467">
        <v>-10.893183000000001</v>
      </c>
      <c r="G9467">
        <v>-1.722283</v>
      </c>
      <c r="H9467">
        <v>-5.4985900000000001</v>
      </c>
      <c r="I9467">
        <v>56.339534999999998</v>
      </c>
      <c r="J9467">
        <v>1.1379710000000001</v>
      </c>
      <c r="K9467">
        <v>37.22316</v>
      </c>
      <c r="L9467">
        <v>21.290641999999998</v>
      </c>
      <c r="M9467">
        <v>11.306241999999999</v>
      </c>
      <c r="N9467">
        <v>1</v>
      </c>
    </row>
    <row r="9468" spans="1:14" x14ac:dyDescent="0.2">
      <c r="A9468">
        <v>23.786926000000001</v>
      </c>
      <c r="B9468">
        <v>-25.883057000000001</v>
      </c>
      <c r="C9468">
        <v>40.881500000000003</v>
      </c>
      <c r="D9468">
        <v>-15.721688</v>
      </c>
      <c r="E9468">
        <v>16.781195</v>
      </c>
      <c r="F9468">
        <v>-6.6304619999999996</v>
      </c>
      <c r="G9468">
        <v>-1.0542469999999999</v>
      </c>
      <c r="H9468">
        <v>-3.3412790000000001</v>
      </c>
      <c r="I9468">
        <v>34.281391999999997</v>
      </c>
      <c r="J9468">
        <v>0.692832</v>
      </c>
      <c r="K9468">
        <v>22.649764000000001</v>
      </c>
      <c r="L9468">
        <v>12.948537</v>
      </c>
      <c r="M9468">
        <v>6.8811619999999998</v>
      </c>
      <c r="N9468">
        <v>1</v>
      </c>
    </row>
    <row r="9469" spans="1:14" x14ac:dyDescent="0.2">
      <c r="A9469">
        <v>7.2477999999999998</v>
      </c>
      <c r="B9469">
        <v>-7.8972189999999998</v>
      </c>
      <c r="C9469">
        <v>12.454729</v>
      </c>
      <c r="D9469">
        <v>-4.7949359999999999</v>
      </c>
      <c r="E9469">
        <v>5.1207399999999996</v>
      </c>
      <c r="F9469">
        <v>-2.0264039999999999</v>
      </c>
      <c r="G9469">
        <v>-0.32440799999999997</v>
      </c>
      <c r="H9469">
        <v>-1.0225679999999999</v>
      </c>
      <c r="I9469">
        <v>10.455613</v>
      </c>
      <c r="J9469">
        <v>0.21435000000000001</v>
      </c>
      <c r="K9469">
        <v>6.9089239999999998</v>
      </c>
      <c r="L9469">
        <v>3.9464440000000001</v>
      </c>
      <c r="M9469">
        <v>2.094967</v>
      </c>
      <c r="N9469">
        <v>1</v>
      </c>
    </row>
    <row r="9470" spans="1:14" x14ac:dyDescent="0.2">
      <c r="A9470">
        <v>1.5058480000000001</v>
      </c>
      <c r="B9470">
        <v>-1.6495359999999999</v>
      </c>
      <c r="C9470">
        <v>2.589172</v>
      </c>
      <c r="D9470">
        <v>-1.002383</v>
      </c>
      <c r="E9470">
        <v>1.0683499999999999</v>
      </c>
      <c r="F9470">
        <v>-0.42838900000000002</v>
      </c>
      <c r="G9470">
        <v>-7.1518999999999999E-2</v>
      </c>
      <c r="H9470">
        <v>-0.21682799999999999</v>
      </c>
      <c r="I9470">
        <v>2.1889090000000002</v>
      </c>
      <c r="J9470">
        <v>4.8244000000000002E-2</v>
      </c>
      <c r="K9470">
        <v>1.44421</v>
      </c>
      <c r="L9470">
        <v>0.820743</v>
      </c>
      <c r="M9470">
        <v>0.43424499999999999</v>
      </c>
      <c r="N9470">
        <v>1</v>
      </c>
    </row>
    <row r="9471" spans="1:14" x14ac:dyDescent="0.2">
      <c r="A9471">
        <v>11.133369999999999</v>
      </c>
      <c r="B9471">
        <v>-12.122835</v>
      </c>
      <c r="C9471">
        <v>19.137329000000001</v>
      </c>
      <c r="D9471">
        <v>-7.3627219999999998</v>
      </c>
      <c r="E9471">
        <v>7.8611490000000002</v>
      </c>
      <c r="F9471">
        <v>-3.1096270000000001</v>
      </c>
      <c r="G9471">
        <v>-0.49419400000000002</v>
      </c>
      <c r="H9471">
        <v>-1.567653</v>
      </c>
      <c r="I9471">
        <v>16.050477000000001</v>
      </c>
      <c r="J9471">
        <v>0.32550800000000002</v>
      </c>
      <c r="K9471">
        <v>10.607628</v>
      </c>
      <c r="L9471">
        <v>6.0626559999999996</v>
      </c>
      <c r="M9471">
        <v>3.2187869999999998</v>
      </c>
      <c r="N9471">
        <v>1</v>
      </c>
    </row>
    <row r="9472" spans="1:14" x14ac:dyDescent="0.2">
      <c r="A9472">
        <v>313.01953900000001</v>
      </c>
      <c r="B9472">
        <v>-340.52214300000003</v>
      </c>
      <c r="C9472">
        <v>538.14360099999999</v>
      </c>
      <c r="D9472">
        <v>-206.88927100000001</v>
      </c>
      <c r="E9472">
        <v>220.715125</v>
      </c>
      <c r="F9472">
        <v>-87.186803999999995</v>
      </c>
      <c r="G9472">
        <v>-13.722631</v>
      </c>
      <c r="H9472">
        <v>-44.051402000000003</v>
      </c>
      <c r="I9472">
        <v>451.03013399999998</v>
      </c>
      <c r="J9472">
        <v>9.0966869999999993</v>
      </c>
      <c r="K9472">
        <v>297.91925500000002</v>
      </c>
      <c r="L9472">
        <v>170.435847</v>
      </c>
      <c r="M9472">
        <v>90.517466999999996</v>
      </c>
      <c r="N9472">
        <v>1</v>
      </c>
    </row>
    <row r="9473" spans="1:14" x14ac:dyDescent="0.2">
      <c r="A9473">
        <v>77.142101999999994</v>
      </c>
      <c r="B9473">
        <v>-83.910694000000007</v>
      </c>
      <c r="C9473">
        <v>132.59775999999999</v>
      </c>
      <c r="D9473">
        <v>-50.986111999999999</v>
      </c>
      <c r="E9473">
        <v>54.398645999999999</v>
      </c>
      <c r="F9473">
        <v>-21.485325</v>
      </c>
      <c r="G9473">
        <v>-3.3923420000000002</v>
      </c>
      <c r="H9473">
        <v>-10.848674000000001</v>
      </c>
      <c r="I9473">
        <v>111.141453</v>
      </c>
      <c r="J9473">
        <v>2.2451500000000002</v>
      </c>
      <c r="K9473">
        <v>73.421048999999996</v>
      </c>
      <c r="L9473">
        <v>41.995848000000002</v>
      </c>
      <c r="M9473">
        <v>22.308335</v>
      </c>
      <c r="N9473">
        <v>1</v>
      </c>
    </row>
    <row r="9474" spans="1:14" x14ac:dyDescent="0.2">
      <c r="A9474">
        <v>45.193539999999999</v>
      </c>
      <c r="B9474">
        <v>-49.173945000000003</v>
      </c>
      <c r="C9474">
        <v>77.696614999999994</v>
      </c>
      <c r="D9474">
        <v>-29.870238000000001</v>
      </c>
      <c r="E9474">
        <v>31.879636999999999</v>
      </c>
      <c r="F9474">
        <v>-12.599996000000001</v>
      </c>
      <c r="G9474">
        <v>-1.9889619999999999</v>
      </c>
      <c r="H9474">
        <v>-6.3578489999999999</v>
      </c>
      <c r="I9474">
        <v>65.131038000000004</v>
      </c>
      <c r="J9474">
        <v>1.318614</v>
      </c>
      <c r="K9474">
        <v>43.022978000000002</v>
      </c>
      <c r="L9474">
        <v>24.605177000000001</v>
      </c>
      <c r="M9474">
        <v>13.068875</v>
      </c>
      <c r="N9474">
        <v>1</v>
      </c>
    </row>
    <row r="9475" spans="1:14" x14ac:dyDescent="0.2">
      <c r="A9475">
        <v>36.518082</v>
      </c>
      <c r="B9475">
        <v>-39.723547000000003</v>
      </c>
      <c r="C9475">
        <v>62.767372000000002</v>
      </c>
      <c r="D9475">
        <v>-24.136662999999999</v>
      </c>
      <c r="E9475">
        <v>25.754660000000001</v>
      </c>
      <c r="F9475">
        <v>-10.174105000000001</v>
      </c>
      <c r="G9475">
        <v>-1.6083350000000001</v>
      </c>
      <c r="H9475">
        <v>-5.1332339999999999</v>
      </c>
      <c r="I9475">
        <v>52.613323999999999</v>
      </c>
      <c r="J9475">
        <v>1.0619179999999999</v>
      </c>
      <c r="K9475">
        <v>34.759569999999997</v>
      </c>
      <c r="L9475">
        <v>19.883275999999999</v>
      </c>
      <c r="M9475">
        <v>10.555908000000001</v>
      </c>
      <c r="N9475">
        <v>1</v>
      </c>
    </row>
    <row r="9476" spans="1:14" x14ac:dyDescent="0.2">
      <c r="A9476">
        <v>197.558392</v>
      </c>
      <c r="B9476">
        <v>-214.90554399999999</v>
      </c>
      <c r="C9476">
        <v>339.64316300000002</v>
      </c>
      <c r="D9476">
        <v>-130.56762699999999</v>
      </c>
      <c r="E9476">
        <v>139.29658000000001</v>
      </c>
      <c r="F9476">
        <v>-55.025354999999998</v>
      </c>
      <c r="G9476">
        <v>-8.6760359999999999</v>
      </c>
      <c r="H9476">
        <v>-27.784735000000001</v>
      </c>
      <c r="I9476">
        <v>284.649045</v>
      </c>
      <c r="J9476">
        <v>5.7560529999999996</v>
      </c>
      <c r="K9476">
        <v>188.03092699999999</v>
      </c>
      <c r="L9476">
        <v>107.56599799999999</v>
      </c>
      <c r="M9476">
        <v>57.139360000000003</v>
      </c>
      <c r="N9476">
        <v>1</v>
      </c>
    </row>
    <row r="9477" spans="1:14" x14ac:dyDescent="0.2">
      <c r="A9477">
        <v>49.939104999999998</v>
      </c>
      <c r="B9477">
        <v>-54.321376000000001</v>
      </c>
      <c r="C9477">
        <v>85.830582000000007</v>
      </c>
      <c r="D9477">
        <v>-33.005515000000003</v>
      </c>
      <c r="E9477">
        <v>35.211573999999999</v>
      </c>
      <c r="F9477">
        <v>-13.905434</v>
      </c>
      <c r="G9477">
        <v>-2.2013120000000002</v>
      </c>
      <c r="H9477">
        <v>-7.0192870000000003</v>
      </c>
      <c r="I9477">
        <v>71.940376999999998</v>
      </c>
      <c r="J9477">
        <v>1.4453279999999999</v>
      </c>
      <c r="K9477">
        <v>47.533372</v>
      </c>
      <c r="L9477">
        <v>27.194317999999999</v>
      </c>
      <c r="M9477">
        <v>14.439952999999999</v>
      </c>
      <c r="N9477">
        <v>1</v>
      </c>
    </row>
    <row r="9478" spans="1:14" x14ac:dyDescent="0.2">
      <c r="A9478">
        <v>99.713464000000002</v>
      </c>
      <c r="B9478">
        <v>-108.470614</v>
      </c>
      <c r="C9478">
        <v>171.405979</v>
      </c>
      <c r="D9478">
        <v>-65.904275999999996</v>
      </c>
      <c r="E9478">
        <v>70.323296999999997</v>
      </c>
      <c r="F9478">
        <v>-27.774533000000002</v>
      </c>
      <c r="G9478">
        <v>-4.3752430000000002</v>
      </c>
      <c r="H9478">
        <v>-14.029104999999999</v>
      </c>
      <c r="I9478">
        <v>143.67075</v>
      </c>
      <c r="J9478">
        <v>2.899146</v>
      </c>
      <c r="K9478">
        <v>94.906339000000003</v>
      </c>
      <c r="L9478">
        <v>54.284937999999997</v>
      </c>
      <c r="M9478">
        <v>28.834824999999999</v>
      </c>
      <c r="N9478">
        <v>1</v>
      </c>
    </row>
    <row r="9479" spans="1:14" x14ac:dyDescent="0.2">
      <c r="A9479">
        <v>115.15906099999999</v>
      </c>
      <c r="B9479">
        <v>-125.27168500000001</v>
      </c>
      <c r="C9479">
        <v>197.953372</v>
      </c>
      <c r="D9479">
        <v>-76.111653000000004</v>
      </c>
      <c r="E9479">
        <v>81.205224999999999</v>
      </c>
      <c r="F9479">
        <v>-32.071334</v>
      </c>
      <c r="G9479">
        <v>-5.0618550000000004</v>
      </c>
      <c r="H9479">
        <v>-16.201074999999999</v>
      </c>
      <c r="I9479">
        <v>165.91643300000001</v>
      </c>
      <c r="J9479">
        <v>3.343699</v>
      </c>
      <c r="K9479">
        <v>109.601066</v>
      </c>
      <c r="L9479">
        <v>62.698711000000003</v>
      </c>
      <c r="M9479">
        <v>33.301997999999998</v>
      </c>
      <c r="N9479">
        <v>1</v>
      </c>
    </row>
    <row r="9480" spans="1:14" x14ac:dyDescent="0.2">
      <c r="A9480">
        <v>101.705242</v>
      </c>
      <c r="B9480">
        <v>-110.64453399999999</v>
      </c>
      <c r="C9480">
        <v>174.84344400000001</v>
      </c>
      <c r="D9480">
        <v>-67.223651000000004</v>
      </c>
      <c r="E9480">
        <v>71.724733000000001</v>
      </c>
      <c r="F9480">
        <v>-28.331254999999999</v>
      </c>
      <c r="G9480">
        <v>-4.466253</v>
      </c>
      <c r="H9480">
        <v>-14.314773000000001</v>
      </c>
      <c r="I9480">
        <v>146.54337100000001</v>
      </c>
      <c r="J9480">
        <v>2.9553150000000001</v>
      </c>
      <c r="K9480">
        <v>96.800667000000004</v>
      </c>
      <c r="L9480">
        <v>55.375467999999998</v>
      </c>
      <c r="M9480">
        <v>29.411256000000002</v>
      </c>
      <c r="N9480">
        <v>1</v>
      </c>
    </row>
    <row r="9481" spans="1:14" x14ac:dyDescent="0.2">
      <c r="A9481">
        <v>17.750026999999999</v>
      </c>
      <c r="B9481">
        <v>-19.317986999999999</v>
      </c>
      <c r="C9481">
        <v>30.522048000000002</v>
      </c>
      <c r="D9481">
        <v>-11.737634</v>
      </c>
      <c r="E9481">
        <v>12.523793</v>
      </c>
      <c r="F9481">
        <v>-4.9546780000000004</v>
      </c>
      <c r="G9481">
        <v>-0.78247999999999995</v>
      </c>
      <c r="H9481">
        <v>-2.49899</v>
      </c>
      <c r="I9481">
        <v>25.585349999999998</v>
      </c>
      <c r="J9481">
        <v>0.52073899999999995</v>
      </c>
      <c r="K9481">
        <v>16.904928000000002</v>
      </c>
      <c r="L9481">
        <v>9.6662499999999998</v>
      </c>
      <c r="M9481">
        <v>5.132015</v>
      </c>
      <c r="N9481">
        <v>1</v>
      </c>
    </row>
    <row r="9482" spans="1:14" x14ac:dyDescent="0.2">
      <c r="A9482">
        <v>25.613907000000001</v>
      </c>
      <c r="B9482">
        <v>-27.851564</v>
      </c>
      <c r="C9482">
        <v>44.021670999999998</v>
      </c>
      <c r="D9482">
        <v>-16.933344999999999</v>
      </c>
      <c r="E9482">
        <v>18.062767999999998</v>
      </c>
      <c r="F9482">
        <v>-7.1356089999999996</v>
      </c>
      <c r="G9482">
        <v>-1.1281699999999999</v>
      </c>
      <c r="H9482">
        <v>-3.5991520000000001</v>
      </c>
      <c r="I9482">
        <v>36.893188000000002</v>
      </c>
      <c r="J9482">
        <v>0.74051</v>
      </c>
      <c r="K9482">
        <v>24.380227000000001</v>
      </c>
      <c r="L9482">
        <v>13.945297</v>
      </c>
      <c r="M9482">
        <v>7.403607</v>
      </c>
      <c r="N9482">
        <v>1</v>
      </c>
    </row>
    <row r="9483" spans="1:14" x14ac:dyDescent="0.2">
      <c r="A9483">
        <v>24.555879000000001</v>
      </c>
      <c r="B9483">
        <v>-26.718848999999999</v>
      </c>
      <c r="C9483">
        <v>42.222794</v>
      </c>
      <c r="D9483">
        <v>-16.237369000000001</v>
      </c>
      <c r="E9483">
        <v>17.322230000000001</v>
      </c>
      <c r="F9483">
        <v>-6.8476929999999996</v>
      </c>
      <c r="G9483">
        <v>-1.0783720000000001</v>
      </c>
      <c r="H9483">
        <v>-3.4588899999999998</v>
      </c>
      <c r="I9483">
        <v>35.390048999999998</v>
      </c>
      <c r="J9483">
        <v>0.71405399999999997</v>
      </c>
      <c r="K9483">
        <v>23.381029000000002</v>
      </c>
      <c r="L9483">
        <v>13.373305</v>
      </c>
      <c r="M9483">
        <v>7.0994729999999997</v>
      </c>
      <c r="N9483">
        <v>1</v>
      </c>
    </row>
    <row r="9484" spans="1:14" x14ac:dyDescent="0.2">
      <c r="A9484">
        <v>25.092877999999999</v>
      </c>
      <c r="B9484">
        <v>-27.299506999999998</v>
      </c>
      <c r="C9484">
        <v>43.131804000000002</v>
      </c>
      <c r="D9484">
        <v>-16.591023</v>
      </c>
      <c r="E9484">
        <v>17.696173000000002</v>
      </c>
      <c r="F9484">
        <v>-6.9886699999999999</v>
      </c>
      <c r="G9484">
        <v>-1.1028579999999999</v>
      </c>
      <c r="H9484">
        <v>-3.5348139999999999</v>
      </c>
      <c r="I9484">
        <v>36.156773999999999</v>
      </c>
      <c r="J9484">
        <v>0.72956299999999996</v>
      </c>
      <c r="K9484">
        <v>23.887968000000001</v>
      </c>
      <c r="L9484">
        <v>13.6676</v>
      </c>
      <c r="M9484">
        <v>7.2525659999999998</v>
      </c>
      <c r="N9484">
        <v>1</v>
      </c>
    </row>
    <row r="9485" spans="1:14" x14ac:dyDescent="0.2">
      <c r="A9485">
        <v>165.12101200000001</v>
      </c>
      <c r="B9485">
        <v>-179.625338</v>
      </c>
      <c r="C9485">
        <v>283.88569999999999</v>
      </c>
      <c r="D9485">
        <v>-109.130533</v>
      </c>
      <c r="E9485">
        <v>116.45828299999999</v>
      </c>
      <c r="F9485">
        <v>-45.987502999999997</v>
      </c>
      <c r="G9485">
        <v>-7.2311959999999997</v>
      </c>
      <c r="H9485">
        <v>-23.249109000000001</v>
      </c>
      <c r="I9485">
        <v>237.93909300000001</v>
      </c>
      <c r="J9485">
        <v>4.7931749999999997</v>
      </c>
      <c r="K9485">
        <v>157.157892</v>
      </c>
      <c r="L9485">
        <v>89.905507999999998</v>
      </c>
      <c r="M9485">
        <v>47.757548999999997</v>
      </c>
      <c r="N9485">
        <v>1</v>
      </c>
    </row>
    <row r="9486" spans="1:14" x14ac:dyDescent="0.2">
      <c r="A9486">
        <v>165.01631800000001</v>
      </c>
      <c r="B9486">
        <v>-179.50100699999999</v>
      </c>
      <c r="C9486">
        <v>283.66429699999998</v>
      </c>
      <c r="D9486">
        <v>-109.053954</v>
      </c>
      <c r="E9486">
        <v>116.35437899999999</v>
      </c>
      <c r="F9486">
        <v>-45.946821999999997</v>
      </c>
      <c r="G9486">
        <v>-7.2308810000000001</v>
      </c>
      <c r="H9486">
        <v>-23.232644000000001</v>
      </c>
      <c r="I9486">
        <v>237.750528</v>
      </c>
      <c r="J9486">
        <v>4.8030629999999999</v>
      </c>
      <c r="K9486">
        <v>157.03977</v>
      </c>
      <c r="L9486">
        <v>89.864547000000002</v>
      </c>
      <c r="M9486">
        <v>47.702300000000001</v>
      </c>
      <c r="N9486">
        <v>1</v>
      </c>
    </row>
    <row r="9487" spans="1:14" x14ac:dyDescent="0.2">
      <c r="A9487">
        <v>150.396976</v>
      </c>
      <c r="B9487">
        <v>-163.59422900000001</v>
      </c>
      <c r="C9487">
        <v>258.53868499999999</v>
      </c>
      <c r="D9487">
        <v>-99.406079000000005</v>
      </c>
      <c r="E9487">
        <v>106.05322200000001</v>
      </c>
      <c r="F9487">
        <v>-41.884858000000001</v>
      </c>
      <c r="G9487">
        <v>-6.5921329999999996</v>
      </c>
      <c r="H9487">
        <v>-21.160505000000001</v>
      </c>
      <c r="I9487">
        <v>216.691856</v>
      </c>
      <c r="J9487">
        <v>4.375661</v>
      </c>
      <c r="K9487">
        <v>143.13500500000001</v>
      </c>
      <c r="L9487">
        <v>81.880870999999999</v>
      </c>
      <c r="M9487">
        <v>43.484805000000001</v>
      </c>
      <c r="N9487">
        <v>1</v>
      </c>
    </row>
    <row r="9488" spans="1:14" x14ac:dyDescent="0.2">
      <c r="A9488">
        <v>64.640916000000004</v>
      </c>
      <c r="B9488">
        <v>-70.322738000000001</v>
      </c>
      <c r="C9488">
        <v>111.127037</v>
      </c>
      <c r="D9488">
        <v>-42.730873000000003</v>
      </c>
      <c r="E9488">
        <v>45.585169999999998</v>
      </c>
      <c r="F9488">
        <v>-18.008109000000001</v>
      </c>
      <c r="G9488">
        <v>-2.8391839999999999</v>
      </c>
      <c r="H9488">
        <v>-9.0972500000000007</v>
      </c>
      <c r="I9488">
        <v>93.142152999999993</v>
      </c>
      <c r="J9488">
        <v>1.8815299999999999</v>
      </c>
      <c r="K9488">
        <v>61.530399000000003</v>
      </c>
      <c r="L9488">
        <v>35.194023999999999</v>
      </c>
      <c r="M9488">
        <v>18.695118000000001</v>
      </c>
      <c r="N9488">
        <v>1</v>
      </c>
    </row>
    <row r="9489" spans="1:14" x14ac:dyDescent="0.2">
      <c r="A9489">
        <v>23.976139</v>
      </c>
      <c r="B9489">
        <v>-26.091982000000002</v>
      </c>
      <c r="C9489">
        <v>41.221589999999999</v>
      </c>
      <c r="D9489">
        <v>-15.855302999999999</v>
      </c>
      <c r="E9489">
        <v>16.910302000000001</v>
      </c>
      <c r="F9489">
        <v>-6.6814289999999996</v>
      </c>
      <c r="G9489">
        <v>-1.0519080000000001</v>
      </c>
      <c r="H9489">
        <v>-3.3767149999999999</v>
      </c>
      <c r="I9489">
        <v>34.557988000000002</v>
      </c>
      <c r="J9489">
        <v>0.705762</v>
      </c>
      <c r="K9489">
        <v>22.830651</v>
      </c>
      <c r="L9489">
        <v>13.057833</v>
      </c>
      <c r="M9489">
        <v>6.931171</v>
      </c>
      <c r="N9489">
        <v>1</v>
      </c>
    </row>
    <row r="9490" spans="1:14" x14ac:dyDescent="0.2">
      <c r="A9490">
        <v>57.253315999999998</v>
      </c>
      <c r="B9490">
        <v>-62.290004000000003</v>
      </c>
      <c r="C9490">
        <v>98.433323999999999</v>
      </c>
      <c r="D9490">
        <v>-37.841818000000004</v>
      </c>
      <c r="E9490">
        <v>40.373424999999997</v>
      </c>
      <c r="F9490">
        <v>-15.939228</v>
      </c>
      <c r="G9490">
        <v>-2.5173939999999999</v>
      </c>
      <c r="H9490">
        <v>-8.0558270000000007</v>
      </c>
      <c r="I9490">
        <v>82.503180999999998</v>
      </c>
      <c r="J9490">
        <v>1.6530849999999999</v>
      </c>
      <c r="K9490">
        <v>54.500467999999998</v>
      </c>
      <c r="L9490">
        <v>31.185918999999998</v>
      </c>
      <c r="M9490">
        <v>16.560509</v>
      </c>
      <c r="N9490">
        <v>1</v>
      </c>
    </row>
    <row r="9491" spans="1:14" x14ac:dyDescent="0.2">
      <c r="A9491">
        <v>26.485533</v>
      </c>
      <c r="B9491">
        <v>-28.823174999999999</v>
      </c>
      <c r="C9491">
        <v>45.538274999999999</v>
      </c>
      <c r="D9491">
        <v>-17.511320999999999</v>
      </c>
      <c r="E9491">
        <v>18.682938</v>
      </c>
      <c r="F9491">
        <v>-7.381475</v>
      </c>
      <c r="G9491">
        <v>-1.160396</v>
      </c>
      <c r="H9491">
        <v>-3.7376320000000001</v>
      </c>
      <c r="I9491">
        <v>38.176262000000001</v>
      </c>
      <c r="J9491">
        <v>0.77519899999999997</v>
      </c>
      <c r="K9491">
        <v>25.215440000000001</v>
      </c>
      <c r="L9491">
        <v>14.428552</v>
      </c>
      <c r="M9491">
        <v>7.6543659999999996</v>
      </c>
      <c r="N9491">
        <v>1</v>
      </c>
    </row>
    <row r="9492" spans="1:14" x14ac:dyDescent="0.2">
      <c r="A9492">
        <v>61.399839999999998</v>
      </c>
      <c r="B9492">
        <v>-66.795939000000004</v>
      </c>
      <c r="C9492">
        <v>105.551314</v>
      </c>
      <c r="D9492">
        <v>-40.588562000000003</v>
      </c>
      <c r="E9492">
        <v>43.301310999999998</v>
      </c>
      <c r="F9492">
        <v>-17.101094</v>
      </c>
      <c r="G9492">
        <v>-2.6956859999999998</v>
      </c>
      <c r="H9492">
        <v>-8.6413039999999999</v>
      </c>
      <c r="I9492">
        <v>88.471339999999998</v>
      </c>
      <c r="J9492">
        <v>1.7821</v>
      </c>
      <c r="K9492">
        <v>58.446396999999997</v>
      </c>
      <c r="L9492">
        <v>33.430104999999998</v>
      </c>
      <c r="M9492">
        <v>17.758887999999999</v>
      </c>
      <c r="N9492">
        <v>1</v>
      </c>
    </row>
    <row r="9493" spans="1:14" x14ac:dyDescent="0.2">
      <c r="A9493">
        <v>39.517707000000001</v>
      </c>
      <c r="B9493">
        <v>-42.982439999999997</v>
      </c>
      <c r="C9493">
        <v>67.915987999999999</v>
      </c>
      <c r="D9493">
        <v>-26.121876</v>
      </c>
      <c r="E9493">
        <v>27.869536</v>
      </c>
      <c r="F9493">
        <v>-11.002388</v>
      </c>
      <c r="G9493">
        <v>-1.738828</v>
      </c>
      <c r="H9493">
        <v>-5.5502729999999998</v>
      </c>
      <c r="I9493">
        <v>56.922182999999997</v>
      </c>
      <c r="J9493">
        <v>1.142174</v>
      </c>
      <c r="K9493">
        <v>37.615982000000002</v>
      </c>
      <c r="L9493">
        <v>21.515132999999999</v>
      </c>
      <c r="M9493">
        <v>11.425641000000001</v>
      </c>
      <c r="N9493">
        <v>1</v>
      </c>
    </row>
    <row r="9494" spans="1:14" x14ac:dyDescent="0.2">
      <c r="A9494">
        <v>23.536114999999999</v>
      </c>
      <c r="B9494">
        <v>-25.599612</v>
      </c>
      <c r="C9494">
        <v>40.438780000000001</v>
      </c>
      <c r="D9494">
        <v>-15.559904</v>
      </c>
      <c r="E9494">
        <v>16.601184</v>
      </c>
      <c r="F9494">
        <v>-6.5526229999999996</v>
      </c>
      <c r="G9494">
        <v>-1.0384690000000001</v>
      </c>
      <c r="H9494">
        <v>-3.3073929999999998</v>
      </c>
      <c r="I9494">
        <v>33.903475999999998</v>
      </c>
      <c r="J9494">
        <v>0.68184100000000003</v>
      </c>
      <c r="K9494">
        <v>22.405242000000001</v>
      </c>
      <c r="L9494">
        <v>12.811859999999999</v>
      </c>
      <c r="M9494">
        <v>6.8044669999999998</v>
      </c>
      <c r="N9494">
        <v>1</v>
      </c>
    </row>
    <row r="9495" spans="1:14" x14ac:dyDescent="0.2">
      <c r="A9495">
        <v>38.096615</v>
      </c>
      <c r="B9495">
        <v>-41.453254999999999</v>
      </c>
      <c r="C9495">
        <v>65.492660000000001</v>
      </c>
      <c r="D9495">
        <v>-25.182312</v>
      </c>
      <c r="E9495">
        <v>26.874072000000002</v>
      </c>
      <c r="F9495">
        <v>-10.621010999999999</v>
      </c>
      <c r="G9495">
        <v>-1.676609</v>
      </c>
      <c r="H9495">
        <v>-5.362158</v>
      </c>
      <c r="I9495">
        <v>54.903919000000002</v>
      </c>
      <c r="J9495">
        <v>1.110096</v>
      </c>
      <c r="K9495">
        <v>36.267721000000002</v>
      </c>
      <c r="L9495">
        <v>20.741762000000001</v>
      </c>
      <c r="M9495">
        <v>11.015719000000001</v>
      </c>
      <c r="N9495">
        <v>1</v>
      </c>
    </row>
    <row r="9496" spans="1:14" x14ac:dyDescent="0.2">
      <c r="A9496">
        <v>166.23202499999999</v>
      </c>
      <c r="B9496">
        <v>-180.842567</v>
      </c>
      <c r="C9496">
        <v>285.76923199999999</v>
      </c>
      <c r="D9496">
        <v>-109.854401</v>
      </c>
      <c r="E9496">
        <v>117.200874</v>
      </c>
      <c r="F9496">
        <v>-46.285690000000002</v>
      </c>
      <c r="G9496">
        <v>-7.2958910000000001</v>
      </c>
      <c r="H9496">
        <v>-23.405222999999999</v>
      </c>
      <c r="I9496">
        <v>239.51007300000001</v>
      </c>
      <c r="J9496">
        <v>4.8386639999999996</v>
      </c>
      <c r="K9496">
        <v>158.20464999999999</v>
      </c>
      <c r="L9496">
        <v>90.541372999999993</v>
      </c>
      <c r="M9496">
        <v>48.060571000000003</v>
      </c>
      <c r="N9496">
        <v>1</v>
      </c>
    </row>
    <row r="9497" spans="1:14" x14ac:dyDescent="0.2">
      <c r="A9497">
        <v>65.565538000000004</v>
      </c>
      <c r="B9497">
        <v>-71.321949000000004</v>
      </c>
      <c r="C9497">
        <v>112.6973</v>
      </c>
      <c r="D9497">
        <v>-43.334862000000001</v>
      </c>
      <c r="E9497">
        <v>46.239238999999998</v>
      </c>
      <c r="F9497">
        <v>-18.256913999999998</v>
      </c>
      <c r="G9497">
        <v>-2.8772410000000002</v>
      </c>
      <c r="H9497">
        <v>-9.2300599999999999</v>
      </c>
      <c r="I9497">
        <v>94.467429999999993</v>
      </c>
      <c r="J9497">
        <v>1.904903</v>
      </c>
      <c r="K9497">
        <v>62.403015000000003</v>
      </c>
      <c r="L9497">
        <v>35.700198</v>
      </c>
      <c r="M9497">
        <v>18.956951</v>
      </c>
      <c r="N9497">
        <v>1</v>
      </c>
    </row>
    <row r="9498" spans="1:14" x14ac:dyDescent="0.2">
      <c r="A9498">
        <v>42.609738</v>
      </c>
      <c r="B9498">
        <v>-46.359963999999998</v>
      </c>
      <c r="C9498">
        <v>73.246323000000004</v>
      </c>
      <c r="D9498">
        <v>-28.165572000000001</v>
      </c>
      <c r="E9498">
        <v>30.05649</v>
      </c>
      <c r="F9498">
        <v>-11.872494</v>
      </c>
      <c r="G9498">
        <v>-1.875127</v>
      </c>
      <c r="H9498">
        <v>-5.9951439999999998</v>
      </c>
      <c r="I9498">
        <v>61.401505</v>
      </c>
      <c r="J9498">
        <v>1.235576</v>
      </c>
      <c r="K9498">
        <v>40.564762000000002</v>
      </c>
      <c r="L9498">
        <v>23.198221</v>
      </c>
      <c r="M9498">
        <v>12.32516</v>
      </c>
      <c r="N9498">
        <v>1</v>
      </c>
    </row>
    <row r="9499" spans="1:14" x14ac:dyDescent="0.2">
      <c r="A9499">
        <v>10.855807</v>
      </c>
      <c r="B9499">
        <v>-11.826454999999999</v>
      </c>
      <c r="C9499">
        <v>18.662312</v>
      </c>
      <c r="D9499">
        <v>-7.1796850000000001</v>
      </c>
      <c r="E9499">
        <v>7.6670090000000002</v>
      </c>
      <c r="F9499">
        <v>-3.0335209999999999</v>
      </c>
      <c r="G9499">
        <v>-0.48203099999999999</v>
      </c>
      <c r="H9499">
        <v>-1.5310360000000001</v>
      </c>
      <c r="I9499">
        <v>15.657641</v>
      </c>
      <c r="J9499">
        <v>0.31992100000000001</v>
      </c>
      <c r="K9499">
        <v>10.345129</v>
      </c>
      <c r="L9499">
        <v>5.9115330000000004</v>
      </c>
      <c r="M9499">
        <v>3.139132</v>
      </c>
      <c r="N9499">
        <v>1</v>
      </c>
    </row>
    <row r="9500" spans="1:14" x14ac:dyDescent="0.2">
      <c r="A9500">
        <v>10.213187</v>
      </c>
      <c r="B9500">
        <v>-11.118671000000001</v>
      </c>
      <c r="C9500">
        <v>17.542075000000001</v>
      </c>
      <c r="D9500">
        <v>-6.7467810000000004</v>
      </c>
      <c r="E9500">
        <v>7.2129890000000003</v>
      </c>
      <c r="F9500">
        <v>-2.8542360000000002</v>
      </c>
      <c r="G9500">
        <v>-0.46112999999999998</v>
      </c>
      <c r="H9500">
        <v>-1.4322029999999999</v>
      </c>
      <c r="I9500">
        <v>14.718714</v>
      </c>
      <c r="J9500">
        <v>0.29655100000000001</v>
      </c>
      <c r="K9500">
        <v>9.7284419999999994</v>
      </c>
      <c r="L9500">
        <v>5.5594450000000002</v>
      </c>
      <c r="M9500">
        <v>2.9520629999999999</v>
      </c>
      <c r="N9500">
        <v>1</v>
      </c>
    </row>
    <row r="9501" spans="1:14" x14ac:dyDescent="0.2">
      <c r="A9501">
        <v>70.443089999999998</v>
      </c>
      <c r="B9501">
        <v>-76.635405000000006</v>
      </c>
      <c r="C9501">
        <v>121.09176600000001</v>
      </c>
      <c r="D9501">
        <v>-46.555562999999999</v>
      </c>
      <c r="E9501">
        <v>49.678857000000001</v>
      </c>
      <c r="F9501">
        <v>-19.631768999999998</v>
      </c>
      <c r="G9501">
        <v>-3.1003280000000002</v>
      </c>
      <c r="H9501">
        <v>-9.9110499999999995</v>
      </c>
      <c r="I9501">
        <v>101.497671</v>
      </c>
      <c r="J9501">
        <v>2.0485069999999999</v>
      </c>
      <c r="K9501">
        <v>67.047586999999993</v>
      </c>
      <c r="L9501">
        <v>38.353757999999999</v>
      </c>
      <c r="M9501">
        <v>20.367533000000002</v>
      </c>
      <c r="N9501">
        <v>1</v>
      </c>
    </row>
    <row r="9502" spans="1:14" x14ac:dyDescent="0.2">
      <c r="A9502">
        <v>62.110573000000002</v>
      </c>
      <c r="B9502">
        <v>-67.575682</v>
      </c>
      <c r="C9502">
        <v>106.784148</v>
      </c>
      <c r="D9502">
        <v>-41.053072999999998</v>
      </c>
      <c r="E9502">
        <v>43.801689000000003</v>
      </c>
      <c r="F9502">
        <v>-17.309100999999998</v>
      </c>
      <c r="G9502">
        <v>-2.7323659999999999</v>
      </c>
      <c r="H9502">
        <v>-8.7351189999999992</v>
      </c>
      <c r="I9502">
        <v>89.501332000000005</v>
      </c>
      <c r="J9502">
        <v>1.7996509999999999</v>
      </c>
      <c r="K9502">
        <v>59.123078999999997</v>
      </c>
      <c r="L9502">
        <v>33.821657000000002</v>
      </c>
      <c r="M9502">
        <v>17.959817000000001</v>
      </c>
      <c r="N9502">
        <v>1</v>
      </c>
    </row>
    <row r="9503" spans="1:14" x14ac:dyDescent="0.2">
      <c r="A9503">
        <v>52.379285000000003</v>
      </c>
      <c r="B9503">
        <v>-56.982016000000002</v>
      </c>
      <c r="C9503">
        <v>90.038657999999998</v>
      </c>
      <c r="D9503">
        <v>-34.620240000000003</v>
      </c>
      <c r="E9503">
        <v>36.938003000000002</v>
      </c>
      <c r="F9503">
        <v>-14.590775000000001</v>
      </c>
      <c r="G9503">
        <v>-2.2970259999999998</v>
      </c>
      <c r="H9503">
        <v>-7.3786189999999996</v>
      </c>
      <c r="I9503">
        <v>75.473327999999995</v>
      </c>
      <c r="J9503">
        <v>1.52681</v>
      </c>
      <c r="K9503">
        <v>49.852597000000003</v>
      </c>
      <c r="L9503">
        <v>28.526308</v>
      </c>
      <c r="M9503">
        <v>15.137738000000001</v>
      </c>
      <c r="N9503">
        <v>1</v>
      </c>
    </row>
    <row r="9504" spans="1:14" x14ac:dyDescent="0.2">
      <c r="A9504">
        <v>38.687109</v>
      </c>
      <c r="B9504">
        <v>-42.072623</v>
      </c>
      <c r="C9504">
        <v>66.490441000000004</v>
      </c>
      <c r="D9504">
        <v>-25.578420999999999</v>
      </c>
      <c r="E9504">
        <v>27.279169</v>
      </c>
      <c r="F9504">
        <v>-10.768732</v>
      </c>
      <c r="G9504">
        <v>-1.6988460000000001</v>
      </c>
      <c r="H9504">
        <v>-5.4376499999999997</v>
      </c>
      <c r="I9504">
        <v>55.728841000000003</v>
      </c>
      <c r="J9504">
        <v>1.1205639999999999</v>
      </c>
      <c r="K9504">
        <v>36.822926000000002</v>
      </c>
      <c r="L9504">
        <v>21.061181999999999</v>
      </c>
      <c r="M9504">
        <v>11.184884</v>
      </c>
      <c r="N9504">
        <v>1</v>
      </c>
    </row>
    <row r="9505" spans="1:14" x14ac:dyDescent="0.2">
      <c r="A9505">
        <v>76.304541999999998</v>
      </c>
      <c r="B9505">
        <v>-82.999562999999995</v>
      </c>
      <c r="C9505">
        <v>131.16030699999999</v>
      </c>
      <c r="D9505">
        <v>-50.438550999999997</v>
      </c>
      <c r="E9505">
        <v>53.808486000000002</v>
      </c>
      <c r="F9505">
        <v>-21.249811000000001</v>
      </c>
      <c r="G9505">
        <v>-3.349863</v>
      </c>
      <c r="H9505">
        <v>-10.734154999999999</v>
      </c>
      <c r="I9505">
        <v>109.933998</v>
      </c>
      <c r="J9505">
        <v>2.2143649999999999</v>
      </c>
      <c r="K9505">
        <v>72.626287000000005</v>
      </c>
      <c r="L9505">
        <v>41.540815000000002</v>
      </c>
      <c r="M9505">
        <v>22.06589</v>
      </c>
      <c r="N9505">
        <v>1</v>
      </c>
    </row>
    <row r="9506" spans="1:14" x14ac:dyDescent="0.2">
      <c r="A9506">
        <v>15.999211000000001</v>
      </c>
      <c r="B9506">
        <v>-17.408792999999999</v>
      </c>
      <c r="C9506">
        <v>27.498062999999998</v>
      </c>
      <c r="D9506">
        <v>-10.582827</v>
      </c>
      <c r="E9506">
        <v>11.285555</v>
      </c>
      <c r="F9506">
        <v>-4.4559309999999996</v>
      </c>
      <c r="G9506">
        <v>-0.70811100000000005</v>
      </c>
      <c r="H9506">
        <v>-2.2510249999999998</v>
      </c>
      <c r="I9506">
        <v>23.053173999999999</v>
      </c>
      <c r="J9506">
        <v>0.46311200000000002</v>
      </c>
      <c r="K9506">
        <v>15.236625</v>
      </c>
      <c r="L9506">
        <v>8.7121870000000001</v>
      </c>
      <c r="M9506">
        <v>4.6283630000000002</v>
      </c>
      <c r="N9506">
        <v>1</v>
      </c>
    </row>
    <row r="9507" spans="1:14" x14ac:dyDescent="0.2">
      <c r="A9507">
        <v>70.424418000000003</v>
      </c>
      <c r="B9507">
        <v>-76.619653</v>
      </c>
      <c r="C9507">
        <v>121.080589</v>
      </c>
      <c r="D9507">
        <v>-46.546703000000001</v>
      </c>
      <c r="E9507">
        <v>49.663955999999999</v>
      </c>
      <c r="F9507">
        <v>-19.624106000000001</v>
      </c>
      <c r="G9507">
        <v>-3.0946090000000002</v>
      </c>
      <c r="H9507">
        <v>-9.9172790000000006</v>
      </c>
      <c r="I9507">
        <v>101.484251</v>
      </c>
      <c r="J9507">
        <v>2.0500850000000002</v>
      </c>
      <c r="K9507">
        <v>67.031473000000005</v>
      </c>
      <c r="L9507">
        <v>38.351393999999999</v>
      </c>
      <c r="M9507">
        <v>20.364079</v>
      </c>
      <c r="N9507">
        <v>1</v>
      </c>
    </row>
    <row r="9508" spans="1:14" x14ac:dyDescent="0.2">
      <c r="A9508">
        <v>169.866939</v>
      </c>
      <c r="B9508">
        <v>-184.798856</v>
      </c>
      <c r="C9508">
        <v>292.02901400000002</v>
      </c>
      <c r="D9508">
        <v>-112.273428</v>
      </c>
      <c r="E9508">
        <v>119.769938</v>
      </c>
      <c r="F9508">
        <v>-47.314036000000002</v>
      </c>
      <c r="G9508">
        <v>-7.462027</v>
      </c>
      <c r="H9508">
        <v>-23.897319</v>
      </c>
      <c r="I9508">
        <v>244.75284300000001</v>
      </c>
      <c r="J9508">
        <v>4.931387</v>
      </c>
      <c r="K9508">
        <v>161.683581</v>
      </c>
      <c r="L9508">
        <v>92.495163000000005</v>
      </c>
      <c r="M9508">
        <v>49.129801</v>
      </c>
      <c r="N9508">
        <v>1</v>
      </c>
    </row>
    <row r="9509" spans="1:14" x14ac:dyDescent="0.2">
      <c r="A9509">
        <v>47.409188999999998</v>
      </c>
      <c r="B9509">
        <v>-51.577362999999998</v>
      </c>
      <c r="C9509">
        <v>81.497669999999999</v>
      </c>
      <c r="D9509">
        <v>-31.332979999999999</v>
      </c>
      <c r="E9509">
        <v>33.441605000000003</v>
      </c>
      <c r="F9509">
        <v>-13.210985000000001</v>
      </c>
      <c r="G9509">
        <v>-2.0833949999999999</v>
      </c>
      <c r="H9509">
        <v>-6.6692580000000001</v>
      </c>
      <c r="I9509">
        <v>68.314834000000005</v>
      </c>
      <c r="J9509">
        <v>1.381237</v>
      </c>
      <c r="K9509">
        <v>45.129111000000002</v>
      </c>
      <c r="L9509">
        <v>25.812450999999999</v>
      </c>
      <c r="M9509">
        <v>13.708515</v>
      </c>
      <c r="N9509">
        <v>1</v>
      </c>
    </row>
    <row r="9510" spans="1:14" x14ac:dyDescent="0.2">
      <c r="A9510">
        <v>10.868395</v>
      </c>
      <c r="B9510">
        <v>-11.840337999999999</v>
      </c>
      <c r="C9510">
        <v>18.680845000000001</v>
      </c>
      <c r="D9510">
        <v>-7.1858139999999997</v>
      </c>
      <c r="E9510">
        <v>7.6769939999999997</v>
      </c>
      <c r="F9510">
        <v>-3.0379839999999998</v>
      </c>
      <c r="G9510">
        <v>-0.48431200000000002</v>
      </c>
      <c r="H9510">
        <v>-1.5309889999999999</v>
      </c>
      <c r="I9510">
        <v>15.673932000000001</v>
      </c>
      <c r="J9510">
        <v>0.31992199999999998</v>
      </c>
      <c r="K9510">
        <v>10.356809</v>
      </c>
      <c r="L9510">
        <v>5.9177379999999999</v>
      </c>
      <c r="M9510">
        <v>3.1425689999999999</v>
      </c>
      <c r="N9510">
        <v>1</v>
      </c>
    </row>
    <row r="9511" spans="1:14" x14ac:dyDescent="0.2">
      <c r="A9511">
        <v>61.544781999999998</v>
      </c>
      <c r="B9511">
        <v>-66.963155999999998</v>
      </c>
      <c r="C9511">
        <v>105.798451</v>
      </c>
      <c r="D9511">
        <v>-40.679839000000001</v>
      </c>
      <c r="E9511">
        <v>43.406789000000003</v>
      </c>
      <c r="F9511">
        <v>-17.150175000000001</v>
      </c>
      <c r="G9511">
        <v>-2.7059739999999999</v>
      </c>
      <c r="H9511">
        <v>-8.6625340000000008</v>
      </c>
      <c r="I9511">
        <v>88.684849</v>
      </c>
      <c r="J9511">
        <v>1.7930550000000001</v>
      </c>
      <c r="K9511">
        <v>58.583556000000002</v>
      </c>
      <c r="L9511">
        <v>33.508684000000002</v>
      </c>
      <c r="M9511">
        <v>17.796562999999999</v>
      </c>
      <c r="N9511">
        <v>1</v>
      </c>
    </row>
    <row r="9512" spans="1:14" x14ac:dyDescent="0.2">
      <c r="A9512">
        <v>28.362745</v>
      </c>
      <c r="B9512">
        <v>-30.861903000000002</v>
      </c>
      <c r="C9512">
        <v>48.750382000000002</v>
      </c>
      <c r="D9512">
        <v>-18.749010999999999</v>
      </c>
      <c r="E9512">
        <v>20.005673999999999</v>
      </c>
      <c r="F9512">
        <v>-7.9010540000000002</v>
      </c>
      <c r="G9512">
        <v>-1.2468919999999999</v>
      </c>
      <c r="H9512">
        <v>-3.9955270000000001</v>
      </c>
      <c r="I9512">
        <v>40.872464999999998</v>
      </c>
      <c r="J9512">
        <v>0.82726999999999995</v>
      </c>
      <c r="K9512">
        <v>27.000731999999999</v>
      </c>
      <c r="L9512">
        <v>15.447566</v>
      </c>
      <c r="M9512">
        <v>8.1973979999999997</v>
      </c>
      <c r="N9512">
        <v>1</v>
      </c>
    </row>
    <row r="9513" spans="1:14" x14ac:dyDescent="0.2">
      <c r="A9513">
        <v>21.740635999999999</v>
      </c>
      <c r="B9513">
        <v>-23.658646999999998</v>
      </c>
      <c r="C9513">
        <v>37.382463999999999</v>
      </c>
      <c r="D9513">
        <v>-14.37947</v>
      </c>
      <c r="E9513">
        <v>15.336772</v>
      </c>
      <c r="F9513">
        <v>-6.0616380000000003</v>
      </c>
      <c r="G9513">
        <v>-0.95431900000000003</v>
      </c>
      <c r="H9513">
        <v>-3.0648430000000002</v>
      </c>
      <c r="I9513">
        <v>31.33493</v>
      </c>
      <c r="J9513">
        <v>0.63418699999999995</v>
      </c>
      <c r="K9513">
        <v>20.70269</v>
      </c>
      <c r="L9513">
        <v>11.839899000000001</v>
      </c>
      <c r="M9513">
        <v>6.2866350000000004</v>
      </c>
      <c r="N9513">
        <v>1</v>
      </c>
    </row>
    <row r="9514" spans="1:14" x14ac:dyDescent="0.2">
      <c r="A9514">
        <v>105.558314</v>
      </c>
      <c r="B9514">
        <v>-114.82799799999999</v>
      </c>
      <c r="C9514">
        <v>181.464662</v>
      </c>
      <c r="D9514">
        <v>-69.774332999999999</v>
      </c>
      <c r="E9514">
        <v>74.434470000000005</v>
      </c>
      <c r="F9514">
        <v>-29.399941999999999</v>
      </c>
      <c r="G9514">
        <v>-4.6304429999999996</v>
      </c>
      <c r="H9514">
        <v>-14.857949</v>
      </c>
      <c r="I9514">
        <v>152.089922</v>
      </c>
      <c r="J9514">
        <v>3.0672470000000001</v>
      </c>
      <c r="K9514">
        <v>100.468738</v>
      </c>
      <c r="L9514">
        <v>57.469099</v>
      </c>
      <c r="M9514">
        <v>30.524889000000002</v>
      </c>
      <c r="N9514">
        <v>1</v>
      </c>
    </row>
    <row r="9515" spans="1:14" x14ac:dyDescent="0.2">
      <c r="A9515">
        <v>291.83899000000002</v>
      </c>
      <c r="B9515">
        <v>-317.45442100000002</v>
      </c>
      <c r="C9515">
        <v>501.694095</v>
      </c>
      <c r="D9515">
        <v>-192.8912</v>
      </c>
      <c r="E9515">
        <v>205.77865399999999</v>
      </c>
      <c r="F9515">
        <v>-81.278052000000002</v>
      </c>
      <c r="G9515">
        <v>-12.803257</v>
      </c>
      <c r="H9515">
        <v>-41.06991</v>
      </c>
      <c r="I9515">
        <v>420.47019999999998</v>
      </c>
      <c r="J9515">
        <v>8.4803960000000007</v>
      </c>
      <c r="K9515">
        <v>277.74169799999999</v>
      </c>
      <c r="L9515">
        <v>158.885301</v>
      </c>
      <c r="M9515">
        <v>84.392080000000007</v>
      </c>
      <c r="N9515">
        <v>1</v>
      </c>
    </row>
    <row r="9516" spans="1:14" x14ac:dyDescent="0.2">
      <c r="A9516">
        <v>48.643265999999997</v>
      </c>
      <c r="B9516">
        <v>-52.919110000000003</v>
      </c>
      <c r="C9516">
        <v>83.624656000000002</v>
      </c>
      <c r="D9516">
        <v>-32.153475</v>
      </c>
      <c r="E9516">
        <v>34.306167000000002</v>
      </c>
      <c r="F9516">
        <v>-13.547623</v>
      </c>
      <c r="G9516">
        <v>-2.1285370000000001</v>
      </c>
      <c r="H9516">
        <v>-6.8556530000000002</v>
      </c>
      <c r="I9516">
        <v>70.095228000000006</v>
      </c>
      <c r="J9516">
        <v>1.416612</v>
      </c>
      <c r="K9516">
        <v>46.299515</v>
      </c>
      <c r="L9516">
        <v>26.489353999999999</v>
      </c>
      <c r="M9516">
        <v>14.058609000000001</v>
      </c>
      <c r="N9516">
        <v>1</v>
      </c>
    </row>
    <row r="9517" spans="1:14" x14ac:dyDescent="0.2">
      <c r="A9517">
        <v>11.389234</v>
      </c>
      <c r="B9517">
        <v>-12.388745</v>
      </c>
      <c r="C9517">
        <v>19.573155</v>
      </c>
      <c r="D9517">
        <v>-7.5351689999999998</v>
      </c>
      <c r="E9517">
        <v>8.0308639999999993</v>
      </c>
      <c r="F9517">
        <v>-3.1727979999999998</v>
      </c>
      <c r="G9517">
        <v>-0.50371699999999997</v>
      </c>
      <c r="H9517">
        <v>-1.6037140000000001</v>
      </c>
      <c r="I9517">
        <v>16.414629000000001</v>
      </c>
      <c r="J9517">
        <v>0.32919799999999999</v>
      </c>
      <c r="K9517">
        <v>10.847277999999999</v>
      </c>
      <c r="L9517">
        <v>6.1989289999999997</v>
      </c>
      <c r="M9517">
        <v>3.291204</v>
      </c>
      <c r="N9517">
        <v>1</v>
      </c>
    </row>
    <row r="9518" spans="1:14" x14ac:dyDescent="0.2">
      <c r="A9518">
        <v>15.971297</v>
      </c>
      <c r="B9518">
        <v>-17.373494999999998</v>
      </c>
      <c r="C9518">
        <v>27.451381999999999</v>
      </c>
      <c r="D9518">
        <v>-10.562452</v>
      </c>
      <c r="E9518">
        <v>11.263992</v>
      </c>
      <c r="F9518">
        <v>-4.4505499999999998</v>
      </c>
      <c r="G9518">
        <v>-0.70463699999999996</v>
      </c>
      <c r="H9518">
        <v>-2.2483719999999998</v>
      </c>
      <c r="I9518">
        <v>23.012886999999999</v>
      </c>
      <c r="J9518">
        <v>0.46367000000000003</v>
      </c>
      <c r="K9518">
        <v>15.207777</v>
      </c>
      <c r="L9518">
        <v>8.6935859999999998</v>
      </c>
      <c r="M9518">
        <v>4.6161940000000001</v>
      </c>
      <c r="N9518">
        <v>1</v>
      </c>
    </row>
    <row r="9519" spans="1:14" x14ac:dyDescent="0.2">
      <c r="A9519">
        <v>241.64644000000001</v>
      </c>
      <c r="B9519">
        <v>-262.86332499999997</v>
      </c>
      <c r="C9519">
        <v>415.413366</v>
      </c>
      <c r="D9519">
        <v>-159.715306</v>
      </c>
      <c r="E9519">
        <v>170.37453400000001</v>
      </c>
      <c r="F9519">
        <v>-67.294760999999994</v>
      </c>
      <c r="G9519">
        <v>-10.609697000000001</v>
      </c>
      <c r="H9519">
        <v>-33.996997</v>
      </c>
      <c r="I9519">
        <v>348.15354200000002</v>
      </c>
      <c r="J9519">
        <v>7.0127379999999997</v>
      </c>
      <c r="K9519">
        <v>229.98496399999999</v>
      </c>
      <c r="L9519">
        <v>131.57037600000001</v>
      </c>
      <c r="M9519">
        <v>69.883039999999994</v>
      </c>
      <c r="N9519">
        <v>1</v>
      </c>
    </row>
    <row r="9520" spans="1:14" x14ac:dyDescent="0.2">
      <c r="A9520">
        <v>64.849316999999999</v>
      </c>
      <c r="B9520">
        <v>-70.525769999999994</v>
      </c>
      <c r="C9520">
        <v>111.45652200000001</v>
      </c>
      <c r="D9520">
        <v>-42.856301000000002</v>
      </c>
      <c r="E9520">
        <v>45.728884999999998</v>
      </c>
      <c r="F9520">
        <v>-18.056840999999999</v>
      </c>
      <c r="G9520">
        <v>-2.8566600000000002</v>
      </c>
      <c r="H9520">
        <v>-9.114001</v>
      </c>
      <c r="I9520">
        <v>93.411385999999993</v>
      </c>
      <c r="J9520">
        <v>1.8753660000000001</v>
      </c>
      <c r="K9520">
        <v>61.716282999999997</v>
      </c>
      <c r="L9520">
        <v>35.301285999999998</v>
      </c>
      <c r="M9520">
        <v>18.752192999999998</v>
      </c>
      <c r="N9520">
        <v>1</v>
      </c>
    </row>
    <row r="9521" spans="1:14" x14ac:dyDescent="0.2">
      <c r="A9521">
        <v>60.597676999999997</v>
      </c>
      <c r="B9521">
        <v>-65.925566000000003</v>
      </c>
      <c r="C9521">
        <v>104.17815400000001</v>
      </c>
      <c r="D9521">
        <v>-40.054029999999997</v>
      </c>
      <c r="E9521">
        <v>42.730907999999999</v>
      </c>
      <c r="F9521">
        <v>-16.885528999999998</v>
      </c>
      <c r="G9521">
        <v>-2.6630530000000001</v>
      </c>
      <c r="H9521">
        <v>-8.5292999999999992</v>
      </c>
      <c r="I9521">
        <v>87.317857000000004</v>
      </c>
      <c r="J9521">
        <v>1.760837</v>
      </c>
      <c r="K9521">
        <v>57.681113000000003</v>
      </c>
      <c r="L9521">
        <v>32.994467999999998</v>
      </c>
      <c r="M9521">
        <v>17.520610000000001</v>
      </c>
      <c r="N9521">
        <v>1</v>
      </c>
    </row>
    <row r="9522" spans="1:14" x14ac:dyDescent="0.2">
      <c r="A9522">
        <v>42.267969000000001</v>
      </c>
      <c r="B9522">
        <v>-45.971429999999998</v>
      </c>
      <c r="C9522">
        <v>72.642308999999997</v>
      </c>
      <c r="D9522">
        <v>-27.93289</v>
      </c>
      <c r="E9522">
        <v>29.809218999999999</v>
      </c>
      <c r="F9522">
        <v>-11.771438</v>
      </c>
      <c r="G9522">
        <v>-1.863839</v>
      </c>
      <c r="H9522">
        <v>-5.9397469999999997</v>
      </c>
      <c r="I9522">
        <v>60.893045999999998</v>
      </c>
      <c r="J9522">
        <v>1.2239409999999999</v>
      </c>
      <c r="K9522">
        <v>40.232111000000003</v>
      </c>
      <c r="L9522">
        <v>23.006451999999999</v>
      </c>
      <c r="M9522">
        <v>12.223525</v>
      </c>
      <c r="N9522">
        <v>1</v>
      </c>
    </row>
    <row r="9523" spans="1:14" x14ac:dyDescent="0.2">
      <c r="A9523">
        <v>17.541319000000001</v>
      </c>
      <c r="B9523">
        <v>-19.093472999999999</v>
      </c>
      <c r="C9523">
        <v>30.153825999999999</v>
      </c>
      <c r="D9523">
        <v>-11.595269</v>
      </c>
      <c r="E9523">
        <v>12.378285</v>
      </c>
      <c r="F9523">
        <v>-4.8949879999999997</v>
      </c>
      <c r="G9523">
        <v>-0.77578100000000005</v>
      </c>
      <c r="H9523">
        <v>-2.4699300000000002</v>
      </c>
      <c r="I9523">
        <v>25.282964</v>
      </c>
      <c r="J9523">
        <v>0.51306200000000002</v>
      </c>
      <c r="K9523">
        <v>16.705542000000001</v>
      </c>
      <c r="L9523">
        <v>9.5489850000000001</v>
      </c>
      <c r="M9523">
        <v>5.0702489999999996</v>
      </c>
      <c r="N9523">
        <v>1</v>
      </c>
    </row>
    <row r="9524" spans="1:14" x14ac:dyDescent="0.2">
      <c r="A9524">
        <v>150.50091</v>
      </c>
      <c r="B9524">
        <v>-163.722196</v>
      </c>
      <c r="C9524">
        <v>258.71994599999999</v>
      </c>
      <c r="D9524">
        <v>-99.460597000000007</v>
      </c>
      <c r="E9524">
        <v>106.11891900000001</v>
      </c>
      <c r="F9524">
        <v>-41.911830000000002</v>
      </c>
      <c r="G9524">
        <v>-6.6038680000000003</v>
      </c>
      <c r="H9524">
        <v>-21.189503999999999</v>
      </c>
      <c r="I9524">
        <v>216.83991700000001</v>
      </c>
      <c r="J9524">
        <v>4.3847880000000004</v>
      </c>
      <c r="K9524">
        <v>143.228452</v>
      </c>
      <c r="L9524">
        <v>81.957009999999997</v>
      </c>
      <c r="M9524">
        <v>43.508481000000003</v>
      </c>
      <c r="N9524">
        <v>1</v>
      </c>
    </row>
    <row r="9525" spans="1:14" x14ac:dyDescent="0.2">
      <c r="A9525">
        <v>11.494933</v>
      </c>
      <c r="B9525">
        <v>-12.516956</v>
      </c>
      <c r="C9525">
        <v>19.764208</v>
      </c>
      <c r="D9525">
        <v>-7.6036089999999996</v>
      </c>
      <c r="E9525">
        <v>8.113308</v>
      </c>
      <c r="F9525">
        <v>-3.2083309999999998</v>
      </c>
      <c r="G9525">
        <v>-0.50717999999999996</v>
      </c>
      <c r="H9525">
        <v>-1.6221460000000001</v>
      </c>
      <c r="I9525">
        <v>16.574120000000001</v>
      </c>
      <c r="J9525">
        <v>0.33747700000000003</v>
      </c>
      <c r="K9525">
        <v>10.952462000000001</v>
      </c>
      <c r="L9525">
        <v>6.2583640000000003</v>
      </c>
      <c r="M9525">
        <v>3.322273</v>
      </c>
      <c r="N9525">
        <v>1</v>
      </c>
    </row>
    <row r="9526" spans="1:14" x14ac:dyDescent="0.2">
      <c r="A9526">
        <v>66.157512999999994</v>
      </c>
      <c r="B9526">
        <v>-71.982823999999994</v>
      </c>
      <c r="C9526">
        <v>113.743728</v>
      </c>
      <c r="D9526">
        <v>-43.734492000000003</v>
      </c>
      <c r="E9526">
        <v>46.652932</v>
      </c>
      <c r="F9526">
        <v>-18.433015000000001</v>
      </c>
      <c r="G9526">
        <v>-2.9037890000000002</v>
      </c>
      <c r="H9526">
        <v>-9.3127010000000006</v>
      </c>
      <c r="I9526">
        <v>95.336894999999998</v>
      </c>
      <c r="J9526">
        <v>1.9237329999999999</v>
      </c>
      <c r="K9526">
        <v>62.979601000000002</v>
      </c>
      <c r="L9526">
        <v>36.021182000000003</v>
      </c>
      <c r="M9526">
        <v>19.131875999999998</v>
      </c>
      <c r="N9526">
        <v>1</v>
      </c>
    </row>
    <row r="9527" spans="1:14" x14ac:dyDescent="0.2">
      <c r="A9527">
        <v>12.143302</v>
      </c>
      <c r="B9527">
        <v>-13.222433000000001</v>
      </c>
      <c r="C9527">
        <v>20.881301000000001</v>
      </c>
      <c r="D9527">
        <v>-8.0367529999999991</v>
      </c>
      <c r="E9527">
        <v>8.5695510000000006</v>
      </c>
      <c r="F9527">
        <v>-3.3855050000000002</v>
      </c>
      <c r="G9527">
        <v>-0.53111200000000003</v>
      </c>
      <c r="H9527">
        <v>-1.716601</v>
      </c>
      <c r="I9527">
        <v>17.510621</v>
      </c>
      <c r="J9527">
        <v>0.35747099999999998</v>
      </c>
      <c r="K9527">
        <v>11.570732</v>
      </c>
      <c r="L9527">
        <v>6.6116700000000002</v>
      </c>
      <c r="M9527">
        <v>3.5100880000000001</v>
      </c>
      <c r="N9527">
        <v>1</v>
      </c>
    </row>
    <row r="9528" spans="1:14" x14ac:dyDescent="0.2">
      <c r="A9528">
        <v>36.656573999999999</v>
      </c>
      <c r="B9528">
        <v>-39.877020999999999</v>
      </c>
      <c r="C9528">
        <v>63.009073000000001</v>
      </c>
      <c r="D9528">
        <v>-24.235237000000001</v>
      </c>
      <c r="E9528">
        <v>25.851016999999999</v>
      </c>
      <c r="F9528">
        <v>-10.207706999999999</v>
      </c>
      <c r="G9528">
        <v>-1.6084879999999999</v>
      </c>
      <c r="H9528">
        <v>-5.1604669999999997</v>
      </c>
      <c r="I9528">
        <v>52.816482999999998</v>
      </c>
      <c r="J9528">
        <v>1.0664530000000001</v>
      </c>
      <c r="K9528">
        <v>34.894362999999998</v>
      </c>
      <c r="L9528">
        <v>19.955680999999998</v>
      </c>
      <c r="M9528">
        <v>10.597237</v>
      </c>
      <c r="N9528">
        <v>1</v>
      </c>
    </row>
    <row r="9529" spans="1:14" x14ac:dyDescent="0.2">
      <c r="A9529">
        <v>47.481012999999997</v>
      </c>
      <c r="B9529">
        <v>-51.662467999999997</v>
      </c>
      <c r="C9529">
        <v>81.631012999999996</v>
      </c>
      <c r="D9529">
        <v>-31.392596999999999</v>
      </c>
      <c r="E9529">
        <v>33.486592000000002</v>
      </c>
      <c r="F9529">
        <v>-13.225552</v>
      </c>
      <c r="G9529">
        <v>-2.0782090000000002</v>
      </c>
      <c r="H9529">
        <v>-6.6916060000000002</v>
      </c>
      <c r="I9529">
        <v>68.426411000000002</v>
      </c>
      <c r="J9529">
        <v>1.3851279999999999</v>
      </c>
      <c r="K9529">
        <v>45.200704999999999</v>
      </c>
      <c r="L9529">
        <v>25.852148</v>
      </c>
      <c r="M9529">
        <v>13.728097</v>
      </c>
      <c r="N9529">
        <v>1</v>
      </c>
    </row>
    <row r="9530" spans="1:14" x14ac:dyDescent="0.2">
      <c r="A9530">
        <v>125.883456</v>
      </c>
      <c r="B9530">
        <v>-136.930331</v>
      </c>
      <c r="C9530">
        <v>216.408995</v>
      </c>
      <c r="D9530">
        <v>-83.215317999999996</v>
      </c>
      <c r="E9530">
        <v>88.759007999999994</v>
      </c>
      <c r="F9530">
        <v>-35.054293000000001</v>
      </c>
      <c r="G9530">
        <v>-5.5211759999999996</v>
      </c>
      <c r="H9530">
        <v>-17.723365000000001</v>
      </c>
      <c r="I9530">
        <v>181.36703</v>
      </c>
      <c r="J9530">
        <v>3.660209</v>
      </c>
      <c r="K9530">
        <v>119.804609</v>
      </c>
      <c r="L9530">
        <v>68.535340000000005</v>
      </c>
      <c r="M9530">
        <v>36.401964999999997</v>
      </c>
      <c r="N9530">
        <v>1</v>
      </c>
    </row>
    <row r="9531" spans="1:14" x14ac:dyDescent="0.2">
      <c r="A9531">
        <v>247.27442400000001</v>
      </c>
      <c r="B9531">
        <v>-268.98226</v>
      </c>
      <c r="C9531">
        <v>425.118943</v>
      </c>
      <c r="D9531">
        <v>-163.45129499999999</v>
      </c>
      <c r="E9531">
        <v>174.35178500000001</v>
      </c>
      <c r="F9531">
        <v>-68.877876000000001</v>
      </c>
      <c r="G9531">
        <v>-10.84163</v>
      </c>
      <c r="H9531">
        <v>-34.801498000000002</v>
      </c>
      <c r="I9531">
        <v>356.27692200000001</v>
      </c>
      <c r="J9531">
        <v>7.1838379999999997</v>
      </c>
      <c r="K9531">
        <v>235.34034</v>
      </c>
      <c r="L9531">
        <v>134.624201</v>
      </c>
      <c r="M9531">
        <v>71.507493999999994</v>
      </c>
      <c r="N9531">
        <v>1</v>
      </c>
    </row>
    <row r="9532" spans="1:14" x14ac:dyDescent="0.2">
      <c r="A9532">
        <v>163.864891</v>
      </c>
      <c r="B9532">
        <v>-178.24650399999999</v>
      </c>
      <c r="C9532">
        <v>281.73411199999998</v>
      </c>
      <c r="D9532">
        <v>-108.320211</v>
      </c>
      <c r="E9532">
        <v>115.538539</v>
      </c>
      <c r="F9532">
        <v>-45.649377999999999</v>
      </c>
      <c r="G9532">
        <v>-7.18222</v>
      </c>
      <c r="H9532">
        <v>-23.065742</v>
      </c>
      <c r="I9532">
        <v>236.10058599999999</v>
      </c>
      <c r="J9532">
        <v>4.7623360000000003</v>
      </c>
      <c r="K9532">
        <v>155.95960099999999</v>
      </c>
      <c r="L9532">
        <v>89.216633999999999</v>
      </c>
      <c r="M9532">
        <v>47.385941000000003</v>
      </c>
      <c r="N9532">
        <v>1</v>
      </c>
    </row>
    <row r="9533" spans="1:14" x14ac:dyDescent="0.2">
      <c r="A9533">
        <v>161.41466500000001</v>
      </c>
      <c r="B9533">
        <v>-175.57258999999999</v>
      </c>
      <c r="C9533">
        <v>277.52960300000001</v>
      </c>
      <c r="D9533">
        <v>-106.70182</v>
      </c>
      <c r="E9533">
        <v>113.806766</v>
      </c>
      <c r="F9533">
        <v>-44.968389999999999</v>
      </c>
      <c r="G9533">
        <v>-7.0749060000000004</v>
      </c>
      <c r="H9533">
        <v>-22.719170999999999</v>
      </c>
      <c r="I9533">
        <v>232.564617</v>
      </c>
      <c r="J9533">
        <v>4.6914069999999999</v>
      </c>
      <c r="K9533">
        <v>153.62289000000001</v>
      </c>
      <c r="L9533">
        <v>87.883464000000004</v>
      </c>
      <c r="M9533">
        <v>46.675212999999999</v>
      </c>
      <c r="N9533">
        <v>1</v>
      </c>
    </row>
    <row r="9534" spans="1:14" x14ac:dyDescent="0.2">
      <c r="A9534">
        <v>194.01203100000001</v>
      </c>
      <c r="B9534">
        <v>-211.01575600000001</v>
      </c>
      <c r="C9534">
        <v>333.54512199999999</v>
      </c>
      <c r="D9534">
        <v>-128.24024399999999</v>
      </c>
      <c r="E9534">
        <v>136.78969499999999</v>
      </c>
      <c r="F9534">
        <v>-54.039510999999997</v>
      </c>
      <c r="G9534">
        <v>-8.5056890000000003</v>
      </c>
      <c r="H9534">
        <v>-27.302038</v>
      </c>
      <c r="I9534">
        <v>279.513867</v>
      </c>
      <c r="J9534">
        <v>5.628228</v>
      </c>
      <c r="K9534">
        <v>184.63955100000001</v>
      </c>
      <c r="L9534">
        <v>105.62894300000001</v>
      </c>
      <c r="M9534">
        <v>56.100783999999997</v>
      </c>
      <c r="N9534">
        <v>1</v>
      </c>
    </row>
    <row r="9535" spans="1:14" x14ac:dyDescent="0.2">
      <c r="A9535">
        <v>200.28608600000001</v>
      </c>
      <c r="B9535">
        <v>-217.88073199999999</v>
      </c>
      <c r="C9535">
        <v>344.369597</v>
      </c>
      <c r="D9535">
        <v>-132.388319</v>
      </c>
      <c r="E9535">
        <v>141.21741299999999</v>
      </c>
      <c r="F9535">
        <v>-55.793267999999998</v>
      </c>
      <c r="G9535">
        <v>-8.7823560000000001</v>
      </c>
      <c r="H9535">
        <v>-28.188448000000001</v>
      </c>
      <c r="I9535">
        <v>288.593209</v>
      </c>
      <c r="J9535">
        <v>5.8176420000000002</v>
      </c>
      <c r="K9535">
        <v>190.63715199999999</v>
      </c>
      <c r="L9535">
        <v>109.05671599999999</v>
      </c>
      <c r="M9535">
        <v>57.930070999999998</v>
      </c>
      <c r="N9535">
        <v>1</v>
      </c>
    </row>
    <row r="9536" spans="1:14" x14ac:dyDescent="0.2">
      <c r="A9536">
        <v>25.480618</v>
      </c>
      <c r="B9536">
        <v>-27.710892000000001</v>
      </c>
      <c r="C9536">
        <v>43.807724999999998</v>
      </c>
      <c r="D9536">
        <v>-16.846895</v>
      </c>
      <c r="E9536">
        <v>17.965741000000001</v>
      </c>
      <c r="F9536">
        <v>-7.0975989999999998</v>
      </c>
      <c r="G9536">
        <v>-1.118163</v>
      </c>
      <c r="H9536">
        <v>-3.5874109999999999</v>
      </c>
      <c r="I9536">
        <v>36.709283999999997</v>
      </c>
      <c r="J9536">
        <v>0.73667000000000005</v>
      </c>
      <c r="K9536">
        <v>24.255489000000001</v>
      </c>
      <c r="L9536">
        <v>13.876697999999999</v>
      </c>
      <c r="M9536">
        <v>7.3641189999999996</v>
      </c>
      <c r="N9536">
        <v>1</v>
      </c>
    </row>
    <row r="9537" spans="1:14" x14ac:dyDescent="0.2">
      <c r="A9537">
        <v>81.356129999999993</v>
      </c>
      <c r="B9537">
        <v>-88.508193000000006</v>
      </c>
      <c r="C9537">
        <v>139.873773</v>
      </c>
      <c r="D9537">
        <v>-53.776111</v>
      </c>
      <c r="E9537">
        <v>57.373331</v>
      </c>
      <c r="F9537">
        <v>-22.672070999999999</v>
      </c>
      <c r="G9537">
        <v>-3.570684</v>
      </c>
      <c r="H9537">
        <v>-11.449937</v>
      </c>
      <c r="I9537">
        <v>117.233012</v>
      </c>
      <c r="J9537">
        <v>2.3652890000000002</v>
      </c>
      <c r="K9537">
        <v>77.438198999999997</v>
      </c>
      <c r="L9537">
        <v>44.292461000000003</v>
      </c>
      <c r="M9537">
        <v>23.523754</v>
      </c>
      <c r="N9537">
        <v>1</v>
      </c>
    </row>
    <row r="9538" spans="1:14" x14ac:dyDescent="0.2">
      <c r="A9538">
        <v>36.500261000000002</v>
      </c>
      <c r="B9538">
        <v>-39.709373999999997</v>
      </c>
      <c r="C9538">
        <v>62.761524000000001</v>
      </c>
      <c r="D9538">
        <v>-24.127431999999999</v>
      </c>
      <c r="E9538">
        <v>25.741935000000002</v>
      </c>
      <c r="F9538">
        <v>-10.178710000000001</v>
      </c>
      <c r="G9538">
        <v>-1.6080620000000001</v>
      </c>
      <c r="H9538">
        <v>-5.1359890000000004</v>
      </c>
      <c r="I9538">
        <v>52.595567000000003</v>
      </c>
      <c r="J9538">
        <v>1.0727789999999999</v>
      </c>
      <c r="K9538">
        <v>34.744731999999999</v>
      </c>
      <c r="L9538">
        <v>19.870329000000002</v>
      </c>
      <c r="M9538">
        <v>10.553269999999999</v>
      </c>
      <c r="N9538">
        <v>1</v>
      </c>
    </row>
    <row r="9539" spans="1:14" x14ac:dyDescent="0.2">
      <c r="A9539">
        <v>117.291344</v>
      </c>
      <c r="B9539">
        <v>-127.576251</v>
      </c>
      <c r="C9539">
        <v>201.633881</v>
      </c>
      <c r="D9539">
        <v>-77.525627999999998</v>
      </c>
      <c r="E9539">
        <v>82.699004000000002</v>
      </c>
      <c r="F9539">
        <v>-32.669027999999997</v>
      </c>
      <c r="G9539">
        <v>-5.1522949999999996</v>
      </c>
      <c r="H9539">
        <v>-16.499399</v>
      </c>
      <c r="I9539">
        <v>168.97791000000001</v>
      </c>
      <c r="J9539">
        <v>3.4001610000000002</v>
      </c>
      <c r="K9539">
        <v>111.62881299999999</v>
      </c>
      <c r="L9539">
        <v>63.857889999999998</v>
      </c>
      <c r="M9539">
        <v>33.916891</v>
      </c>
      <c r="N9539">
        <v>1</v>
      </c>
    </row>
    <row r="9540" spans="1:14" x14ac:dyDescent="0.2">
      <c r="A9540">
        <v>142.16227599999999</v>
      </c>
      <c r="B9540">
        <v>-154.64194699999999</v>
      </c>
      <c r="C9540">
        <v>244.41945999999999</v>
      </c>
      <c r="D9540">
        <v>-93.967331000000001</v>
      </c>
      <c r="E9540">
        <v>100.240112</v>
      </c>
      <c r="F9540">
        <v>-39.609879999999997</v>
      </c>
      <c r="G9540">
        <v>-6.2398980000000002</v>
      </c>
      <c r="H9540">
        <v>-20.011557</v>
      </c>
      <c r="I9540">
        <v>204.830578</v>
      </c>
      <c r="J9540">
        <v>4.1308889999999998</v>
      </c>
      <c r="K9540">
        <v>135.30188200000001</v>
      </c>
      <c r="L9540">
        <v>77.401103000000006</v>
      </c>
      <c r="M9540">
        <v>41.110813999999998</v>
      </c>
      <c r="N9540">
        <v>1</v>
      </c>
    </row>
    <row r="9541" spans="1:14" x14ac:dyDescent="0.2">
      <c r="A9541">
        <v>38.489845000000003</v>
      </c>
      <c r="B9541">
        <v>-41.868569000000001</v>
      </c>
      <c r="C9541">
        <v>66.182270000000003</v>
      </c>
      <c r="D9541">
        <v>-25.442589000000002</v>
      </c>
      <c r="E9541">
        <v>27.145351999999999</v>
      </c>
      <c r="F9541">
        <v>-10.730661</v>
      </c>
      <c r="G9541">
        <v>-1.6897009999999999</v>
      </c>
      <c r="H9541">
        <v>-5.4207289999999997</v>
      </c>
      <c r="I9541">
        <v>55.463853999999998</v>
      </c>
      <c r="J9541">
        <v>1.1152550000000001</v>
      </c>
      <c r="K9541">
        <v>36.639580000000002</v>
      </c>
      <c r="L9541">
        <v>20.957999000000001</v>
      </c>
      <c r="M9541">
        <v>11.128424000000001</v>
      </c>
      <c r="N9541">
        <v>1</v>
      </c>
    </row>
    <row r="9542" spans="1:14" x14ac:dyDescent="0.2">
      <c r="A9542">
        <v>82.387732999999997</v>
      </c>
      <c r="B9542">
        <v>-89.625180999999998</v>
      </c>
      <c r="C9542">
        <v>141.65498700000001</v>
      </c>
      <c r="D9542">
        <v>-54.456665000000001</v>
      </c>
      <c r="E9542">
        <v>58.098528999999999</v>
      </c>
      <c r="F9542">
        <v>-22.960832</v>
      </c>
      <c r="G9542">
        <v>-3.6249859999999998</v>
      </c>
      <c r="H9542">
        <v>-11.601630999999999</v>
      </c>
      <c r="I9542">
        <v>118.70953</v>
      </c>
      <c r="J9542">
        <v>2.3944800000000002</v>
      </c>
      <c r="K9542">
        <v>78.412058000000002</v>
      </c>
      <c r="L9542">
        <v>44.856315000000002</v>
      </c>
      <c r="M9542">
        <v>23.827235000000002</v>
      </c>
      <c r="N9542">
        <v>1</v>
      </c>
    </row>
    <row r="9543" spans="1:14" x14ac:dyDescent="0.2">
      <c r="A9543">
        <v>30.152992000000001</v>
      </c>
      <c r="B9543">
        <v>-32.801479999999998</v>
      </c>
      <c r="C9543">
        <v>51.844622999999999</v>
      </c>
      <c r="D9543">
        <v>-19.932326</v>
      </c>
      <c r="E9543">
        <v>21.263961999999999</v>
      </c>
      <c r="F9543">
        <v>-8.4077339999999996</v>
      </c>
      <c r="G9543">
        <v>-1.3261529999999999</v>
      </c>
      <c r="H9543">
        <v>-4.2443249999999999</v>
      </c>
      <c r="I9543">
        <v>43.447671</v>
      </c>
      <c r="J9543">
        <v>0.87579799999999997</v>
      </c>
      <c r="K9543">
        <v>28.704969999999999</v>
      </c>
      <c r="L9543">
        <v>16.419407</v>
      </c>
      <c r="M9543">
        <v>8.7153659999999995</v>
      </c>
      <c r="N9543">
        <v>1</v>
      </c>
    </row>
    <row r="9544" spans="1:14" x14ac:dyDescent="0.2">
      <c r="A9544">
        <v>89.083641999999998</v>
      </c>
      <c r="B9544">
        <v>-96.907669999999996</v>
      </c>
      <c r="C9544">
        <v>153.15388100000001</v>
      </c>
      <c r="D9544">
        <v>-58.880758</v>
      </c>
      <c r="E9544">
        <v>62.820455000000003</v>
      </c>
      <c r="F9544">
        <v>-24.819467</v>
      </c>
      <c r="G9544">
        <v>-3.9111199999999999</v>
      </c>
      <c r="H9544">
        <v>-12.543252000000001</v>
      </c>
      <c r="I9544">
        <v>128.35913099999999</v>
      </c>
      <c r="J9544">
        <v>2.5909059999999999</v>
      </c>
      <c r="K9544">
        <v>84.785869000000005</v>
      </c>
      <c r="L9544">
        <v>48.502133999999998</v>
      </c>
      <c r="M9544">
        <v>25.759191999999999</v>
      </c>
      <c r="N9544">
        <v>1</v>
      </c>
    </row>
    <row r="9545" spans="1:14" x14ac:dyDescent="0.2">
      <c r="A9545">
        <v>69.401071999999999</v>
      </c>
      <c r="B9545">
        <v>-75.488659999999996</v>
      </c>
      <c r="C9545">
        <v>119.32209</v>
      </c>
      <c r="D9545">
        <v>-45.879353000000002</v>
      </c>
      <c r="E9545">
        <v>48.933132999999998</v>
      </c>
      <c r="F9545">
        <v>-19.334861</v>
      </c>
      <c r="G9545">
        <v>-3.04603</v>
      </c>
      <c r="H9545">
        <v>-9.7710270000000001</v>
      </c>
      <c r="I9545">
        <v>99.991150000000005</v>
      </c>
      <c r="J9545">
        <v>2.0165220000000001</v>
      </c>
      <c r="K9545">
        <v>66.052784000000003</v>
      </c>
      <c r="L9545">
        <v>37.787106000000001</v>
      </c>
      <c r="M9545">
        <v>20.066265999999999</v>
      </c>
      <c r="N9545">
        <v>1</v>
      </c>
    </row>
    <row r="9546" spans="1:14" x14ac:dyDescent="0.2">
      <c r="A9546">
        <v>97.460094999999995</v>
      </c>
      <c r="B9546">
        <v>-106.021175</v>
      </c>
      <c r="C9546">
        <v>167.564483</v>
      </c>
      <c r="D9546">
        <v>-64.424550999999994</v>
      </c>
      <c r="E9546">
        <v>68.721435999999997</v>
      </c>
      <c r="F9546">
        <v>-27.152602999999999</v>
      </c>
      <c r="G9546">
        <v>-4.2784940000000002</v>
      </c>
      <c r="H9546">
        <v>-13.717528</v>
      </c>
      <c r="I9546">
        <v>140.43013400000001</v>
      </c>
      <c r="J9546">
        <v>2.8299150000000002</v>
      </c>
      <c r="K9546">
        <v>92.765089000000003</v>
      </c>
      <c r="L9546">
        <v>53.062102000000003</v>
      </c>
      <c r="M9546">
        <v>28.186709</v>
      </c>
      <c r="N9546">
        <v>1</v>
      </c>
    </row>
    <row r="9547" spans="1:14" x14ac:dyDescent="0.2">
      <c r="A9547">
        <v>36.941920000000003</v>
      </c>
      <c r="B9547">
        <v>-40.18103</v>
      </c>
      <c r="C9547">
        <v>63.519955000000003</v>
      </c>
      <c r="D9547">
        <v>-24.421999</v>
      </c>
      <c r="E9547">
        <v>26.049679999999999</v>
      </c>
      <c r="F9547">
        <v>-10.295674</v>
      </c>
      <c r="G9547">
        <v>-1.6254679999999999</v>
      </c>
      <c r="H9547">
        <v>-5.2031669999999997</v>
      </c>
      <c r="I9547">
        <v>53.224680999999997</v>
      </c>
      <c r="J9547">
        <v>1.070489</v>
      </c>
      <c r="K9547">
        <v>35.161425000000001</v>
      </c>
      <c r="L9547">
        <v>20.115575</v>
      </c>
      <c r="M9547">
        <v>10.681213</v>
      </c>
      <c r="N9547">
        <v>1</v>
      </c>
    </row>
    <row r="9548" spans="1:14" x14ac:dyDescent="0.2">
      <c r="A9548">
        <v>78.294989000000001</v>
      </c>
      <c r="B9548">
        <v>-85.162936999999999</v>
      </c>
      <c r="C9548">
        <v>134.61263199999999</v>
      </c>
      <c r="D9548">
        <v>-51.755979000000004</v>
      </c>
      <c r="E9548">
        <v>55.204169</v>
      </c>
      <c r="F9548">
        <v>-21.811603000000002</v>
      </c>
      <c r="G9548">
        <v>-3.4311720000000001</v>
      </c>
      <c r="H9548">
        <v>-11.025225000000001</v>
      </c>
      <c r="I9548">
        <v>112.80843299999999</v>
      </c>
      <c r="J9548">
        <v>2.2764980000000001</v>
      </c>
      <c r="K9548">
        <v>74.516820999999993</v>
      </c>
      <c r="L9548">
        <v>42.632629000000001</v>
      </c>
      <c r="M9548">
        <v>22.634544000000002</v>
      </c>
      <c r="N9548">
        <v>1</v>
      </c>
    </row>
    <row r="9549" spans="1:14" x14ac:dyDescent="0.2">
      <c r="A9549">
        <v>124.330759</v>
      </c>
      <c r="B9549">
        <v>-135.249762</v>
      </c>
      <c r="C9549">
        <v>213.76069799999999</v>
      </c>
      <c r="D9549">
        <v>-82.182901999999999</v>
      </c>
      <c r="E9549">
        <v>87.667883000000003</v>
      </c>
      <c r="F9549">
        <v>-34.641146999999997</v>
      </c>
      <c r="G9549">
        <v>-5.4541490000000001</v>
      </c>
      <c r="H9549">
        <v>-17.496357</v>
      </c>
      <c r="I9549">
        <v>179.146398</v>
      </c>
      <c r="J9549">
        <v>3.6125530000000001</v>
      </c>
      <c r="K9549">
        <v>118.336918</v>
      </c>
      <c r="L9549">
        <v>67.691785999999993</v>
      </c>
      <c r="M9549">
        <v>35.951855000000002</v>
      </c>
      <c r="N9549">
        <v>1</v>
      </c>
    </row>
    <row r="9550" spans="1:14" x14ac:dyDescent="0.2">
      <c r="A9550">
        <v>118.941864</v>
      </c>
      <c r="B9550">
        <v>-129.38541699999999</v>
      </c>
      <c r="C9550">
        <v>204.498019</v>
      </c>
      <c r="D9550">
        <v>-78.624319</v>
      </c>
      <c r="E9550">
        <v>83.867475999999996</v>
      </c>
      <c r="F9550">
        <v>-33.138322000000002</v>
      </c>
      <c r="G9550">
        <v>-5.2152190000000003</v>
      </c>
      <c r="H9550">
        <v>-16.742902999999998</v>
      </c>
      <c r="I9550">
        <v>171.37904</v>
      </c>
      <c r="J9550">
        <v>3.4571869999999998</v>
      </c>
      <c r="K9550">
        <v>113.207365</v>
      </c>
      <c r="L9550">
        <v>64.758247999999995</v>
      </c>
      <c r="M9550">
        <v>34.394393999999998</v>
      </c>
      <c r="N9550">
        <v>1</v>
      </c>
    </row>
    <row r="9551" spans="1:14" x14ac:dyDescent="0.2">
      <c r="A9551">
        <v>116.045013</v>
      </c>
      <c r="B9551">
        <v>-126.235676</v>
      </c>
      <c r="C9551">
        <v>199.51907199999999</v>
      </c>
      <c r="D9551">
        <v>-76.708731999999998</v>
      </c>
      <c r="E9551">
        <v>81.824596999999997</v>
      </c>
      <c r="F9551">
        <v>-32.329973000000003</v>
      </c>
      <c r="G9551">
        <v>-5.0885730000000002</v>
      </c>
      <c r="H9551">
        <v>-16.334374</v>
      </c>
      <c r="I9551">
        <v>167.20558199999999</v>
      </c>
      <c r="J9551">
        <v>3.3783470000000002</v>
      </c>
      <c r="K9551">
        <v>110.448921</v>
      </c>
      <c r="L9551">
        <v>63.18197</v>
      </c>
      <c r="M9551">
        <v>33.555428999999997</v>
      </c>
      <c r="N9551">
        <v>1</v>
      </c>
    </row>
    <row r="9552" spans="1:14" x14ac:dyDescent="0.2">
      <c r="A9552">
        <v>98.908302000000006</v>
      </c>
      <c r="B9552">
        <v>-107.573348</v>
      </c>
      <c r="C9552">
        <v>170.02578399999999</v>
      </c>
      <c r="D9552">
        <v>-65.372119999999995</v>
      </c>
      <c r="E9552">
        <v>69.739215000000002</v>
      </c>
      <c r="F9552">
        <v>-27.547763</v>
      </c>
      <c r="G9552">
        <v>-4.345021</v>
      </c>
      <c r="H9552">
        <v>-13.911419</v>
      </c>
      <c r="I9552">
        <v>142.48792499999999</v>
      </c>
      <c r="J9552">
        <v>2.8682310000000002</v>
      </c>
      <c r="K9552">
        <v>94.129913000000002</v>
      </c>
      <c r="L9552">
        <v>53.847924999999996</v>
      </c>
      <c r="M9552">
        <v>28.598683999999999</v>
      </c>
      <c r="N9552">
        <v>1</v>
      </c>
    </row>
    <row r="9553" spans="1:14" x14ac:dyDescent="0.2">
      <c r="A9553">
        <v>159.73316600000001</v>
      </c>
      <c r="B9553">
        <v>-173.75734800000001</v>
      </c>
      <c r="C9553">
        <v>274.62594100000001</v>
      </c>
      <c r="D9553">
        <v>-105.579973</v>
      </c>
      <c r="E9553">
        <v>112.635288</v>
      </c>
      <c r="F9553">
        <v>-44.502699</v>
      </c>
      <c r="G9553">
        <v>-7.0094669999999999</v>
      </c>
      <c r="H9553">
        <v>-22.484898999999999</v>
      </c>
      <c r="I9553">
        <v>230.150847</v>
      </c>
      <c r="J9553">
        <v>4.6429460000000002</v>
      </c>
      <c r="K9553">
        <v>152.025893</v>
      </c>
      <c r="L9553">
        <v>86.964095</v>
      </c>
      <c r="M9553">
        <v>46.195627999999999</v>
      </c>
      <c r="N9553">
        <v>1</v>
      </c>
    </row>
    <row r="9554" spans="1:14" x14ac:dyDescent="0.2">
      <c r="A9554">
        <v>121.76252700000001</v>
      </c>
      <c r="B9554">
        <v>-132.44513900000001</v>
      </c>
      <c r="C9554">
        <v>209.336578</v>
      </c>
      <c r="D9554">
        <v>-80.484831</v>
      </c>
      <c r="E9554">
        <v>85.854393999999999</v>
      </c>
      <c r="F9554">
        <v>-33.921548999999999</v>
      </c>
      <c r="G9554">
        <v>-5.3431110000000004</v>
      </c>
      <c r="H9554">
        <v>-17.136513999999998</v>
      </c>
      <c r="I9554">
        <v>175.42906099999999</v>
      </c>
      <c r="J9554">
        <v>3.5371419999999998</v>
      </c>
      <c r="K9554">
        <v>115.885929</v>
      </c>
      <c r="L9554">
        <v>66.292972000000006</v>
      </c>
      <c r="M9554">
        <v>35.209127000000002</v>
      </c>
      <c r="N9554">
        <v>1</v>
      </c>
    </row>
    <row r="9555" spans="1:14" x14ac:dyDescent="0.2">
      <c r="A9555">
        <v>163.207717</v>
      </c>
      <c r="B9555">
        <v>-177.52818099999999</v>
      </c>
      <c r="C9555">
        <v>280.59448400000002</v>
      </c>
      <c r="D9555">
        <v>-107.878781</v>
      </c>
      <c r="E9555">
        <v>115.075034</v>
      </c>
      <c r="F9555">
        <v>-45.467421000000002</v>
      </c>
      <c r="G9555">
        <v>-7.1587009999999998</v>
      </c>
      <c r="H9555">
        <v>-22.966301999999999</v>
      </c>
      <c r="I9555">
        <v>235.14829900000001</v>
      </c>
      <c r="J9555">
        <v>4.7462960000000001</v>
      </c>
      <c r="K9555">
        <v>155.32863900000001</v>
      </c>
      <c r="L9555">
        <v>88.857102999999995</v>
      </c>
      <c r="M9555">
        <v>47.191676000000001</v>
      </c>
      <c r="N9555">
        <v>1</v>
      </c>
    </row>
    <row r="9556" spans="1:14" x14ac:dyDescent="0.2">
      <c r="A9556">
        <v>58.554093999999999</v>
      </c>
      <c r="B9556">
        <v>-63.682563999999999</v>
      </c>
      <c r="C9556">
        <v>100.67309899999999</v>
      </c>
      <c r="D9556">
        <v>-38.709350000000001</v>
      </c>
      <c r="E9556">
        <v>41.282375999999999</v>
      </c>
      <c r="F9556">
        <v>-16.313099000000001</v>
      </c>
      <c r="G9556">
        <v>-2.5681259999999999</v>
      </c>
      <c r="H9556">
        <v>-8.2413260000000008</v>
      </c>
      <c r="I9556">
        <v>84.358822000000004</v>
      </c>
      <c r="J9556">
        <v>1.697889</v>
      </c>
      <c r="K9556">
        <v>55.730786000000002</v>
      </c>
      <c r="L9556">
        <v>31.882035999999999</v>
      </c>
      <c r="M9556">
        <v>16.929039</v>
      </c>
      <c r="N9556">
        <v>1</v>
      </c>
    </row>
    <row r="9557" spans="1:14" x14ac:dyDescent="0.2">
      <c r="A9557">
        <v>8.7883999999999993</v>
      </c>
      <c r="B9557">
        <v>-9.5541520000000002</v>
      </c>
      <c r="C9557">
        <v>15.122866999999999</v>
      </c>
      <c r="D9557">
        <v>-5.8214610000000002</v>
      </c>
      <c r="E9557">
        <v>6.1950560000000001</v>
      </c>
      <c r="F9557">
        <v>-2.4508740000000002</v>
      </c>
      <c r="G9557">
        <v>-0.38206699999999999</v>
      </c>
      <c r="H9557">
        <v>-1.24255</v>
      </c>
      <c r="I9557">
        <v>12.665520000000001</v>
      </c>
      <c r="J9557">
        <v>0.25250400000000001</v>
      </c>
      <c r="K9557">
        <v>8.3723299999999998</v>
      </c>
      <c r="L9557">
        <v>4.78789</v>
      </c>
      <c r="M9557">
        <v>2.5383979999999999</v>
      </c>
      <c r="N9557">
        <v>1</v>
      </c>
    </row>
    <row r="9558" spans="1:14" x14ac:dyDescent="0.2">
      <c r="A9558">
        <v>160.53029699999999</v>
      </c>
      <c r="B9558">
        <v>-174.63298</v>
      </c>
      <c r="C9558">
        <v>275.99900200000002</v>
      </c>
      <c r="D9558">
        <v>-106.110839</v>
      </c>
      <c r="E9558">
        <v>113.196444</v>
      </c>
      <c r="F9558">
        <v>-44.719563999999998</v>
      </c>
      <c r="G9558">
        <v>-7.0391430000000001</v>
      </c>
      <c r="H9558">
        <v>-22.598136</v>
      </c>
      <c r="I9558">
        <v>231.30924300000001</v>
      </c>
      <c r="J9558">
        <v>4.6619279999999996</v>
      </c>
      <c r="K9558">
        <v>152.793544</v>
      </c>
      <c r="L9558">
        <v>87.401959000000005</v>
      </c>
      <c r="M9558">
        <v>46.428533000000002</v>
      </c>
      <c r="N9558">
        <v>1</v>
      </c>
    </row>
    <row r="9559" spans="1:14" x14ac:dyDescent="0.2">
      <c r="A9559">
        <v>31.719166000000001</v>
      </c>
      <c r="B9559">
        <v>-34.508651999999998</v>
      </c>
      <c r="C9559">
        <v>54.538096000000003</v>
      </c>
      <c r="D9559">
        <v>-20.973053</v>
      </c>
      <c r="E9559">
        <v>22.368607000000001</v>
      </c>
      <c r="F9559">
        <v>-8.8412159999999993</v>
      </c>
      <c r="G9559">
        <v>-1.3922490000000001</v>
      </c>
      <c r="H9559">
        <v>-4.4691929999999997</v>
      </c>
      <c r="I9559">
        <v>45.710287000000001</v>
      </c>
      <c r="J9559">
        <v>0.92311600000000005</v>
      </c>
      <c r="K9559">
        <v>30.197255999999999</v>
      </c>
      <c r="L9559">
        <v>17.270253</v>
      </c>
      <c r="M9559">
        <v>9.1701549999999994</v>
      </c>
      <c r="N9559">
        <v>1</v>
      </c>
    </row>
    <row r="9560" spans="1:14" x14ac:dyDescent="0.2">
      <c r="A9560">
        <v>73.077627000000007</v>
      </c>
      <c r="B9560">
        <v>-79.480440000000002</v>
      </c>
      <c r="C9560">
        <v>125.617389</v>
      </c>
      <c r="D9560">
        <v>-48.304523000000003</v>
      </c>
      <c r="E9560">
        <v>51.525452999999999</v>
      </c>
      <c r="F9560">
        <v>-20.351288</v>
      </c>
      <c r="G9560">
        <v>-3.20899</v>
      </c>
      <c r="H9560">
        <v>-10.278145</v>
      </c>
      <c r="I9560">
        <v>105.276393</v>
      </c>
      <c r="J9560">
        <v>2.1245419999999999</v>
      </c>
      <c r="K9560">
        <v>69.549898999999996</v>
      </c>
      <c r="L9560">
        <v>39.782702</v>
      </c>
      <c r="M9560">
        <v>21.128270000000001</v>
      </c>
      <c r="N9560">
        <v>1</v>
      </c>
    </row>
    <row r="9561" spans="1:14" x14ac:dyDescent="0.2">
      <c r="A9561">
        <v>62.543205</v>
      </c>
      <c r="B9561">
        <v>-68.039721999999998</v>
      </c>
      <c r="C9561">
        <v>107.536461</v>
      </c>
      <c r="D9561">
        <v>-41.342832999999999</v>
      </c>
      <c r="E9561">
        <v>44.108375000000002</v>
      </c>
      <c r="F9561">
        <v>-17.430972000000001</v>
      </c>
      <c r="G9561">
        <v>-2.7455530000000001</v>
      </c>
      <c r="H9561">
        <v>-8.8062369999999994</v>
      </c>
      <c r="I9561">
        <v>90.125461999999999</v>
      </c>
      <c r="J9561">
        <v>1.8169630000000001</v>
      </c>
      <c r="K9561">
        <v>59.532539</v>
      </c>
      <c r="L9561">
        <v>34.050871999999998</v>
      </c>
      <c r="M9561">
        <v>18.086254</v>
      </c>
      <c r="N9561">
        <v>1</v>
      </c>
    </row>
    <row r="9562" spans="1:14" x14ac:dyDescent="0.2">
      <c r="A9562">
        <v>92.862630999999993</v>
      </c>
      <c r="B9562">
        <v>-101.018348</v>
      </c>
      <c r="C9562">
        <v>159.65358699999999</v>
      </c>
      <c r="D9562">
        <v>-61.381287</v>
      </c>
      <c r="E9562">
        <v>65.480231000000003</v>
      </c>
      <c r="F9562">
        <v>-25.867373000000001</v>
      </c>
      <c r="G9562">
        <v>-4.0681180000000001</v>
      </c>
      <c r="H9562">
        <v>-13.073619000000001</v>
      </c>
      <c r="I9562">
        <v>133.80663000000001</v>
      </c>
      <c r="J9562">
        <v>2.697927</v>
      </c>
      <c r="K9562">
        <v>88.384928000000002</v>
      </c>
      <c r="L9562">
        <v>50.565854000000002</v>
      </c>
      <c r="M9562">
        <v>26.845924</v>
      </c>
      <c r="N9562">
        <v>1</v>
      </c>
    </row>
    <row r="9563" spans="1:14" x14ac:dyDescent="0.2">
      <c r="A9563">
        <v>65.522313999999994</v>
      </c>
      <c r="B9563">
        <v>-71.282124999999994</v>
      </c>
      <c r="C9563">
        <v>112.65255999999999</v>
      </c>
      <c r="D9563">
        <v>-43.308571999999998</v>
      </c>
      <c r="E9563">
        <v>46.211061000000001</v>
      </c>
      <c r="F9563">
        <v>-18.261334999999999</v>
      </c>
      <c r="G9563">
        <v>-2.8767779999999998</v>
      </c>
      <c r="H9563">
        <v>-9.2218780000000002</v>
      </c>
      <c r="I9563">
        <v>94.417113000000001</v>
      </c>
      <c r="J9563">
        <v>1.905764</v>
      </c>
      <c r="K9563">
        <v>62.369219999999999</v>
      </c>
      <c r="L9563">
        <v>35.671542000000002</v>
      </c>
      <c r="M9563">
        <v>18.947187</v>
      </c>
      <c r="N9563">
        <v>1</v>
      </c>
    </row>
    <row r="9564" spans="1:14" x14ac:dyDescent="0.2">
      <c r="A9564">
        <v>37.780137000000003</v>
      </c>
      <c r="B9564">
        <v>-41.106093999999999</v>
      </c>
      <c r="C9564">
        <v>64.958703999999997</v>
      </c>
      <c r="D9564">
        <v>-24.976868</v>
      </c>
      <c r="E9564">
        <v>26.645021</v>
      </c>
      <c r="F9564">
        <v>-10.53215</v>
      </c>
      <c r="G9564">
        <v>-1.6598090000000001</v>
      </c>
      <c r="H9564">
        <v>-5.3209419999999996</v>
      </c>
      <c r="I9564">
        <v>54.444941999999998</v>
      </c>
      <c r="J9564">
        <v>1.1007469999999999</v>
      </c>
      <c r="K9564">
        <v>35.966971999999998</v>
      </c>
      <c r="L9564">
        <v>20.569644</v>
      </c>
      <c r="M9564">
        <v>10.923495000000001</v>
      </c>
      <c r="N9564">
        <v>1</v>
      </c>
    </row>
    <row r="9565" spans="1:14" x14ac:dyDescent="0.2">
      <c r="A9565">
        <v>24.526599999999998</v>
      </c>
      <c r="B9565">
        <v>-26.685804999999998</v>
      </c>
      <c r="C9565">
        <v>42.178286</v>
      </c>
      <c r="D9565">
        <v>-16.214068000000001</v>
      </c>
      <c r="E9565">
        <v>17.300411</v>
      </c>
      <c r="F9565">
        <v>-6.8438230000000004</v>
      </c>
      <c r="G9565">
        <v>-1.080125</v>
      </c>
      <c r="H9565">
        <v>-3.4557609999999999</v>
      </c>
      <c r="I9565">
        <v>35.347284999999999</v>
      </c>
      <c r="J9565">
        <v>0.71333999999999997</v>
      </c>
      <c r="K9565">
        <v>23.351603000000001</v>
      </c>
      <c r="L9565">
        <v>13.355599</v>
      </c>
      <c r="M9565">
        <v>7.0903960000000001</v>
      </c>
      <c r="N9565">
        <v>1</v>
      </c>
    </row>
    <row r="9566" spans="1:14" x14ac:dyDescent="0.2">
      <c r="A9566">
        <v>18.856708000000001</v>
      </c>
      <c r="B9566">
        <v>-20.517078999999999</v>
      </c>
      <c r="C9566">
        <v>32.429662</v>
      </c>
      <c r="D9566">
        <v>-12.467893</v>
      </c>
      <c r="E9566">
        <v>13.300673</v>
      </c>
      <c r="F9566">
        <v>-5.2628009999999996</v>
      </c>
      <c r="G9566">
        <v>-0.82920799999999995</v>
      </c>
      <c r="H9566">
        <v>-2.658944</v>
      </c>
      <c r="I9566">
        <v>27.178675999999999</v>
      </c>
      <c r="J9566">
        <v>0.54871000000000003</v>
      </c>
      <c r="K9566">
        <v>17.955545999999998</v>
      </c>
      <c r="L9566">
        <v>10.269607000000001</v>
      </c>
      <c r="M9566">
        <v>5.4493660000000004</v>
      </c>
      <c r="N9566">
        <v>1</v>
      </c>
    </row>
    <row r="9567" spans="1:14" x14ac:dyDescent="0.2">
      <c r="A9567">
        <v>30.191683000000001</v>
      </c>
      <c r="B9567">
        <v>-32.846908999999997</v>
      </c>
      <c r="C9567">
        <v>51.913890000000002</v>
      </c>
      <c r="D9567">
        <v>-19.961288</v>
      </c>
      <c r="E9567">
        <v>21.292911</v>
      </c>
      <c r="F9567">
        <v>-8.4169599999999996</v>
      </c>
      <c r="G9567">
        <v>-1.3256270000000001</v>
      </c>
      <c r="H9567">
        <v>-4.253501</v>
      </c>
      <c r="I9567">
        <v>43.508603999999998</v>
      </c>
      <c r="J9567">
        <v>0.87696399999999997</v>
      </c>
      <c r="K9567">
        <v>28.743912000000002</v>
      </c>
      <c r="L9567">
        <v>16.439933</v>
      </c>
      <c r="M9567">
        <v>8.7286529999999996</v>
      </c>
      <c r="N9567">
        <v>1</v>
      </c>
    </row>
    <row r="9568" spans="1:14" x14ac:dyDescent="0.2">
      <c r="A9568">
        <v>211.45700600000001</v>
      </c>
      <c r="B9568">
        <v>-230.03036700000001</v>
      </c>
      <c r="C9568">
        <v>363.53207400000002</v>
      </c>
      <c r="D9568">
        <v>-139.761381</v>
      </c>
      <c r="E9568">
        <v>149.09689399999999</v>
      </c>
      <c r="F9568">
        <v>-58.897745999999998</v>
      </c>
      <c r="G9568">
        <v>-9.2763329999999993</v>
      </c>
      <c r="H9568">
        <v>-29.762477000000001</v>
      </c>
      <c r="I9568">
        <v>304.67406199999999</v>
      </c>
      <c r="J9568">
        <v>6.1492599999999999</v>
      </c>
      <c r="K9568">
        <v>201.251251</v>
      </c>
      <c r="L9568">
        <v>115.136133</v>
      </c>
      <c r="M9568">
        <v>61.145494999999997</v>
      </c>
      <c r="N9568">
        <v>1</v>
      </c>
    </row>
    <row r="9569" spans="1:14" x14ac:dyDescent="0.2">
      <c r="A9569">
        <v>40.758907999999998</v>
      </c>
      <c r="B9569">
        <v>-44.343048000000003</v>
      </c>
      <c r="C9569">
        <v>70.072283999999996</v>
      </c>
      <c r="D9569">
        <v>-26.941389000000001</v>
      </c>
      <c r="E9569">
        <v>28.752918000000001</v>
      </c>
      <c r="F9569">
        <v>-11.354246</v>
      </c>
      <c r="G9569">
        <v>-1.7867599999999999</v>
      </c>
      <c r="H9569">
        <v>-5.7382619999999998</v>
      </c>
      <c r="I9569">
        <v>58.741419999999998</v>
      </c>
      <c r="J9569">
        <v>1.185659</v>
      </c>
      <c r="K9569">
        <v>38.802728000000002</v>
      </c>
      <c r="L9569">
        <v>22.188462999999999</v>
      </c>
      <c r="M9569">
        <v>11.787898999999999</v>
      </c>
      <c r="N9569">
        <v>1</v>
      </c>
    </row>
    <row r="9570" spans="1:14" x14ac:dyDescent="0.2">
      <c r="A9570">
        <v>133.367548</v>
      </c>
      <c r="B9570">
        <v>-145.068321</v>
      </c>
      <c r="C9570">
        <v>229.25454099999999</v>
      </c>
      <c r="D9570">
        <v>-88.150271000000004</v>
      </c>
      <c r="E9570">
        <v>94.041234000000003</v>
      </c>
      <c r="F9570">
        <v>-37.142218999999997</v>
      </c>
      <c r="G9570">
        <v>-5.8536289999999997</v>
      </c>
      <c r="H9570">
        <v>-18.754497000000001</v>
      </c>
      <c r="I9570">
        <v>192.14230800000001</v>
      </c>
      <c r="J9570">
        <v>3.8662350000000001</v>
      </c>
      <c r="K9570">
        <v>126.92876</v>
      </c>
      <c r="L9570">
        <v>72.605211999999995</v>
      </c>
      <c r="M9570">
        <v>38.559736999999998</v>
      </c>
      <c r="N9570">
        <v>1</v>
      </c>
    </row>
    <row r="9571" spans="1:14" x14ac:dyDescent="0.2">
      <c r="A9571">
        <v>40.380263999999997</v>
      </c>
      <c r="B9571">
        <v>-43.924235000000003</v>
      </c>
      <c r="C9571">
        <v>69.408143999999993</v>
      </c>
      <c r="D9571">
        <v>-26.691849999999999</v>
      </c>
      <c r="E9571">
        <v>28.477620999999999</v>
      </c>
      <c r="F9571">
        <v>-11.247116</v>
      </c>
      <c r="G9571">
        <v>-1.7758449999999999</v>
      </c>
      <c r="H9571">
        <v>-5.6822290000000004</v>
      </c>
      <c r="I9571">
        <v>58.177298</v>
      </c>
      <c r="J9571">
        <v>1.170668</v>
      </c>
      <c r="K9571">
        <v>38.435142999999997</v>
      </c>
      <c r="L9571">
        <v>21.982966000000001</v>
      </c>
      <c r="M9571">
        <v>11.673727</v>
      </c>
      <c r="N9571">
        <v>1</v>
      </c>
    </row>
    <row r="9572" spans="1:14" x14ac:dyDescent="0.2">
      <c r="A9572">
        <v>31.629389</v>
      </c>
      <c r="B9572">
        <v>-34.418692</v>
      </c>
      <c r="C9572">
        <v>54.384284999999998</v>
      </c>
      <c r="D9572">
        <v>-20.909417000000001</v>
      </c>
      <c r="E9572">
        <v>22.309434</v>
      </c>
      <c r="F9572">
        <v>-8.8198869999999996</v>
      </c>
      <c r="G9572">
        <v>-1.392803</v>
      </c>
      <c r="H9572">
        <v>-4.4549849999999998</v>
      </c>
      <c r="I9572">
        <v>45.583986000000003</v>
      </c>
      <c r="J9572">
        <v>0.91938900000000001</v>
      </c>
      <c r="K9572">
        <v>30.114419000000002</v>
      </c>
      <c r="L9572">
        <v>17.222170999999999</v>
      </c>
      <c r="M9572">
        <v>9.1460460000000001</v>
      </c>
      <c r="N9572">
        <v>1</v>
      </c>
    </row>
    <row r="9573" spans="1:14" x14ac:dyDescent="0.2">
      <c r="A9573">
        <v>93.629033000000007</v>
      </c>
      <c r="B9573">
        <v>-101.845302</v>
      </c>
      <c r="C9573">
        <v>160.96351999999999</v>
      </c>
      <c r="D9573">
        <v>-61.885297000000001</v>
      </c>
      <c r="E9573">
        <v>66.021777</v>
      </c>
      <c r="F9573">
        <v>-26.082715</v>
      </c>
      <c r="G9573">
        <v>-4.1176409999999999</v>
      </c>
      <c r="H9573">
        <v>-13.178148999999999</v>
      </c>
      <c r="I9573">
        <v>134.894577</v>
      </c>
      <c r="J9573">
        <v>2.7176339999999999</v>
      </c>
      <c r="K9573">
        <v>89.107236999999998</v>
      </c>
      <c r="L9573">
        <v>50.975180999999999</v>
      </c>
      <c r="M9573">
        <v>27.076208999999999</v>
      </c>
      <c r="N9573">
        <v>1</v>
      </c>
    </row>
    <row r="9574" spans="1:14" x14ac:dyDescent="0.2">
      <c r="A9574">
        <v>53.005541000000001</v>
      </c>
      <c r="B9574">
        <v>-57.668987000000001</v>
      </c>
      <c r="C9574">
        <v>91.135936000000001</v>
      </c>
      <c r="D9574">
        <v>-35.036428999999998</v>
      </c>
      <c r="E9574">
        <v>37.378988</v>
      </c>
      <c r="F9574">
        <v>-14.773790999999999</v>
      </c>
      <c r="G9574">
        <v>-2.3301620000000001</v>
      </c>
      <c r="H9574">
        <v>-7.4613860000000001</v>
      </c>
      <c r="I9574">
        <v>76.380866999999995</v>
      </c>
      <c r="J9574">
        <v>1.538179</v>
      </c>
      <c r="K9574">
        <v>50.458077000000003</v>
      </c>
      <c r="L9574">
        <v>28.863005999999999</v>
      </c>
      <c r="M9574">
        <v>15.327159</v>
      </c>
      <c r="N9574">
        <v>1</v>
      </c>
    </row>
    <row r="9575" spans="1:14" x14ac:dyDescent="0.2">
      <c r="A9575">
        <v>393.36408599999999</v>
      </c>
      <c r="B9575">
        <v>-427.87950999999998</v>
      </c>
      <c r="C9575">
        <v>676.22292600000003</v>
      </c>
      <c r="D9575">
        <v>-259.98692999999997</v>
      </c>
      <c r="E9575">
        <v>277.36183799999998</v>
      </c>
      <c r="F9575">
        <v>-109.561607</v>
      </c>
      <c r="G9575">
        <v>-17.254543999999999</v>
      </c>
      <c r="H9575">
        <v>-55.349319999999999</v>
      </c>
      <c r="I9575">
        <v>566.73475800000006</v>
      </c>
      <c r="J9575">
        <v>11.425765</v>
      </c>
      <c r="K9575">
        <v>374.36236300000002</v>
      </c>
      <c r="L9575">
        <v>214.157433</v>
      </c>
      <c r="M9575">
        <v>113.74901199999999</v>
      </c>
      <c r="N9575">
        <v>1</v>
      </c>
    </row>
    <row r="9576" spans="1:14" x14ac:dyDescent="0.2">
      <c r="A9576">
        <v>172.18366800000001</v>
      </c>
      <c r="B9576">
        <v>-187.29137399999999</v>
      </c>
      <c r="C9576">
        <v>295.99687999999998</v>
      </c>
      <c r="D9576">
        <v>-113.799764</v>
      </c>
      <c r="E9576">
        <v>121.412175</v>
      </c>
      <c r="F9576">
        <v>-47.954355999999997</v>
      </c>
      <c r="G9576">
        <v>-7.5523410000000002</v>
      </c>
      <c r="H9576">
        <v>-24.233045000000001</v>
      </c>
      <c r="I9576">
        <v>248.07579200000001</v>
      </c>
      <c r="J9576">
        <v>5.0033669999999999</v>
      </c>
      <c r="K9576">
        <v>163.867199</v>
      </c>
      <c r="L9576">
        <v>93.745645999999994</v>
      </c>
      <c r="M9576">
        <v>49.78772</v>
      </c>
      <c r="N9576">
        <v>1</v>
      </c>
    </row>
    <row r="9577" spans="1:14" x14ac:dyDescent="0.2">
      <c r="A9577">
        <v>82.440513999999993</v>
      </c>
      <c r="B9577">
        <v>-89.679368999999994</v>
      </c>
      <c r="C9577">
        <v>141.721757</v>
      </c>
      <c r="D9577">
        <v>-54.493549000000002</v>
      </c>
      <c r="E9577">
        <v>58.132395000000002</v>
      </c>
      <c r="F9577">
        <v>-22.960104000000001</v>
      </c>
      <c r="G9577">
        <v>-3.6206230000000001</v>
      </c>
      <c r="H9577">
        <v>-11.605043999999999</v>
      </c>
      <c r="I9577">
        <v>118.778487</v>
      </c>
      <c r="J9577">
        <v>2.3971969999999998</v>
      </c>
      <c r="K9577">
        <v>78.459233999999995</v>
      </c>
      <c r="L9577">
        <v>44.884714000000002</v>
      </c>
      <c r="M9577">
        <v>23.834803000000001</v>
      </c>
      <c r="N9577">
        <v>1</v>
      </c>
    </row>
    <row r="9578" spans="1:14" x14ac:dyDescent="0.2">
      <c r="A9578">
        <v>200.878704</v>
      </c>
      <c r="B9578">
        <v>-218.52734699999999</v>
      </c>
      <c r="C9578">
        <v>345.35482400000001</v>
      </c>
      <c r="D9578">
        <v>-132.78322499999999</v>
      </c>
      <c r="E9578">
        <v>141.640198</v>
      </c>
      <c r="F9578">
        <v>-55.955362999999998</v>
      </c>
      <c r="G9578">
        <v>-8.8042459999999991</v>
      </c>
      <c r="H9578">
        <v>-28.267036999999998</v>
      </c>
      <c r="I9578">
        <v>289.44489800000002</v>
      </c>
      <c r="J9578">
        <v>5.8345019999999996</v>
      </c>
      <c r="K9578">
        <v>191.19175200000001</v>
      </c>
      <c r="L9578">
        <v>109.36907600000001</v>
      </c>
      <c r="M9578">
        <v>58.083742999999998</v>
      </c>
      <c r="N9578">
        <v>1</v>
      </c>
    </row>
    <row r="9579" spans="1:14" x14ac:dyDescent="0.2">
      <c r="A9579">
        <v>272.04418900000002</v>
      </c>
      <c r="B9579">
        <v>-295.93064500000003</v>
      </c>
      <c r="C9579">
        <v>467.69397500000002</v>
      </c>
      <c r="D9579">
        <v>-179.81397100000001</v>
      </c>
      <c r="E9579">
        <v>191.819727</v>
      </c>
      <c r="F9579">
        <v>-75.776477999999997</v>
      </c>
      <c r="G9579">
        <v>-11.925253</v>
      </c>
      <c r="H9579">
        <v>-38.285269</v>
      </c>
      <c r="I9579">
        <v>391.96924300000001</v>
      </c>
      <c r="J9579">
        <v>7.9187849999999997</v>
      </c>
      <c r="K9579">
        <v>258.91447499999998</v>
      </c>
      <c r="L9579">
        <v>148.11067700000001</v>
      </c>
      <c r="M9579">
        <v>78.666747999999998</v>
      </c>
      <c r="N9579">
        <v>1</v>
      </c>
    </row>
    <row r="9580" spans="1:14" x14ac:dyDescent="0.2">
      <c r="A9580">
        <v>44.145480999999997</v>
      </c>
      <c r="B9580">
        <v>-48.030403</v>
      </c>
      <c r="C9580">
        <v>75.906795000000002</v>
      </c>
      <c r="D9580">
        <v>-29.188282999999998</v>
      </c>
      <c r="E9580">
        <v>31.130120000000002</v>
      </c>
      <c r="F9580">
        <v>-12.300394000000001</v>
      </c>
      <c r="G9580">
        <v>-1.9357880000000001</v>
      </c>
      <c r="H9580">
        <v>-6.2184910000000002</v>
      </c>
      <c r="I9580">
        <v>63.615633000000003</v>
      </c>
      <c r="J9580">
        <v>1.284394</v>
      </c>
      <c r="K9580">
        <v>42.026432999999997</v>
      </c>
      <c r="L9580">
        <v>24.038330999999999</v>
      </c>
      <c r="M9580">
        <v>12.765318000000001</v>
      </c>
      <c r="N9580">
        <v>1</v>
      </c>
    </row>
    <row r="9581" spans="1:14" x14ac:dyDescent="0.2">
      <c r="A9581">
        <v>125.077833</v>
      </c>
      <c r="B9581">
        <v>-136.05954800000001</v>
      </c>
      <c r="C9581">
        <v>215.03188700000001</v>
      </c>
      <c r="D9581">
        <v>-82.674988999999997</v>
      </c>
      <c r="E9581">
        <v>88.196824000000007</v>
      </c>
      <c r="F9581">
        <v>-34.840581</v>
      </c>
      <c r="G9581">
        <v>-5.4844090000000003</v>
      </c>
      <c r="H9581">
        <v>-17.604026000000001</v>
      </c>
      <c r="I9581">
        <v>180.215892</v>
      </c>
      <c r="J9581">
        <v>3.642137</v>
      </c>
      <c r="K9581">
        <v>119.04271</v>
      </c>
      <c r="L9581">
        <v>68.097244000000003</v>
      </c>
      <c r="M9581">
        <v>36.16583</v>
      </c>
      <c r="N9581">
        <v>1</v>
      </c>
    </row>
    <row r="9582" spans="1:14" x14ac:dyDescent="0.2">
      <c r="A9582">
        <v>19.025675</v>
      </c>
      <c r="B9582">
        <v>-20.685435999999999</v>
      </c>
      <c r="C9582">
        <v>32.692624000000002</v>
      </c>
      <c r="D9582">
        <v>-12.58192</v>
      </c>
      <c r="E9582">
        <v>13.413346000000001</v>
      </c>
      <c r="F9582">
        <v>-5.2935730000000003</v>
      </c>
      <c r="G9582">
        <v>-0.83713099999999996</v>
      </c>
      <c r="H9582">
        <v>-2.6749719999999999</v>
      </c>
      <c r="I9582">
        <v>27.401026000000002</v>
      </c>
      <c r="J9582">
        <v>0.550099</v>
      </c>
      <c r="K9582">
        <v>18.110101</v>
      </c>
      <c r="L9582">
        <v>10.356199</v>
      </c>
      <c r="M9582">
        <v>5.497503</v>
      </c>
      <c r="N9582">
        <v>1</v>
      </c>
    </row>
    <row r="9583" spans="1:14" x14ac:dyDescent="0.2">
      <c r="A9583">
        <v>87.167844000000002</v>
      </c>
      <c r="B9583">
        <v>-94.814616999999998</v>
      </c>
      <c r="C9583">
        <v>149.85329400000001</v>
      </c>
      <c r="D9583">
        <v>-57.618175000000001</v>
      </c>
      <c r="E9583">
        <v>61.466146999999999</v>
      </c>
      <c r="F9583">
        <v>-24.276678</v>
      </c>
      <c r="G9583">
        <v>-3.8229000000000002</v>
      </c>
      <c r="H9583">
        <v>-12.261882999999999</v>
      </c>
      <c r="I9583">
        <v>125.594537</v>
      </c>
      <c r="J9583">
        <v>2.5277790000000002</v>
      </c>
      <c r="K9583">
        <v>82.961543000000006</v>
      </c>
      <c r="L9583">
        <v>47.456435999999997</v>
      </c>
      <c r="M9583">
        <v>25.201222000000001</v>
      </c>
      <c r="N9583">
        <v>1</v>
      </c>
    </row>
    <row r="9584" spans="1:14" x14ac:dyDescent="0.2">
      <c r="A9584">
        <v>199.33700899999999</v>
      </c>
      <c r="B9584">
        <v>-216.82520400000001</v>
      </c>
      <c r="C9584">
        <v>342.67602799999997</v>
      </c>
      <c r="D9584">
        <v>-131.75440599999999</v>
      </c>
      <c r="E9584">
        <v>140.551605</v>
      </c>
      <c r="F9584">
        <v>-55.513672999999997</v>
      </c>
      <c r="G9584">
        <v>-8.7441270000000006</v>
      </c>
      <c r="H9584">
        <v>-28.049990999999999</v>
      </c>
      <c r="I9584">
        <v>287.190449</v>
      </c>
      <c r="J9584">
        <v>5.7873150000000004</v>
      </c>
      <c r="K9584">
        <v>189.71084099999999</v>
      </c>
      <c r="L9584">
        <v>108.526419</v>
      </c>
      <c r="M9584">
        <v>57.642778999999997</v>
      </c>
      <c r="N9584">
        <v>1</v>
      </c>
    </row>
    <row r="9585" spans="1:14" x14ac:dyDescent="0.2">
      <c r="A9585">
        <v>34.248544000000003</v>
      </c>
      <c r="B9585">
        <v>-37.249532000000002</v>
      </c>
      <c r="C9585">
        <v>58.869490999999996</v>
      </c>
      <c r="D9585">
        <v>-22.642690999999999</v>
      </c>
      <c r="E9585">
        <v>24.148388000000001</v>
      </c>
      <c r="F9585">
        <v>-9.5386570000000006</v>
      </c>
      <c r="G9585">
        <v>-1.5059880000000001</v>
      </c>
      <c r="H9585">
        <v>-4.8183009999999999</v>
      </c>
      <c r="I9585">
        <v>49.340313000000002</v>
      </c>
      <c r="J9585">
        <v>0.99344399999999999</v>
      </c>
      <c r="K9585">
        <v>32.600023</v>
      </c>
      <c r="L9585">
        <v>18.644435000000001</v>
      </c>
      <c r="M9585">
        <v>9.9009359999999997</v>
      </c>
      <c r="N9585">
        <v>1</v>
      </c>
    </row>
    <row r="9586" spans="1:14" x14ac:dyDescent="0.2">
      <c r="A9586">
        <v>26.846024</v>
      </c>
      <c r="B9586">
        <v>-29.208386000000001</v>
      </c>
      <c r="C9586">
        <v>46.157535000000003</v>
      </c>
      <c r="D9586">
        <v>-17.749673999999999</v>
      </c>
      <c r="E9586">
        <v>18.932632000000002</v>
      </c>
      <c r="F9586">
        <v>-7.4823659999999999</v>
      </c>
      <c r="G9586">
        <v>-1.181503</v>
      </c>
      <c r="H9586">
        <v>-3.7812139999999999</v>
      </c>
      <c r="I9586">
        <v>38.684013999999998</v>
      </c>
      <c r="J9586">
        <v>0.77934499999999995</v>
      </c>
      <c r="K9586">
        <v>25.558879000000001</v>
      </c>
      <c r="L9586">
        <v>14.618843999999999</v>
      </c>
      <c r="M9586">
        <v>7.7613760000000003</v>
      </c>
      <c r="N9586">
        <v>1</v>
      </c>
    </row>
    <row r="9587" spans="1:14" x14ac:dyDescent="0.2">
      <c r="A9587">
        <v>72.056798999999998</v>
      </c>
      <c r="B9587">
        <v>-78.368105999999997</v>
      </c>
      <c r="C9587">
        <v>123.848771</v>
      </c>
      <c r="D9587">
        <v>-47.625053000000001</v>
      </c>
      <c r="E9587">
        <v>50.805655999999999</v>
      </c>
      <c r="F9587">
        <v>-20.061032999999998</v>
      </c>
      <c r="G9587">
        <v>-3.1612040000000001</v>
      </c>
      <c r="H9587">
        <v>-10.137178</v>
      </c>
      <c r="I9587">
        <v>103.80377</v>
      </c>
      <c r="J9587">
        <v>2.0938150000000002</v>
      </c>
      <c r="K9587">
        <v>68.574839999999995</v>
      </c>
      <c r="L9587">
        <v>39.230499999999999</v>
      </c>
      <c r="M9587">
        <v>20.827853000000001</v>
      </c>
      <c r="N9587">
        <v>1</v>
      </c>
    </row>
    <row r="9588" spans="1:14" x14ac:dyDescent="0.2">
      <c r="A9588">
        <v>95.281146000000007</v>
      </c>
      <c r="B9588">
        <v>-103.66510599999999</v>
      </c>
      <c r="C9588">
        <v>163.80900600000001</v>
      </c>
      <c r="D9588">
        <v>-62.982940999999997</v>
      </c>
      <c r="E9588">
        <v>67.182018999999997</v>
      </c>
      <c r="F9588">
        <v>-26.537489999999998</v>
      </c>
      <c r="G9588">
        <v>-4.1817549999999999</v>
      </c>
      <c r="H9588">
        <v>-13.413126</v>
      </c>
      <c r="I9588">
        <v>137.29635300000001</v>
      </c>
      <c r="J9588">
        <v>2.7672720000000002</v>
      </c>
      <c r="K9588">
        <v>90.697400999999999</v>
      </c>
      <c r="L9588">
        <v>51.884027000000003</v>
      </c>
      <c r="M9588">
        <v>27.555298000000001</v>
      </c>
      <c r="N9588">
        <v>1</v>
      </c>
    </row>
    <row r="9589" spans="1:14" x14ac:dyDescent="0.2">
      <c r="A9589">
        <v>42.726629000000003</v>
      </c>
      <c r="B9589">
        <v>-46.498337999999997</v>
      </c>
      <c r="C9589">
        <v>73.460234</v>
      </c>
      <c r="D9589">
        <v>-28.247133999999999</v>
      </c>
      <c r="E9589">
        <v>30.137162</v>
      </c>
      <c r="F9589">
        <v>-11.903991</v>
      </c>
      <c r="G9589">
        <v>-1.8729020000000001</v>
      </c>
      <c r="H9589">
        <v>-6.0209619999999999</v>
      </c>
      <c r="I9589">
        <v>61.581660999999997</v>
      </c>
      <c r="J9589">
        <v>1.2460230000000001</v>
      </c>
      <c r="K9589">
        <v>40.679844000000003</v>
      </c>
      <c r="L9589">
        <v>23.265052000000001</v>
      </c>
      <c r="M9589">
        <v>12.355508</v>
      </c>
      <c r="N9589">
        <v>1</v>
      </c>
    </row>
    <row r="9590" spans="1:14" x14ac:dyDescent="0.2">
      <c r="A9590">
        <v>19.095873999999998</v>
      </c>
      <c r="B9590">
        <v>-20.788028000000001</v>
      </c>
      <c r="C9590">
        <v>32.826431999999997</v>
      </c>
      <c r="D9590">
        <v>-12.630335000000001</v>
      </c>
      <c r="E9590">
        <v>13.472427</v>
      </c>
      <c r="F9590">
        <v>-5.321752</v>
      </c>
      <c r="G9590">
        <v>-0.83990600000000004</v>
      </c>
      <c r="H9590">
        <v>-2.6925469999999998</v>
      </c>
      <c r="I9590">
        <v>27.528400000000001</v>
      </c>
      <c r="J9590">
        <v>0.55973700000000004</v>
      </c>
      <c r="K9590">
        <v>18.187715000000001</v>
      </c>
      <c r="L9590">
        <v>10.394499</v>
      </c>
      <c r="M9590">
        <v>5.5215759999999996</v>
      </c>
      <c r="N9590">
        <v>1</v>
      </c>
    </row>
    <row r="9591" spans="1:14" x14ac:dyDescent="0.2">
      <c r="A9591">
        <v>19.037478</v>
      </c>
      <c r="B9591">
        <v>-20.722545</v>
      </c>
      <c r="C9591">
        <v>32.728487000000001</v>
      </c>
      <c r="D9591">
        <v>-12.590809</v>
      </c>
      <c r="E9591">
        <v>13.43099</v>
      </c>
      <c r="F9591">
        <v>-5.3077420000000002</v>
      </c>
      <c r="G9591">
        <v>-0.83733599999999997</v>
      </c>
      <c r="H9591">
        <v>-2.6842060000000001</v>
      </c>
      <c r="I9591">
        <v>27.443807</v>
      </c>
      <c r="J9591">
        <v>0.55757699999999999</v>
      </c>
      <c r="K9591">
        <v>18.131356</v>
      </c>
      <c r="L9591">
        <v>10.363123999999999</v>
      </c>
      <c r="M9591">
        <v>5.503933</v>
      </c>
      <c r="N9591">
        <v>1</v>
      </c>
    </row>
    <row r="9592" spans="1:14" x14ac:dyDescent="0.2">
      <c r="A9592">
        <v>34.950726000000003</v>
      </c>
      <c r="B9592">
        <v>-38.024276999999998</v>
      </c>
      <c r="C9592">
        <v>60.085003</v>
      </c>
      <c r="D9592">
        <v>-23.105454999999999</v>
      </c>
      <c r="E9592">
        <v>24.648889</v>
      </c>
      <c r="F9592">
        <v>-9.7365510000000004</v>
      </c>
      <c r="G9592">
        <v>-1.5377529999999999</v>
      </c>
      <c r="H9592">
        <v>-4.9171079999999998</v>
      </c>
      <c r="I9592">
        <v>50.363833</v>
      </c>
      <c r="J9592">
        <v>1.0201089999999999</v>
      </c>
      <c r="K9592">
        <v>33.274372</v>
      </c>
      <c r="L9592">
        <v>19.026237999999999</v>
      </c>
      <c r="M9592">
        <v>10.108677</v>
      </c>
      <c r="N9592">
        <v>1</v>
      </c>
    </row>
    <row r="9593" spans="1:14" x14ac:dyDescent="0.2">
      <c r="A9593">
        <v>271.31653299999999</v>
      </c>
      <c r="B9593">
        <v>-295.13341500000001</v>
      </c>
      <c r="C9593">
        <v>466.43146999999999</v>
      </c>
      <c r="D9593">
        <v>-179.32353699999999</v>
      </c>
      <c r="E9593">
        <v>191.31347</v>
      </c>
      <c r="F9593">
        <v>-75.567841000000001</v>
      </c>
      <c r="G9593">
        <v>-11.896559999999999</v>
      </c>
      <c r="H9593">
        <v>-38.187322999999999</v>
      </c>
      <c r="I9593">
        <v>390.91683</v>
      </c>
      <c r="J9593">
        <v>7.8874009999999997</v>
      </c>
      <c r="K9593">
        <v>258.21427699999998</v>
      </c>
      <c r="L9593">
        <v>147.71699599999999</v>
      </c>
      <c r="M9593">
        <v>78.457074000000006</v>
      </c>
      <c r="N9593">
        <v>1</v>
      </c>
    </row>
    <row r="9594" spans="1:14" x14ac:dyDescent="0.2">
      <c r="A9594">
        <v>173.378668</v>
      </c>
      <c r="B9594">
        <v>-188.60184100000001</v>
      </c>
      <c r="C9594">
        <v>298.06178899999998</v>
      </c>
      <c r="D9594">
        <v>-114.598072</v>
      </c>
      <c r="E9594">
        <v>122.246408</v>
      </c>
      <c r="F9594">
        <v>-48.290129</v>
      </c>
      <c r="G9594">
        <v>-7.6146050000000001</v>
      </c>
      <c r="H9594">
        <v>-24.391331000000001</v>
      </c>
      <c r="I9594">
        <v>249.800633</v>
      </c>
      <c r="J9594">
        <v>5.0362159999999996</v>
      </c>
      <c r="K9594">
        <v>165.01551599999999</v>
      </c>
      <c r="L9594">
        <v>94.393696000000006</v>
      </c>
      <c r="M9594">
        <v>50.143085999999997</v>
      </c>
      <c r="N9594">
        <v>1</v>
      </c>
    </row>
    <row r="9595" spans="1:14" x14ac:dyDescent="0.2">
      <c r="A9595">
        <v>45.049461000000001</v>
      </c>
      <c r="B9595">
        <v>-49.003796000000001</v>
      </c>
      <c r="C9595">
        <v>77.437432999999999</v>
      </c>
      <c r="D9595">
        <v>-29.777021999999999</v>
      </c>
      <c r="E9595">
        <v>31.767628999999999</v>
      </c>
      <c r="F9595">
        <v>-12.549469999999999</v>
      </c>
      <c r="G9595">
        <v>-1.9801850000000001</v>
      </c>
      <c r="H9595">
        <v>-6.3396299999999997</v>
      </c>
      <c r="I9595">
        <v>64.905162000000004</v>
      </c>
      <c r="J9595">
        <v>1.3119449999999999</v>
      </c>
      <c r="K9595">
        <v>42.878720999999999</v>
      </c>
      <c r="L9595">
        <v>24.526375999999999</v>
      </c>
      <c r="M9595">
        <v>13.022487999999999</v>
      </c>
      <c r="N9595">
        <v>1</v>
      </c>
    </row>
    <row r="9596" spans="1:14" x14ac:dyDescent="0.2">
      <c r="A9596">
        <v>208.28395499999999</v>
      </c>
      <c r="B9596">
        <v>-226.55627100000001</v>
      </c>
      <c r="C9596">
        <v>358.05982</v>
      </c>
      <c r="D9596">
        <v>-137.667294</v>
      </c>
      <c r="E9596">
        <v>146.86386999999999</v>
      </c>
      <c r="F9596">
        <v>-58.011713</v>
      </c>
      <c r="G9596">
        <v>-9.1367030000000007</v>
      </c>
      <c r="H9596">
        <v>-29.302340000000001</v>
      </c>
      <c r="I9596">
        <v>300.08257200000003</v>
      </c>
      <c r="J9596">
        <v>6.0547709999999997</v>
      </c>
      <c r="K9596">
        <v>198.224862</v>
      </c>
      <c r="L9596">
        <v>113.390567</v>
      </c>
      <c r="M9596">
        <v>60.228195999999997</v>
      </c>
      <c r="N9596">
        <v>1</v>
      </c>
    </row>
    <row r="9597" spans="1:14" x14ac:dyDescent="0.2">
      <c r="A9597">
        <v>213.45262399999999</v>
      </c>
      <c r="B9597">
        <v>-232.176717</v>
      </c>
      <c r="C9597">
        <v>366.94346400000001</v>
      </c>
      <c r="D9597">
        <v>-141.08481900000001</v>
      </c>
      <c r="E9597">
        <v>150.504355</v>
      </c>
      <c r="F9597">
        <v>-59.448951999999998</v>
      </c>
      <c r="G9597">
        <v>-9.3656769999999998</v>
      </c>
      <c r="H9597">
        <v>-30.038430999999999</v>
      </c>
      <c r="I9597">
        <v>307.52456799999999</v>
      </c>
      <c r="J9597">
        <v>6.2009559999999997</v>
      </c>
      <c r="K9597">
        <v>203.140356</v>
      </c>
      <c r="L9597">
        <v>116.20827</v>
      </c>
      <c r="M9597">
        <v>61.724642000000003</v>
      </c>
      <c r="N9597">
        <v>1</v>
      </c>
    </row>
    <row r="9598" spans="1:14" x14ac:dyDescent="0.2">
      <c r="A9598">
        <v>28.949138000000001</v>
      </c>
      <c r="B9598">
        <v>-31.487034999999999</v>
      </c>
      <c r="C9598">
        <v>49.770026000000001</v>
      </c>
      <c r="D9598">
        <v>-19.143832</v>
      </c>
      <c r="E9598">
        <v>20.412804000000001</v>
      </c>
      <c r="F9598">
        <v>-8.0604270000000007</v>
      </c>
      <c r="G9598">
        <v>-1.2661290000000001</v>
      </c>
      <c r="H9598">
        <v>-4.0776870000000001</v>
      </c>
      <c r="I9598">
        <v>41.711084999999997</v>
      </c>
      <c r="J9598">
        <v>0.83817799999999998</v>
      </c>
      <c r="K9598">
        <v>27.558437000000001</v>
      </c>
      <c r="L9598">
        <v>15.7638</v>
      </c>
      <c r="M9598">
        <v>8.3671290000000003</v>
      </c>
      <c r="N9598">
        <v>1</v>
      </c>
    </row>
    <row r="9599" spans="1:14" x14ac:dyDescent="0.2">
      <c r="A9599">
        <v>111.922794</v>
      </c>
      <c r="B9599">
        <v>-121.747304</v>
      </c>
      <c r="C9599">
        <v>192.41926000000001</v>
      </c>
      <c r="D9599">
        <v>-73.974624000000006</v>
      </c>
      <c r="E9599">
        <v>78.920105000000007</v>
      </c>
      <c r="F9599">
        <v>-31.171493000000002</v>
      </c>
      <c r="G9599">
        <v>-4.9035440000000001</v>
      </c>
      <c r="H9599">
        <v>-15.752560000000001</v>
      </c>
      <c r="I9599">
        <v>161.26429099999999</v>
      </c>
      <c r="J9599">
        <v>3.262883</v>
      </c>
      <c r="K9599">
        <v>106.522606</v>
      </c>
      <c r="L9599">
        <v>60.941971000000002</v>
      </c>
      <c r="M9599">
        <v>32.359451</v>
      </c>
      <c r="N9599">
        <v>1</v>
      </c>
    </row>
    <row r="9600" spans="1:14" x14ac:dyDescent="0.2">
      <c r="A9600">
        <v>108.51887600000001</v>
      </c>
      <c r="B9600">
        <v>-118.028773</v>
      </c>
      <c r="C9600">
        <v>186.54300000000001</v>
      </c>
      <c r="D9600">
        <v>-71.732523999999998</v>
      </c>
      <c r="E9600">
        <v>76.513520999999997</v>
      </c>
      <c r="F9600">
        <v>-30.214981000000002</v>
      </c>
      <c r="G9600">
        <v>-4.7728910000000004</v>
      </c>
      <c r="H9600">
        <v>-15.276691</v>
      </c>
      <c r="I9600">
        <v>156.328611</v>
      </c>
      <c r="J9600">
        <v>3.1479059999999999</v>
      </c>
      <c r="K9600">
        <v>103.26645499999999</v>
      </c>
      <c r="L9600">
        <v>59.078749999999999</v>
      </c>
      <c r="M9600">
        <v>31.382337</v>
      </c>
      <c r="N9600">
        <v>1</v>
      </c>
    </row>
    <row r="9601" spans="1:14" x14ac:dyDescent="0.2">
      <c r="A9601">
        <v>264.33893699999999</v>
      </c>
      <c r="B9601">
        <v>-287.54859699999997</v>
      </c>
      <c r="C9601">
        <v>454.44516800000002</v>
      </c>
      <c r="D9601">
        <v>-174.725911</v>
      </c>
      <c r="E9601">
        <v>186.38400899999999</v>
      </c>
      <c r="F9601">
        <v>-73.627274</v>
      </c>
      <c r="G9601">
        <v>-11.588608000000001</v>
      </c>
      <c r="H9601">
        <v>-37.198008000000002</v>
      </c>
      <c r="I9601">
        <v>380.86456199999998</v>
      </c>
      <c r="J9601">
        <v>7.6766230000000002</v>
      </c>
      <c r="K9601">
        <v>251.58029999999999</v>
      </c>
      <c r="L9601">
        <v>143.91792799999999</v>
      </c>
      <c r="M9601">
        <v>76.435749000000001</v>
      </c>
      <c r="N9601">
        <v>1</v>
      </c>
    </row>
    <row r="9602" spans="1:14" x14ac:dyDescent="0.2">
      <c r="A9602">
        <v>66.323436000000001</v>
      </c>
      <c r="B9602">
        <v>-72.152236000000002</v>
      </c>
      <c r="C9602">
        <v>114.03682499999999</v>
      </c>
      <c r="D9602">
        <v>-43.842922000000002</v>
      </c>
      <c r="E9602">
        <v>46.764428000000002</v>
      </c>
      <c r="F9602">
        <v>-18.476255999999999</v>
      </c>
      <c r="G9602">
        <v>-2.9079890000000002</v>
      </c>
      <c r="H9602">
        <v>-9.3380539999999996</v>
      </c>
      <c r="I9602">
        <v>95.569846999999996</v>
      </c>
      <c r="J9602">
        <v>1.934671</v>
      </c>
      <c r="K9602">
        <v>63.129994000000003</v>
      </c>
      <c r="L9602">
        <v>36.116159000000003</v>
      </c>
      <c r="M9602">
        <v>19.176047000000001</v>
      </c>
      <c r="N9602">
        <v>1</v>
      </c>
    </row>
    <row r="9603" spans="1:14" x14ac:dyDescent="0.2">
      <c r="A9603">
        <v>108.972493</v>
      </c>
      <c r="B9603">
        <v>-118.538434</v>
      </c>
      <c r="C9603">
        <v>187.35538</v>
      </c>
      <c r="D9603">
        <v>-72.034008999999998</v>
      </c>
      <c r="E9603">
        <v>76.835904999999997</v>
      </c>
      <c r="F9603">
        <v>-30.359048000000001</v>
      </c>
      <c r="G9603">
        <v>-4.7811880000000002</v>
      </c>
      <c r="H9603">
        <v>-15.333132000000001</v>
      </c>
      <c r="I9603">
        <v>157.01211799999999</v>
      </c>
      <c r="J9603">
        <v>3.1656070000000001</v>
      </c>
      <c r="K9603">
        <v>103.718915</v>
      </c>
      <c r="L9603">
        <v>59.329479999999997</v>
      </c>
      <c r="M9603">
        <v>31.511527000000001</v>
      </c>
      <c r="N9603">
        <v>1</v>
      </c>
    </row>
    <row r="9604" spans="1:14" x14ac:dyDescent="0.2">
      <c r="A9604">
        <v>57.450569000000002</v>
      </c>
      <c r="B9604">
        <v>-62.507007999999999</v>
      </c>
      <c r="C9604">
        <v>98.784385</v>
      </c>
      <c r="D9604">
        <v>-37.977158000000003</v>
      </c>
      <c r="E9604">
        <v>40.513030000000001</v>
      </c>
      <c r="F9604">
        <v>-16.010726999999999</v>
      </c>
      <c r="G9604">
        <v>-2.5229460000000001</v>
      </c>
      <c r="H9604">
        <v>-8.0883249999999993</v>
      </c>
      <c r="I9604">
        <v>82.788317000000006</v>
      </c>
      <c r="J9604">
        <v>1.669834</v>
      </c>
      <c r="K9604">
        <v>54.688625999999999</v>
      </c>
      <c r="L9604">
        <v>31.284514000000001</v>
      </c>
      <c r="M9604">
        <v>16.611961999999998</v>
      </c>
      <c r="N9604">
        <v>1</v>
      </c>
    </row>
    <row r="9605" spans="1:14" x14ac:dyDescent="0.2">
      <c r="A9605">
        <v>141.20026300000001</v>
      </c>
      <c r="B9605">
        <v>-153.60623100000001</v>
      </c>
      <c r="C9605">
        <v>242.76108300000001</v>
      </c>
      <c r="D9605">
        <v>-93.330241999999998</v>
      </c>
      <c r="E9605">
        <v>99.563682999999997</v>
      </c>
      <c r="F9605">
        <v>-39.341907999999997</v>
      </c>
      <c r="G9605">
        <v>-6.2004929999999998</v>
      </c>
      <c r="H9605">
        <v>-19.871108</v>
      </c>
      <c r="I9605">
        <v>203.45080799999999</v>
      </c>
      <c r="J9605">
        <v>4.1056949999999999</v>
      </c>
      <c r="K9605">
        <v>134.39206200000001</v>
      </c>
      <c r="L9605">
        <v>76.876017000000004</v>
      </c>
      <c r="M9605">
        <v>40.833941000000003</v>
      </c>
      <c r="N9605">
        <v>1</v>
      </c>
    </row>
    <row r="9606" spans="1:14" x14ac:dyDescent="0.2">
      <c r="A9606">
        <v>98.495520999999997</v>
      </c>
      <c r="B9606">
        <v>-107.14074599999999</v>
      </c>
      <c r="C9606">
        <v>169.33677299999999</v>
      </c>
      <c r="D9606">
        <v>-65.101977000000005</v>
      </c>
      <c r="E9606">
        <v>69.451358999999997</v>
      </c>
      <c r="F9606">
        <v>-27.443919000000001</v>
      </c>
      <c r="G9606">
        <v>-4.3276719999999997</v>
      </c>
      <c r="H9606">
        <v>-13.860569999999999</v>
      </c>
      <c r="I9606">
        <v>141.91027700000001</v>
      </c>
      <c r="J9606">
        <v>2.8623699999999999</v>
      </c>
      <c r="K9606">
        <v>93.741298999999998</v>
      </c>
      <c r="L9606">
        <v>53.626206000000003</v>
      </c>
      <c r="M9606">
        <v>28.479374</v>
      </c>
      <c r="N9606">
        <v>1</v>
      </c>
    </row>
    <row r="9607" spans="1:14" x14ac:dyDescent="0.2">
      <c r="A9607">
        <v>106.935283</v>
      </c>
      <c r="B9607">
        <v>-116.31525499999999</v>
      </c>
      <c r="C9607">
        <v>183.84178700000001</v>
      </c>
      <c r="D9607">
        <v>-70.681200000000004</v>
      </c>
      <c r="E9607">
        <v>75.400912000000005</v>
      </c>
      <c r="F9607">
        <v>-29.791142000000001</v>
      </c>
      <c r="G9607">
        <v>-4.6935609999999999</v>
      </c>
      <c r="H9607">
        <v>-15.047475</v>
      </c>
      <c r="I9607">
        <v>154.06799699999999</v>
      </c>
      <c r="J9607">
        <v>3.107847</v>
      </c>
      <c r="K9607">
        <v>101.77440199999999</v>
      </c>
      <c r="L9607">
        <v>58.219538999999997</v>
      </c>
      <c r="M9607">
        <v>30.920576000000001</v>
      </c>
      <c r="N9607">
        <v>1</v>
      </c>
    </row>
    <row r="9608" spans="1:14" x14ac:dyDescent="0.2">
      <c r="A9608">
        <v>90.726983000000004</v>
      </c>
      <c r="B9608">
        <v>-98.688948999999994</v>
      </c>
      <c r="C9608">
        <v>155.99439100000001</v>
      </c>
      <c r="D9608">
        <v>-59.970491000000003</v>
      </c>
      <c r="E9608">
        <v>63.974828000000002</v>
      </c>
      <c r="F9608">
        <v>-25.282755000000002</v>
      </c>
      <c r="G9608">
        <v>-3.9835889999999998</v>
      </c>
      <c r="H9608">
        <v>-12.771516</v>
      </c>
      <c r="I9608">
        <v>130.72326899999999</v>
      </c>
      <c r="J9608">
        <v>2.6420659999999998</v>
      </c>
      <c r="K9608">
        <v>86.350369000000001</v>
      </c>
      <c r="L9608">
        <v>49.395544999999998</v>
      </c>
      <c r="M9608">
        <v>26.236706000000002</v>
      </c>
      <c r="N9608">
        <v>1</v>
      </c>
    </row>
    <row r="9609" spans="1:14" x14ac:dyDescent="0.2">
      <c r="A9609">
        <v>134.705746</v>
      </c>
      <c r="B9609">
        <v>-146.53074699999999</v>
      </c>
      <c r="C9609">
        <v>231.60403400000001</v>
      </c>
      <c r="D9609">
        <v>-89.039655999999994</v>
      </c>
      <c r="E9609">
        <v>94.983496000000002</v>
      </c>
      <c r="F9609">
        <v>-37.530468999999997</v>
      </c>
      <c r="G9609">
        <v>-5.9108229999999997</v>
      </c>
      <c r="H9609">
        <v>-18.959077000000001</v>
      </c>
      <c r="I9609">
        <v>194.09080900000001</v>
      </c>
      <c r="J9609">
        <v>3.9159250000000001</v>
      </c>
      <c r="K9609">
        <v>128.20810299999999</v>
      </c>
      <c r="L9609">
        <v>73.340638999999996</v>
      </c>
      <c r="M9609">
        <v>38.956243000000001</v>
      </c>
      <c r="N9609">
        <v>1</v>
      </c>
    </row>
    <row r="9610" spans="1:14" x14ac:dyDescent="0.2">
      <c r="A9610">
        <v>116.197192</v>
      </c>
      <c r="B9610">
        <v>-126.40216100000001</v>
      </c>
      <c r="C9610">
        <v>199.77604400000001</v>
      </c>
      <c r="D9610">
        <v>-76.804559999999995</v>
      </c>
      <c r="E9610">
        <v>81.934719000000001</v>
      </c>
      <c r="F9610">
        <v>-32.374603</v>
      </c>
      <c r="G9610">
        <v>-5.096654</v>
      </c>
      <c r="H9610">
        <v>-16.356051000000001</v>
      </c>
      <c r="I9610">
        <v>167.42794900000001</v>
      </c>
      <c r="J9610">
        <v>3.3736090000000001</v>
      </c>
      <c r="K9610">
        <v>110.595265</v>
      </c>
      <c r="L9610">
        <v>63.266247999999997</v>
      </c>
      <c r="M9610">
        <v>33.599697999999997</v>
      </c>
      <c r="N9610">
        <v>1</v>
      </c>
    </row>
    <row r="9611" spans="1:14" x14ac:dyDescent="0.2">
      <c r="A9611">
        <v>15.540632</v>
      </c>
      <c r="B9611">
        <v>-16.896993999999999</v>
      </c>
      <c r="C9611">
        <v>26.715325</v>
      </c>
      <c r="D9611">
        <v>-10.273417999999999</v>
      </c>
      <c r="E9611">
        <v>10.958978999999999</v>
      </c>
      <c r="F9611">
        <v>-4.3344940000000003</v>
      </c>
      <c r="G9611">
        <v>-0.68747800000000003</v>
      </c>
      <c r="H9611">
        <v>-2.1854480000000001</v>
      </c>
      <c r="I9611">
        <v>22.384554999999999</v>
      </c>
      <c r="J9611">
        <v>0.44672299999999998</v>
      </c>
      <c r="K9611">
        <v>14.793794</v>
      </c>
      <c r="L9611">
        <v>8.4618719999999996</v>
      </c>
      <c r="M9611">
        <v>4.4894410000000002</v>
      </c>
      <c r="N9611">
        <v>1</v>
      </c>
    </row>
    <row r="9612" spans="1:14" x14ac:dyDescent="0.2">
      <c r="A9612">
        <v>154.380065</v>
      </c>
      <c r="B9612">
        <v>-167.93633299999999</v>
      </c>
      <c r="C9612">
        <v>265.419039</v>
      </c>
      <c r="D9612">
        <v>-102.041832</v>
      </c>
      <c r="E9612">
        <v>108.857669</v>
      </c>
      <c r="F9612">
        <v>-43.012905000000003</v>
      </c>
      <c r="G9612">
        <v>-6.7753230000000002</v>
      </c>
      <c r="H9612">
        <v>-21.729257</v>
      </c>
      <c r="I9612">
        <v>222.436745</v>
      </c>
      <c r="J9612">
        <v>4.487444</v>
      </c>
      <c r="K9612">
        <v>146.93053</v>
      </c>
      <c r="L9612">
        <v>84.051066000000006</v>
      </c>
      <c r="M9612">
        <v>44.642696000000001</v>
      </c>
      <c r="N9612">
        <v>1</v>
      </c>
    </row>
    <row r="9613" spans="1:14" x14ac:dyDescent="0.2">
      <c r="A9613">
        <v>94.616038000000003</v>
      </c>
      <c r="B9613">
        <v>-102.92244700000001</v>
      </c>
      <c r="C9613">
        <v>162.68014700000001</v>
      </c>
      <c r="D9613">
        <v>-62.535556999999997</v>
      </c>
      <c r="E9613">
        <v>66.718012999999999</v>
      </c>
      <c r="F9613">
        <v>-26.366364000000001</v>
      </c>
      <c r="G9613">
        <v>-4.1519159999999999</v>
      </c>
      <c r="H9613">
        <v>-13.307124999999999</v>
      </c>
      <c r="I9613">
        <v>136.33399900000001</v>
      </c>
      <c r="J9613">
        <v>2.7727010000000001</v>
      </c>
      <c r="K9613">
        <v>90.058457000000004</v>
      </c>
      <c r="L9613">
        <v>51.509317000000003</v>
      </c>
      <c r="M9613">
        <v>27.361896000000002</v>
      </c>
      <c r="N9613">
        <v>1</v>
      </c>
    </row>
    <row r="9614" spans="1:14" x14ac:dyDescent="0.2">
      <c r="A9614">
        <v>62.725701999999998</v>
      </c>
      <c r="B9614">
        <v>-68.233123000000006</v>
      </c>
      <c r="C9614">
        <v>107.858126</v>
      </c>
      <c r="D9614">
        <v>-41.465812999999997</v>
      </c>
      <c r="E9614">
        <v>44.230677999999997</v>
      </c>
      <c r="F9614">
        <v>-17.482002999999999</v>
      </c>
      <c r="G9614">
        <v>-2.7544240000000002</v>
      </c>
      <c r="H9614">
        <v>-8.8290089999999992</v>
      </c>
      <c r="I9614">
        <v>90.384829999999994</v>
      </c>
      <c r="J9614">
        <v>1.8201909999999999</v>
      </c>
      <c r="K9614">
        <v>59.700021999999997</v>
      </c>
      <c r="L9614">
        <v>34.153435000000002</v>
      </c>
      <c r="M9614">
        <v>18.133288</v>
      </c>
      <c r="N9614">
        <v>1</v>
      </c>
    </row>
    <row r="9615" spans="1:14" x14ac:dyDescent="0.2">
      <c r="A9615">
        <v>139.81608499999999</v>
      </c>
      <c r="B9615">
        <v>-152.07176699999999</v>
      </c>
      <c r="C9615">
        <v>240.35689300000001</v>
      </c>
      <c r="D9615">
        <v>-92.414085</v>
      </c>
      <c r="E9615">
        <v>98.578169000000003</v>
      </c>
      <c r="F9615">
        <v>-38.939340999999999</v>
      </c>
      <c r="G9615">
        <v>-6.1340719999999997</v>
      </c>
      <c r="H9615">
        <v>-19.678308999999999</v>
      </c>
      <c r="I9615">
        <v>201.42955599999999</v>
      </c>
      <c r="J9615">
        <v>4.0580080000000001</v>
      </c>
      <c r="K9615">
        <v>133.05893399999999</v>
      </c>
      <c r="L9615">
        <v>76.124959000000004</v>
      </c>
      <c r="M9615">
        <v>40.425761999999999</v>
      </c>
      <c r="N9615">
        <v>1</v>
      </c>
    </row>
    <row r="9616" spans="1:14" x14ac:dyDescent="0.2">
      <c r="A9616">
        <v>207.83435900000001</v>
      </c>
      <c r="B9616">
        <v>-226.08018300000001</v>
      </c>
      <c r="C9616">
        <v>357.31963100000002</v>
      </c>
      <c r="D9616">
        <v>-137.37997799999999</v>
      </c>
      <c r="E9616">
        <v>146.54413400000001</v>
      </c>
      <c r="F9616">
        <v>-57.896191000000002</v>
      </c>
      <c r="G9616">
        <v>-9.1177069999999993</v>
      </c>
      <c r="H9616">
        <v>-29.257898000000001</v>
      </c>
      <c r="I9616">
        <v>299.45090900000002</v>
      </c>
      <c r="J9616">
        <v>6.0391899999999996</v>
      </c>
      <c r="K9616">
        <v>197.80140399999999</v>
      </c>
      <c r="L9616">
        <v>113.153615</v>
      </c>
      <c r="M9616">
        <v>60.104661999999998</v>
      </c>
      <c r="N9616">
        <v>1</v>
      </c>
    </row>
    <row r="9617" spans="1:14" x14ac:dyDescent="0.2">
      <c r="A9617">
        <v>37.424672999999999</v>
      </c>
      <c r="B9617">
        <v>-40.704256999999998</v>
      </c>
      <c r="C9617">
        <v>64.360710999999995</v>
      </c>
      <c r="D9617">
        <v>-24.748434</v>
      </c>
      <c r="E9617">
        <v>26.385601999999999</v>
      </c>
      <c r="F9617">
        <v>-10.430182</v>
      </c>
      <c r="G9617">
        <v>-1.63747</v>
      </c>
      <c r="H9617">
        <v>-5.273358</v>
      </c>
      <c r="I9617">
        <v>53.925505000000001</v>
      </c>
      <c r="J9617">
        <v>1.0839829999999999</v>
      </c>
      <c r="K9617">
        <v>35.625777999999997</v>
      </c>
      <c r="L9617">
        <v>20.380531999999999</v>
      </c>
      <c r="M9617">
        <v>10.819626</v>
      </c>
      <c r="N9617">
        <v>1</v>
      </c>
    </row>
    <row r="9618" spans="1:14" x14ac:dyDescent="0.2">
      <c r="A9618">
        <v>55.206637000000001</v>
      </c>
      <c r="B9618">
        <v>-60.050367999999999</v>
      </c>
      <c r="C9618">
        <v>94.934338999999994</v>
      </c>
      <c r="D9618">
        <v>-36.500112000000001</v>
      </c>
      <c r="E9618">
        <v>38.925665000000002</v>
      </c>
      <c r="F9618">
        <v>-15.384925000000001</v>
      </c>
      <c r="G9618">
        <v>-2.423095</v>
      </c>
      <c r="H9618">
        <v>-7.7777120000000002</v>
      </c>
      <c r="I9618">
        <v>79.546465999999995</v>
      </c>
      <c r="J9618">
        <v>1.6030439999999999</v>
      </c>
      <c r="K9618">
        <v>52.546410000000002</v>
      </c>
      <c r="L9618">
        <v>30.060690999999998</v>
      </c>
      <c r="M9618">
        <v>15.965161999999999</v>
      </c>
      <c r="N9618">
        <v>1</v>
      </c>
    </row>
    <row r="9619" spans="1:14" x14ac:dyDescent="0.2">
      <c r="A9619">
        <v>111.073489</v>
      </c>
      <c r="B9619">
        <v>-120.81592000000001</v>
      </c>
      <c r="C9619">
        <v>190.97884099999999</v>
      </c>
      <c r="D9619">
        <v>-73.422811999999993</v>
      </c>
      <c r="E9619">
        <v>78.314893999999995</v>
      </c>
      <c r="F9619">
        <v>-30.949051000000001</v>
      </c>
      <c r="G9619">
        <v>-4.8710979999999999</v>
      </c>
      <c r="H9619">
        <v>-15.634859000000001</v>
      </c>
      <c r="I9619">
        <v>160.03552400000001</v>
      </c>
      <c r="J9619">
        <v>3.2283770000000001</v>
      </c>
      <c r="K9619">
        <v>105.714217</v>
      </c>
      <c r="L9619">
        <v>60.476221000000002</v>
      </c>
      <c r="M9619">
        <v>32.117919000000001</v>
      </c>
      <c r="N9619">
        <v>1</v>
      </c>
    </row>
    <row r="9620" spans="1:14" x14ac:dyDescent="0.2">
      <c r="A9620">
        <v>109.463511</v>
      </c>
      <c r="B9620">
        <v>-119.06651100000001</v>
      </c>
      <c r="C9620">
        <v>188.21058300000001</v>
      </c>
      <c r="D9620">
        <v>-72.358823999999998</v>
      </c>
      <c r="E9620">
        <v>77.181065000000004</v>
      </c>
      <c r="F9620">
        <v>-30.500931000000001</v>
      </c>
      <c r="G9620">
        <v>-4.7987830000000002</v>
      </c>
      <c r="H9620">
        <v>-15.406855999999999</v>
      </c>
      <c r="I9620">
        <v>157.71903499999999</v>
      </c>
      <c r="J9620">
        <v>3.1788789999999998</v>
      </c>
      <c r="K9620">
        <v>104.18327499999999</v>
      </c>
      <c r="L9620">
        <v>59.599887000000003</v>
      </c>
      <c r="M9620">
        <v>31.650455000000001</v>
      </c>
      <c r="N9620">
        <v>1</v>
      </c>
    </row>
    <row r="9621" spans="1:14" x14ac:dyDescent="0.2">
      <c r="A9621">
        <v>110.83274400000001</v>
      </c>
      <c r="B9621">
        <v>-120.555164</v>
      </c>
      <c r="C9621">
        <v>190.56556499999999</v>
      </c>
      <c r="D9621">
        <v>-73.263356999999999</v>
      </c>
      <c r="E9621">
        <v>78.145476000000002</v>
      </c>
      <c r="F9621">
        <v>-30.882393</v>
      </c>
      <c r="G9621">
        <v>-4.8595430000000004</v>
      </c>
      <c r="H9621">
        <v>-15.600844</v>
      </c>
      <c r="I9621">
        <v>159.69146499999999</v>
      </c>
      <c r="J9621">
        <v>3.2180689999999998</v>
      </c>
      <c r="K9621">
        <v>105.48644400000001</v>
      </c>
      <c r="L9621">
        <v>60.346356999999998</v>
      </c>
      <c r="M9621">
        <v>32.047649999999997</v>
      </c>
      <c r="N9621">
        <v>1</v>
      </c>
    </row>
    <row r="9622" spans="1:14" x14ac:dyDescent="0.2">
      <c r="A9622">
        <v>69.724181999999999</v>
      </c>
      <c r="B9622">
        <v>-75.841971999999998</v>
      </c>
      <c r="C9622">
        <v>119.895572</v>
      </c>
      <c r="D9622">
        <v>-46.091372999999997</v>
      </c>
      <c r="E9622">
        <v>49.161665999999997</v>
      </c>
      <c r="F9622">
        <v>-19.432542000000002</v>
      </c>
      <c r="G9622">
        <v>-3.0627610000000001</v>
      </c>
      <c r="H9622">
        <v>-9.8175179999999997</v>
      </c>
      <c r="I9622">
        <v>100.462879</v>
      </c>
      <c r="J9622">
        <v>2.0249440000000001</v>
      </c>
      <c r="K9622">
        <v>66.362841000000003</v>
      </c>
      <c r="L9622">
        <v>37.965617999999999</v>
      </c>
      <c r="M9622">
        <v>20.163640999999998</v>
      </c>
      <c r="N9622">
        <v>1</v>
      </c>
    </row>
    <row r="9623" spans="1:14" x14ac:dyDescent="0.2">
      <c r="A9623">
        <v>41.351123000000001</v>
      </c>
      <c r="B9623">
        <v>-44.976190000000003</v>
      </c>
      <c r="C9623">
        <v>71.109842</v>
      </c>
      <c r="D9623">
        <v>-27.334143999999998</v>
      </c>
      <c r="E9623">
        <v>29.159652999999999</v>
      </c>
      <c r="F9623">
        <v>-11.529498</v>
      </c>
      <c r="G9623">
        <v>-1.8141689999999999</v>
      </c>
      <c r="H9623">
        <v>-5.8203440000000004</v>
      </c>
      <c r="I9623">
        <v>59.584471999999998</v>
      </c>
      <c r="J9623">
        <v>1.205411</v>
      </c>
      <c r="K9623">
        <v>39.361341000000003</v>
      </c>
      <c r="L9623">
        <v>22.515692000000001</v>
      </c>
      <c r="M9623">
        <v>11.954938</v>
      </c>
      <c r="N9623">
        <v>1</v>
      </c>
    </row>
    <row r="9624" spans="1:14" x14ac:dyDescent="0.2">
      <c r="A9624">
        <v>63.065292999999997</v>
      </c>
      <c r="B9624">
        <v>-68.604563999999996</v>
      </c>
      <c r="C9624">
        <v>108.436634</v>
      </c>
      <c r="D9624">
        <v>-41.688009000000001</v>
      </c>
      <c r="E9624">
        <v>44.469287000000001</v>
      </c>
      <c r="F9624">
        <v>-17.577622999999999</v>
      </c>
      <c r="G9624">
        <v>-2.7690679999999999</v>
      </c>
      <c r="H9624">
        <v>-8.8780819999999991</v>
      </c>
      <c r="I9624">
        <v>90.872544000000005</v>
      </c>
      <c r="J9624">
        <v>1.8334029999999999</v>
      </c>
      <c r="K9624">
        <v>60.028469000000001</v>
      </c>
      <c r="L9624">
        <v>34.338808999999998</v>
      </c>
      <c r="M9624">
        <v>18.234653999999999</v>
      </c>
      <c r="N9624">
        <v>1</v>
      </c>
    </row>
    <row r="9625" spans="1:14" x14ac:dyDescent="0.2">
      <c r="A9625">
        <v>62.938008000000004</v>
      </c>
      <c r="B9625">
        <v>-68.462360000000004</v>
      </c>
      <c r="C9625">
        <v>108.216475</v>
      </c>
      <c r="D9625">
        <v>-41.604863000000002</v>
      </c>
      <c r="E9625">
        <v>44.378933000000004</v>
      </c>
      <c r="F9625">
        <v>-17.540785</v>
      </c>
      <c r="G9625">
        <v>-2.76247</v>
      </c>
      <c r="H9625">
        <v>-8.8598510000000008</v>
      </c>
      <c r="I9625">
        <v>90.685705999999996</v>
      </c>
      <c r="J9625">
        <v>1.8354969999999999</v>
      </c>
      <c r="K9625">
        <v>59.905639999999998</v>
      </c>
      <c r="L9625">
        <v>34.267055999999997</v>
      </c>
      <c r="M9625">
        <v>18.198004000000001</v>
      </c>
      <c r="N9625">
        <v>1</v>
      </c>
    </row>
    <row r="9626" spans="1:14" x14ac:dyDescent="0.2">
      <c r="A9626">
        <v>58.273667000000003</v>
      </c>
      <c r="B9626">
        <v>-63.388376999999998</v>
      </c>
      <c r="C9626">
        <v>100.200762</v>
      </c>
      <c r="D9626">
        <v>-38.525153000000003</v>
      </c>
      <c r="E9626">
        <v>41.088346999999999</v>
      </c>
      <c r="F9626">
        <v>-16.240214000000002</v>
      </c>
      <c r="G9626">
        <v>-2.556756</v>
      </c>
      <c r="H9626">
        <v>-8.20275</v>
      </c>
      <c r="I9626">
        <v>83.965348000000006</v>
      </c>
      <c r="J9626">
        <v>1.697214</v>
      </c>
      <c r="K9626">
        <v>55.467829999999999</v>
      </c>
      <c r="L9626">
        <v>31.728265</v>
      </c>
      <c r="M9626">
        <v>16.849485999999999</v>
      </c>
      <c r="N9626">
        <v>1</v>
      </c>
    </row>
    <row r="9627" spans="1:14" x14ac:dyDescent="0.2">
      <c r="A9627">
        <v>36.903708999999999</v>
      </c>
      <c r="B9627">
        <v>-40.138328999999999</v>
      </c>
      <c r="C9627">
        <v>63.467472000000001</v>
      </c>
      <c r="D9627">
        <v>-24.401629</v>
      </c>
      <c r="E9627">
        <v>26.020389999999999</v>
      </c>
      <c r="F9627">
        <v>-10.287329</v>
      </c>
      <c r="G9627">
        <v>-1.6188709999999999</v>
      </c>
      <c r="H9627">
        <v>-5.2011380000000003</v>
      </c>
      <c r="I9627">
        <v>53.174390000000002</v>
      </c>
      <c r="J9627">
        <v>1.073718</v>
      </c>
      <c r="K9627">
        <v>35.127049999999997</v>
      </c>
      <c r="L9627">
        <v>20.095651</v>
      </c>
      <c r="M9627">
        <v>10.670621000000001</v>
      </c>
      <c r="N9627">
        <v>1</v>
      </c>
    </row>
    <row r="9628" spans="1:14" x14ac:dyDescent="0.2">
      <c r="A9628">
        <v>24.625523000000001</v>
      </c>
      <c r="B9628">
        <v>-26.785039000000001</v>
      </c>
      <c r="C9628">
        <v>42.363095000000001</v>
      </c>
      <c r="D9628">
        <v>-16.286428000000001</v>
      </c>
      <c r="E9628">
        <v>17.361917999999999</v>
      </c>
      <c r="F9628">
        <v>-6.8684070000000004</v>
      </c>
      <c r="G9628">
        <v>-1.0805180000000001</v>
      </c>
      <c r="H9628">
        <v>-3.4707119999999998</v>
      </c>
      <c r="I9628">
        <v>35.485500999999999</v>
      </c>
      <c r="J9628">
        <v>0.71363500000000002</v>
      </c>
      <c r="K9628">
        <v>23.445226000000002</v>
      </c>
      <c r="L9628">
        <v>13.413475</v>
      </c>
      <c r="M9628">
        <v>7.1200340000000004</v>
      </c>
      <c r="N9628">
        <v>1</v>
      </c>
    </row>
    <row r="9629" spans="1:14" x14ac:dyDescent="0.2">
      <c r="A9629">
        <v>85.320097000000004</v>
      </c>
      <c r="B9629">
        <v>-92.804880999999995</v>
      </c>
      <c r="C9629">
        <v>146.70607999999999</v>
      </c>
      <c r="D9629">
        <v>-56.401330999999999</v>
      </c>
      <c r="E9629">
        <v>60.157767</v>
      </c>
      <c r="F9629">
        <v>-23.77543</v>
      </c>
      <c r="G9629">
        <v>-3.7458629999999999</v>
      </c>
      <c r="H9629">
        <v>-12.015276999999999</v>
      </c>
      <c r="I9629">
        <v>122.929349</v>
      </c>
      <c r="J9629">
        <v>2.4763989999999998</v>
      </c>
      <c r="K9629">
        <v>81.202753000000001</v>
      </c>
      <c r="L9629">
        <v>46.456845999999999</v>
      </c>
      <c r="M9629">
        <v>24.672725</v>
      </c>
      <c r="N9629">
        <v>1</v>
      </c>
    </row>
    <row r="9630" spans="1:14" x14ac:dyDescent="0.2">
      <c r="A9630">
        <v>61.209719999999997</v>
      </c>
      <c r="B9630">
        <v>-66.582635999999994</v>
      </c>
      <c r="C9630">
        <v>105.254082</v>
      </c>
      <c r="D9630">
        <v>-40.462139000000001</v>
      </c>
      <c r="E9630">
        <v>43.157758000000001</v>
      </c>
      <c r="F9630">
        <v>-17.062366000000001</v>
      </c>
      <c r="G9630">
        <v>-2.6868750000000001</v>
      </c>
      <c r="H9630">
        <v>-8.6138589999999997</v>
      </c>
      <c r="I9630">
        <v>88.197833000000003</v>
      </c>
      <c r="J9630">
        <v>1.7785329999999999</v>
      </c>
      <c r="K9630">
        <v>58.264167999999998</v>
      </c>
      <c r="L9630">
        <v>33.330101999999997</v>
      </c>
      <c r="M9630">
        <v>17.698585000000001</v>
      </c>
      <c r="N9630">
        <v>1</v>
      </c>
    </row>
    <row r="9631" spans="1:14" x14ac:dyDescent="0.2">
      <c r="A9631">
        <v>106.100015</v>
      </c>
      <c r="B9631">
        <v>-115.412741</v>
      </c>
      <c r="C9631">
        <v>182.422799</v>
      </c>
      <c r="D9631">
        <v>-70.131068999999997</v>
      </c>
      <c r="E9631">
        <v>74.810141999999999</v>
      </c>
      <c r="F9631">
        <v>-29.565166999999999</v>
      </c>
      <c r="G9631">
        <v>-4.6641519999999996</v>
      </c>
      <c r="H9631">
        <v>-14.938501</v>
      </c>
      <c r="I9631">
        <v>152.87023400000001</v>
      </c>
      <c r="J9631">
        <v>3.081226</v>
      </c>
      <c r="K9631">
        <v>100.977052</v>
      </c>
      <c r="L9631">
        <v>57.769067999999997</v>
      </c>
      <c r="M9631">
        <v>30.682507000000001</v>
      </c>
      <c r="N9631">
        <v>1</v>
      </c>
    </row>
    <row r="9632" spans="1:14" x14ac:dyDescent="0.2">
      <c r="A9632">
        <v>100.76358399999999</v>
      </c>
      <c r="B9632">
        <v>-109.603184</v>
      </c>
      <c r="C9632">
        <v>173.248863</v>
      </c>
      <c r="D9632">
        <v>-66.606341</v>
      </c>
      <c r="E9632">
        <v>71.046492000000001</v>
      </c>
      <c r="F9632">
        <v>-28.077233</v>
      </c>
      <c r="G9632">
        <v>-4.4193759999999997</v>
      </c>
      <c r="H9632">
        <v>-14.181791</v>
      </c>
      <c r="I9632">
        <v>145.18160700000001</v>
      </c>
      <c r="J9632">
        <v>2.9294660000000001</v>
      </c>
      <c r="K9632">
        <v>95.902636999999999</v>
      </c>
      <c r="L9632">
        <v>54.862887000000001</v>
      </c>
      <c r="M9632">
        <v>29.134428</v>
      </c>
      <c r="N9632">
        <v>1</v>
      </c>
    </row>
    <row r="9633" spans="1:14" x14ac:dyDescent="0.2">
      <c r="A9633">
        <v>39.734656999999999</v>
      </c>
      <c r="B9633">
        <v>-43.224161000000002</v>
      </c>
      <c r="C9633">
        <v>68.331553</v>
      </c>
      <c r="D9633">
        <v>-26.268215999999999</v>
      </c>
      <c r="E9633">
        <v>28.020274000000001</v>
      </c>
      <c r="F9633">
        <v>-11.078868999999999</v>
      </c>
      <c r="G9633">
        <v>-1.746783</v>
      </c>
      <c r="H9633">
        <v>-5.5976400000000002</v>
      </c>
      <c r="I9633">
        <v>57.257240000000003</v>
      </c>
      <c r="J9633">
        <v>1.151559</v>
      </c>
      <c r="K9633">
        <v>37.823101000000001</v>
      </c>
      <c r="L9633">
        <v>21.637665999999999</v>
      </c>
      <c r="M9633">
        <v>11.489476</v>
      </c>
      <c r="N9633">
        <v>1</v>
      </c>
    </row>
    <row r="9634" spans="1:14" x14ac:dyDescent="0.2">
      <c r="A9634">
        <v>156.16528199999999</v>
      </c>
      <c r="B9634">
        <v>-169.86874499999999</v>
      </c>
      <c r="C9634">
        <v>268.49706600000002</v>
      </c>
      <c r="D9634">
        <v>-103.22705000000001</v>
      </c>
      <c r="E9634">
        <v>110.10948999999999</v>
      </c>
      <c r="F9634">
        <v>-43.508595</v>
      </c>
      <c r="G9634">
        <v>-6.8469920000000002</v>
      </c>
      <c r="H9634">
        <v>-21.980485999999999</v>
      </c>
      <c r="I9634">
        <v>225.005169</v>
      </c>
      <c r="J9634">
        <v>4.5369489999999999</v>
      </c>
      <c r="K9634">
        <v>148.63009199999999</v>
      </c>
      <c r="L9634">
        <v>85.025642000000005</v>
      </c>
      <c r="M9634">
        <v>45.157651999999999</v>
      </c>
      <c r="N9634">
        <v>1</v>
      </c>
    </row>
    <row r="9635" spans="1:14" x14ac:dyDescent="0.2">
      <c r="A9635">
        <v>246.238178</v>
      </c>
      <c r="B9635">
        <v>-267.84212000000002</v>
      </c>
      <c r="C9635">
        <v>423.32938100000001</v>
      </c>
      <c r="D9635">
        <v>-162.74680599999999</v>
      </c>
      <c r="E9635">
        <v>173.62363400000001</v>
      </c>
      <c r="F9635">
        <v>-68.584664000000004</v>
      </c>
      <c r="G9635">
        <v>-10.789769</v>
      </c>
      <c r="H9635">
        <v>-34.660201000000001</v>
      </c>
      <c r="I9635">
        <v>354.78027500000002</v>
      </c>
      <c r="J9635">
        <v>7.161022</v>
      </c>
      <c r="K9635">
        <v>234.339294</v>
      </c>
      <c r="L9635">
        <v>134.07171399999999</v>
      </c>
      <c r="M9635">
        <v>71.193620999999993</v>
      </c>
      <c r="N9635">
        <v>1</v>
      </c>
    </row>
    <row r="9636" spans="1:14" x14ac:dyDescent="0.2">
      <c r="A9636">
        <v>189.17898600000001</v>
      </c>
      <c r="B9636">
        <v>-205.78572500000001</v>
      </c>
      <c r="C9636">
        <v>325.22552200000001</v>
      </c>
      <c r="D9636">
        <v>-125.031261</v>
      </c>
      <c r="E9636">
        <v>133.380472</v>
      </c>
      <c r="F9636">
        <v>-52.684263999999999</v>
      </c>
      <c r="G9636">
        <v>-8.2883940000000003</v>
      </c>
      <c r="H9636">
        <v>-26.631948000000001</v>
      </c>
      <c r="I9636">
        <v>272.56891899999999</v>
      </c>
      <c r="J9636">
        <v>5.503876</v>
      </c>
      <c r="K9636">
        <v>180.04198</v>
      </c>
      <c r="L9636">
        <v>103.019831</v>
      </c>
      <c r="M9636">
        <v>54.689605</v>
      </c>
      <c r="N9636">
        <v>1</v>
      </c>
    </row>
    <row r="9637" spans="1:14" x14ac:dyDescent="0.2">
      <c r="A9637">
        <v>102.367932</v>
      </c>
      <c r="B9637">
        <v>-111.363328</v>
      </c>
      <c r="C9637">
        <v>176.00292099999999</v>
      </c>
      <c r="D9637">
        <v>-67.671578999999994</v>
      </c>
      <c r="E9637">
        <v>72.182710999999998</v>
      </c>
      <c r="F9637">
        <v>-28.514422</v>
      </c>
      <c r="G9637">
        <v>-4.4919330000000004</v>
      </c>
      <c r="H9637">
        <v>-14.411111999999999</v>
      </c>
      <c r="I9637">
        <v>147.505088</v>
      </c>
      <c r="J9637">
        <v>2.9711850000000002</v>
      </c>
      <c r="K9637">
        <v>97.436403999999996</v>
      </c>
      <c r="L9637">
        <v>55.735225999999997</v>
      </c>
      <c r="M9637">
        <v>29.607147999999999</v>
      </c>
      <c r="N9637">
        <v>1</v>
      </c>
    </row>
    <row r="9638" spans="1:14" x14ac:dyDescent="0.2">
      <c r="A9638">
        <v>46.758288999999998</v>
      </c>
      <c r="B9638">
        <v>-50.852158000000003</v>
      </c>
      <c r="C9638">
        <v>80.360900999999998</v>
      </c>
      <c r="D9638">
        <v>-30.911830999999999</v>
      </c>
      <c r="E9638">
        <v>32.968414000000003</v>
      </c>
      <c r="F9638">
        <v>-13.013724</v>
      </c>
      <c r="G9638">
        <v>-2.0525989999999998</v>
      </c>
      <c r="H9638">
        <v>-6.5776709999999996</v>
      </c>
      <c r="I9638">
        <v>67.355024</v>
      </c>
      <c r="J9638">
        <v>1.35545</v>
      </c>
      <c r="K9638">
        <v>44.502471</v>
      </c>
      <c r="L9638">
        <v>25.453441000000002</v>
      </c>
      <c r="M9638">
        <v>13.517471</v>
      </c>
      <c r="N9638">
        <v>1</v>
      </c>
    </row>
    <row r="9639" spans="1:14" x14ac:dyDescent="0.2">
      <c r="A9639">
        <v>301.79131100000001</v>
      </c>
      <c r="B9639">
        <v>-328.29729200000003</v>
      </c>
      <c r="C9639">
        <v>518.83571500000005</v>
      </c>
      <c r="D9639">
        <v>-199.47854000000001</v>
      </c>
      <c r="E9639">
        <v>212.795582</v>
      </c>
      <c r="F9639">
        <v>-84.066688999999997</v>
      </c>
      <c r="G9639">
        <v>-13.238623</v>
      </c>
      <c r="H9639">
        <v>-42.474379999999996</v>
      </c>
      <c r="I9639">
        <v>434.83153299999998</v>
      </c>
      <c r="J9639">
        <v>8.777317</v>
      </c>
      <c r="K9639">
        <v>287.22873399999997</v>
      </c>
      <c r="L9639">
        <v>164.30252400000001</v>
      </c>
      <c r="M9639">
        <v>87.278098</v>
      </c>
      <c r="N9639">
        <v>1</v>
      </c>
    </row>
    <row r="9640" spans="1:14" x14ac:dyDescent="0.2">
      <c r="A9640">
        <v>107.741832</v>
      </c>
      <c r="B9640">
        <v>-117.195312</v>
      </c>
      <c r="C9640">
        <v>185.23029</v>
      </c>
      <c r="D9640">
        <v>-71.218038000000007</v>
      </c>
      <c r="E9640">
        <v>75.966307999999998</v>
      </c>
      <c r="F9640">
        <v>-30.013538</v>
      </c>
      <c r="G9640">
        <v>-4.7253499999999997</v>
      </c>
      <c r="H9640">
        <v>-15.161125999999999</v>
      </c>
      <c r="I9640">
        <v>155.231864</v>
      </c>
      <c r="J9640">
        <v>3.1436310000000001</v>
      </c>
      <c r="K9640">
        <v>102.542129</v>
      </c>
      <c r="L9640">
        <v>58.658456000000001</v>
      </c>
      <c r="M9640">
        <v>31.150953000000001</v>
      </c>
      <c r="N9640">
        <v>1</v>
      </c>
    </row>
    <row r="9641" spans="1:14" x14ac:dyDescent="0.2">
      <c r="A9641">
        <v>45.649090999999999</v>
      </c>
      <c r="B9641">
        <v>-49.659973999999998</v>
      </c>
      <c r="C9641">
        <v>78.497462999999996</v>
      </c>
      <c r="D9641">
        <v>-30.182821000000001</v>
      </c>
      <c r="E9641">
        <v>32.192366</v>
      </c>
      <c r="F9641">
        <v>-12.720846</v>
      </c>
      <c r="G9641">
        <v>-1.999565</v>
      </c>
      <c r="H9641">
        <v>-6.4310219999999996</v>
      </c>
      <c r="I9641">
        <v>65.783396999999994</v>
      </c>
      <c r="J9641">
        <v>1.3264119999999999</v>
      </c>
      <c r="K9641">
        <v>43.455897</v>
      </c>
      <c r="L9641">
        <v>24.854807999999998</v>
      </c>
      <c r="M9641">
        <v>13.201093999999999</v>
      </c>
      <c r="N9641">
        <v>1</v>
      </c>
    </row>
    <row r="9642" spans="1:14" x14ac:dyDescent="0.2">
      <c r="A9642">
        <v>67.397257999999994</v>
      </c>
      <c r="B9642">
        <v>-73.297360999999995</v>
      </c>
      <c r="C9642">
        <v>115.86349</v>
      </c>
      <c r="D9642">
        <v>-44.539501000000001</v>
      </c>
      <c r="E9642">
        <v>47.531666999999999</v>
      </c>
      <c r="F9642">
        <v>-18.767479999999999</v>
      </c>
      <c r="G9642">
        <v>-2.948963</v>
      </c>
      <c r="H9642">
        <v>-9.487921</v>
      </c>
      <c r="I9642">
        <v>97.107541999999995</v>
      </c>
      <c r="J9642">
        <v>1.962582</v>
      </c>
      <c r="K9642">
        <v>64.140710999999996</v>
      </c>
      <c r="L9642">
        <v>36.696603000000003</v>
      </c>
      <c r="M9642">
        <v>19.482972</v>
      </c>
      <c r="N9642">
        <v>1</v>
      </c>
    </row>
    <row r="9643" spans="1:14" x14ac:dyDescent="0.2">
      <c r="A9643">
        <v>35.205933999999999</v>
      </c>
      <c r="B9643">
        <v>-38.299649000000002</v>
      </c>
      <c r="C9643">
        <v>60.536689000000003</v>
      </c>
      <c r="D9643">
        <v>-23.284466999999999</v>
      </c>
      <c r="E9643">
        <v>24.824759</v>
      </c>
      <c r="F9643">
        <v>-9.8063059999999993</v>
      </c>
      <c r="G9643">
        <v>-1.5383</v>
      </c>
      <c r="H9643">
        <v>-4.9632829999999997</v>
      </c>
      <c r="I9643">
        <v>50.733186000000003</v>
      </c>
      <c r="J9643">
        <v>1.025066</v>
      </c>
      <c r="K9643">
        <v>33.516790999999998</v>
      </c>
      <c r="L9643">
        <v>19.170034000000001</v>
      </c>
      <c r="M9643">
        <v>10.178678</v>
      </c>
      <c r="N9643">
        <v>1</v>
      </c>
    </row>
    <row r="9644" spans="1:14" x14ac:dyDescent="0.2">
      <c r="A9644">
        <v>80.672400999999994</v>
      </c>
      <c r="B9644">
        <v>-87.756979999999999</v>
      </c>
      <c r="C9644">
        <v>138.70602700000001</v>
      </c>
      <c r="D9644">
        <v>-53.332701</v>
      </c>
      <c r="E9644">
        <v>56.883941</v>
      </c>
      <c r="F9644">
        <v>-22.476196000000002</v>
      </c>
      <c r="G9644">
        <v>-3.5381450000000001</v>
      </c>
      <c r="H9644">
        <v>-11.358313000000001</v>
      </c>
      <c r="I9644">
        <v>116.240938</v>
      </c>
      <c r="J9644">
        <v>2.3515079999999999</v>
      </c>
      <c r="K9644">
        <v>76.785298999999995</v>
      </c>
      <c r="L9644">
        <v>43.920102</v>
      </c>
      <c r="M9644">
        <v>23.329409999999999</v>
      </c>
      <c r="N9644">
        <v>1</v>
      </c>
    </row>
    <row r="9645" spans="1:14" x14ac:dyDescent="0.2">
      <c r="A9645">
        <v>59.231197000000002</v>
      </c>
      <c r="B9645">
        <v>-64.432314000000005</v>
      </c>
      <c r="C9645">
        <v>101.84895299999999</v>
      </c>
      <c r="D9645">
        <v>-39.163288999999999</v>
      </c>
      <c r="E9645">
        <v>41.765433999999999</v>
      </c>
      <c r="F9645">
        <v>-16.502575</v>
      </c>
      <c r="G9645">
        <v>-2.5929660000000001</v>
      </c>
      <c r="H9645">
        <v>-8.3411589999999993</v>
      </c>
      <c r="I9645">
        <v>85.349853999999993</v>
      </c>
      <c r="J9645">
        <v>1.7255339999999999</v>
      </c>
      <c r="K9645">
        <v>56.38165</v>
      </c>
      <c r="L9645">
        <v>32.248859000000003</v>
      </c>
      <c r="M9645">
        <v>17.127488</v>
      </c>
      <c r="N9645">
        <v>1</v>
      </c>
    </row>
    <row r="9646" spans="1:14" x14ac:dyDescent="0.2">
      <c r="A9646">
        <v>42.842162000000002</v>
      </c>
      <c r="B9646">
        <v>-46.601996</v>
      </c>
      <c r="C9646">
        <v>73.672449999999998</v>
      </c>
      <c r="D9646">
        <v>-28.327262000000001</v>
      </c>
      <c r="E9646">
        <v>30.208791000000002</v>
      </c>
      <c r="F9646">
        <v>-11.940242</v>
      </c>
      <c r="G9646">
        <v>-1.8771949999999999</v>
      </c>
      <c r="H9646">
        <v>-6.0349430000000002</v>
      </c>
      <c r="I9646">
        <v>61.733790999999997</v>
      </c>
      <c r="J9646">
        <v>1.2425600000000001</v>
      </c>
      <c r="K9646">
        <v>40.783262000000001</v>
      </c>
      <c r="L9646">
        <v>23.328572000000001</v>
      </c>
      <c r="M9646">
        <v>12.388011000000001</v>
      </c>
      <c r="N9646">
        <v>1</v>
      </c>
    </row>
    <row r="9647" spans="1:14" x14ac:dyDescent="0.2">
      <c r="A9647">
        <v>24.288347000000002</v>
      </c>
      <c r="B9647">
        <v>-26.421413000000001</v>
      </c>
      <c r="C9647">
        <v>41.770471000000001</v>
      </c>
      <c r="D9647">
        <v>-16.054905999999999</v>
      </c>
      <c r="E9647">
        <v>17.128095999999999</v>
      </c>
      <c r="F9647">
        <v>-6.7765919999999999</v>
      </c>
      <c r="G9647">
        <v>-1.073115</v>
      </c>
      <c r="H9647">
        <v>-3.4187859999999999</v>
      </c>
      <c r="I9647">
        <v>34.998126999999997</v>
      </c>
      <c r="J9647">
        <v>0.70110099999999997</v>
      </c>
      <c r="K9647">
        <v>23.123847999999999</v>
      </c>
      <c r="L9647">
        <v>13.228382</v>
      </c>
      <c r="M9647">
        <v>7.0230230000000002</v>
      </c>
      <c r="N9647">
        <v>1</v>
      </c>
    </row>
    <row r="9648" spans="1:14" x14ac:dyDescent="0.2">
      <c r="A9648">
        <v>67.262944000000005</v>
      </c>
      <c r="B9648">
        <v>-73.168432999999993</v>
      </c>
      <c r="C9648">
        <v>115.649126</v>
      </c>
      <c r="D9648">
        <v>-44.457830999999999</v>
      </c>
      <c r="E9648">
        <v>47.430537999999999</v>
      </c>
      <c r="F9648">
        <v>-18.749834</v>
      </c>
      <c r="G9648">
        <v>-2.9576750000000001</v>
      </c>
      <c r="H9648">
        <v>-9.4671920000000007</v>
      </c>
      <c r="I9648">
        <v>96.917428000000001</v>
      </c>
      <c r="J9648">
        <v>1.96061</v>
      </c>
      <c r="K9648">
        <v>64.019501000000005</v>
      </c>
      <c r="L9648">
        <v>36.621316999999998</v>
      </c>
      <c r="M9648">
        <v>19.448346000000001</v>
      </c>
      <c r="N9648">
        <v>1</v>
      </c>
    </row>
    <row r="9649" spans="1:14" x14ac:dyDescent="0.2">
      <c r="A9649">
        <v>75.101939999999999</v>
      </c>
      <c r="B9649">
        <v>-81.701044999999993</v>
      </c>
      <c r="C9649">
        <v>129.126767</v>
      </c>
      <c r="D9649">
        <v>-49.638229000000003</v>
      </c>
      <c r="E9649">
        <v>52.962251000000002</v>
      </c>
      <c r="F9649">
        <v>-20.934570000000001</v>
      </c>
      <c r="G9649">
        <v>-3.2988629999999999</v>
      </c>
      <c r="H9649">
        <v>-10.569288</v>
      </c>
      <c r="I9649">
        <v>108.215828</v>
      </c>
      <c r="J9649">
        <v>2.180917</v>
      </c>
      <c r="K9649">
        <v>71.483594999999994</v>
      </c>
      <c r="L9649">
        <v>40.891151999999998</v>
      </c>
      <c r="M9649">
        <v>21.713851999999999</v>
      </c>
      <c r="N9649">
        <v>1</v>
      </c>
    </row>
    <row r="9650" spans="1:14" x14ac:dyDescent="0.2">
      <c r="A9650">
        <v>46.371327999999998</v>
      </c>
      <c r="B9650">
        <v>-50.447443</v>
      </c>
      <c r="C9650">
        <v>79.730885000000001</v>
      </c>
      <c r="D9650">
        <v>-30.649958999999999</v>
      </c>
      <c r="E9650">
        <v>32.701129999999999</v>
      </c>
      <c r="F9650">
        <v>-12.927284</v>
      </c>
      <c r="G9650">
        <v>-2.0385309999999999</v>
      </c>
      <c r="H9650">
        <v>-6.5265930000000001</v>
      </c>
      <c r="I9650">
        <v>66.819543999999993</v>
      </c>
      <c r="J9650">
        <v>1.3496250000000001</v>
      </c>
      <c r="K9650">
        <v>44.141699000000003</v>
      </c>
      <c r="L9650">
        <v>25.249760999999999</v>
      </c>
      <c r="M9650">
        <v>13.407012</v>
      </c>
      <c r="N9650">
        <v>1</v>
      </c>
    </row>
    <row r="9651" spans="1:14" x14ac:dyDescent="0.2">
      <c r="A9651">
        <v>52.367970999999997</v>
      </c>
      <c r="B9651">
        <v>-56.970388</v>
      </c>
      <c r="C9651">
        <v>90.042919999999995</v>
      </c>
      <c r="D9651">
        <v>-34.615589999999997</v>
      </c>
      <c r="E9651">
        <v>36.930850999999997</v>
      </c>
      <c r="F9651">
        <v>-14.59857</v>
      </c>
      <c r="G9651">
        <v>-2.3002799999999999</v>
      </c>
      <c r="H9651">
        <v>-7.3713340000000001</v>
      </c>
      <c r="I9651">
        <v>75.463539999999995</v>
      </c>
      <c r="J9651">
        <v>1.523757</v>
      </c>
      <c r="K9651">
        <v>49.849369000000003</v>
      </c>
      <c r="L9651">
        <v>28.512153000000001</v>
      </c>
      <c r="M9651">
        <v>15.142226000000001</v>
      </c>
      <c r="N9651">
        <v>1</v>
      </c>
    </row>
    <row r="9652" spans="1:14" x14ac:dyDescent="0.2">
      <c r="A9652">
        <v>90.144192000000004</v>
      </c>
      <c r="B9652">
        <v>-98.060451999999998</v>
      </c>
      <c r="C9652">
        <v>154.97512800000001</v>
      </c>
      <c r="D9652">
        <v>-59.581567999999997</v>
      </c>
      <c r="E9652">
        <v>63.565564999999999</v>
      </c>
      <c r="F9652">
        <v>-25.118534</v>
      </c>
      <c r="G9652">
        <v>-3.9604240000000002</v>
      </c>
      <c r="H9652">
        <v>-12.684734000000001</v>
      </c>
      <c r="I9652">
        <v>129.882487</v>
      </c>
      <c r="J9652">
        <v>2.619818</v>
      </c>
      <c r="K9652">
        <v>85.797387000000001</v>
      </c>
      <c r="L9652">
        <v>49.077637000000003</v>
      </c>
      <c r="M9652">
        <v>26.065165</v>
      </c>
      <c r="N9652">
        <v>1</v>
      </c>
    </row>
    <row r="9653" spans="1:14" x14ac:dyDescent="0.2">
      <c r="A9653">
        <v>43.549450999999998</v>
      </c>
      <c r="B9653">
        <v>-47.382964999999999</v>
      </c>
      <c r="C9653">
        <v>74.880206000000001</v>
      </c>
      <c r="D9653">
        <v>-28.786774000000001</v>
      </c>
      <c r="E9653">
        <v>30.711872</v>
      </c>
      <c r="F9653">
        <v>-12.141912</v>
      </c>
      <c r="G9653">
        <v>-1.917316</v>
      </c>
      <c r="H9653">
        <v>-6.1318700000000002</v>
      </c>
      <c r="I9653">
        <v>62.756808999999997</v>
      </c>
      <c r="J9653">
        <v>1.267431</v>
      </c>
      <c r="K9653">
        <v>41.456736999999997</v>
      </c>
      <c r="L9653">
        <v>23.712907999999999</v>
      </c>
      <c r="M9653">
        <v>12.592596</v>
      </c>
      <c r="N9653">
        <v>1</v>
      </c>
    </row>
    <row r="9654" spans="1:14" x14ac:dyDescent="0.2">
      <c r="A9654">
        <v>44.616588999999998</v>
      </c>
      <c r="B9654">
        <v>-48.537042</v>
      </c>
      <c r="C9654">
        <v>76.714349999999996</v>
      </c>
      <c r="D9654">
        <v>-29.491553</v>
      </c>
      <c r="E9654">
        <v>31.463792000000002</v>
      </c>
      <c r="F9654">
        <v>-12.439458</v>
      </c>
      <c r="G9654">
        <v>-1.962385</v>
      </c>
      <c r="H9654">
        <v>-6.2813030000000003</v>
      </c>
      <c r="I9654">
        <v>64.289625000000001</v>
      </c>
      <c r="J9654">
        <v>1.295593</v>
      </c>
      <c r="K9654">
        <v>42.469786999999997</v>
      </c>
      <c r="L9654">
        <v>24.293804000000002</v>
      </c>
      <c r="M9654">
        <v>12.899295</v>
      </c>
      <c r="N9654">
        <v>1</v>
      </c>
    </row>
    <row r="9655" spans="1:14" x14ac:dyDescent="0.2">
      <c r="A9655">
        <v>119.35744</v>
      </c>
      <c r="B9655">
        <v>-129.839403</v>
      </c>
      <c r="C9655">
        <v>205.210116</v>
      </c>
      <c r="D9655">
        <v>-78.891300000000001</v>
      </c>
      <c r="E9655">
        <v>84.165723</v>
      </c>
      <c r="F9655">
        <v>-33.257184000000002</v>
      </c>
      <c r="G9655">
        <v>-5.2385429999999999</v>
      </c>
      <c r="H9655">
        <v>-16.800329000000001</v>
      </c>
      <c r="I9655">
        <v>171.97777199999999</v>
      </c>
      <c r="J9655">
        <v>3.4690439999999998</v>
      </c>
      <c r="K9655">
        <v>113.60208</v>
      </c>
      <c r="L9655">
        <v>64.984423000000007</v>
      </c>
      <c r="M9655">
        <v>34.516638</v>
      </c>
      <c r="N9655">
        <v>1</v>
      </c>
    </row>
    <row r="9656" spans="1:14" x14ac:dyDescent="0.2">
      <c r="A9656">
        <v>70.870063999999999</v>
      </c>
      <c r="B9656">
        <v>-77.099044000000006</v>
      </c>
      <c r="C9656">
        <v>121.85236999999999</v>
      </c>
      <c r="D9656">
        <v>-46.841065</v>
      </c>
      <c r="E9656">
        <v>49.978819999999999</v>
      </c>
      <c r="F9656">
        <v>-19.755265999999999</v>
      </c>
      <c r="G9656">
        <v>-3.1149819999999999</v>
      </c>
      <c r="H9656">
        <v>-9.9737679999999997</v>
      </c>
      <c r="I9656">
        <v>102.121578</v>
      </c>
      <c r="J9656">
        <v>2.059628</v>
      </c>
      <c r="K9656">
        <v>67.458197999999996</v>
      </c>
      <c r="L9656">
        <v>38.585830000000001</v>
      </c>
      <c r="M9656">
        <v>20.493957999999999</v>
      </c>
      <c r="N9656">
        <v>1</v>
      </c>
    </row>
    <row r="9657" spans="1:14" x14ac:dyDescent="0.2">
      <c r="A9657">
        <v>55.868611999999999</v>
      </c>
      <c r="B9657">
        <v>-60.776736</v>
      </c>
      <c r="C9657">
        <v>96.061492000000001</v>
      </c>
      <c r="D9657">
        <v>-36.926268</v>
      </c>
      <c r="E9657">
        <v>39.400064</v>
      </c>
      <c r="F9657">
        <v>-15.577291000000001</v>
      </c>
      <c r="G9657">
        <v>-2.455641</v>
      </c>
      <c r="H9657">
        <v>-7.8617879999999998</v>
      </c>
      <c r="I9657">
        <v>80.502942000000004</v>
      </c>
      <c r="J9657">
        <v>1.6246799999999999</v>
      </c>
      <c r="K9657">
        <v>53.177866000000002</v>
      </c>
      <c r="L9657">
        <v>30.418635999999999</v>
      </c>
      <c r="M9657">
        <v>16.151463</v>
      </c>
      <c r="N9657">
        <v>1</v>
      </c>
    </row>
    <row r="9658" spans="1:14" x14ac:dyDescent="0.2">
      <c r="A9658">
        <v>137.27882</v>
      </c>
      <c r="B9658">
        <v>-149.33946700000001</v>
      </c>
      <c r="C9658">
        <v>235.99489199999999</v>
      </c>
      <c r="D9658">
        <v>-90.731189000000001</v>
      </c>
      <c r="E9658">
        <v>96.803399999999996</v>
      </c>
      <c r="F9658">
        <v>-38.233215000000001</v>
      </c>
      <c r="G9658">
        <v>-6.0214869999999996</v>
      </c>
      <c r="H9658">
        <v>-19.316271</v>
      </c>
      <c r="I9658">
        <v>197.798866</v>
      </c>
      <c r="J9658">
        <v>3.9909140000000001</v>
      </c>
      <c r="K9658">
        <v>130.65647899999999</v>
      </c>
      <c r="L9658">
        <v>74.739141000000004</v>
      </c>
      <c r="M9658">
        <v>39.691693999999998</v>
      </c>
      <c r="N9658">
        <v>1</v>
      </c>
    </row>
    <row r="9659" spans="1:14" x14ac:dyDescent="0.2">
      <c r="A9659">
        <v>75.274272999999994</v>
      </c>
      <c r="B9659">
        <v>-81.883899</v>
      </c>
      <c r="C9659">
        <v>129.39252500000001</v>
      </c>
      <c r="D9659">
        <v>-49.753977999999996</v>
      </c>
      <c r="E9659">
        <v>53.076039000000002</v>
      </c>
      <c r="F9659">
        <v>-20.963709999999999</v>
      </c>
      <c r="G9659">
        <v>-3.3069799999999998</v>
      </c>
      <c r="H9659">
        <v>-10.589409</v>
      </c>
      <c r="I9659">
        <v>108.449625</v>
      </c>
      <c r="J9659">
        <v>2.1989109999999998</v>
      </c>
      <c r="K9659">
        <v>71.646309000000002</v>
      </c>
      <c r="L9659">
        <v>40.975496</v>
      </c>
      <c r="M9659">
        <v>21.765032999999999</v>
      </c>
      <c r="N9659">
        <v>1</v>
      </c>
    </row>
    <row r="9660" spans="1:14" x14ac:dyDescent="0.2">
      <c r="A9660">
        <v>144.744576</v>
      </c>
      <c r="B9660">
        <v>-157.44976800000001</v>
      </c>
      <c r="C9660">
        <v>248.82312099999999</v>
      </c>
      <c r="D9660">
        <v>-95.666672000000005</v>
      </c>
      <c r="E9660">
        <v>102.06521600000001</v>
      </c>
      <c r="F9660">
        <v>-40.314503999999999</v>
      </c>
      <c r="G9660">
        <v>-6.3517979999999996</v>
      </c>
      <c r="H9660">
        <v>-20.365392</v>
      </c>
      <c r="I9660">
        <v>208.543386</v>
      </c>
      <c r="J9660">
        <v>4.2144880000000002</v>
      </c>
      <c r="K9660">
        <v>137.75927899999999</v>
      </c>
      <c r="L9660">
        <v>78.795867000000001</v>
      </c>
      <c r="M9660">
        <v>41.854923999999997</v>
      </c>
      <c r="N9660">
        <v>1</v>
      </c>
    </row>
    <row r="9661" spans="1:14" x14ac:dyDescent="0.2">
      <c r="A9661">
        <v>51.483322999999999</v>
      </c>
      <c r="B9661">
        <v>-56.008723000000003</v>
      </c>
      <c r="C9661">
        <v>88.502601999999996</v>
      </c>
      <c r="D9661">
        <v>-34.029131999999997</v>
      </c>
      <c r="E9661">
        <v>36.301875000000003</v>
      </c>
      <c r="F9661">
        <v>-14.336736</v>
      </c>
      <c r="G9661">
        <v>-2.268421</v>
      </c>
      <c r="H9661">
        <v>-7.2405970000000002</v>
      </c>
      <c r="I9661">
        <v>74.178275999999997</v>
      </c>
      <c r="J9661">
        <v>1.501091</v>
      </c>
      <c r="K9661">
        <v>49.009363999999998</v>
      </c>
      <c r="L9661">
        <v>28.025069999999999</v>
      </c>
      <c r="M9661">
        <v>14.8931</v>
      </c>
      <c r="N9661">
        <v>1</v>
      </c>
    </row>
    <row r="9662" spans="1:14" x14ac:dyDescent="0.2">
      <c r="A9662">
        <v>1.9557999999999999E-2</v>
      </c>
      <c r="B9662">
        <v>-3.6549999999999999E-2</v>
      </c>
      <c r="C9662">
        <v>3.6027000000000003E-2</v>
      </c>
      <c r="D9662">
        <v>-1.8688E-2</v>
      </c>
      <c r="E9662">
        <v>2.1717E-2</v>
      </c>
      <c r="F9662">
        <v>-1.1533E-2</v>
      </c>
      <c r="G9662">
        <v>-3.7060000000000001E-3</v>
      </c>
      <c r="H9662">
        <v>-9.2270000000000008E-3</v>
      </c>
      <c r="I9662">
        <v>4.2388000000000002E-2</v>
      </c>
      <c r="J9662">
        <v>4.4640000000000001E-3</v>
      </c>
      <c r="K9662">
        <v>3.2521000000000001E-2</v>
      </c>
      <c r="L9662">
        <v>7.5579999999999996E-3</v>
      </c>
      <c r="M9662">
        <v>3.2950000000000002E-3</v>
      </c>
      <c r="N9662">
        <v>1</v>
      </c>
    </row>
    <row r="9663" spans="1:14" x14ac:dyDescent="0.2">
      <c r="A9663">
        <v>50.944363000000003</v>
      </c>
      <c r="B9663">
        <v>-55.424684999999997</v>
      </c>
      <c r="C9663">
        <v>87.575908999999996</v>
      </c>
      <c r="D9663">
        <v>-33.674978000000003</v>
      </c>
      <c r="E9663">
        <v>35.923873999999998</v>
      </c>
      <c r="F9663">
        <v>-14.191576</v>
      </c>
      <c r="G9663">
        <v>-2.2401759999999999</v>
      </c>
      <c r="H9663">
        <v>-7.1704290000000004</v>
      </c>
      <c r="I9663">
        <v>73.405994000000007</v>
      </c>
      <c r="J9663">
        <v>1.484497</v>
      </c>
      <c r="K9663">
        <v>48.494717000000001</v>
      </c>
      <c r="L9663">
        <v>27.731802999999999</v>
      </c>
      <c r="M9663">
        <v>14.730886</v>
      </c>
      <c r="N9663">
        <v>1</v>
      </c>
    </row>
    <row r="9664" spans="1:14" x14ac:dyDescent="0.2">
      <c r="A9664">
        <v>118.44892299999999</v>
      </c>
      <c r="B9664">
        <v>-128.85275899999999</v>
      </c>
      <c r="C9664">
        <v>203.63012699999999</v>
      </c>
      <c r="D9664">
        <v>-78.289293999999998</v>
      </c>
      <c r="E9664">
        <v>83.520407000000006</v>
      </c>
      <c r="F9664">
        <v>-32.992817000000002</v>
      </c>
      <c r="G9664">
        <v>-5.193848</v>
      </c>
      <c r="H9664">
        <v>-16.674852000000001</v>
      </c>
      <c r="I9664">
        <v>170.66529700000001</v>
      </c>
      <c r="J9664">
        <v>3.4618340000000001</v>
      </c>
      <c r="K9664">
        <v>112.732185</v>
      </c>
      <c r="L9664">
        <v>64.487052000000006</v>
      </c>
      <c r="M9664">
        <v>34.24483</v>
      </c>
      <c r="N9664">
        <v>1</v>
      </c>
    </row>
    <row r="9665" spans="1:14" x14ac:dyDescent="0.2">
      <c r="A9665">
        <v>18.088560000000001</v>
      </c>
      <c r="B9665">
        <v>-19.683667</v>
      </c>
      <c r="C9665">
        <v>31.091556000000001</v>
      </c>
      <c r="D9665">
        <v>-11.961133999999999</v>
      </c>
      <c r="E9665">
        <v>12.762980000000001</v>
      </c>
      <c r="F9665">
        <v>-5.0356860000000001</v>
      </c>
      <c r="G9665">
        <v>-0.79322300000000001</v>
      </c>
      <c r="H9665">
        <v>-2.5470410000000001</v>
      </c>
      <c r="I9665">
        <v>26.058005000000001</v>
      </c>
      <c r="J9665">
        <v>0.52559699999999998</v>
      </c>
      <c r="K9665">
        <v>17.227461999999999</v>
      </c>
      <c r="L9665">
        <v>9.8452359999999999</v>
      </c>
      <c r="M9665">
        <v>5.2292670000000001</v>
      </c>
      <c r="N9665">
        <v>1</v>
      </c>
    </row>
    <row r="9666" spans="1:14" x14ac:dyDescent="0.2">
      <c r="A9666">
        <v>7.002065</v>
      </c>
      <c r="B9666">
        <v>-7.620965</v>
      </c>
      <c r="C9666">
        <v>12.021239</v>
      </c>
      <c r="D9666">
        <v>-4.6325820000000002</v>
      </c>
      <c r="E9666">
        <v>4.940099</v>
      </c>
      <c r="F9666">
        <v>-1.9455720000000001</v>
      </c>
      <c r="G9666">
        <v>-0.31034499999999998</v>
      </c>
      <c r="H9666">
        <v>-0.98753899999999994</v>
      </c>
      <c r="I9666">
        <v>10.090047999999999</v>
      </c>
      <c r="J9666">
        <v>0.204679</v>
      </c>
      <c r="K9666">
        <v>6.6728500000000004</v>
      </c>
      <c r="L9666">
        <v>3.8075480000000002</v>
      </c>
      <c r="M9666">
        <v>2.0212829999999999</v>
      </c>
      <c r="N9666">
        <v>1</v>
      </c>
    </row>
    <row r="9667" spans="1:14" x14ac:dyDescent="0.2">
      <c r="A9667">
        <v>146.01928599999999</v>
      </c>
      <c r="B9667">
        <v>-158.84276500000001</v>
      </c>
      <c r="C9667">
        <v>251.028547</v>
      </c>
      <c r="D9667">
        <v>-96.505313999999998</v>
      </c>
      <c r="E9667">
        <v>102.960032</v>
      </c>
      <c r="F9667">
        <v>-40.663376999999997</v>
      </c>
      <c r="G9667">
        <v>-6.4026199999999998</v>
      </c>
      <c r="H9667">
        <v>-20.542227</v>
      </c>
      <c r="I9667">
        <v>210.393137</v>
      </c>
      <c r="J9667">
        <v>4.2642049999999996</v>
      </c>
      <c r="K9667">
        <v>138.98159100000001</v>
      </c>
      <c r="L9667">
        <v>79.498480999999998</v>
      </c>
      <c r="M9667">
        <v>42.227406000000002</v>
      </c>
      <c r="N9667">
        <v>1</v>
      </c>
    </row>
    <row r="9668" spans="1:14" x14ac:dyDescent="0.2">
      <c r="A9668">
        <v>109.967975</v>
      </c>
      <c r="B9668">
        <v>-119.63455399999999</v>
      </c>
      <c r="C9668">
        <v>189.044161</v>
      </c>
      <c r="D9668">
        <v>-72.684152999999995</v>
      </c>
      <c r="E9668">
        <v>77.549025</v>
      </c>
      <c r="F9668">
        <v>-30.632272</v>
      </c>
      <c r="G9668">
        <v>-4.8230339999999998</v>
      </c>
      <c r="H9668">
        <v>-15.468042000000001</v>
      </c>
      <c r="I9668">
        <v>158.45307600000001</v>
      </c>
      <c r="J9668">
        <v>3.2007189999999999</v>
      </c>
      <c r="K9668">
        <v>104.66930600000001</v>
      </c>
      <c r="L9668">
        <v>59.863320999999999</v>
      </c>
      <c r="M9668">
        <v>31.793579000000001</v>
      </c>
      <c r="N9668">
        <v>1</v>
      </c>
    </row>
    <row r="9669" spans="1:14" x14ac:dyDescent="0.2">
      <c r="A9669">
        <v>133.38537500000001</v>
      </c>
      <c r="B9669">
        <v>-145.097397</v>
      </c>
      <c r="C9669">
        <v>229.29709500000001</v>
      </c>
      <c r="D9669">
        <v>-88.165944999999994</v>
      </c>
      <c r="E9669">
        <v>94.050912999999994</v>
      </c>
      <c r="F9669">
        <v>-37.147387000000002</v>
      </c>
      <c r="G9669">
        <v>-5.8499869999999996</v>
      </c>
      <c r="H9669">
        <v>-18.775801999999999</v>
      </c>
      <c r="I9669">
        <v>192.18086</v>
      </c>
      <c r="J9669">
        <v>3.8817689999999998</v>
      </c>
      <c r="K9669">
        <v>126.946485</v>
      </c>
      <c r="L9669">
        <v>72.616540999999998</v>
      </c>
      <c r="M9669">
        <v>38.565430999999997</v>
      </c>
      <c r="N9669">
        <v>1</v>
      </c>
    </row>
    <row r="9670" spans="1:14" x14ac:dyDescent="0.2">
      <c r="A9670">
        <v>106.47778</v>
      </c>
      <c r="B9670">
        <v>-115.822598</v>
      </c>
      <c r="C9670">
        <v>183.04725999999999</v>
      </c>
      <c r="D9670">
        <v>-70.371437</v>
      </c>
      <c r="E9670">
        <v>75.079413000000002</v>
      </c>
      <c r="F9670">
        <v>-29.645077000000001</v>
      </c>
      <c r="G9670">
        <v>-4.6655439999999997</v>
      </c>
      <c r="H9670">
        <v>-14.993565</v>
      </c>
      <c r="I9670">
        <v>153.414782</v>
      </c>
      <c r="J9670">
        <v>3.0980919999999998</v>
      </c>
      <c r="K9670">
        <v>101.33976</v>
      </c>
      <c r="L9670">
        <v>57.979014999999997</v>
      </c>
      <c r="M9670">
        <v>30.787780000000001</v>
      </c>
      <c r="N9670">
        <v>1</v>
      </c>
    </row>
    <row r="9671" spans="1:14" x14ac:dyDescent="0.2">
      <c r="A9671">
        <v>62.123632999999998</v>
      </c>
      <c r="B9671">
        <v>-67.579785000000001</v>
      </c>
      <c r="C9671">
        <v>106.81380799999999</v>
      </c>
      <c r="D9671">
        <v>-41.070627999999999</v>
      </c>
      <c r="E9671">
        <v>43.805853999999997</v>
      </c>
      <c r="F9671">
        <v>-17.30603</v>
      </c>
      <c r="G9671">
        <v>-2.7220870000000001</v>
      </c>
      <c r="H9671">
        <v>-8.7494770000000006</v>
      </c>
      <c r="I9671">
        <v>89.516878000000005</v>
      </c>
      <c r="J9671">
        <v>1.8131820000000001</v>
      </c>
      <c r="K9671">
        <v>59.132351</v>
      </c>
      <c r="L9671">
        <v>33.819173999999997</v>
      </c>
      <c r="M9671">
        <v>17.963089</v>
      </c>
      <c r="N9671">
        <v>1</v>
      </c>
    </row>
    <row r="9672" spans="1:14" x14ac:dyDescent="0.2">
      <c r="A9672">
        <v>178.90742</v>
      </c>
      <c r="B9672">
        <v>-194.62182999999999</v>
      </c>
      <c r="C9672">
        <v>307.58363900000001</v>
      </c>
      <c r="D9672">
        <v>-118.258978</v>
      </c>
      <c r="E9672">
        <v>126.147209</v>
      </c>
      <c r="F9672">
        <v>-49.831916</v>
      </c>
      <c r="G9672">
        <v>-7.8384219999999996</v>
      </c>
      <c r="H9672">
        <v>-25.178605999999998</v>
      </c>
      <c r="I9672">
        <v>257.78432299999997</v>
      </c>
      <c r="J9672">
        <v>5.2008960000000002</v>
      </c>
      <c r="K9672">
        <v>170.281091</v>
      </c>
      <c r="L9672">
        <v>97.404956999999996</v>
      </c>
      <c r="M9672">
        <v>51.731572</v>
      </c>
      <c r="N9672">
        <v>1</v>
      </c>
    </row>
    <row r="9673" spans="1:14" x14ac:dyDescent="0.2">
      <c r="A9673">
        <v>98.877019000000004</v>
      </c>
      <c r="B9673">
        <v>-107.54355</v>
      </c>
      <c r="C9673">
        <v>169.96675400000001</v>
      </c>
      <c r="D9673">
        <v>-65.346711999999997</v>
      </c>
      <c r="E9673">
        <v>69.720950000000002</v>
      </c>
      <c r="F9673">
        <v>-27.531949000000001</v>
      </c>
      <c r="G9673">
        <v>-4.3413550000000001</v>
      </c>
      <c r="H9673">
        <v>-13.904664</v>
      </c>
      <c r="I9673">
        <v>142.45201299999999</v>
      </c>
      <c r="J9673">
        <v>2.8749690000000001</v>
      </c>
      <c r="K9673">
        <v>94.106668999999997</v>
      </c>
      <c r="L9673">
        <v>53.825229999999998</v>
      </c>
      <c r="M9673">
        <v>28.594339000000002</v>
      </c>
      <c r="N9673">
        <v>1</v>
      </c>
    </row>
    <row r="9674" spans="1:14" x14ac:dyDescent="0.2">
      <c r="A9674">
        <v>154.84269499999999</v>
      </c>
      <c r="B9674">
        <v>-168.438706</v>
      </c>
      <c r="C9674">
        <v>266.19120700000002</v>
      </c>
      <c r="D9674">
        <v>-102.33619299999999</v>
      </c>
      <c r="E9674">
        <v>109.173323</v>
      </c>
      <c r="F9674">
        <v>-43.121704999999999</v>
      </c>
      <c r="G9674">
        <v>-6.7994260000000004</v>
      </c>
      <c r="H9674">
        <v>-21.786110000000001</v>
      </c>
      <c r="I9674">
        <v>223.091103</v>
      </c>
      <c r="J9674">
        <v>4.507225</v>
      </c>
      <c r="K9674">
        <v>147.37117900000001</v>
      </c>
      <c r="L9674">
        <v>84.308677000000003</v>
      </c>
      <c r="M9674">
        <v>44.776026999999999</v>
      </c>
      <c r="N9674">
        <v>1</v>
      </c>
    </row>
    <row r="9675" spans="1:14" x14ac:dyDescent="0.2">
      <c r="A9675">
        <v>48.757987999999997</v>
      </c>
      <c r="B9675">
        <v>-53.044155000000003</v>
      </c>
      <c r="C9675">
        <v>83.811640999999995</v>
      </c>
      <c r="D9675">
        <v>-32.225425999999999</v>
      </c>
      <c r="E9675">
        <v>34.384988</v>
      </c>
      <c r="F9675">
        <v>-13.584452000000001</v>
      </c>
      <c r="G9675">
        <v>-2.1464780000000001</v>
      </c>
      <c r="H9675">
        <v>-6.8604120000000002</v>
      </c>
      <c r="I9675">
        <v>70.252342999999996</v>
      </c>
      <c r="J9675">
        <v>1.417953</v>
      </c>
      <c r="K9675">
        <v>46.412035000000003</v>
      </c>
      <c r="L9675">
        <v>26.540465999999999</v>
      </c>
      <c r="M9675">
        <v>14.097493999999999</v>
      </c>
      <c r="N9675">
        <v>1</v>
      </c>
    </row>
    <row r="9676" spans="1:14" x14ac:dyDescent="0.2">
      <c r="A9676">
        <v>3.9580229999999998</v>
      </c>
      <c r="B9676">
        <v>-4.3220780000000003</v>
      </c>
      <c r="C9676">
        <v>6.8045429999999998</v>
      </c>
      <c r="D9676">
        <v>-2.6181160000000001</v>
      </c>
      <c r="E9676">
        <v>2.7992940000000002</v>
      </c>
      <c r="F9676">
        <v>-1.1094059999999999</v>
      </c>
      <c r="G9676">
        <v>-0.17779200000000001</v>
      </c>
      <c r="H9676">
        <v>-0.56273700000000004</v>
      </c>
      <c r="I9676">
        <v>5.7173389999999999</v>
      </c>
      <c r="J9676">
        <v>0.119481</v>
      </c>
      <c r="K9676">
        <v>3.7796949999999998</v>
      </c>
      <c r="L9676">
        <v>2.1533069999999999</v>
      </c>
      <c r="M9676">
        <v>1.140476</v>
      </c>
      <c r="N9676">
        <v>1</v>
      </c>
    </row>
    <row r="9677" spans="1:14" x14ac:dyDescent="0.2">
      <c r="A9677">
        <v>133.70910000000001</v>
      </c>
      <c r="B9677">
        <v>-145.444669</v>
      </c>
      <c r="C9677">
        <v>229.85842400000001</v>
      </c>
      <c r="D9677">
        <v>-88.361829</v>
      </c>
      <c r="E9677">
        <v>94.298285000000007</v>
      </c>
      <c r="F9677">
        <v>-37.232298999999998</v>
      </c>
      <c r="G9677">
        <v>-5.8626040000000001</v>
      </c>
      <c r="H9677">
        <v>-18.823488000000001</v>
      </c>
      <c r="I9677">
        <v>192.661024</v>
      </c>
      <c r="J9677">
        <v>3.8753039999999999</v>
      </c>
      <c r="K9677">
        <v>127.25733099999999</v>
      </c>
      <c r="L9677">
        <v>72.796806000000004</v>
      </c>
      <c r="M9677">
        <v>38.670132000000002</v>
      </c>
      <c r="N9677">
        <v>1</v>
      </c>
    </row>
    <row r="9678" spans="1:14" x14ac:dyDescent="0.2">
      <c r="A9678">
        <v>21.123405000000002</v>
      </c>
      <c r="B9678">
        <v>-22.969118000000002</v>
      </c>
      <c r="C9678">
        <v>36.286048999999998</v>
      </c>
      <c r="D9678">
        <v>-13.956832</v>
      </c>
      <c r="E9678">
        <v>14.899637</v>
      </c>
      <c r="F9678">
        <v>-5.8798750000000002</v>
      </c>
      <c r="G9678">
        <v>-0.936608</v>
      </c>
      <c r="H9678">
        <v>-2.9645779999999999</v>
      </c>
      <c r="I9678">
        <v>30.420777999999999</v>
      </c>
      <c r="J9678">
        <v>0.608622</v>
      </c>
      <c r="K9678">
        <v>20.105481000000001</v>
      </c>
      <c r="L9678">
        <v>11.491405</v>
      </c>
      <c r="M9678">
        <v>6.1047010000000004</v>
      </c>
      <c r="N9678">
        <v>1</v>
      </c>
    </row>
    <row r="9679" spans="1:14" x14ac:dyDescent="0.2">
      <c r="A9679">
        <v>40.199071000000004</v>
      </c>
      <c r="B9679">
        <v>-43.728510999999997</v>
      </c>
      <c r="C9679">
        <v>69.097043999999997</v>
      </c>
      <c r="D9679">
        <v>-26.570219999999999</v>
      </c>
      <c r="E9679">
        <v>28.347213</v>
      </c>
      <c r="F9679">
        <v>-11.196419000000001</v>
      </c>
      <c r="G9679">
        <v>-1.766437</v>
      </c>
      <c r="H9679">
        <v>-5.6595979999999999</v>
      </c>
      <c r="I9679">
        <v>57.916122000000001</v>
      </c>
      <c r="J9679">
        <v>1.168072</v>
      </c>
      <c r="K9679">
        <v>38.262529999999998</v>
      </c>
      <c r="L9679">
        <v>21.884218000000001</v>
      </c>
      <c r="M9679">
        <v>11.618143999999999</v>
      </c>
      <c r="N9679">
        <v>1</v>
      </c>
    </row>
    <row r="9680" spans="1:14" x14ac:dyDescent="0.2">
      <c r="A9680">
        <v>21.845179999999999</v>
      </c>
      <c r="B9680">
        <v>-23.763342999999999</v>
      </c>
      <c r="C9680">
        <v>37.556198000000002</v>
      </c>
      <c r="D9680">
        <v>-14.444972</v>
      </c>
      <c r="E9680">
        <v>15.404633</v>
      </c>
      <c r="F9680">
        <v>-6.086233</v>
      </c>
      <c r="G9680">
        <v>-0.95930400000000005</v>
      </c>
      <c r="H9680">
        <v>-3.0772659999999998</v>
      </c>
      <c r="I9680">
        <v>31.477755999999999</v>
      </c>
      <c r="J9680">
        <v>0.63434500000000005</v>
      </c>
      <c r="K9680">
        <v>20.797668999999999</v>
      </c>
      <c r="L9680">
        <v>11.890872999999999</v>
      </c>
      <c r="M9680">
        <v>6.3122610000000003</v>
      </c>
      <c r="N9680">
        <v>1</v>
      </c>
    </row>
    <row r="9681" spans="1:14" x14ac:dyDescent="0.2">
      <c r="A9681">
        <v>30.710961999999999</v>
      </c>
      <c r="B9681">
        <v>-33.397055000000002</v>
      </c>
      <c r="C9681">
        <v>52.783942000000003</v>
      </c>
      <c r="D9681">
        <v>-20.305475999999999</v>
      </c>
      <c r="E9681">
        <v>21.651619</v>
      </c>
      <c r="F9681">
        <v>-8.5472180000000009</v>
      </c>
      <c r="G9681">
        <v>-1.348584</v>
      </c>
      <c r="H9681">
        <v>-4.3209989999999996</v>
      </c>
      <c r="I9681">
        <v>44.236752000000003</v>
      </c>
      <c r="J9681">
        <v>0.88850300000000004</v>
      </c>
      <c r="K9681">
        <v>29.232568000000001</v>
      </c>
      <c r="L9681">
        <v>16.715706000000001</v>
      </c>
      <c r="M9681">
        <v>8.8773389999999992</v>
      </c>
      <c r="N9681">
        <v>1</v>
      </c>
    </row>
    <row r="9682" spans="1:14" x14ac:dyDescent="0.2">
      <c r="A9682">
        <v>119.491654</v>
      </c>
      <c r="B9682">
        <v>-130.00205299999999</v>
      </c>
      <c r="C9682">
        <v>205.44808699999999</v>
      </c>
      <c r="D9682">
        <v>-78.985358000000005</v>
      </c>
      <c r="E9682">
        <v>84.251177999999996</v>
      </c>
      <c r="F9682">
        <v>-33.280754999999999</v>
      </c>
      <c r="G9682">
        <v>-5.245838</v>
      </c>
      <c r="H9682">
        <v>-16.818244</v>
      </c>
      <c r="I9682">
        <v>172.18200300000001</v>
      </c>
      <c r="J9682">
        <v>3.4638490000000002</v>
      </c>
      <c r="K9682">
        <v>113.739075</v>
      </c>
      <c r="L9682">
        <v>65.065651000000003</v>
      </c>
      <c r="M9682">
        <v>34.558759999999999</v>
      </c>
      <c r="N9682">
        <v>1</v>
      </c>
    </row>
    <row r="9683" spans="1:14" x14ac:dyDescent="0.2">
      <c r="A9683">
        <v>57.955413999999998</v>
      </c>
      <c r="B9683">
        <v>-63.046267999999998</v>
      </c>
      <c r="C9683">
        <v>99.632542999999998</v>
      </c>
      <c r="D9683">
        <v>-38.307133</v>
      </c>
      <c r="E9683">
        <v>40.867120999999997</v>
      </c>
      <c r="F9683">
        <v>-16.146498999999999</v>
      </c>
      <c r="G9683">
        <v>-2.5455719999999999</v>
      </c>
      <c r="H9683">
        <v>-8.1562859999999997</v>
      </c>
      <c r="I9683">
        <v>83.505402000000004</v>
      </c>
      <c r="J9683">
        <v>1.682253</v>
      </c>
      <c r="K9683">
        <v>55.164836000000001</v>
      </c>
      <c r="L9683">
        <v>31.551562000000001</v>
      </c>
      <c r="M9683">
        <v>16.754792999999999</v>
      </c>
      <c r="N9683">
        <v>1</v>
      </c>
    </row>
    <row r="9684" spans="1:14" x14ac:dyDescent="0.2">
      <c r="A9684">
        <v>95.284040000000005</v>
      </c>
      <c r="B9684">
        <v>-103.642321</v>
      </c>
      <c r="C9684">
        <v>163.788149</v>
      </c>
      <c r="D9684">
        <v>-62.971105999999999</v>
      </c>
      <c r="E9684">
        <v>67.188008999999994</v>
      </c>
      <c r="F9684">
        <v>-26.536954999999999</v>
      </c>
      <c r="G9684">
        <v>-4.187856</v>
      </c>
      <c r="H9684">
        <v>-13.401737000000001</v>
      </c>
      <c r="I9684">
        <v>137.274</v>
      </c>
      <c r="J9684">
        <v>2.767973</v>
      </c>
      <c r="K9684">
        <v>90.685818999999995</v>
      </c>
      <c r="L9684">
        <v>51.871229999999997</v>
      </c>
      <c r="M9684">
        <v>27.551932999999998</v>
      </c>
      <c r="N9684">
        <v>1</v>
      </c>
    </row>
    <row r="9685" spans="1:14" x14ac:dyDescent="0.2">
      <c r="A9685">
        <v>221.14601999999999</v>
      </c>
      <c r="B9685">
        <v>-240.55568299999999</v>
      </c>
      <c r="C9685">
        <v>380.18994500000002</v>
      </c>
      <c r="D9685">
        <v>-146.14840000000001</v>
      </c>
      <c r="E9685">
        <v>155.95975200000001</v>
      </c>
      <c r="F9685">
        <v>-61.592047000000001</v>
      </c>
      <c r="G9685">
        <v>-9.6920920000000006</v>
      </c>
      <c r="H9685">
        <v>-31.115589</v>
      </c>
      <c r="I9685">
        <v>318.64988</v>
      </c>
      <c r="J9685">
        <v>6.4180619999999999</v>
      </c>
      <c r="K9685">
        <v>210.469449</v>
      </c>
      <c r="L9685">
        <v>120.396337</v>
      </c>
      <c r="M9685">
        <v>63.949897999999997</v>
      </c>
      <c r="N9685">
        <v>1</v>
      </c>
    </row>
    <row r="9686" spans="1:14" x14ac:dyDescent="0.2">
      <c r="A9686">
        <v>13.111166000000001</v>
      </c>
      <c r="B9686">
        <v>-14.273775000000001</v>
      </c>
      <c r="C9686">
        <v>22.542173999999999</v>
      </c>
      <c r="D9686">
        <v>-8.6677990000000005</v>
      </c>
      <c r="E9686">
        <v>9.2520030000000002</v>
      </c>
      <c r="F9686">
        <v>-3.6596660000000001</v>
      </c>
      <c r="G9686">
        <v>-0.57929600000000003</v>
      </c>
      <c r="H9686">
        <v>-1.849313</v>
      </c>
      <c r="I9686">
        <v>18.901019000000002</v>
      </c>
      <c r="J9686">
        <v>0.385071</v>
      </c>
      <c r="K9686">
        <v>12.489404</v>
      </c>
      <c r="L9686">
        <v>7.1359149999999998</v>
      </c>
      <c r="M9686">
        <v>3.7877519999999998</v>
      </c>
      <c r="N9686">
        <v>1</v>
      </c>
    </row>
    <row r="9687" spans="1:14" x14ac:dyDescent="0.2">
      <c r="A9687">
        <v>18.395741999999998</v>
      </c>
      <c r="B9687">
        <v>-20.020512</v>
      </c>
      <c r="C9687">
        <v>31.626906999999999</v>
      </c>
      <c r="D9687">
        <v>-12.161168</v>
      </c>
      <c r="E9687">
        <v>12.977422000000001</v>
      </c>
      <c r="F9687">
        <v>-5.1314760000000001</v>
      </c>
      <c r="G9687">
        <v>-0.81131200000000003</v>
      </c>
      <c r="H9687">
        <v>-2.5930780000000002</v>
      </c>
      <c r="I9687">
        <v>26.513762</v>
      </c>
      <c r="J9687">
        <v>0.53617300000000001</v>
      </c>
      <c r="K9687">
        <v>17.518229999999999</v>
      </c>
      <c r="L9687">
        <v>10.012902</v>
      </c>
      <c r="M9687">
        <v>5.3162580000000004</v>
      </c>
      <c r="N9687">
        <v>1</v>
      </c>
    </row>
    <row r="9688" spans="1:14" x14ac:dyDescent="0.2">
      <c r="A9688">
        <v>149.34390099999999</v>
      </c>
      <c r="B9688">
        <v>-162.46799799999999</v>
      </c>
      <c r="C9688">
        <v>256.75539199999997</v>
      </c>
      <c r="D9688">
        <v>-98.704254000000006</v>
      </c>
      <c r="E9688">
        <v>105.30950300000001</v>
      </c>
      <c r="F9688">
        <v>-41.595739999999999</v>
      </c>
      <c r="G9688">
        <v>-6.5503260000000001</v>
      </c>
      <c r="H9688">
        <v>-21.018915</v>
      </c>
      <c r="I9688">
        <v>215.19379599999999</v>
      </c>
      <c r="J9688">
        <v>4.33209</v>
      </c>
      <c r="K9688">
        <v>142.146061</v>
      </c>
      <c r="L9688">
        <v>81.316231999999999</v>
      </c>
      <c r="M9688">
        <v>43.187821999999997</v>
      </c>
      <c r="N9688">
        <v>1</v>
      </c>
    </row>
    <row r="9689" spans="1:14" x14ac:dyDescent="0.2">
      <c r="A9689">
        <v>27.330898999999999</v>
      </c>
      <c r="B9689">
        <v>-29.740579</v>
      </c>
      <c r="C9689">
        <v>46.987658000000003</v>
      </c>
      <c r="D9689">
        <v>-18.065815000000001</v>
      </c>
      <c r="E9689">
        <v>19.279916</v>
      </c>
      <c r="F9689">
        <v>-7.6173310000000001</v>
      </c>
      <c r="G9689">
        <v>-1.2010190000000001</v>
      </c>
      <c r="H9689">
        <v>-3.8510460000000002</v>
      </c>
      <c r="I9689">
        <v>39.386848999999998</v>
      </c>
      <c r="J9689">
        <v>0.794736</v>
      </c>
      <c r="K9689">
        <v>26.021965000000002</v>
      </c>
      <c r="L9689">
        <v>14.879142</v>
      </c>
      <c r="M9689">
        <v>7.900131</v>
      </c>
      <c r="N9689">
        <v>1</v>
      </c>
    </row>
    <row r="9690" spans="1:14" x14ac:dyDescent="0.2">
      <c r="A9690">
        <v>41.381686999999999</v>
      </c>
      <c r="B9690">
        <v>-45.015098999999999</v>
      </c>
      <c r="C9690">
        <v>71.127422999999993</v>
      </c>
      <c r="D9690">
        <v>-27.349444999999999</v>
      </c>
      <c r="E9690">
        <v>29.179746000000002</v>
      </c>
      <c r="F9690">
        <v>-11.525361999999999</v>
      </c>
      <c r="G9690">
        <v>-1.8213649999999999</v>
      </c>
      <c r="H9690">
        <v>-5.8241899999999998</v>
      </c>
      <c r="I9690">
        <v>59.619495000000001</v>
      </c>
      <c r="J9690">
        <v>1.2034480000000001</v>
      </c>
      <c r="K9690">
        <v>39.388151999999998</v>
      </c>
      <c r="L9690">
        <v>22.528209</v>
      </c>
      <c r="M9690">
        <v>11.961456</v>
      </c>
      <c r="N9690">
        <v>1</v>
      </c>
    </row>
    <row r="9691" spans="1:14" x14ac:dyDescent="0.2">
      <c r="A9691">
        <v>171.379368</v>
      </c>
      <c r="B9691">
        <v>-186.42910599999999</v>
      </c>
      <c r="C9691">
        <v>294.61774200000002</v>
      </c>
      <c r="D9691">
        <v>-113.266745</v>
      </c>
      <c r="E9691">
        <v>120.841464</v>
      </c>
      <c r="F9691">
        <v>-47.729708000000002</v>
      </c>
      <c r="G9691">
        <v>-7.5199369999999996</v>
      </c>
      <c r="H9691">
        <v>-24.121162999999999</v>
      </c>
      <c r="I9691">
        <v>246.920343</v>
      </c>
      <c r="J9691">
        <v>4.9863730000000004</v>
      </c>
      <c r="K9691">
        <v>163.103185</v>
      </c>
      <c r="L9691">
        <v>93.310421000000005</v>
      </c>
      <c r="M9691">
        <v>49.551859</v>
      </c>
      <c r="N9691">
        <v>1</v>
      </c>
    </row>
    <row r="9692" spans="1:14" x14ac:dyDescent="0.2">
      <c r="A9692">
        <v>67.500985</v>
      </c>
      <c r="B9692">
        <v>-73.428966000000003</v>
      </c>
      <c r="C9692">
        <v>116.037308</v>
      </c>
      <c r="D9692">
        <v>-44.618834</v>
      </c>
      <c r="E9692">
        <v>47.596670000000003</v>
      </c>
      <c r="F9692">
        <v>-18.798977000000001</v>
      </c>
      <c r="G9692">
        <v>-2.9622169999999999</v>
      </c>
      <c r="H9692">
        <v>-9.5032160000000001</v>
      </c>
      <c r="I9692">
        <v>97.254132999999996</v>
      </c>
      <c r="J9692">
        <v>1.961049</v>
      </c>
      <c r="K9692">
        <v>64.248142999999999</v>
      </c>
      <c r="L9692">
        <v>36.748849999999997</v>
      </c>
      <c r="M9692">
        <v>19.515998</v>
      </c>
      <c r="N9692">
        <v>1</v>
      </c>
    </row>
    <row r="9693" spans="1:14" x14ac:dyDescent="0.2">
      <c r="A9693">
        <v>34.264164000000001</v>
      </c>
      <c r="B9693">
        <v>-37.272931</v>
      </c>
      <c r="C9693">
        <v>58.897796999999997</v>
      </c>
      <c r="D9693">
        <v>-22.651902</v>
      </c>
      <c r="E9693">
        <v>24.161484000000002</v>
      </c>
      <c r="F9693">
        <v>-9.5414779999999997</v>
      </c>
      <c r="G9693">
        <v>-1.504982</v>
      </c>
      <c r="H9693">
        <v>-4.8234899999999996</v>
      </c>
      <c r="I9693">
        <v>49.366432000000003</v>
      </c>
      <c r="J9693">
        <v>0.99434900000000004</v>
      </c>
      <c r="K9693">
        <v>32.617655999999997</v>
      </c>
      <c r="L9693">
        <v>18.651803999999998</v>
      </c>
      <c r="M9693">
        <v>9.9051290000000005</v>
      </c>
      <c r="N9693">
        <v>1</v>
      </c>
    </row>
    <row r="9694" spans="1:14" x14ac:dyDescent="0.2">
      <c r="A9694">
        <v>42.274355</v>
      </c>
      <c r="B9694">
        <v>-45.986545</v>
      </c>
      <c r="C9694">
        <v>72.670614999999998</v>
      </c>
      <c r="D9694">
        <v>-27.943569</v>
      </c>
      <c r="E9694">
        <v>29.812159999999999</v>
      </c>
      <c r="F9694">
        <v>-11.776597000000001</v>
      </c>
      <c r="G9694">
        <v>-1.858619</v>
      </c>
      <c r="H9694">
        <v>-5.9498360000000003</v>
      </c>
      <c r="I9694">
        <v>60.909765999999998</v>
      </c>
      <c r="J9694">
        <v>1.2267779999999999</v>
      </c>
      <c r="K9694">
        <v>40.240541</v>
      </c>
      <c r="L9694">
        <v>23.011285000000001</v>
      </c>
      <c r="M9694">
        <v>12.222467</v>
      </c>
      <c r="N9694">
        <v>1</v>
      </c>
    </row>
    <row r="9695" spans="1:14" x14ac:dyDescent="0.2">
      <c r="A9695">
        <v>141.706568</v>
      </c>
      <c r="B9695">
        <v>-154.145712</v>
      </c>
      <c r="C9695">
        <v>243.60455099999999</v>
      </c>
      <c r="D9695">
        <v>-93.658677999999995</v>
      </c>
      <c r="E9695">
        <v>99.921492000000001</v>
      </c>
      <c r="F9695">
        <v>-39.468192000000002</v>
      </c>
      <c r="G9695">
        <v>-6.2163399999999998</v>
      </c>
      <c r="H9695">
        <v>-19.943660999999999</v>
      </c>
      <c r="I9695">
        <v>204.16953899999999</v>
      </c>
      <c r="J9695">
        <v>4.1148660000000001</v>
      </c>
      <c r="K9695">
        <v>134.86576099999999</v>
      </c>
      <c r="L9695">
        <v>77.149477000000005</v>
      </c>
      <c r="M9695">
        <v>40.972043999999997</v>
      </c>
      <c r="N9695">
        <v>1</v>
      </c>
    </row>
    <row r="9696" spans="1:14" x14ac:dyDescent="0.2">
      <c r="A9696">
        <v>85.964725000000001</v>
      </c>
      <c r="B9696">
        <v>-93.511388999999994</v>
      </c>
      <c r="C9696">
        <v>147.77277799999999</v>
      </c>
      <c r="D9696">
        <v>-56.813840999999996</v>
      </c>
      <c r="E9696">
        <v>60.614445000000003</v>
      </c>
      <c r="F9696">
        <v>-23.939758999999999</v>
      </c>
      <c r="G9696">
        <v>-3.7766630000000001</v>
      </c>
      <c r="H9696">
        <v>-12.096368999999999</v>
      </c>
      <c r="I9696">
        <v>123.854361</v>
      </c>
      <c r="J9696">
        <v>2.4943170000000001</v>
      </c>
      <c r="K9696">
        <v>81.819472000000005</v>
      </c>
      <c r="L9696">
        <v>46.803877</v>
      </c>
      <c r="M9696">
        <v>24.856463999999999</v>
      </c>
      <c r="N9696">
        <v>1</v>
      </c>
    </row>
    <row r="9697" spans="1:14" x14ac:dyDescent="0.2">
      <c r="A9697">
        <v>88.175689000000006</v>
      </c>
      <c r="B9697">
        <v>-95.924790999999999</v>
      </c>
      <c r="C9697">
        <v>151.59138999999999</v>
      </c>
      <c r="D9697">
        <v>-58.278651000000004</v>
      </c>
      <c r="E9697">
        <v>62.180998000000002</v>
      </c>
      <c r="F9697">
        <v>-24.567775000000001</v>
      </c>
      <c r="G9697">
        <v>-3.8718970000000001</v>
      </c>
      <c r="H9697">
        <v>-12.406212</v>
      </c>
      <c r="I9697">
        <v>127.053662</v>
      </c>
      <c r="J9697">
        <v>2.5688819999999999</v>
      </c>
      <c r="K9697">
        <v>83.927826999999994</v>
      </c>
      <c r="L9697">
        <v>48.000897000000002</v>
      </c>
      <c r="M9697">
        <v>25.496397999999999</v>
      </c>
      <c r="N9697">
        <v>1</v>
      </c>
    </row>
    <row r="9698" spans="1:14" x14ac:dyDescent="0.2">
      <c r="A9698">
        <v>281.63996700000001</v>
      </c>
      <c r="B9698">
        <v>-306.36670400000003</v>
      </c>
      <c r="C9698">
        <v>484.17674799999998</v>
      </c>
      <c r="D9698">
        <v>-186.14801399999999</v>
      </c>
      <c r="E9698">
        <v>198.587806</v>
      </c>
      <c r="F9698">
        <v>-78.448599000000002</v>
      </c>
      <c r="G9698">
        <v>-12.350826</v>
      </c>
      <c r="H9698">
        <v>-39.632117000000001</v>
      </c>
      <c r="I9698">
        <v>405.78591399999999</v>
      </c>
      <c r="J9698">
        <v>8.1942219999999999</v>
      </c>
      <c r="K9698">
        <v>268.04286100000002</v>
      </c>
      <c r="L9698">
        <v>153.330724</v>
      </c>
      <c r="M9698">
        <v>81.438655999999995</v>
      </c>
      <c r="N9698">
        <v>1</v>
      </c>
    </row>
    <row r="9699" spans="1:14" x14ac:dyDescent="0.2">
      <c r="A9699">
        <v>26.852992</v>
      </c>
      <c r="B9699">
        <v>-29.2164</v>
      </c>
      <c r="C9699">
        <v>46.163499000000002</v>
      </c>
      <c r="D9699">
        <v>-17.752981999999999</v>
      </c>
      <c r="E9699">
        <v>18.93805</v>
      </c>
      <c r="F9699">
        <v>-7.4800409999999999</v>
      </c>
      <c r="G9699">
        <v>-1.1773690000000001</v>
      </c>
      <c r="H9699">
        <v>-3.7858540000000001</v>
      </c>
      <c r="I9699">
        <v>38.694763000000002</v>
      </c>
      <c r="J9699">
        <v>0.78204799999999997</v>
      </c>
      <c r="K9699">
        <v>25.564841999999999</v>
      </c>
      <c r="L9699">
        <v>14.620205</v>
      </c>
      <c r="M9699">
        <v>7.7598399999999996</v>
      </c>
      <c r="N9699">
        <v>1</v>
      </c>
    </row>
    <row r="9700" spans="1:14" x14ac:dyDescent="0.2">
      <c r="A9700">
        <v>19.664079000000001</v>
      </c>
      <c r="B9700">
        <v>-21.388534</v>
      </c>
      <c r="C9700">
        <v>33.802343999999998</v>
      </c>
      <c r="D9700">
        <v>-13.002675999999999</v>
      </c>
      <c r="E9700">
        <v>13.866816999999999</v>
      </c>
      <c r="F9700">
        <v>-5.4731920000000001</v>
      </c>
      <c r="G9700">
        <v>-0.86097900000000005</v>
      </c>
      <c r="H9700">
        <v>-2.7729010000000001</v>
      </c>
      <c r="I9700">
        <v>28.331083</v>
      </c>
      <c r="J9700">
        <v>0.57231200000000004</v>
      </c>
      <c r="K9700">
        <v>18.720526</v>
      </c>
      <c r="L9700">
        <v>10.705404</v>
      </c>
      <c r="M9700">
        <v>5.6813010000000004</v>
      </c>
      <c r="N9700">
        <v>1</v>
      </c>
    </row>
    <row r="9701" spans="1:14" x14ac:dyDescent="0.2">
      <c r="A9701">
        <v>338.360546</v>
      </c>
      <c r="B9701">
        <v>-368.07076599999999</v>
      </c>
      <c r="C9701">
        <v>581.70055600000001</v>
      </c>
      <c r="D9701">
        <v>-223.649258</v>
      </c>
      <c r="E9701">
        <v>238.576784</v>
      </c>
      <c r="F9701">
        <v>-94.243075000000005</v>
      </c>
      <c r="G9701">
        <v>-14.831319000000001</v>
      </c>
      <c r="H9701">
        <v>-47.627170999999997</v>
      </c>
      <c r="I9701">
        <v>487.51773700000001</v>
      </c>
      <c r="J9701">
        <v>9.838025</v>
      </c>
      <c r="K9701">
        <v>322.02635299999997</v>
      </c>
      <c r="L9701">
        <v>184.21562499999999</v>
      </c>
      <c r="M9701">
        <v>97.843886999999995</v>
      </c>
      <c r="N9701">
        <v>1</v>
      </c>
    </row>
    <row r="9702" spans="1:14" x14ac:dyDescent="0.2">
      <c r="A9702">
        <v>46.383462000000002</v>
      </c>
      <c r="B9702">
        <v>-50.450285000000001</v>
      </c>
      <c r="C9702">
        <v>79.736186000000004</v>
      </c>
      <c r="D9702">
        <v>-30.666253999999999</v>
      </c>
      <c r="E9702">
        <v>32.705016000000001</v>
      </c>
      <c r="F9702">
        <v>-12.915509</v>
      </c>
      <c r="G9702">
        <v>-2.033979</v>
      </c>
      <c r="H9702">
        <v>-6.5293840000000003</v>
      </c>
      <c r="I9702">
        <v>66.825419999999994</v>
      </c>
      <c r="J9702">
        <v>1.3466180000000001</v>
      </c>
      <c r="K9702">
        <v>44.150924000000003</v>
      </c>
      <c r="L9702">
        <v>25.24784</v>
      </c>
      <c r="M9702">
        <v>13.411382</v>
      </c>
      <c r="N9702">
        <v>1</v>
      </c>
    </row>
    <row r="9703" spans="1:14" x14ac:dyDescent="0.2">
      <c r="A9703">
        <v>123.91938399999999</v>
      </c>
      <c r="B9703">
        <v>-134.79468700000001</v>
      </c>
      <c r="C9703">
        <v>213.024541</v>
      </c>
      <c r="D9703">
        <v>-81.896850000000001</v>
      </c>
      <c r="E9703">
        <v>87.370805000000004</v>
      </c>
      <c r="F9703">
        <v>-34.503397999999997</v>
      </c>
      <c r="G9703">
        <v>-5.4252469999999997</v>
      </c>
      <c r="H9703">
        <v>-17.445558999999999</v>
      </c>
      <c r="I9703">
        <v>178.53826100000001</v>
      </c>
      <c r="J9703">
        <v>3.607418</v>
      </c>
      <c r="K9703">
        <v>117.932237</v>
      </c>
      <c r="L9703">
        <v>67.482380000000006</v>
      </c>
      <c r="M9703">
        <v>35.814549999999997</v>
      </c>
      <c r="N9703">
        <v>1</v>
      </c>
    </row>
    <row r="9704" spans="1:14" x14ac:dyDescent="0.2">
      <c r="A9704">
        <v>108.678815</v>
      </c>
      <c r="B9704">
        <v>-118.216103</v>
      </c>
      <c r="C9704">
        <v>186.83381900000001</v>
      </c>
      <c r="D9704">
        <v>-71.836629000000002</v>
      </c>
      <c r="E9704">
        <v>76.631701000000007</v>
      </c>
      <c r="F9704">
        <v>-30.269212</v>
      </c>
      <c r="G9704">
        <v>-4.7650880000000004</v>
      </c>
      <c r="H9704">
        <v>-15.293918</v>
      </c>
      <c r="I9704">
        <v>156.58334500000001</v>
      </c>
      <c r="J9704">
        <v>3.157689</v>
      </c>
      <c r="K9704">
        <v>103.434907</v>
      </c>
      <c r="L9704">
        <v>59.164898999999998</v>
      </c>
      <c r="M9704">
        <v>31.421894000000002</v>
      </c>
      <c r="N9704">
        <v>1</v>
      </c>
    </row>
    <row r="9705" spans="1:14" x14ac:dyDescent="0.2">
      <c r="A9705">
        <v>58.654994000000002</v>
      </c>
      <c r="B9705">
        <v>-63.809296000000003</v>
      </c>
      <c r="C9705">
        <v>100.843002</v>
      </c>
      <c r="D9705">
        <v>-38.774698000000001</v>
      </c>
      <c r="E9705">
        <v>41.359025000000003</v>
      </c>
      <c r="F9705">
        <v>-16.339904000000001</v>
      </c>
      <c r="G9705">
        <v>-2.5726439999999999</v>
      </c>
      <c r="H9705">
        <v>-8.2618369999999999</v>
      </c>
      <c r="I9705">
        <v>84.517916999999997</v>
      </c>
      <c r="J9705">
        <v>1.7059249999999999</v>
      </c>
      <c r="K9705">
        <v>55.830925999999998</v>
      </c>
      <c r="L9705">
        <v>31.934128000000001</v>
      </c>
      <c r="M9705">
        <v>16.957955999999999</v>
      </c>
      <c r="N9705">
        <v>1</v>
      </c>
    </row>
    <row r="9706" spans="1:14" x14ac:dyDescent="0.2">
      <c r="A9706">
        <v>31.286743999999999</v>
      </c>
      <c r="B9706">
        <v>-34.039360000000002</v>
      </c>
      <c r="C9706">
        <v>53.792152000000002</v>
      </c>
      <c r="D9706">
        <v>-20.687283999999998</v>
      </c>
      <c r="E9706">
        <v>22.060752999999998</v>
      </c>
      <c r="F9706">
        <v>-8.7102029999999999</v>
      </c>
      <c r="G9706">
        <v>-1.3654790000000001</v>
      </c>
      <c r="H9706">
        <v>-4.416855</v>
      </c>
      <c r="I9706">
        <v>45.086404999999999</v>
      </c>
      <c r="J9706">
        <v>0.91389699999999996</v>
      </c>
      <c r="K9706">
        <v>29.783442999999998</v>
      </c>
      <c r="L9706">
        <v>17.039345000000001</v>
      </c>
      <c r="M9706">
        <v>9.0398309999999995</v>
      </c>
      <c r="N9706">
        <v>1</v>
      </c>
    </row>
    <row r="9707" spans="1:14" x14ac:dyDescent="0.2">
      <c r="A9707">
        <v>78.486081999999996</v>
      </c>
      <c r="B9707">
        <v>-85.363045999999997</v>
      </c>
      <c r="C9707">
        <v>134.908851</v>
      </c>
      <c r="D9707">
        <v>-51.872051999999996</v>
      </c>
      <c r="E9707">
        <v>55.330955000000003</v>
      </c>
      <c r="F9707">
        <v>-21.837854</v>
      </c>
      <c r="G9707">
        <v>-3.4434439999999999</v>
      </c>
      <c r="H9707">
        <v>-11.044858</v>
      </c>
      <c r="I9707">
        <v>113.06681</v>
      </c>
      <c r="J9707">
        <v>2.2683430000000002</v>
      </c>
      <c r="K9707">
        <v>74.69529</v>
      </c>
      <c r="L9707">
        <v>42.742134</v>
      </c>
      <c r="M9707">
        <v>22.690031000000001</v>
      </c>
      <c r="N9707">
        <v>1</v>
      </c>
    </row>
    <row r="9708" spans="1:14" x14ac:dyDescent="0.2">
      <c r="A9708">
        <v>125.39511</v>
      </c>
      <c r="B9708">
        <v>-136.40320199999999</v>
      </c>
      <c r="C9708">
        <v>215.572067</v>
      </c>
      <c r="D9708">
        <v>-82.886881000000002</v>
      </c>
      <c r="E9708">
        <v>88.417597999999998</v>
      </c>
      <c r="F9708">
        <v>-34.923634999999997</v>
      </c>
      <c r="G9708">
        <v>-5.4961070000000003</v>
      </c>
      <c r="H9708">
        <v>-17.645831999999999</v>
      </c>
      <c r="I9708">
        <v>180.67302000000001</v>
      </c>
      <c r="J9708">
        <v>3.6447690000000001</v>
      </c>
      <c r="K9708">
        <v>119.347016</v>
      </c>
      <c r="L9708">
        <v>68.265942999999993</v>
      </c>
      <c r="M9708">
        <v>36.256494000000004</v>
      </c>
      <c r="N9708">
        <v>1</v>
      </c>
    </row>
    <row r="9709" spans="1:14" x14ac:dyDescent="0.2">
      <c r="A9709">
        <v>44.078539999999997</v>
      </c>
      <c r="B9709">
        <v>-47.945765000000002</v>
      </c>
      <c r="C9709">
        <v>75.766514999999998</v>
      </c>
      <c r="D9709">
        <v>-29.136219000000001</v>
      </c>
      <c r="E9709">
        <v>31.083576999999998</v>
      </c>
      <c r="F9709">
        <v>-12.272171999999999</v>
      </c>
      <c r="G9709">
        <v>-1.9360710000000001</v>
      </c>
      <c r="H9709">
        <v>-6.2031169999999998</v>
      </c>
      <c r="I9709">
        <v>63.504527000000003</v>
      </c>
      <c r="J9709">
        <v>1.2778480000000001</v>
      </c>
      <c r="K9709">
        <v>41.957926</v>
      </c>
      <c r="L9709">
        <v>23.993933999999999</v>
      </c>
      <c r="M9709">
        <v>12.746128000000001</v>
      </c>
      <c r="N9709">
        <v>1</v>
      </c>
    </row>
    <row r="9710" spans="1:14" x14ac:dyDescent="0.2">
      <c r="A9710">
        <v>87.307141999999999</v>
      </c>
      <c r="B9710">
        <v>-94.990617999999998</v>
      </c>
      <c r="C9710">
        <v>150.09667400000001</v>
      </c>
      <c r="D9710">
        <v>-57.705731</v>
      </c>
      <c r="E9710">
        <v>61.555610000000001</v>
      </c>
      <c r="F9710">
        <v>-24.316267</v>
      </c>
      <c r="G9710">
        <v>-3.842193</v>
      </c>
      <c r="H9710">
        <v>-12.278663999999999</v>
      </c>
      <c r="I9710">
        <v>125.803077</v>
      </c>
      <c r="J9710">
        <v>2.528311</v>
      </c>
      <c r="K9710">
        <v>83.112515000000002</v>
      </c>
      <c r="L9710">
        <v>47.53922</v>
      </c>
      <c r="M9710">
        <v>25.253774</v>
      </c>
      <c r="N9710">
        <v>1</v>
      </c>
    </row>
    <row r="9711" spans="1:14" x14ac:dyDescent="0.2">
      <c r="A9711">
        <v>65.280822999999998</v>
      </c>
      <c r="B9711">
        <v>-71.017718000000002</v>
      </c>
      <c r="C9711">
        <v>112.22761199999999</v>
      </c>
      <c r="D9711">
        <v>-43.146154000000003</v>
      </c>
      <c r="E9711">
        <v>46.036033000000003</v>
      </c>
      <c r="F9711">
        <v>-18.192537000000002</v>
      </c>
      <c r="G9711">
        <v>-2.869081</v>
      </c>
      <c r="H9711">
        <v>-9.1829330000000002</v>
      </c>
      <c r="I9711">
        <v>94.061469000000002</v>
      </c>
      <c r="J9711">
        <v>1.9020060000000001</v>
      </c>
      <c r="K9711">
        <v>62.136364</v>
      </c>
      <c r="L9711">
        <v>35.536082</v>
      </c>
      <c r="M9711">
        <v>18.872181999999999</v>
      </c>
      <c r="N9711">
        <v>1</v>
      </c>
    </row>
    <row r="9712" spans="1:14" x14ac:dyDescent="0.2">
      <c r="A9712">
        <v>208.30309099999999</v>
      </c>
      <c r="B9712">
        <v>-226.59809200000001</v>
      </c>
      <c r="C9712">
        <v>358.10659099999998</v>
      </c>
      <c r="D9712">
        <v>-137.67292</v>
      </c>
      <c r="E9712">
        <v>146.886548</v>
      </c>
      <c r="F9712">
        <v>-58.028011999999997</v>
      </c>
      <c r="G9712">
        <v>-9.1364400000000003</v>
      </c>
      <c r="H9712">
        <v>-29.319589000000001</v>
      </c>
      <c r="I9712">
        <v>300.134455</v>
      </c>
      <c r="J9712">
        <v>6.0549179999999998</v>
      </c>
      <c r="K9712">
        <v>198.25097199999999</v>
      </c>
      <c r="L9712">
        <v>113.405405</v>
      </c>
      <c r="M9712">
        <v>60.234552000000001</v>
      </c>
      <c r="N9712">
        <v>1</v>
      </c>
    </row>
    <row r="9713" spans="1:14" x14ac:dyDescent="0.2">
      <c r="A9713">
        <v>211.34743599999999</v>
      </c>
      <c r="B9713">
        <v>-229.87060500000001</v>
      </c>
      <c r="C9713">
        <v>363.28769199999999</v>
      </c>
      <c r="D9713">
        <v>-139.678346</v>
      </c>
      <c r="E9713">
        <v>149.02086600000001</v>
      </c>
      <c r="F9713">
        <v>-58.854016999999999</v>
      </c>
      <c r="G9713">
        <v>-9.2831050000000008</v>
      </c>
      <c r="H9713">
        <v>-29.722156999999999</v>
      </c>
      <c r="I9713">
        <v>304.46934800000002</v>
      </c>
      <c r="J9713">
        <v>6.121588</v>
      </c>
      <c r="K9713">
        <v>201.13408999999999</v>
      </c>
      <c r="L9713">
        <v>115.05270400000001</v>
      </c>
      <c r="M9713">
        <v>61.116537000000001</v>
      </c>
      <c r="N9713">
        <v>1</v>
      </c>
    </row>
    <row r="9714" spans="1:14" x14ac:dyDescent="0.2">
      <c r="A9714">
        <v>312.837039</v>
      </c>
      <c r="B9714">
        <v>-340.30779799999999</v>
      </c>
      <c r="C9714">
        <v>537.81470200000001</v>
      </c>
      <c r="D9714">
        <v>-206.76355000000001</v>
      </c>
      <c r="E9714">
        <v>220.579714</v>
      </c>
      <c r="F9714">
        <v>-87.130459999999999</v>
      </c>
      <c r="G9714">
        <v>-13.727409</v>
      </c>
      <c r="H9714">
        <v>-44.023884000000002</v>
      </c>
      <c r="I9714">
        <v>450.73769299999998</v>
      </c>
      <c r="J9714">
        <v>9.0757309999999993</v>
      </c>
      <c r="K9714">
        <v>297.742277</v>
      </c>
      <c r="L9714">
        <v>170.32791900000001</v>
      </c>
      <c r="M9714">
        <v>90.474365000000006</v>
      </c>
      <c r="N9714">
        <v>1</v>
      </c>
    </row>
    <row r="9715" spans="1:14" x14ac:dyDescent="0.2">
      <c r="A9715">
        <v>83.758505</v>
      </c>
      <c r="B9715">
        <v>-91.104757000000006</v>
      </c>
      <c r="C9715">
        <v>143.967322</v>
      </c>
      <c r="D9715">
        <v>-55.352181999999999</v>
      </c>
      <c r="E9715">
        <v>59.059573999999998</v>
      </c>
      <c r="F9715">
        <v>-23.326315000000001</v>
      </c>
      <c r="G9715">
        <v>-3.6831230000000001</v>
      </c>
      <c r="H9715">
        <v>-11.778950999999999</v>
      </c>
      <c r="I9715">
        <v>120.665598</v>
      </c>
      <c r="J9715">
        <v>2.432687</v>
      </c>
      <c r="K9715">
        <v>79.714329000000006</v>
      </c>
      <c r="L9715">
        <v>45.597183999999999</v>
      </c>
      <c r="M9715">
        <v>24.214575</v>
      </c>
      <c r="N9715">
        <v>1</v>
      </c>
    </row>
    <row r="9716" spans="1:14" x14ac:dyDescent="0.2">
      <c r="A9716">
        <v>26.898237999999999</v>
      </c>
      <c r="B9716">
        <v>-29.252479999999998</v>
      </c>
      <c r="C9716">
        <v>46.216216000000003</v>
      </c>
      <c r="D9716">
        <v>-17.771155</v>
      </c>
      <c r="E9716">
        <v>18.972746000000001</v>
      </c>
      <c r="F9716">
        <v>-7.4911019999999997</v>
      </c>
      <c r="G9716">
        <v>-1.1899010000000001</v>
      </c>
      <c r="H9716">
        <v>-3.7801840000000002</v>
      </c>
      <c r="I9716">
        <v>38.742465000000003</v>
      </c>
      <c r="J9716">
        <v>0.77541599999999999</v>
      </c>
      <c r="K9716">
        <v>25.600145999999999</v>
      </c>
      <c r="L9716">
        <v>14.638230999999999</v>
      </c>
      <c r="M9716">
        <v>7.7729330000000001</v>
      </c>
      <c r="N9716">
        <v>1</v>
      </c>
    </row>
    <row r="9717" spans="1:14" x14ac:dyDescent="0.2">
      <c r="A9717">
        <v>103.73050600000001</v>
      </c>
      <c r="B9717">
        <v>-112.838449</v>
      </c>
      <c r="C9717">
        <v>178.318545</v>
      </c>
      <c r="D9717">
        <v>-68.558576000000002</v>
      </c>
      <c r="E9717">
        <v>73.140710999999996</v>
      </c>
      <c r="F9717">
        <v>-28.888714</v>
      </c>
      <c r="G9717">
        <v>-4.5508920000000002</v>
      </c>
      <c r="H9717">
        <v>-14.608522000000001</v>
      </c>
      <c r="I9717">
        <v>149.450119</v>
      </c>
      <c r="J9717">
        <v>3.0200149999999999</v>
      </c>
      <c r="K9717">
        <v>98.717412999999993</v>
      </c>
      <c r="L9717">
        <v>56.480483999999997</v>
      </c>
      <c r="M9717">
        <v>29.984583000000001</v>
      </c>
      <c r="N9717">
        <v>1</v>
      </c>
    </row>
    <row r="9718" spans="1:14" x14ac:dyDescent="0.2">
      <c r="A9718">
        <v>95.769452000000001</v>
      </c>
      <c r="B9718">
        <v>-104.155154</v>
      </c>
      <c r="C9718">
        <v>164.61926299999999</v>
      </c>
      <c r="D9718">
        <v>-63.298056000000003</v>
      </c>
      <c r="E9718">
        <v>67.524608000000001</v>
      </c>
      <c r="F9718">
        <v>-26.663148</v>
      </c>
      <c r="G9718">
        <v>-4.2058580000000001</v>
      </c>
      <c r="H9718">
        <v>-13.476967999999999</v>
      </c>
      <c r="I9718">
        <v>137.96190300000001</v>
      </c>
      <c r="J9718">
        <v>2.779477</v>
      </c>
      <c r="K9718">
        <v>91.137293999999997</v>
      </c>
      <c r="L9718">
        <v>52.135375000000003</v>
      </c>
      <c r="M9718">
        <v>27.690438</v>
      </c>
      <c r="N9718">
        <v>1</v>
      </c>
    </row>
    <row r="9719" spans="1:14" x14ac:dyDescent="0.2">
      <c r="A9719">
        <v>137.92268899999999</v>
      </c>
      <c r="B9719">
        <v>-150.04345799999999</v>
      </c>
      <c r="C9719">
        <v>237.125846</v>
      </c>
      <c r="D9719">
        <v>-91.166443999999998</v>
      </c>
      <c r="E9719">
        <v>97.241454000000004</v>
      </c>
      <c r="F9719">
        <v>-38.411504000000001</v>
      </c>
      <c r="G9719">
        <v>-6.053598</v>
      </c>
      <c r="H9719">
        <v>-19.407916</v>
      </c>
      <c r="I9719">
        <v>198.72727599999999</v>
      </c>
      <c r="J9719">
        <v>4.0008549999999996</v>
      </c>
      <c r="K9719">
        <v>131.27907300000001</v>
      </c>
      <c r="L9719">
        <v>75.099761999999998</v>
      </c>
      <c r="M9719">
        <v>39.887889999999999</v>
      </c>
      <c r="N9719">
        <v>1</v>
      </c>
    </row>
    <row r="9720" spans="1:14" x14ac:dyDescent="0.2">
      <c r="A9720">
        <v>26.242673</v>
      </c>
      <c r="B9720">
        <v>-28.549994000000002</v>
      </c>
      <c r="C9720">
        <v>45.125059999999998</v>
      </c>
      <c r="D9720">
        <v>-17.352599000000001</v>
      </c>
      <c r="E9720">
        <v>18.506734000000002</v>
      </c>
      <c r="F9720">
        <v>-7.3129850000000003</v>
      </c>
      <c r="G9720">
        <v>-1.1505369999999999</v>
      </c>
      <c r="H9720">
        <v>-3.699649</v>
      </c>
      <c r="I9720">
        <v>37.816234999999999</v>
      </c>
      <c r="J9720">
        <v>0.76325900000000002</v>
      </c>
      <c r="K9720">
        <v>24.985385999999998</v>
      </c>
      <c r="L9720">
        <v>14.287089</v>
      </c>
      <c r="M9720">
        <v>7.5862930000000004</v>
      </c>
      <c r="N9720">
        <v>1</v>
      </c>
    </row>
    <row r="9721" spans="1:14" x14ac:dyDescent="0.2">
      <c r="A9721">
        <v>137.18785199999999</v>
      </c>
      <c r="B9721">
        <v>-149.24454600000001</v>
      </c>
      <c r="C9721">
        <v>235.854837</v>
      </c>
      <c r="D9721">
        <v>-90.673257000000007</v>
      </c>
      <c r="E9721">
        <v>96.725488999999996</v>
      </c>
      <c r="F9721">
        <v>-38.212843999999997</v>
      </c>
      <c r="G9721">
        <v>-6.0307579999999996</v>
      </c>
      <c r="H9721">
        <v>-19.305686999999999</v>
      </c>
      <c r="I9721">
        <v>197.66457800000001</v>
      </c>
      <c r="J9721">
        <v>3.9847600000000001</v>
      </c>
      <c r="K9721">
        <v>130.575986</v>
      </c>
      <c r="L9721">
        <v>74.696779000000006</v>
      </c>
      <c r="M9721">
        <v>39.677686000000001</v>
      </c>
      <c r="N9721">
        <v>1</v>
      </c>
    </row>
    <row r="9722" spans="1:14" x14ac:dyDescent="0.2">
      <c r="A9722">
        <v>154.826548</v>
      </c>
      <c r="B9722">
        <v>-168.42985100000001</v>
      </c>
      <c r="C9722">
        <v>266.17075799999998</v>
      </c>
      <c r="D9722">
        <v>-102.33009199999999</v>
      </c>
      <c r="E9722">
        <v>109.17215899999999</v>
      </c>
      <c r="F9722">
        <v>-43.132793999999997</v>
      </c>
      <c r="G9722">
        <v>-6.8007220000000004</v>
      </c>
      <c r="H9722">
        <v>-21.785981</v>
      </c>
      <c r="I9722">
        <v>223.07838799999999</v>
      </c>
      <c r="J9722">
        <v>4.4944730000000002</v>
      </c>
      <c r="K9722">
        <v>147.36021700000001</v>
      </c>
      <c r="L9722">
        <v>84.292434</v>
      </c>
      <c r="M9722">
        <v>44.772607999999998</v>
      </c>
      <c r="N9722">
        <v>1</v>
      </c>
    </row>
    <row r="9723" spans="1:14" x14ac:dyDescent="0.2">
      <c r="A9723">
        <v>135.65708000000001</v>
      </c>
      <c r="B9723">
        <v>-147.572012</v>
      </c>
      <c r="C9723">
        <v>233.21590599999999</v>
      </c>
      <c r="D9723">
        <v>-89.656786999999994</v>
      </c>
      <c r="E9723">
        <v>95.658906000000002</v>
      </c>
      <c r="F9723">
        <v>-37.793376000000002</v>
      </c>
      <c r="G9723">
        <v>-5.9562179999999998</v>
      </c>
      <c r="H9723">
        <v>-19.091730999999999</v>
      </c>
      <c r="I9723">
        <v>195.463753</v>
      </c>
      <c r="J9723">
        <v>3.9403619999999999</v>
      </c>
      <c r="K9723">
        <v>129.11225400000001</v>
      </c>
      <c r="L9723">
        <v>73.855655999999996</v>
      </c>
      <c r="M9723">
        <v>39.225979000000002</v>
      </c>
      <c r="N9723">
        <v>1</v>
      </c>
    </row>
    <row r="9724" spans="1:14" x14ac:dyDescent="0.2">
      <c r="A9724">
        <v>66.566925999999995</v>
      </c>
      <c r="B9724">
        <v>-72.422021999999998</v>
      </c>
      <c r="C9724">
        <v>114.436852</v>
      </c>
      <c r="D9724">
        <v>-43.995111999999999</v>
      </c>
      <c r="E9724">
        <v>46.941775</v>
      </c>
      <c r="F9724">
        <v>-18.548897</v>
      </c>
      <c r="G9724">
        <v>-2.9247839999999998</v>
      </c>
      <c r="H9724">
        <v>-9.3713270000000009</v>
      </c>
      <c r="I9724">
        <v>95.917906000000002</v>
      </c>
      <c r="J9724">
        <v>1.9372910000000001</v>
      </c>
      <c r="K9724">
        <v>63.361077999999999</v>
      </c>
      <c r="L9724">
        <v>36.242043000000002</v>
      </c>
      <c r="M9724">
        <v>19.243717</v>
      </c>
      <c r="N9724">
        <v>1</v>
      </c>
    </row>
    <row r="9725" spans="1:14" x14ac:dyDescent="0.2">
      <c r="A9725">
        <v>215.18260599999999</v>
      </c>
      <c r="B9725">
        <v>-234.07988700000001</v>
      </c>
      <c r="C9725">
        <v>369.92664200000002</v>
      </c>
      <c r="D9725">
        <v>-142.22288900000001</v>
      </c>
      <c r="E9725">
        <v>151.72577000000001</v>
      </c>
      <c r="F9725">
        <v>-59.940466999999998</v>
      </c>
      <c r="G9725">
        <v>-9.4477449999999994</v>
      </c>
      <c r="H9725">
        <v>-30.273951</v>
      </c>
      <c r="I9725">
        <v>310.03305599999999</v>
      </c>
      <c r="J9725">
        <v>6.2503039999999999</v>
      </c>
      <c r="K9725">
        <v>204.800713</v>
      </c>
      <c r="L9725">
        <v>117.149798</v>
      </c>
      <c r="M9725">
        <v>62.227215000000001</v>
      </c>
      <c r="N9725">
        <v>1</v>
      </c>
    </row>
    <row r="9726" spans="1:14" x14ac:dyDescent="0.2">
      <c r="A9726">
        <v>117.216258</v>
      </c>
      <c r="B9726">
        <v>-127.51735499999999</v>
      </c>
      <c r="C9726">
        <v>201.51778899999999</v>
      </c>
      <c r="D9726">
        <v>-77.472211000000001</v>
      </c>
      <c r="E9726">
        <v>82.655697000000004</v>
      </c>
      <c r="F9726">
        <v>-32.655614999999997</v>
      </c>
      <c r="G9726">
        <v>-5.1478869999999999</v>
      </c>
      <c r="H9726">
        <v>-16.493995999999999</v>
      </c>
      <c r="I9726">
        <v>168.895017</v>
      </c>
      <c r="J9726">
        <v>3.4069989999999999</v>
      </c>
      <c r="K9726">
        <v>111.56821600000001</v>
      </c>
      <c r="L9726">
        <v>63.814951999999998</v>
      </c>
      <c r="M9726">
        <v>33.897863999999998</v>
      </c>
      <c r="N9726">
        <v>1</v>
      </c>
    </row>
    <row r="9727" spans="1:14" x14ac:dyDescent="0.2">
      <c r="A9727">
        <v>48.380918999999999</v>
      </c>
      <c r="B9727">
        <v>-52.635390000000001</v>
      </c>
      <c r="C9727">
        <v>83.174847999999997</v>
      </c>
      <c r="D9727">
        <v>-31.976289000000001</v>
      </c>
      <c r="E9727">
        <v>34.120305000000002</v>
      </c>
      <c r="F9727">
        <v>-13.484684</v>
      </c>
      <c r="G9727">
        <v>-2.128571</v>
      </c>
      <c r="H9727">
        <v>-6.8107600000000001</v>
      </c>
      <c r="I9727">
        <v>69.711574999999996</v>
      </c>
      <c r="J9727">
        <v>1.4065890000000001</v>
      </c>
      <c r="K9727">
        <v>46.053181000000002</v>
      </c>
      <c r="L9727">
        <v>26.338125999999999</v>
      </c>
      <c r="M9727">
        <v>13.987527999999999</v>
      </c>
      <c r="N9727">
        <v>1</v>
      </c>
    </row>
    <row r="9728" spans="1:14" x14ac:dyDescent="0.2">
      <c r="A9728">
        <v>284.66664700000001</v>
      </c>
      <c r="B9728">
        <v>-309.647493</v>
      </c>
      <c r="C9728">
        <v>489.36186099999998</v>
      </c>
      <c r="D9728">
        <v>-188.133568</v>
      </c>
      <c r="E9728">
        <v>200.71793500000001</v>
      </c>
      <c r="F9728">
        <v>-79.284254000000004</v>
      </c>
      <c r="G9728">
        <v>-12.490053</v>
      </c>
      <c r="H9728">
        <v>-40.057034999999999</v>
      </c>
      <c r="I9728">
        <v>410.13562100000001</v>
      </c>
      <c r="J9728">
        <v>8.2692259999999997</v>
      </c>
      <c r="K9728">
        <v>270.917237</v>
      </c>
      <c r="L9728">
        <v>154.98673700000001</v>
      </c>
      <c r="M9728">
        <v>82.314198000000005</v>
      </c>
      <c r="N9728">
        <v>1</v>
      </c>
    </row>
    <row r="9729" spans="1:14" x14ac:dyDescent="0.2">
      <c r="A9729">
        <v>38.505006999999999</v>
      </c>
      <c r="B9729">
        <v>-41.880031000000002</v>
      </c>
      <c r="C9729">
        <v>66.180278999999999</v>
      </c>
      <c r="D9729">
        <v>-25.446512999999999</v>
      </c>
      <c r="E9729">
        <v>27.154354999999999</v>
      </c>
      <c r="F9729">
        <v>-10.726896999999999</v>
      </c>
      <c r="G9729">
        <v>-1.6966600000000001</v>
      </c>
      <c r="H9729">
        <v>-5.4157330000000004</v>
      </c>
      <c r="I9729">
        <v>55.469281000000002</v>
      </c>
      <c r="J9729">
        <v>1.1159619999999999</v>
      </c>
      <c r="K9729">
        <v>36.648390999999997</v>
      </c>
      <c r="L9729">
        <v>20.958359999999999</v>
      </c>
      <c r="M9729">
        <v>11.129754</v>
      </c>
      <c r="N9729">
        <v>1</v>
      </c>
    </row>
    <row r="9730" spans="1:14" x14ac:dyDescent="0.2">
      <c r="A9730">
        <v>73.219217</v>
      </c>
      <c r="B9730">
        <v>-79.626435000000001</v>
      </c>
      <c r="C9730">
        <v>125.84809799999999</v>
      </c>
      <c r="D9730">
        <v>-48.390839999999997</v>
      </c>
      <c r="E9730">
        <v>51.626407</v>
      </c>
      <c r="F9730">
        <v>-20.386845999999998</v>
      </c>
      <c r="G9730">
        <v>-3.224612</v>
      </c>
      <c r="H9730">
        <v>-10.298624999999999</v>
      </c>
      <c r="I9730">
        <v>105.466168</v>
      </c>
      <c r="J9730">
        <v>2.1183109999999998</v>
      </c>
      <c r="K9730">
        <v>69.674794000000006</v>
      </c>
      <c r="L9730">
        <v>39.856028999999999</v>
      </c>
      <c r="M9730">
        <v>21.169567000000001</v>
      </c>
      <c r="N9730">
        <v>1</v>
      </c>
    </row>
    <row r="9731" spans="1:14" x14ac:dyDescent="0.2">
      <c r="A9731">
        <v>153.883725</v>
      </c>
      <c r="B9731">
        <v>-167.39942500000001</v>
      </c>
      <c r="C9731">
        <v>264.55489299999999</v>
      </c>
      <c r="D9731">
        <v>-101.70732599999999</v>
      </c>
      <c r="E9731">
        <v>108.50872</v>
      </c>
      <c r="F9731">
        <v>-42.863548000000002</v>
      </c>
      <c r="G9731">
        <v>-6.7478800000000003</v>
      </c>
      <c r="H9731">
        <v>-21.664552</v>
      </c>
      <c r="I9731">
        <v>221.72277299999999</v>
      </c>
      <c r="J9731">
        <v>4.4733609999999997</v>
      </c>
      <c r="K9731">
        <v>146.458474</v>
      </c>
      <c r="L9731">
        <v>83.784869</v>
      </c>
      <c r="M9731">
        <v>44.495683</v>
      </c>
      <c r="N9731">
        <v>1</v>
      </c>
    </row>
    <row r="9732" spans="1:14" x14ac:dyDescent="0.2">
      <c r="A9732">
        <v>66.181368000000006</v>
      </c>
      <c r="B9732">
        <v>-71.963575000000006</v>
      </c>
      <c r="C9732">
        <v>113.747675</v>
      </c>
      <c r="D9732">
        <v>-43.735792000000004</v>
      </c>
      <c r="E9732">
        <v>46.660218999999998</v>
      </c>
      <c r="F9732">
        <v>-18.424389000000001</v>
      </c>
      <c r="G9732">
        <v>-2.9175499999999999</v>
      </c>
      <c r="H9732">
        <v>-9.2991600000000005</v>
      </c>
      <c r="I9732">
        <v>95.322344999999999</v>
      </c>
      <c r="J9732">
        <v>1.9174580000000001</v>
      </c>
      <c r="K9732">
        <v>62.979936000000002</v>
      </c>
      <c r="L9732">
        <v>36.022626000000002</v>
      </c>
      <c r="M9732">
        <v>19.138342000000002</v>
      </c>
      <c r="N9732">
        <v>1</v>
      </c>
    </row>
    <row r="9733" spans="1:14" x14ac:dyDescent="0.2">
      <c r="A9733">
        <v>58.562575000000002</v>
      </c>
      <c r="B9733">
        <v>-63.705621000000001</v>
      </c>
      <c r="C9733">
        <v>100.68433899999999</v>
      </c>
      <c r="D9733">
        <v>-38.706015999999998</v>
      </c>
      <c r="E9733">
        <v>41.297441999999997</v>
      </c>
      <c r="F9733">
        <v>-16.318830999999999</v>
      </c>
      <c r="G9733">
        <v>-2.5713020000000002</v>
      </c>
      <c r="H9733">
        <v>-8.2415430000000001</v>
      </c>
      <c r="I9733">
        <v>84.380932999999999</v>
      </c>
      <c r="J9733">
        <v>1.705441</v>
      </c>
      <c r="K9733">
        <v>55.742491000000001</v>
      </c>
      <c r="L9733">
        <v>31.882459999999998</v>
      </c>
      <c r="M9733">
        <v>16.930868</v>
      </c>
      <c r="N9733">
        <v>1</v>
      </c>
    </row>
    <row r="9734" spans="1:14" x14ac:dyDescent="0.2">
      <c r="A9734">
        <v>38.930320000000002</v>
      </c>
      <c r="B9734">
        <v>-42.356000000000002</v>
      </c>
      <c r="C9734">
        <v>66.926291000000006</v>
      </c>
      <c r="D9734">
        <v>-25.731783</v>
      </c>
      <c r="E9734">
        <v>27.454584000000001</v>
      </c>
      <c r="F9734">
        <v>-10.84962</v>
      </c>
      <c r="G9734">
        <v>-1.7118370000000001</v>
      </c>
      <c r="H9734">
        <v>-5.4800120000000003</v>
      </c>
      <c r="I9734">
        <v>56.096874999999997</v>
      </c>
      <c r="J9734">
        <v>1.135364</v>
      </c>
      <c r="K9734">
        <v>37.060485</v>
      </c>
      <c r="L9734">
        <v>21.192979999999999</v>
      </c>
      <c r="M9734">
        <v>11.253633000000001</v>
      </c>
      <c r="N9734">
        <v>1</v>
      </c>
    </row>
    <row r="9735" spans="1:14" x14ac:dyDescent="0.2">
      <c r="A9735">
        <v>35.284641000000001</v>
      </c>
      <c r="B9735">
        <v>-38.388886999999997</v>
      </c>
      <c r="C9735">
        <v>60.661476999999998</v>
      </c>
      <c r="D9735">
        <v>-23.320665999999999</v>
      </c>
      <c r="E9735">
        <v>24.886084</v>
      </c>
      <c r="F9735">
        <v>-9.8329229999999992</v>
      </c>
      <c r="G9735">
        <v>-1.5493440000000001</v>
      </c>
      <c r="H9735">
        <v>-4.970618</v>
      </c>
      <c r="I9735">
        <v>50.844166000000001</v>
      </c>
      <c r="J9735">
        <v>1.0345599999999999</v>
      </c>
      <c r="K9735">
        <v>33.587662999999999</v>
      </c>
      <c r="L9735">
        <v>19.209693999999999</v>
      </c>
      <c r="M9735">
        <v>10.197621</v>
      </c>
      <c r="N9735">
        <v>1</v>
      </c>
    </row>
    <row r="9736" spans="1:14" x14ac:dyDescent="0.2">
      <c r="A9736">
        <v>99.262789999999995</v>
      </c>
      <c r="B9736">
        <v>-107.975576</v>
      </c>
      <c r="C9736">
        <v>170.64940200000001</v>
      </c>
      <c r="D9736">
        <v>-65.611828000000003</v>
      </c>
      <c r="E9736">
        <v>69.991325000000003</v>
      </c>
      <c r="F9736">
        <v>-27.651892</v>
      </c>
      <c r="G9736">
        <v>-4.3565469999999999</v>
      </c>
      <c r="H9736">
        <v>-13.954504</v>
      </c>
      <c r="I9736">
        <v>143.01981799999999</v>
      </c>
      <c r="J9736">
        <v>2.8895179999999998</v>
      </c>
      <c r="K9736">
        <v>94.474981</v>
      </c>
      <c r="L9736">
        <v>54.03389</v>
      </c>
      <c r="M9736">
        <v>28.696003999999999</v>
      </c>
      <c r="N9736">
        <v>1</v>
      </c>
    </row>
    <row r="9737" spans="1:14" x14ac:dyDescent="0.2">
      <c r="A9737">
        <v>49.408766999999997</v>
      </c>
      <c r="B9737">
        <v>-53.726601000000002</v>
      </c>
      <c r="C9737">
        <v>84.909769999999995</v>
      </c>
      <c r="D9737">
        <v>-32.654685000000001</v>
      </c>
      <c r="E9737">
        <v>34.833154999999998</v>
      </c>
      <c r="F9737">
        <v>-13.750052</v>
      </c>
      <c r="G9737">
        <v>-2.17177</v>
      </c>
      <c r="H9737">
        <v>-6.9488589999999997</v>
      </c>
      <c r="I9737">
        <v>71.163240000000002</v>
      </c>
      <c r="J9737">
        <v>1.4312720000000001</v>
      </c>
      <c r="K9737">
        <v>47.018703000000002</v>
      </c>
      <c r="L9737">
        <v>26.896903999999999</v>
      </c>
      <c r="M9737">
        <v>14.279560999999999</v>
      </c>
      <c r="N9737">
        <v>1</v>
      </c>
    </row>
    <row r="9738" spans="1:14" x14ac:dyDescent="0.2">
      <c r="A9738">
        <v>31.169834999999999</v>
      </c>
      <c r="B9738">
        <v>-33.882995000000001</v>
      </c>
      <c r="C9738">
        <v>53.555183999999997</v>
      </c>
      <c r="D9738">
        <v>-20.601582000000001</v>
      </c>
      <c r="E9738">
        <v>21.973631999999998</v>
      </c>
      <c r="F9738">
        <v>-8.6720229999999994</v>
      </c>
      <c r="G9738">
        <v>-1.3726290000000001</v>
      </c>
      <c r="H9738">
        <v>-4.3768830000000003</v>
      </c>
      <c r="I9738">
        <v>44.883147999999998</v>
      </c>
      <c r="J9738">
        <v>0.90020500000000003</v>
      </c>
      <c r="K9738">
        <v>29.662676999999999</v>
      </c>
      <c r="L9738">
        <v>16.961993</v>
      </c>
      <c r="M9738">
        <v>9.0073469999999993</v>
      </c>
      <c r="N9738">
        <v>1</v>
      </c>
    </row>
    <row r="9739" spans="1:14" x14ac:dyDescent="0.2">
      <c r="A9739">
        <v>123.480251</v>
      </c>
      <c r="B9739">
        <v>-134.31215</v>
      </c>
      <c r="C9739">
        <v>212.276139</v>
      </c>
      <c r="D9739">
        <v>-81.615212999999997</v>
      </c>
      <c r="E9739">
        <v>87.066862999999998</v>
      </c>
      <c r="F9739">
        <v>-34.394832000000001</v>
      </c>
      <c r="G9739">
        <v>-5.4192739999999997</v>
      </c>
      <c r="H9739">
        <v>-17.366461999999999</v>
      </c>
      <c r="I9739">
        <v>177.90491299999999</v>
      </c>
      <c r="J9739">
        <v>3.5889000000000002</v>
      </c>
      <c r="K9739">
        <v>117.51896000000001</v>
      </c>
      <c r="L9739">
        <v>67.219790000000003</v>
      </c>
      <c r="M9739">
        <v>35.700536</v>
      </c>
      <c r="N9739">
        <v>1</v>
      </c>
    </row>
    <row r="9740" spans="1:14" x14ac:dyDescent="0.2">
      <c r="A9740">
        <v>174.24523500000001</v>
      </c>
      <c r="B9740">
        <v>-189.55106799999999</v>
      </c>
      <c r="C9740">
        <v>299.56109199999997</v>
      </c>
      <c r="D9740">
        <v>-115.168149</v>
      </c>
      <c r="E9740">
        <v>122.868955</v>
      </c>
      <c r="F9740">
        <v>-48.537658999999998</v>
      </c>
      <c r="G9740">
        <v>-7.6420669999999999</v>
      </c>
      <c r="H9740">
        <v>-24.525932999999998</v>
      </c>
      <c r="I9740">
        <v>251.06510800000001</v>
      </c>
      <c r="J9740">
        <v>5.0639339999999997</v>
      </c>
      <c r="K9740">
        <v>165.841037</v>
      </c>
      <c r="L9740">
        <v>94.863746000000006</v>
      </c>
      <c r="M9740">
        <v>50.388375000000003</v>
      </c>
      <c r="N9740">
        <v>1</v>
      </c>
    </row>
    <row r="9741" spans="1:14" x14ac:dyDescent="0.2">
      <c r="A9741">
        <v>224.78990999999999</v>
      </c>
      <c r="B9741">
        <v>-244.51902999999999</v>
      </c>
      <c r="C9741">
        <v>386.43942700000002</v>
      </c>
      <c r="D9741">
        <v>-148.572834</v>
      </c>
      <c r="E9741">
        <v>158.498423</v>
      </c>
      <c r="F9741">
        <v>-62.614244999999997</v>
      </c>
      <c r="G9741">
        <v>-9.8698800000000002</v>
      </c>
      <c r="H9741">
        <v>-31.630987999999999</v>
      </c>
      <c r="I9741">
        <v>323.86438600000002</v>
      </c>
      <c r="J9741">
        <v>6.5336059999999998</v>
      </c>
      <c r="K9741">
        <v>213.93532300000001</v>
      </c>
      <c r="L9741">
        <v>122.377962</v>
      </c>
      <c r="M9741">
        <v>65.005849999999995</v>
      </c>
      <c r="N9741">
        <v>1</v>
      </c>
    </row>
    <row r="9742" spans="1:14" x14ac:dyDescent="0.2">
      <c r="A9742">
        <v>226.96238500000001</v>
      </c>
      <c r="B9742">
        <v>-246.881697</v>
      </c>
      <c r="C9742">
        <v>390.18274300000002</v>
      </c>
      <c r="D9742">
        <v>-150.00310400000001</v>
      </c>
      <c r="E9742">
        <v>160.02091799999999</v>
      </c>
      <c r="F9742">
        <v>-63.206277</v>
      </c>
      <c r="G9742">
        <v>-9.9692769999999999</v>
      </c>
      <c r="H9742">
        <v>-31.911373999999999</v>
      </c>
      <c r="I9742">
        <v>327.00514700000002</v>
      </c>
      <c r="J9742">
        <v>6.5772959999999996</v>
      </c>
      <c r="K9742">
        <v>216.016223</v>
      </c>
      <c r="L9742">
        <v>123.56941500000001</v>
      </c>
      <c r="M9742">
        <v>65.641856000000004</v>
      </c>
      <c r="N9742">
        <v>1</v>
      </c>
    </row>
    <row r="9743" spans="1:14" x14ac:dyDescent="0.2">
      <c r="A9743">
        <v>168.38912300000001</v>
      </c>
      <c r="B9743">
        <v>-183.15110899999999</v>
      </c>
      <c r="C9743">
        <v>289.45591200000001</v>
      </c>
      <c r="D9743">
        <v>-111.284042</v>
      </c>
      <c r="E9743">
        <v>118.730796</v>
      </c>
      <c r="F9743">
        <v>-46.898910000000001</v>
      </c>
      <c r="G9743">
        <v>-7.3916469999999999</v>
      </c>
      <c r="H9743">
        <v>-23.684049999999999</v>
      </c>
      <c r="I9743">
        <v>242.594166</v>
      </c>
      <c r="J9743">
        <v>4.8976350000000002</v>
      </c>
      <c r="K9743">
        <v>160.250439</v>
      </c>
      <c r="L9743">
        <v>91.669972999999999</v>
      </c>
      <c r="M9743">
        <v>48.683912999999997</v>
      </c>
      <c r="N9743">
        <v>1</v>
      </c>
    </row>
    <row r="9744" spans="1:14" x14ac:dyDescent="0.2">
      <c r="A9744">
        <v>6.9816079999999996</v>
      </c>
      <c r="B9744">
        <v>-7.6024669999999999</v>
      </c>
      <c r="C9744">
        <v>12.000220000000001</v>
      </c>
      <c r="D9744">
        <v>-4.614547</v>
      </c>
      <c r="E9744">
        <v>4.9315670000000003</v>
      </c>
      <c r="F9744">
        <v>-1.9491780000000001</v>
      </c>
      <c r="G9744">
        <v>-0.30926599999999999</v>
      </c>
      <c r="H9744">
        <v>-0.98403300000000005</v>
      </c>
      <c r="I9744">
        <v>10.058712</v>
      </c>
      <c r="J9744">
        <v>0.20413700000000001</v>
      </c>
      <c r="K9744">
        <v>6.6548080000000001</v>
      </c>
      <c r="L9744">
        <v>3.800227</v>
      </c>
      <c r="M9744">
        <v>2.0142090000000001</v>
      </c>
      <c r="N9744">
        <v>1</v>
      </c>
    </row>
    <row r="9745" spans="1:14" x14ac:dyDescent="0.2">
      <c r="A9745">
        <v>64.788964000000007</v>
      </c>
      <c r="B9745">
        <v>-70.479218000000003</v>
      </c>
      <c r="C9745">
        <v>111.363608</v>
      </c>
      <c r="D9745">
        <v>-42.811987000000002</v>
      </c>
      <c r="E9745">
        <v>45.683627999999999</v>
      </c>
      <c r="F9745">
        <v>-18.036379</v>
      </c>
      <c r="G9745">
        <v>-2.8449070000000001</v>
      </c>
      <c r="H9745">
        <v>-9.1270690000000005</v>
      </c>
      <c r="I9745">
        <v>93.343590000000006</v>
      </c>
      <c r="J9745">
        <v>1.8852720000000001</v>
      </c>
      <c r="K9745">
        <v>61.658667999999999</v>
      </c>
      <c r="L9745">
        <v>35.284650999999997</v>
      </c>
      <c r="M9745">
        <v>18.724948999999999</v>
      </c>
      <c r="N9745">
        <v>1</v>
      </c>
    </row>
    <row r="9746" spans="1:14" x14ac:dyDescent="0.2">
      <c r="A9746">
        <v>10.566331</v>
      </c>
      <c r="B9746">
        <v>-11.502587999999999</v>
      </c>
      <c r="C9746">
        <v>18.167262999999998</v>
      </c>
      <c r="D9746">
        <v>-6.9912910000000004</v>
      </c>
      <c r="E9746">
        <v>7.4551069999999999</v>
      </c>
      <c r="F9746">
        <v>-2.945802</v>
      </c>
      <c r="G9746">
        <v>-0.46461999999999998</v>
      </c>
      <c r="H9746">
        <v>-1.492013</v>
      </c>
      <c r="I9746">
        <v>15.23193</v>
      </c>
      <c r="J9746">
        <v>0.30946600000000002</v>
      </c>
      <c r="K9746">
        <v>10.067985</v>
      </c>
      <c r="L9746">
        <v>5.7498129999999996</v>
      </c>
      <c r="M9746">
        <v>3.0529440000000001</v>
      </c>
      <c r="N9746">
        <v>1</v>
      </c>
    </row>
    <row r="9747" spans="1:14" x14ac:dyDescent="0.2">
      <c r="A9747">
        <v>24.088939</v>
      </c>
      <c r="B9747">
        <v>-26.212205000000001</v>
      </c>
      <c r="C9747">
        <v>41.415588999999997</v>
      </c>
      <c r="D9747">
        <v>-15.929169</v>
      </c>
      <c r="E9747">
        <v>16.988610000000001</v>
      </c>
      <c r="F9747">
        <v>-6.7090909999999999</v>
      </c>
      <c r="G9747">
        <v>-1.053229</v>
      </c>
      <c r="H9747">
        <v>-3.4007499999999999</v>
      </c>
      <c r="I9747">
        <v>34.717373000000002</v>
      </c>
      <c r="J9747">
        <v>0.70474300000000001</v>
      </c>
      <c r="K9747">
        <v>22.935497999999999</v>
      </c>
      <c r="L9747">
        <v>13.116097</v>
      </c>
      <c r="M9747">
        <v>6.9607099999999997</v>
      </c>
      <c r="N9747">
        <v>1</v>
      </c>
    </row>
    <row r="9748" spans="1:14" x14ac:dyDescent="0.2">
      <c r="A9748">
        <v>51.647008999999997</v>
      </c>
      <c r="B9748">
        <v>-56.181823000000001</v>
      </c>
      <c r="C9748">
        <v>88.789010000000005</v>
      </c>
      <c r="D9748">
        <v>-34.142254999999999</v>
      </c>
      <c r="E9748">
        <v>36.420527999999997</v>
      </c>
      <c r="F9748">
        <v>-14.384058</v>
      </c>
      <c r="G9748">
        <v>-2.2638129999999999</v>
      </c>
      <c r="H9748">
        <v>-7.2743359999999999</v>
      </c>
      <c r="I9748">
        <v>74.416168999999996</v>
      </c>
      <c r="J9748">
        <v>1.500732</v>
      </c>
      <c r="K9748">
        <v>49.160775000000001</v>
      </c>
      <c r="L9748">
        <v>28.116243000000001</v>
      </c>
      <c r="M9748">
        <v>14.932604</v>
      </c>
      <c r="N9748">
        <v>1</v>
      </c>
    </row>
    <row r="9749" spans="1:14" x14ac:dyDescent="0.2">
      <c r="A9749">
        <v>92.175578000000002</v>
      </c>
      <c r="B9749">
        <v>-100.275316</v>
      </c>
      <c r="C9749">
        <v>158.47914399999999</v>
      </c>
      <c r="D9749">
        <v>-60.927475999999999</v>
      </c>
      <c r="E9749">
        <v>64.997684000000007</v>
      </c>
      <c r="F9749">
        <v>-25.670273999999999</v>
      </c>
      <c r="G9749">
        <v>-4.0518210000000003</v>
      </c>
      <c r="H9749">
        <v>-12.972184</v>
      </c>
      <c r="I9749">
        <v>132.814829</v>
      </c>
      <c r="J9749">
        <v>2.6684359999999998</v>
      </c>
      <c r="K9749">
        <v>87.737500999999995</v>
      </c>
      <c r="L9749">
        <v>50.184896999999999</v>
      </c>
      <c r="M9749">
        <v>26.665886</v>
      </c>
      <c r="N9749">
        <v>1</v>
      </c>
    </row>
    <row r="9750" spans="1:14" x14ac:dyDescent="0.2">
      <c r="A9750">
        <v>108.24650699999999</v>
      </c>
      <c r="B9750">
        <v>-117.74839299999999</v>
      </c>
      <c r="C9750">
        <v>186.08565300000001</v>
      </c>
      <c r="D9750">
        <v>-71.546764999999994</v>
      </c>
      <c r="E9750">
        <v>76.327037000000004</v>
      </c>
      <c r="F9750">
        <v>-30.150386999999998</v>
      </c>
      <c r="G9750">
        <v>-4.7505519999999999</v>
      </c>
      <c r="H9750">
        <v>-15.233855999999999</v>
      </c>
      <c r="I9750">
        <v>155.957887</v>
      </c>
      <c r="J9750">
        <v>3.1437520000000001</v>
      </c>
      <c r="K9750">
        <v>103.02508400000001</v>
      </c>
      <c r="L9750">
        <v>58.930872999999998</v>
      </c>
      <c r="M9750">
        <v>31.299634000000001</v>
      </c>
      <c r="N9750">
        <v>1</v>
      </c>
    </row>
    <row r="9751" spans="1:14" x14ac:dyDescent="0.2">
      <c r="A9751">
        <v>41.054049999999997</v>
      </c>
      <c r="B9751">
        <v>-44.659072000000002</v>
      </c>
      <c r="C9751">
        <v>70.565419000000006</v>
      </c>
      <c r="D9751">
        <v>-27.130051000000002</v>
      </c>
      <c r="E9751">
        <v>28.947448999999999</v>
      </c>
      <c r="F9751">
        <v>-11.43262</v>
      </c>
      <c r="G9751">
        <v>-1.802673</v>
      </c>
      <c r="H9751">
        <v>-5.7844100000000003</v>
      </c>
      <c r="I9751">
        <v>59.147843999999999</v>
      </c>
      <c r="J9751">
        <v>1.193587</v>
      </c>
      <c r="K9751">
        <v>39.072443999999997</v>
      </c>
      <c r="L9751">
        <v>22.357945999999998</v>
      </c>
      <c r="M9751">
        <v>11.860075</v>
      </c>
      <c r="N9751">
        <v>1</v>
      </c>
    </row>
    <row r="9752" spans="1:14" x14ac:dyDescent="0.2">
      <c r="A9752">
        <v>90.745835</v>
      </c>
      <c r="B9752">
        <v>-98.720802000000006</v>
      </c>
      <c r="C9752">
        <v>156.003615</v>
      </c>
      <c r="D9752">
        <v>-59.977207999999997</v>
      </c>
      <c r="E9752">
        <v>63.989769000000003</v>
      </c>
      <c r="F9752">
        <v>-25.276713999999998</v>
      </c>
      <c r="G9752">
        <v>-3.9818479999999998</v>
      </c>
      <c r="H9752">
        <v>-12.774699999999999</v>
      </c>
      <c r="I9752">
        <v>130.75448299999999</v>
      </c>
      <c r="J9752">
        <v>2.6365059999999998</v>
      </c>
      <c r="K9752">
        <v>86.372814000000005</v>
      </c>
      <c r="L9752">
        <v>49.40757</v>
      </c>
      <c r="M9752">
        <v>26.237818000000001</v>
      </c>
      <c r="N9752">
        <v>1</v>
      </c>
    </row>
    <row r="9753" spans="1:14" x14ac:dyDescent="0.2">
      <c r="A9753">
        <v>326.383847</v>
      </c>
      <c r="B9753">
        <v>-355.07241699999997</v>
      </c>
      <c r="C9753">
        <v>561.13561700000002</v>
      </c>
      <c r="D9753">
        <v>-215.72378599999999</v>
      </c>
      <c r="E9753">
        <v>230.13276300000001</v>
      </c>
      <c r="F9753">
        <v>-90.908517000000003</v>
      </c>
      <c r="G9753">
        <v>-14.315975999999999</v>
      </c>
      <c r="H9753">
        <v>-45.935913999999997</v>
      </c>
      <c r="I9753">
        <v>470.28764100000001</v>
      </c>
      <c r="J9753">
        <v>9.490729</v>
      </c>
      <c r="K9753">
        <v>310.65355</v>
      </c>
      <c r="L9753">
        <v>177.70838699999999</v>
      </c>
      <c r="M9753">
        <v>94.400082999999995</v>
      </c>
      <c r="N9753">
        <v>1</v>
      </c>
    </row>
    <row r="9754" spans="1:14" x14ac:dyDescent="0.2">
      <c r="A9754">
        <v>36.631576000000003</v>
      </c>
      <c r="B9754">
        <v>-39.827202999999997</v>
      </c>
      <c r="C9754">
        <v>62.932110999999999</v>
      </c>
      <c r="D9754">
        <v>-24.210614</v>
      </c>
      <c r="E9754">
        <v>25.827252999999999</v>
      </c>
      <c r="F9754">
        <v>-10.190403</v>
      </c>
      <c r="G9754">
        <v>-1.615496</v>
      </c>
      <c r="H9754">
        <v>-5.144933</v>
      </c>
      <c r="I9754">
        <v>52.750585999999998</v>
      </c>
      <c r="J9754">
        <v>1.0554570000000001</v>
      </c>
      <c r="K9754">
        <v>34.858713999999999</v>
      </c>
      <c r="L9754">
        <v>19.933043000000001</v>
      </c>
      <c r="M9754">
        <v>10.586319</v>
      </c>
      <c r="N9754">
        <v>1</v>
      </c>
    </row>
    <row r="9755" spans="1:14" x14ac:dyDescent="0.2">
      <c r="A9755">
        <v>25.664477000000002</v>
      </c>
      <c r="B9755">
        <v>-27.925857000000001</v>
      </c>
      <c r="C9755">
        <v>44.120322000000002</v>
      </c>
      <c r="D9755">
        <v>-16.964165999999999</v>
      </c>
      <c r="E9755">
        <v>18.10136</v>
      </c>
      <c r="F9755">
        <v>-7.1562130000000002</v>
      </c>
      <c r="G9755">
        <v>-1.131894</v>
      </c>
      <c r="H9755">
        <v>-3.6147499999999999</v>
      </c>
      <c r="I9755">
        <v>36.985697000000002</v>
      </c>
      <c r="J9755">
        <v>0.748444</v>
      </c>
      <c r="K9755">
        <v>24.434746000000001</v>
      </c>
      <c r="L9755">
        <v>13.969367999999999</v>
      </c>
      <c r="M9755">
        <v>7.4182620000000004</v>
      </c>
      <c r="N9755">
        <v>1</v>
      </c>
    </row>
    <row r="9756" spans="1:14" x14ac:dyDescent="0.2">
      <c r="A9756">
        <v>350.96330699999999</v>
      </c>
      <c r="B9756">
        <v>-381.78068200000001</v>
      </c>
      <c r="C9756">
        <v>603.35378100000003</v>
      </c>
      <c r="D9756">
        <v>-231.96610000000001</v>
      </c>
      <c r="E9756">
        <v>247.458077</v>
      </c>
      <c r="F9756">
        <v>-97.750674000000004</v>
      </c>
      <c r="G9756">
        <v>-15.402089999999999</v>
      </c>
      <c r="H9756">
        <v>-49.375174000000001</v>
      </c>
      <c r="I9756">
        <v>505.66222399999998</v>
      </c>
      <c r="J9756">
        <v>10.185135000000001</v>
      </c>
      <c r="K9756">
        <v>334.02573899999999</v>
      </c>
      <c r="L9756">
        <v>191.080386</v>
      </c>
      <c r="M9756">
        <v>101.494136</v>
      </c>
      <c r="N9756">
        <v>1</v>
      </c>
    </row>
    <row r="9757" spans="1:14" x14ac:dyDescent="0.2">
      <c r="A9757">
        <v>17.455973</v>
      </c>
      <c r="B9757">
        <v>-18.992325999999998</v>
      </c>
      <c r="C9757">
        <v>30.011032</v>
      </c>
      <c r="D9757">
        <v>-11.53866</v>
      </c>
      <c r="E9757">
        <v>12.31223</v>
      </c>
      <c r="F9757">
        <v>-4.8686559999999997</v>
      </c>
      <c r="G9757">
        <v>-0.76996600000000004</v>
      </c>
      <c r="H9757">
        <v>-2.4593120000000002</v>
      </c>
      <c r="I9757">
        <v>25.153258000000001</v>
      </c>
      <c r="J9757">
        <v>0.507189</v>
      </c>
      <c r="K9757">
        <v>16.621055999999999</v>
      </c>
      <c r="L9757">
        <v>9.5031309999999998</v>
      </c>
      <c r="M9757">
        <v>5.04277</v>
      </c>
      <c r="N9757">
        <v>1</v>
      </c>
    </row>
    <row r="9758" spans="1:14" x14ac:dyDescent="0.2">
      <c r="A9758">
        <v>134.55845299999999</v>
      </c>
      <c r="B9758">
        <v>-146.36880099999999</v>
      </c>
      <c r="C9758">
        <v>231.313312</v>
      </c>
      <c r="D9758">
        <v>-88.922674000000001</v>
      </c>
      <c r="E9758">
        <v>94.870355000000004</v>
      </c>
      <c r="F9758">
        <v>-37.471288999999999</v>
      </c>
      <c r="G9758">
        <v>-5.907921</v>
      </c>
      <c r="H9758">
        <v>-18.941181</v>
      </c>
      <c r="I9758">
        <v>193.864778</v>
      </c>
      <c r="J9758">
        <v>3.9185789999999998</v>
      </c>
      <c r="K9758">
        <v>128.055555</v>
      </c>
      <c r="L9758">
        <v>73.271911000000003</v>
      </c>
      <c r="M9758">
        <v>38.900458</v>
      </c>
      <c r="N9758">
        <v>1</v>
      </c>
    </row>
    <row r="9759" spans="1:14" x14ac:dyDescent="0.2">
      <c r="A9759">
        <v>39.796348000000002</v>
      </c>
      <c r="B9759">
        <v>-43.287340999999998</v>
      </c>
      <c r="C9759">
        <v>68.405023999999997</v>
      </c>
      <c r="D9759">
        <v>-26.305667</v>
      </c>
      <c r="E9759">
        <v>28.061589999999999</v>
      </c>
      <c r="F9759">
        <v>-11.08215</v>
      </c>
      <c r="G9759">
        <v>-1.748399</v>
      </c>
      <c r="H9759">
        <v>-5.6032339999999996</v>
      </c>
      <c r="I9759">
        <v>57.332255000000004</v>
      </c>
      <c r="J9759">
        <v>1.1556949999999999</v>
      </c>
      <c r="K9759">
        <v>37.878151000000003</v>
      </c>
      <c r="L9759">
        <v>21.665058999999999</v>
      </c>
      <c r="M9759">
        <v>11.502306000000001</v>
      </c>
      <c r="N9759">
        <v>1</v>
      </c>
    </row>
    <row r="9760" spans="1:14" x14ac:dyDescent="0.2">
      <c r="A9760">
        <v>11.062296</v>
      </c>
      <c r="B9760">
        <v>-12.041378</v>
      </c>
      <c r="C9760">
        <v>19.025426</v>
      </c>
      <c r="D9760">
        <v>-7.322184</v>
      </c>
      <c r="E9760">
        <v>7.8037190000000001</v>
      </c>
      <c r="F9760">
        <v>-3.0829900000000001</v>
      </c>
      <c r="G9760">
        <v>-0.48289399999999999</v>
      </c>
      <c r="H9760">
        <v>-1.5646990000000001</v>
      </c>
      <c r="I9760">
        <v>15.948829</v>
      </c>
      <c r="J9760">
        <v>0.32347500000000001</v>
      </c>
      <c r="K9760">
        <v>10.540872999999999</v>
      </c>
      <c r="L9760">
        <v>6.0212250000000003</v>
      </c>
      <c r="M9760">
        <v>3.1965680000000001</v>
      </c>
      <c r="N9760">
        <v>1</v>
      </c>
    </row>
    <row r="9761" spans="1:14" x14ac:dyDescent="0.2">
      <c r="A9761">
        <v>25.442757</v>
      </c>
      <c r="B9761">
        <v>-27.678556</v>
      </c>
      <c r="C9761">
        <v>43.739750000000001</v>
      </c>
      <c r="D9761">
        <v>-16.819849999999999</v>
      </c>
      <c r="E9761">
        <v>17.947738999999999</v>
      </c>
      <c r="F9761">
        <v>-7.0859009999999998</v>
      </c>
      <c r="G9761">
        <v>-1.1166590000000001</v>
      </c>
      <c r="H9761">
        <v>-3.5824600000000002</v>
      </c>
      <c r="I9761">
        <v>36.662683999999999</v>
      </c>
      <c r="J9761">
        <v>0.73842799999999997</v>
      </c>
      <c r="K9761">
        <v>24.224762999999999</v>
      </c>
      <c r="L9761">
        <v>13.847947</v>
      </c>
      <c r="M9761">
        <v>7.3574659999999996</v>
      </c>
      <c r="N9761">
        <v>1</v>
      </c>
    </row>
    <row r="9762" spans="1:14" x14ac:dyDescent="0.2">
      <c r="A9762">
        <v>26.090738999999999</v>
      </c>
      <c r="B9762">
        <v>-28.394217000000001</v>
      </c>
      <c r="C9762">
        <v>44.851058999999999</v>
      </c>
      <c r="D9762">
        <v>-17.247311</v>
      </c>
      <c r="E9762">
        <v>18.396532000000001</v>
      </c>
      <c r="F9762">
        <v>-7.2660400000000003</v>
      </c>
      <c r="G9762">
        <v>-1.150739</v>
      </c>
      <c r="H9762">
        <v>-3.6723400000000002</v>
      </c>
      <c r="I9762">
        <v>37.598756999999999</v>
      </c>
      <c r="J9762">
        <v>0.75617900000000005</v>
      </c>
      <c r="K9762">
        <v>24.845725000000002</v>
      </c>
      <c r="L9762">
        <v>14.207492999999999</v>
      </c>
      <c r="M9762">
        <v>7.5444019999999998</v>
      </c>
      <c r="N9762">
        <v>1</v>
      </c>
    </row>
    <row r="9763" spans="1:14" x14ac:dyDescent="0.2">
      <c r="A9763">
        <v>90.654619999999994</v>
      </c>
      <c r="B9763">
        <v>-98.611080000000001</v>
      </c>
      <c r="C9763">
        <v>155.827248</v>
      </c>
      <c r="D9763">
        <v>-59.915835999999999</v>
      </c>
      <c r="E9763">
        <v>63.924393999999999</v>
      </c>
      <c r="F9763">
        <v>-25.250675999999999</v>
      </c>
      <c r="G9763">
        <v>-3.9839280000000001</v>
      </c>
      <c r="H9763">
        <v>-12.753532999999999</v>
      </c>
      <c r="I9763">
        <v>130.608114</v>
      </c>
      <c r="J9763">
        <v>2.6336499999999998</v>
      </c>
      <c r="K9763">
        <v>86.280376000000004</v>
      </c>
      <c r="L9763">
        <v>49.348056999999997</v>
      </c>
      <c r="M9763">
        <v>26.210884</v>
      </c>
      <c r="N9763">
        <v>1</v>
      </c>
    </row>
    <row r="9764" spans="1:14" x14ac:dyDescent="0.2">
      <c r="A9764">
        <v>46.405458000000003</v>
      </c>
      <c r="B9764">
        <v>-50.497342000000003</v>
      </c>
      <c r="C9764">
        <v>79.776931000000005</v>
      </c>
      <c r="D9764">
        <v>-30.668299000000001</v>
      </c>
      <c r="E9764">
        <v>32.730995999999998</v>
      </c>
      <c r="F9764">
        <v>-12.933363</v>
      </c>
      <c r="G9764">
        <v>-2.0440870000000002</v>
      </c>
      <c r="H9764">
        <v>-6.5297660000000004</v>
      </c>
      <c r="I9764">
        <v>66.873840000000001</v>
      </c>
      <c r="J9764">
        <v>1.346851</v>
      </c>
      <c r="K9764">
        <v>44.179597999999999</v>
      </c>
      <c r="L9764">
        <v>25.263559000000001</v>
      </c>
      <c r="M9764">
        <v>13.419222</v>
      </c>
      <c r="N9764">
        <v>1</v>
      </c>
    </row>
    <row r="9765" spans="1:14" x14ac:dyDescent="0.2">
      <c r="A9765">
        <v>67.5411</v>
      </c>
      <c r="B9765">
        <v>-73.468504999999993</v>
      </c>
      <c r="C9765">
        <v>116.09340400000001</v>
      </c>
      <c r="D9765">
        <v>-44.636991000000002</v>
      </c>
      <c r="E9765">
        <v>47.625168000000002</v>
      </c>
      <c r="F9765">
        <v>-18.814482999999999</v>
      </c>
      <c r="G9765">
        <v>-2.9744709999999999</v>
      </c>
      <c r="H9765">
        <v>-9.4995560000000001</v>
      </c>
      <c r="I9765">
        <v>97.304167000000007</v>
      </c>
      <c r="J9765">
        <v>1.9658709999999999</v>
      </c>
      <c r="K9765">
        <v>64.282088999999999</v>
      </c>
      <c r="L9765">
        <v>36.764879000000001</v>
      </c>
      <c r="M9765">
        <v>19.527650000000001</v>
      </c>
      <c r="N9765">
        <v>1</v>
      </c>
    </row>
    <row r="9766" spans="1:14" x14ac:dyDescent="0.2">
      <c r="A9766">
        <v>11.102157</v>
      </c>
      <c r="B9766">
        <v>-12.081369</v>
      </c>
      <c r="C9766">
        <v>19.081952999999999</v>
      </c>
      <c r="D9766">
        <v>-7.3380700000000001</v>
      </c>
      <c r="E9766">
        <v>7.8332980000000001</v>
      </c>
      <c r="F9766">
        <v>-3.0977830000000002</v>
      </c>
      <c r="G9766">
        <v>-0.49257899999999999</v>
      </c>
      <c r="H9766">
        <v>-1.5640879999999999</v>
      </c>
      <c r="I9766">
        <v>15.997935</v>
      </c>
      <c r="J9766">
        <v>0.32242799999999999</v>
      </c>
      <c r="K9766">
        <v>10.574166</v>
      </c>
      <c r="L9766">
        <v>6.0423330000000002</v>
      </c>
      <c r="M9766">
        <v>3.205705</v>
      </c>
      <c r="N9766">
        <v>1</v>
      </c>
    </row>
    <row r="9767" spans="1:14" x14ac:dyDescent="0.2">
      <c r="A9767">
        <v>71.854842000000005</v>
      </c>
      <c r="B9767">
        <v>-78.178289000000007</v>
      </c>
      <c r="C9767">
        <v>123.53291299999999</v>
      </c>
      <c r="D9767">
        <v>-47.489792999999999</v>
      </c>
      <c r="E9767">
        <v>50.662917</v>
      </c>
      <c r="F9767">
        <v>-20.018716000000001</v>
      </c>
      <c r="G9767">
        <v>-3.160126</v>
      </c>
      <c r="H9767">
        <v>-10.107932999999999</v>
      </c>
      <c r="I9767">
        <v>103.537063</v>
      </c>
      <c r="J9767">
        <v>2.0975869999999999</v>
      </c>
      <c r="K9767">
        <v>68.398526000000004</v>
      </c>
      <c r="L9767">
        <v>39.124383999999999</v>
      </c>
      <c r="M9767">
        <v>20.775912000000002</v>
      </c>
      <c r="N9767">
        <v>1</v>
      </c>
    </row>
    <row r="9768" spans="1:14" x14ac:dyDescent="0.2">
      <c r="A9768">
        <v>76.436197000000007</v>
      </c>
      <c r="B9768">
        <v>-83.158555000000007</v>
      </c>
      <c r="C9768">
        <v>131.413309</v>
      </c>
      <c r="D9768">
        <v>-50.523952000000001</v>
      </c>
      <c r="E9768">
        <v>53.898978999999997</v>
      </c>
      <c r="F9768">
        <v>-21.296554</v>
      </c>
      <c r="G9768">
        <v>-3.3564250000000002</v>
      </c>
      <c r="H9768">
        <v>-10.759150999999999</v>
      </c>
      <c r="I9768">
        <v>110.137792</v>
      </c>
      <c r="J9768">
        <v>2.2233879999999999</v>
      </c>
      <c r="K9768">
        <v>72.757226000000003</v>
      </c>
      <c r="L9768">
        <v>41.614845000000003</v>
      </c>
      <c r="M9768">
        <v>22.101789</v>
      </c>
      <c r="N9768">
        <v>1</v>
      </c>
    </row>
    <row r="9769" spans="1:14" x14ac:dyDescent="0.2">
      <c r="A9769">
        <v>127.758274</v>
      </c>
      <c r="B9769">
        <v>-138.99954299999999</v>
      </c>
      <c r="C9769">
        <v>219.655224</v>
      </c>
      <c r="D9769">
        <v>-84.441704000000001</v>
      </c>
      <c r="E9769">
        <v>90.087457000000001</v>
      </c>
      <c r="F9769">
        <v>-35.587935999999999</v>
      </c>
      <c r="G9769">
        <v>-5.6161599999999998</v>
      </c>
      <c r="H9769">
        <v>-17.978511999999998</v>
      </c>
      <c r="I9769">
        <v>184.09582800000001</v>
      </c>
      <c r="J9769">
        <v>3.7046350000000001</v>
      </c>
      <c r="K9769">
        <v>121.614199</v>
      </c>
      <c r="L9769">
        <v>69.560964999999996</v>
      </c>
      <c r="M9769">
        <v>36.961080000000003</v>
      </c>
      <c r="N9769">
        <v>1</v>
      </c>
    </row>
    <row r="9770" spans="1:14" x14ac:dyDescent="0.2">
      <c r="A9770">
        <v>111.074342</v>
      </c>
      <c r="B9770">
        <v>-120.844874</v>
      </c>
      <c r="C9770">
        <v>190.960317</v>
      </c>
      <c r="D9770">
        <v>-73.408079000000001</v>
      </c>
      <c r="E9770">
        <v>78.330713000000003</v>
      </c>
      <c r="F9770">
        <v>-30.948989999999998</v>
      </c>
      <c r="G9770">
        <v>-4.8811309999999999</v>
      </c>
      <c r="H9770">
        <v>-15.627712000000001</v>
      </c>
      <c r="I9770">
        <v>160.05409900000001</v>
      </c>
      <c r="J9770">
        <v>3.2289249999999998</v>
      </c>
      <c r="K9770">
        <v>105.728928</v>
      </c>
      <c r="L9770">
        <v>60.470596</v>
      </c>
      <c r="M9770">
        <v>32.125328000000003</v>
      </c>
      <c r="N9770">
        <v>1</v>
      </c>
    </row>
    <row r="9771" spans="1:14" x14ac:dyDescent="0.2">
      <c r="A9771">
        <v>189.30668800000001</v>
      </c>
      <c r="B9771">
        <v>-205.914964</v>
      </c>
      <c r="C9771">
        <v>325.41069599999997</v>
      </c>
      <c r="D9771">
        <v>-125.107316</v>
      </c>
      <c r="E9771">
        <v>133.48654999999999</v>
      </c>
      <c r="F9771">
        <v>-52.725482</v>
      </c>
      <c r="G9771">
        <v>-8.3158560000000001</v>
      </c>
      <c r="H9771">
        <v>-26.627344000000001</v>
      </c>
      <c r="I9771">
        <v>272.73532399999999</v>
      </c>
      <c r="J9771">
        <v>5.490869</v>
      </c>
      <c r="K9771">
        <v>180.16324900000001</v>
      </c>
      <c r="L9771">
        <v>103.057439</v>
      </c>
      <c r="M9771">
        <v>54.740321999999999</v>
      </c>
      <c r="N9771">
        <v>1</v>
      </c>
    </row>
    <row r="9772" spans="1:14" x14ac:dyDescent="0.2">
      <c r="A9772">
        <v>86.703491999999997</v>
      </c>
      <c r="B9772">
        <v>-94.328991000000002</v>
      </c>
      <c r="C9772">
        <v>149.04850200000001</v>
      </c>
      <c r="D9772">
        <v>-57.295209</v>
      </c>
      <c r="E9772">
        <v>61.144655999999998</v>
      </c>
      <c r="F9772">
        <v>-24.154861</v>
      </c>
      <c r="G9772">
        <v>-3.816891</v>
      </c>
      <c r="H9772">
        <v>-12.198947</v>
      </c>
      <c r="I9772">
        <v>124.926063</v>
      </c>
      <c r="J9772">
        <v>2.5170539999999999</v>
      </c>
      <c r="K9772">
        <v>82.524495999999999</v>
      </c>
      <c r="L9772">
        <v>47.206180000000003</v>
      </c>
      <c r="M9772">
        <v>25.071743999999999</v>
      </c>
      <c r="N9772">
        <v>1</v>
      </c>
    </row>
    <row r="9773" spans="1:14" x14ac:dyDescent="0.2">
      <c r="A9773">
        <v>319.834495</v>
      </c>
      <c r="B9773">
        <v>-347.90771100000001</v>
      </c>
      <c r="C9773">
        <v>549.83061199999997</v>
      </c>
      <c r="D9773">
        <v>-211.382642</v>
      </c>
      <c r="E9773">
        <v>225.513813</v>
      </c>
      <c r="F9773">
        <v>-89.090988999999993</v>
      </c>
      <c r="G9773">
        <v>-14.037286</v>
      </c>
      <c r="H9773">
        <v>-45.002955</v>
      </c>
      <c r="I9773">
        <v>460.797415</v>
      </c>
      <c r="J9773">
        <v>9.3310929999999992</v>
      </c>
      <c r="K9773">
        <v>304.38161200000002</v>
      </c>
      <c r="L9773">
        <v>174.12173300000001</v>
      </c>
      <c r="M9773">
        <v>92.482804000000002</v>
      </c>
      <c r="N9773">
        <v>1</v>
      </c>
    </row>
    <row r="9774" spans="1:14" x14ac:dyDescent="0.2">
      <c r="A9774">
        <v>9.8051259999999996</v>
      </c>
      <c r="B9774">
        <v>-10.672795000000001</v>
      </c>
      <c r="C9774">
        <v>16.863105000000001</v>
      </c>
      <c r="D9774">
        <v>-6.4848549999999996</v>
      </c>
      <c r="E9774">
        <v>6.9174160000000002</v>
      </c>
      <c r="F9774">
        <v>-2.7380589999999998</v>
      </c>
      <c r="G9774">
        <v>-0.43305900000000003</v>
      </c>
      <c r="H9774">
        <v>-1.385016</v>
      </c>
      <c r="I9774">
        <v>14.137509</v>
      </c>
      <c r="J9774">
        <v>0.285881</v>
      </c>
      <c r="K9774">
        <v>9.3421649999999996</v>
      </c>
      <c r="L9774">
        <v>5.337351</v>
      </c>
      <c r="M9774">
        <v>2.8318140000000001</v>
      </c>
      <c r="N9774">
        <v>1</v>
      </c>
    </row>
    <row r="9775" spans="1:14" x14ac:dyDescent="0.2">
      <c r="A9775">
        <v>62.513410999999998</v>
      </c>
      <c r="B9775">
        <v>-68.008702</v>
      </c>
      <c r="C9775">
        <v>107.48576799999999</v>
      </c>
      <c r="D9775">
        <v>-41.319093000000002</v>
      </c>
      <c r="E9775">
        <v>44.082324</v>
      </c>
      <c r="F9775">
        <v>-17.418780000000002</v>
      </c>
      <c r="G9775">
        <v>-2.7449330000000001</v>
      </c>
      <c r="H9775">
        <v>-8.7995009999999994</v>
      </c>
      <c r="I9775">
        <v>90.084147000000002</v>
      </c>
      <c r="J9775">
        <v>1.824732</v>
      </c>
      <c r="K9775">
        <v>59.507441999999998</v>
      </c>
      <c r="L9775">
        <v>34.034004000000003</v>
      </c>
      <c r="M9775">
        <v>18.078993000000001</v>
      </c>
      <c r="N9775">
        <v>1</v>
      </c>
    </row>
    <row r="9776" spans="1:14" x14ac:dyDescent="0.2">
      <c r="A9776">
        <v>34.317481000000001</v>
      </c>
      <c r="B9776">
        <v>-37.307001</v>
      </c>
      <c r="C9776">
        <v>58.970266000000002</v>
      </c>
      <c r="D9776">
        <v>-22.678550999999999</v>
      </c>
      <c r="E9776">
        <v>24.19821</v>
      </c>
      <c r="F9776">
        <v>-9.5497899999999998</v>
      </c>
      <c r="G9776">
        <v>-1.5130650000000001</v>
      </c>
      <c r="H9776">
        <v>-4.8198480000000004</v>
      </c>
      <c r="I9776">
        <v>49.417017999999999</v>
      </c>
      <c r="J9776">
        <v>0.98855899999999997</v>
      </c>
      <c r="K9776">
        <v>32.656506</v>
      </c>
      <c r="L9776">
        <v>18.676176000000002</v>
      </c>
      <c r="M9776">
        <v>9.9194969999999998</v>
      </c>
      <c r="N9776">
        <v>1</v>
      </c>
    </row>
    <row r="9777" spans="1:14" x14ac:dyDescent="0.2">
      <c r="A9777">
        <v>310.29386399999999</v>
      </c>
      <c r="B9777">
        <v>-337.57047</v>
      </c>
      <c r="C9777">
        <v>533.47381600000006</v>
      </c>
      <c r="D9777">
        <v>-205.082189</v>
      </c>
      <c r="E9777">
        <v>218.78034600000001</v>
      </c>
      <c r="F9777">
        <v>-86.426271</v>
      </c>
      <c r="G9777">
        <v>-13.613535000000001</v>
      </c>
      <c r="H9777">
        <v>-43.660234000000003</v>
      </c>
      <c r="I9777">
        <v>447.10526599999997</v>
      </c>
      <c r="J9777">
        <v>9.0066199999999998</v>
      </c>
      <c r="K9777">
        <v>295.33326499999998</v>
      </c>
      <c r="L9777">
        <v>168.96102200000001</v>
      </c>
      <c r="M9777">
        <v>89.730708000000007</v>
      </c>
      <c r="N9777">
        <v>1</v>
      </c>
    </row>
    <row r="9778" spans="1:14" x14ac:dyDescent="0.2">
      <c r="A9778">
        <v>55.521042000000001</v>
      </c>
      <c r="B9778">
        <v>-60.399296999999997</v>
      </c>
      <c r="C9778">
        <v>95.447494000000006</v>
      </c>
      <c r="D9778">
        <v>-36.690525000000001</v>
      </c>
      <c r="E9778">
        <v>39.154049999999998</v>
      </c>
      <c r="F9778">
        <v>-15.471373</v>
      </c>
      <c r="G9778">
        <v>-2.4438840000000002</v>
      </c>
      <c r="H9778">
        <v>-7.8095999999999997</v>
      </c>
      <c r="I9778">
        <v>79.997434999999996</v>
      </c>
      <c r="J9778">
        <v>1.6188750000000001</v>
      </c>
      <c r="K9778">
        <v>52.847962000000003</v>
      </c>
      <c r="L9778">
        <v>30.224974</v>
      </c>
      <c r="M9778">
        <v>16.053384999999999</v>
      </c>
      <c r="N9778">
        <v>1</v>
      </c>
    </row>
    <row r="9779" spans="1:14" x14ac:dyDescent="0.2">
      <c r="A9779">
        <v>5.6337760000000001</v>
      </c>
      <c r="B9779">
        <v>-6.1369889999999998</v>
      </c>
      <c r="C9779">
        <v>9.6879410000000004</v>
      </c>
      <c r="D9779">
        <v>-3.7236370000000001</v>
      </c>
      <c r="E9779">
        <v>3.9793639999999999</v>
      </c>
      <c r="F9779">
        <v>-1.5782689999999999</v>
      </c>
      <c r="G9779">
        <v>-0.252521</v>
      </c>
      <c r="H9779">
        <v>-0.79691999999999996</v>
      </c>
      <c r="I9779">
        <v>8.1257400000000004</v>
      </c>
      <c r="J9779">
        <v>0.16417000000000001</v>
      </c>
      <c r="K9779">
        <v>5.3712340000000003</v>
      </c>
      <c r="L9779">
        <v>3.0662739999999999</v>
      </c>
      <c r="M9779">
        <v>1.6244860000000001</v>
      </c>
      <c r="N9779">
        <v>1</v>
      </c>
    </row>
    <row r="9780" spans="1:14" x14ac:dyDescent="0.2">
      <c r="A9780">
        <v>123.34454700000001</v>
      </c>
      <c r="B9780">
        <v>-134.176905</v>
      </c>
      <c r="C9780">
        <v>212.04067499999999</v>
      </c>
      <c r="D9780">
        <v>-81.521266999999995</v>
      </c>
      <c r="E9780">
        <v>86.962456000000003</v>
      </c>
      <c r="F9780">
        <v>-34.350952999999997</v>
      </c>
      <c r="G9780">
        <v>-5.4306479999999997</v>
      </c>
      <c r="H9780">
        <v>-17.353058999999998</v>
      </c>
      <c r="I9780">
        <v>177.70431400000001</v>
      </c>
      <c r="J9780">
        <v>3.5801419999999999</v>
      </c>
      <c r="K9780">
        <v>117.392475</v>
      </c>
      <c r="L9780">
        <v>67.156610999999998</v>
      </c>
      <c r="M9780">
        <v>35.673623999999997</v>
      </c>
      <c r="N9780">
        <v>1</v>
      </c>
    </row>
    <row r="9781" spans="1:14" x14ac:dyDescent="0.2">
      <c r="A9781">
        <v>91.068924999999993</v>
      </c>
      <c r="B9781">
        <v>-99.067178999999996</v>
      </c>
      <c r="C9781">
        <v>156.568318</v>
      </c>
      <c r="D9781">
        <v>-60.187731999999997</v>
      </c>
      <c r="E9781">
        <v>64.214444</v>
      </c>
      <c r="F9781">
        <v>-25.376297000000001</v>
      </c>
      <c r="G9781">
        <v>-4.0014459999999996</v>
      </c>
      <c r="H9781">
        <v>-12.815968</v>
      </c>
      <c r="I9781">
        <v>131.21353400000001</v>
      </c>
      <c r="J9781">
        <v>2.6425559999999999</v>
      </c>
      <c r="K9781">
        <v>86.678816999999995</v>
      </c>
      <c r="L9781">
        <v>49.579866000000003</v>
      </c>
      <c r="M9781">
        <v>26.330321999999999</v>
      </c>
      <c r="N9781">
        <v>0</v>
      </c>
    </row>
    <row r="9782" spans="1:14" x14ac:dyDescent="0.2">
      <c r="A9782">
        <v>43.073121</v>
      </c>
      <c r="B9782">
        <v>-46.856169999999999</v>
      </c>
      <c r="C9782">
        <v>74.066083000000006</v>
      </c>
      <c r="D9782">
        <v>-28.467568</v>
      </c>
      <c r="E9782">
        <v>30.371141999999999</v>
      </c>
      <c r="F9782">
        <v>-12.008634000000001</v>
      </c>
      <c r="G9782">
        <v>-1.899078</v>
      </c>
      <c r="H9782">
        <v>-6.0674770000000002</v>
      </c>
      <c r="I9782">
        <v>62.060374000000003</v>
      </c>
      <c r="J9782">
        <v>1.2494000000000001</v>
      </c>
      <c r="K9782">
        <v>40.997745000000002</v>
      </c>
      <c r="L9782">
        <v>23.450962000000001</v>
      </c>
      <c r="M9782">
        <v>12.452920000000001</v>
      </c>
      <c r="N9782">
        <v>0</v>
      </c>
    </row>
    <row r="9783" spans="1:14" x14ac:dyDescent="0.2">
      <c r="A9783">
        <v>21.148457000000001</v>
      </c>
      <c r="B9783">
        <v>-23.004011999999999</v>
      </c>
      <c r="C9783">
        <v>36.368476000000001</v>
      </c>
      <c r="D9783">
        <v>-13.975989</v>
      </c>
      <c r="E9783">
        <v>14.913368999999999</v>
      </c>
      <c r="F9783">
        <v>-5.9006189999999998</v>
      </c>
      <c r="G9783">
        <v>-0.932168</v>
      </c>
      <c r="H9783">
        <v>-2.9800300000000002</v>
      </c>
      <c r="I9783">
        <v>30.471855000000001</v>
      </c>
      <c r="J9783">
        <v>0.61216599999999999</v>
      </c>
      <c r="K9783">
        <v>20.132843000000001</v>
      </c>
      <c r="L9783">
        <v>11.513463</v>
      </c>
      <c r="M9783">
        <v>6.1086270000000003</v>
      </c>
      <c r="N9783">
        <v>0</v>
      </c>
    </row>
    <row r="9784" spans="1:14" x14ac:dyDescent="0.2">
      <c r="A9784">
        <v>28.040561</v>
      </c>
      <c r="B9784">
        <v>-30.50676</v>
      </c>
      <c r="C9784">
        <v>48.211508000000002</v>
      </c>
      <c r="D9784">
        <v>-18.528227000000001</v>
      </c>
      <c r="E9784">
        <v>19.776274000000001</v>
      </c>
      <c r="F9784">
        <v>-7.8183879999999997</v>
      </c>
      <c r="G9784">
        <v>-1.235838</v>
      </c>
      <c r="H9784">
        <v>-3.9474100000000001</v>
      </c>
      <c r="I9784">
        <v>40.406101</v>
      </c>
      <c r="J9784">
        <v>0.81069800000000003</v>
      </c>
      <c r="K9784">
        <v>26.695737000000001</v>
      </c>
      <c r="L9784">
        <v>15.265496000000001</v>
      </c>
      <c r="M9784">
        <v>8.1038230000000002</v>
      </c>
      <c r="N9784">
        <v>0</v>
      </c>
    </row>
    <row r="9785" spans="1:14" x14ac:dyDescent="0.2">
      <c r="A9785">
        <v>71.070010999999994</v>
      </c>
      <c r="B9785">
        <v>-77.304449000000005</v>
      </c>
      <c r="C9785">
        <v>122.166211</v>
      </c>
      <c r="D9785">
        <v>-46.967191999999997</v>
      </c>
      <c r="E9785">
        <v>50.109026</v>
      </c>
      <c r="F9785">
        <v>-19.793855000000001</v>
      </c>
      <c r="G9785">
        <v>-3.1231080000000002</v>
      </c>
      <c r="H9785">
        <v>-10.000133999999999</v>
      </c>
      <c r="I9785">
        <v>102.38437999999999</v>
      </c>
      <c r="J9785">
        <v>2.0628850000000001</v>
      </c>
      <c r="K9785">
        <v>67.639757000000003</v>
      </c>
      <c r="L9785">
        <v>38.693162999999998</v>
      </c>
      <c r="M9785">
        <v>20.542605999999999</v>
      </c>
      <c r="N9785">
        <v>0</v>
      </c>
    </row>
    <row r="9786" spans="1:14" x14ac:dyDescent="0.2">
      <c r="A9786">
        <v>105.689133</v>
      </c>
      <c r="B9786">
        <v>-114.970429</v>
      </c>
      <c r="C9786">
        <v>181.69005899999999</v>
      </c>
      <c r="D9786">
        <v>-69.851625999999996</v>
      </c>
      <c r="E9786">
        <v>74.520881000000003</v>
      </c>
      <c r="F9786">
        <v>-29.438545000000001</v>
      </c>
      <c r="G9786">
        <v>-4.6389940000000003</v>
      </c>
      <c r="H9786">
        <v>-14.875328</v>
      </c>
      <c r="I9786">
        <v>152.27442199999999</v>
      </c>
      <c r="J9786">
        <v>3.081607</v>
      </c>
      <c r="K9786">
        <v>100.589682</v>
      </c>
      <c r="L9786">
        <v>57.538618</v>
      </c>
      <c r="M9786">
        <v>30.555769000000002</v>
      </c>
      <c r="N9786">
        <v>0</v>
      </c>
    </row>
    <row r="9787" spans="1:14" x14ac:dyDescent="0.2">
      <c r="A9787">
        <v>27.054189999999998</v>
      </c>
      <c r="B9787">
        <v>-29.434964999999998</v>
      </c>
      <c r="C9787">
        <v>46.502668999999997</v>
      </c>
      <c r="D9787">
        <v>-17.882304999999999</v>
      </c>
      <c r="E9787">
        <v>19.078436</v>
      </c>
      <c r="F9787">
        <v>-7.536537</v>
      </c>
      <c r="G9787">
        <v>-1.191673</v>
      </c>
      <c r="H9787">
        <v>-3.809428</v>
      </c>
      <c r="I9787">
        <v>38.981988000000001</v>
      </c>
      <c r="J9787">
        <v>0.78563400000000005</v>
      </c>
      <c r="K9787">
        <v>25.756433999999999</v>
      </c>
      <c r="L9787">
        <v>14.724062999999999</v>
      </c>
      <c r="M9787">
        <v>7.8183720000000001</v>
      </c>
      <c r="N9787">
        <v>0</v>
      </c>
    </row>
    <row r="9788" spans="1:14" x14ac:dyDescent="0.2">
      <c r="A9788">
        <v>258.284763</v>
      </c>
      <c r="B9788">
        <v>-280.97581600000001</v>
      </c>
      <c r="C9788">
        <v>444.03952800000002</v>
      </c>
      <c r="D9788">
        <v>-170.715034</v>
      </c>
      <c r="E9788">
        <v>182.113698</v>
      </c>
      <c r="F9788">
        <v>-71.938596000000004</v>
      </c>
      <c r="G9788">
        <v>-11.336429000000001</v>
      </c>
      <c r="H9788">
        <v>-36.349003000000003</v>
      </c>
      <c r="I9788">
        <v>372.14326899999998</v>
      </c>
      <c r="J9788">
        <v>7.4978530000000001</v>
      </c>
      <c r="K9788">
        <v>245.83026699999999</v>
      </c>
      <c r="L9788">
        <v>140.62091799999999</v>
      </c>
      <c r="M9788">
        <v>74.701594</v>
      </c>
      <c r="N9788">
        <v>0</v>
      </c>
    </row>
    <row r="9789" spans="1:14" x14ac:dyDescent="0.2">
      <c r="A9789">
        <v>41.925167999999999</v>
      </c>
      <c r="B9789">
        <v>-45.614893000000002</v>
      </c>
      <c r="C9789">
        <v>72.080082000000004</v>
      </c>
      <c r="D9789">
        <v>-27.710194000000001</v>
      </c>
      <c r="E9789">
        <v>29.567899000000001</v>
      </c>
      <c r="F9789">
        <v>-11.684828</v>
      </c>
      <c r="G9789">
        <v>-1.841531</v>
      </c>
      <c r="H9789">
        <v>-5.9051780000000003</v>
      </c>
      <c r="I9789">
        <v>60.414155000000001</v>
      </c>
      <c r="J9789">
        <v>1.2201249999999999</v>
      </c>
      <c r="K9789">
        <v>39.910595999999998</v>
      </c>
      <c r="L9789">
        <v>22.821871999999999</v>
      </c>
      <c r="M9789">
        <v>12.118570999999999</v>
      </c>
      <c r="N9789">
        <v>0</v>
      </c>
    </row>
    <row r="9790" spans="1:14" x14ac:dyDescent="0.2">
      <c r="A9790">
        <v>130.89878300000001</v>
      </c>
      <c r="B9790">
        <v>-142.402725</v>
      </c>
      <c r="C9790">
        <v>225.038591</v>
      </c>
      <c r="D9790">
        <v>-86.514767000000006</v>
      </c>
      <c r="E9790">
        <v>92.297103000000007</v>
      </c>
      <c r="F9790">
        <v>-36.465308999999998</v>
      </c>
      <c r="G9790">
        <v>-5.7473000000000001</v>
      </c>
      <c r="H9790">
        <v>-18.418399999999998</v>
      </c>
      <c r="I9790">
        <v>188.60402999999999</v>
      </c>
      <c r="J9790">
        <v>3.8067630000000001</v>
      </c>
      <c r="K9790">
        <v>124.589381</v>
      </c>
      <c r="L9790">
        <v>71.265170999999995</v>
      </c>
      <c r="M9790">
        <v>37.849150999999999</v>
      </c>
      <c r="N9790">
        <v>0</v>
      </c>
    </row>
    <row r="9791" spans="1:14" x14ac:dyDescent="0.2">
      <c r="A9791">
        <v>66.270522999999997</v>
      </c>
      <c r="B9791">
        <v>-72.104990999999998</v>
      </c>
      <c r="C9791">
        <v>113.938847</v>
      </c>
      <c r="D9791">
        <v>-43.797840000000001</v>
      </c>
      <c r="E9791">
        <v>46.733604</v>
      </c>
      <c r="F9791">
        <v>-18.469332000000001</v>
      </c>
      <c r="G9791">
        <v>-2.9154089999999999</v>
      </c>
      <c r="H9791">
        <v>-9.3272189999999995</v>
      </c>
      <c r="I9791">
        <v>95.496076000000002</v>
      </c>
      <c r="J9791">
        <v>1.927249</v>
      </c>
      <c r="K9791">
        <v>63.084035999999998</v>
      </c>
      <c r="L9791">
        <v>36.077933000000002</v>
      </c>
      <c r="M9791">
        <v>19.162592</v>
      </c>
      <c r="N9791">
        <v>0</v>
      </c>
    </row>
    <row r="9792" spans="1:14" x14ac:dyDescent="0.2">
      <c r="A9792">
        <v>169.63959</v>
      </c>
      <c r="B9792">
        <v>-184.53787</v>
      </c>
      <c r="C9792">
        <v>291.63262800000001</v>
      </c>
      <c r="D9792">
        <v>-112.11768600000001</v>
      </c>
      <c r="E9792">
        <v>119.613281</v>
      </c>
      <c r="F9792">
        <v>-47.252423</v>
      </c>
      <c r="G9792">
        <v>-7.4470210000000003</v>
      </c>
      <c r="H9792">
        <v>-23.873293</v>
      </c>
      <c r="I9792">
        <v>244.41663399999999</v>
      </c>
      <c r="J9792">
        <v>4.9295730000000004</v>
      </c>
      <c r="K9792">
        <v>161.45513299999999</v>
      </c>
      <c r="L9792">
        <v>92.356635999999995</v>
      </c>
      <c r="M9792">
        <v>49.054110000000001</v>
      </c>
      <c r="N9792">
        <v>0</v>
      </c>
    </row>
    <row r="9793" spans="1:14" x14ac:dyDescent="0.2">
      <c r="A9793">
        <v>41.963411000000001</v>
      </c>
      <c r="B9793">
        <v>-45.652558999999997</v>
      </c>
      <c r="C9793">
        <v>72.138938999999993</v>
      </c>
      <c r="D9793">
        <v>-27.729773000000002</v>
      </c>
      <c r="E9793">
        <v>29.594087999999999</v>
      </c>
      <c r="F9793">
        <v>-11.695480999999999</v>
      </c>
      <c r="G9793">
        <v>-1.8492850000000001</v>
      </c>
      <c r="H9793">
        <v>-5.9050960000000003</v>
      </c>
      <c r="I9793">
        <v>60.464371999999997</v>
      </c>
      <c r="J9793">
        <v>1.22096</v>
      </c>
      <c r="K9793">
        <v>39.94359</v>
      </c>
      <c r="L9793">
        <v>22.841356999999999</v>
      </c>
      <c r="M9793">
        <v>12.129721999999999</v>
      </c>
      <c r="N9793">
        <v>0</v>
      </c>
    </row>
    <row r="9794" spans="1:14" x14ac:dyDescent="0.2">
      <c r="A9794">
        <v>76.918177</v>
      </c>
      <c r="B9794">
        <v>-83.658990000000003</v>
      </c>
      <c r="C9794">
        <v>132.21762699999999</v>
      </c>
      <c r="D9794">
        <v>-50.834336</v>
      </c>
      <c r="E9794">
        <v>54.233502999999999</v>
      </c>
      <c r="F9794">
        <v>-21.425678000000001</v>
      </c>
      <c r="G9794">
        <v>-3.3813089999999999</v>
      </c>
      <c r="H9794">
        <v>-10.816476</v>
      </c>
      <c r="I9794">
        <v>110.807237</v>
      </c>
      <c r="J9794">
        <v>2.2315309999999999</v>
      </c>
      <c r="K9794">
        <v>73.203716</v>
      </c>
      <c r="L9794">
        <v>41.869072000000003</v>
      </c>
      <c r="M9794">
        <v>22.234165000000001</v>
      </c>
      <c r="N9794">
        <v>0</v>
      </c>
    </row>
    <row r="9795" spans="1:14" x14ac:dyDescent="0.2">
      <c r="A9795">
        <v>16.876156999999999</v>
      </c>
      <c r="B9795">
        <v>-18.361138</v>
      </c>
      <c r="C9795">
        <v>29.017873000000002</v>
      </c>
      <c r="D9795">
        <v>-11.154672</v>
      </c>
      <c r="E9795">
        <v>11.900566</v>
      </c>
      <c r="F9795">
        <v>-4.7050809999999998</v>
      </c>
      <c r="G9795">
        <v>-0.74151599999999995</v>
      </c>
      <c r="H9795">
        <v>-2.37975</v>
      </c>
      <c r="I9795">
        <v>24.319882</v>
      </c>
      <c r="J9795">
        <v>0.49441299999999999</v>
      </c>
      <c r="K9795">
        <v>16.069109999999998</v>
      </c>
      <c r="L9795">
        <v>9.1867529999999995</v>
      </c>
      <c r="M9795">
        <v>4.8726310000000002</v>
      </c>
      <c r="N9795">
        <v>0</v>
      </c>
    </row>
    <row r="9796" spans="1:14" x14ac:dyDescent="0.2">
      <c r="A9796">
        <v>124.16689100000001</v>
      </c>
      <c r="B9796">
        <v>-135.05856199999999</v>
      </c>
      <c r="C9796">
        <v>213.456559</v>
      </c>
      <c r="D9796">
        <v>-82.069395999999998</v>
      </c>
      <c r="E9796">
        <v>87.545832000000004</v>
      </c>
      <c r="F9796">
        <v>-34.580351</v>
      </c>
      <c r="G9796">
        <v>-5.4528889999999999</v>
      </c>
      <c r="H9796">
        <v>-17.477823000000001</v>
      </c>
      <c r="I9796">
        <v>178.88606899999999</v>
      </c>
      <c r="J9796">
        <v>3.6026310000000001</v>
      </c>
      <c r="K9796">
        <v>118.16678400000001</v>
      </c>
      <c r="L9796">
        <v>67.598445999999996</v>
      </c>
      <c r="M9796">
        <v>35.901018000000001</v>
      </c>
      <c r="N9796">
        <v>0</v>
      </c>
    </row>
    <row r="9797" spans="1:14" x14ac:dyDescent="0.2">
      <c r="A9797">
        <v>33.828710999999998</v>
      </c>
      <c r="B9797">
        <v>-36.797606999999999</v>
      </c>
      <c r="C9797">
        <v>58.165125000000003</v>
      </c>
      <c r="D9797">
        <v>-22.364485999999999</v>
      </c>
      <c r="E9797">
        <v>23.850943000000001</v>
      </c>
      <c r="F9797">
        <v>-9.4237660000000005</v>
      </c>
      <c r="G9797">
        <v>-1.4826459999999999</v>
      </c>
      <c r="H9797">
        <v>-4.7671830000000002</v>
      </c>
      <c r="I9797">
        <v>48.741542000000003</v>
      </c>
      <c r="J9797">
        <v>0.98327100000000001</v>
      </c>
      <c r="K9797">
        <v>32.202983000000003</v>
      </c>
      <c r="L9797">
        <v>18.416429000000001</v>
      </c>
      <c r="M9797">
        <v>9.7771419999999996</v>
      </c>
      <c r="N9797">
        <v>0</v>
      </c>
    </row>
    <row r="9798" spans="1:14" x14ac:dyDescent="0.2">
      <c r="A9798">
        <v>113.406494</v>
      </c>
      <c r="B9798">
        <v>-123.35963700000001</v>
      </c>
      <c r="C9798">
        <v>194.966579</v>
      </c>
      <c r="D9798">
        <v>-74.959519</v>
      </c>
      <c r="E9798">
        <v>79.962736000000007</v>
      </c>
      <c r="F9798">
        <v>-31.588508000000001</v>
      </c>
      <c r="G9798">
        <v>-4.9748729999999997</v>
      </c>
      <c r="H9798">
        <v>-15.961684999999999</v>
      </c>
      <c r="I9798">
        <v>163.39209500000001</v>
      </c>
      <c r="J9798">
        <v>3.2970320000000002</v>
      </c>
      <c r="K9798">
        <v>107.93619099999999</v>
      </c>
      <c r="L9798">
        <v>61.737327999999998</v>
      </c>
      <c r="M9798">
        <v>32.791815</v>
      </c>
      <c r="N9798">
        <v>0</v>
      </c>
    </row>
    <row r="9799" spans="1:14" x14ac:dyDescent="0.2">
      <c r="A9799">
        <v>50.761248999999999</v>
      </c>
      <c r="B9799">
        <v>-55.219118999999999</v>
      </c>
      <c r="C9799">
        <v>87.283916000000005</v>
      </c>
      <c r="D9799">
        <v>-33.554358000000001</v>
      </c>
      <c r="E9799">
        <v>35.792872000000003</v>
      </c>
      <c r="F9799">
        <v>-14.146008999999999</v>
      </c>
      <c r="G9799">
        <v>-2.2309079999999999</v>
      </c>
      <c r="H9799">
        <v>-7.1521990000000004</v>
      </c>
      <c r="I9799">
        <v>73.139545999999996</v>
      </c>
      <c r="J9799">
        <v>1.471984</v>
      </c>
      <c r="K9799">
        <v>48.315769000000003</v>
      </c>
      <c r="L9799">
        <v>27.635522999999999</v>
      </c>
      <c r="M9799">
        <v>14.676529</v>
      </c>
      <c r="N9799">
        <v>0</v>
      </c>
    </row>
    <row r="9800" spans="1:14" x14ac:dyDescent="0.2">
      <c r="A9800">
        <v>54.269086000000001</v>
      </c>
      <c r="B9800">
        <v>-59.024169999999998</v>
      </c>
      <c r="C9800">
        <v>93.305053000000001</v>
      </c>
      <c r="D9800">
        <v>-35.863002000000002</v>
      </c>
      <c r="E9800">
        <v>38.273660999999997</v>
      </c>
      <c r="F9800">
        <v>-15.121703999999999</v>
      </c>
      <c r="G9800">
        <v>-2.382431</v>
      </c>
      <c r="H9800">
        <v>-7.6305230000000002</v>
      </c>
      <c r="I9800">
        <v>78.196202</v>
      </c>
      <c r="J9800">
        <v>1.574835</v>
      </c>
      <c r="K9800">
        <v>51.654611000000003</v>
      </c>
      <c r="L9800">
        <v>29.537534000000001</v>
      </c>
      <c r="M9800">
        <v>15.690099</v>
      </c>
      <c r="N9800">
        <v>0</v>
      </c>
    </row>
    <row r="9801" spans="1:14" x14ac:dyDescent="0.2">
      <c r="A9801">
        <v>61.676062999999999</v>
      </c>
      <c r="B9801">
        <v>-67.073577999999998</v>
      </c>
      <c r="C9801">
        <v>106.016031</v>
      </c>
      <c r="D9801">
        <v>-40.755671</v>
      </c>
      <c r="E9801">
        <v>43.485087</v>
      </c>
      <c r="F9801">
        <v>-17.178407</v>
      </c>
      <c r="G9801">
        <v>-2.7113390000000002</v>
      </c>
      <c r="H9801">
        <v>-8.6759170000000001</v>
      </c>
      <c r="I9801">
        <v>88.843125999999998</v>
      </c>
      <c r="J9801">
        <v>1.7930120000000001</v>
      </c>
      <c r="K9801">
        <v>58.693264999999997</v>
      </c>
      <c r="L9801">
        <v>33.575504000000002</v>
      </c>
      <c r="M9801">
        <v>17.824549999999999</v>
      </c>
      <c r="N9801">
        <v>0</v>
      </c>
    </row>
    <row r="9802" spans="1:14" x14ac:dyDescent="0.2">
      <c r="A9802">
        <v>60.574021000000002</v>
      </c>
      <c r="B9802">
        <v>-65.896209999999996</v>
      </c>
      <c r="C9802">
        <v>104.14984</v>
      </c>
      <c r="D9802">
        <v>-40.033717000000003</v>
      </c>
      <c r="E9802">
        <v>42.712789999999998</v>
      </c>
      <c r="F9802">
        <v>-16.880980999999998</v>
      </c>
      <c r="G9802">
        <v>-2.6635580000000001</v>
      </c>
      <c r="H9802">
        <v>-8.5276980000000009</v>
      </c>
      <c r="I9802">
        <v>87.282211000000004</v>
      </c>
      <c r="J9802">
        <v>1.7605900000000001</v>
      </c>
      <c r="K9802">
        <v>57.655479</v>
      </c>
      <c r="L9802">
        <v>32.97813</v>
      </c>
      <c r="M9802">
        <v>17.512423999999999</v>
      </c>
      <c r="N9802">
        <v>0</v>
      </c>
    </row>
    <row r="9803" spans="1:14" x14ac:dyDescent="0.2">
      <c r="A9803">
        <v>48.437603000000003</v>
      </c>
      <c r="B9803">
        <v>-52.697155000000002</v>
      </c>
      <c r="C9803">
        <v>83.281897000000001</v>
      </c>
      <c r="D9803">
        <v>-32.011612</v>
      </c>
      <c r="E9803">
        <v>34.160361000000002</v>
      </c>
      <c r="F9803">
        <v>-13.503534</v>
      </c>
      <c r="G9803">
        <v>-2.1305689999999999</v>
      </c>
      <c r="H9803">
        <v>-6.8202059999999998</v>
      </c>
      <c r="I9803">
        <v>69.796660000000003</v>
      </c>
      <c r="J9803">
        <v>1.407349</v>
      </c>
      <c r="K9803">
        <v>46.107385999999998</v>
      </c>
      <c r="L9803">
        <v>26.367915</v>
      </c>
      <c r="M9803">
        <v>14.003018000000001</v>
      </c>
      <c r="N9803">
        <v>0</v>
      </c>
    </row>
    <row r="9804" spans="1:14" x14ac:dyDescent="0.2">
      <c r="A9804">
        <v>110.644036</v>
      </c>
      <c r="B9804">
        <v>-120.353106</v>
      </c>
      <c r="C9804">
        <v>190.21721299999999</v>
      </c>
      <c r="D9804">
        <v>-73.123416000000006</v>
      </c>
      <c r="E9804">
        <v>78.024163000000001</v>
      </c>
      <c r="F9804">
        <v>-30.822582000000001</v>
      </c>
      <c r="G9804">
        <v>-4.8567629999999999</v>
      </c>
      <c r="H9804">
        <v>-15.574635000000001</v>
      </c>
      <c r="I9804">
        <v>159.41650000000001</v>
      </c>
      <c r="J9804">
        <v>3.2115100000000001</v>
      </c>
      <c r="K9804">
        <v>105.304987</v>
      </c>
      <c r="L9804">
        <v>60.233618</v>
      </c>
      <c r="M9804">
        <v>31.995301000000001</v>
      </c>
      <c r="N9804">
        <v>0</v>
      </c>
    </row>
    <row r="9805" spans="1:14" x14ac:dyDescent="0.2">
      <c r="A9805">
        <v>146.407983</v>
      </c>
      <c r="B9805">
        <v>-159.254019</v>
      </c>
      <c r="C9805">
        <v>251.69160400000001</v>
      </c>
      <c r="D9805">
        <v>-96.765651000000005</v>
      </c>
      <c r="E9805">
        <v>103.230363</v>
      </c>
      <c r="F9805">
        <v>-40.780982999999999</v>
      </c>
      <c r="G9805">
        <v>-6.4225120000000002</v>
      </c>
      <c r="H9805">
        <v>-20.606863000000001</v>
      </c>
      <c r="I9805">
        <v>210.93285399999999</v>
      </c>
      <c r="J9805">
        <v>4.2530270000000003</v>
      </c>
      <c r="K9805">
        <v>139.338032</v>
      </c>
      <c r="L9805">
        <v>79.708438000000001</v>
      </c>
      <c r="M9805">
        <v>42.329062</v>
      </c>
      <c r="N9805">
        <v>0</v>
      </c>
    </row>
    <row r="9806" spans="1:14" x14ac:dyDescent="0.2">
      <c r="A9806">
        <v>21.035858999999999</v>
      </c>
      <c r="B9806">
        <v>-22.884938999999999</v>
      </c>
      <c r="C9806">
        <v>36.173893</v>
      </c>
      <c r="D9806">
        <v>-13.908002</v>
      </c>
      <c r="E9806">
        <v>14.831733</v>
      </c>
      <c r="F9806">
        <v>-5.8627960000000003</v>
      </c>
      <c r="G9806">
        <v>-0.92259199999999997</v>
      </c>
      <c r="H9806">
        <v>-2.9684620000000002</v>
      </c>
      <c r="I9806">
        <v>30.313738000000001</v>
      </c>
      <c r="J9806">
        <v>0.61085500000000004</v>
      </c>
      <c r="K9806">
        <v>20.027557000000002</v>
      </c>
      <c r="L9806">
        <v>11.452836</v>
      </c>
      <c r="M9806">
        <v>6.0762080000000003</v>
      </c>
      <c r="N9806">
        <v>0</v>
      </c>
    </row>
    <row r="9807" spans="1:14" x14ac:dyDescent="0.2">
      <c r="A9807">
        <v>41.895901000000002</v>
      </c>
      <c r="B9807">
        <v>-45.576512999999998</v>
      </c>
      <c r="C9807">
        <v>72.038646</v>
      </c>
      <c r="D9807">
        <v>-27.697657</v>
      </c>
      <c r="E9807">
        <v>29.539656999999998</v>
      </c>
      <c r="F9807">
        <v>-11.673743999999999</v>
      </c>
      <c r="G9807">
        <v>-1.838775</v>
      </c>
      <c r="H9807">
        <v>-5.899775</v>
      </c>
      <c r="I9807">
        <v>60.369734999999999</v>
      </c>
      <c r="J9807">
        <v>1.215374</v>
      </c>
      <c r="K9807">
        <v>39.882345000000001</v>
      </c>
      <c r="L9807">
        <v>22.807172999999999</v>
      </c>
      <c r="M9807">
        <v>12.111124999999999</v>
      </c>
      <c r="N9807">
        <v>0</v>
      </c>
    </row>
    <row r="9808" spans="1:14" x14ac:dyDescent="0.2">
      <c r="A9808">
        <v>80.194435999999996</v>
      </c>
      <c r="B9808">
        <v>-87.234679999999997</v>
      </c>
      <c r="C9808">
        <v>137.88328300000001</v>
      </c>
      <c r="D9808">
        <v>-53.011344000000001</v>
      </c>
      <c r="E9808">
        <v>56.544702999999998</v>
      </c>
      <c r="F9808">
        <v>-22.342604999999999</v>
      </c>
      <c r="G9808">
        <v>-3.515819</v>
      </c>
      <c r="H9808">
        <v>-11.292047999999999</v>
      </c>
      <c r="I9808">
        <v>115.549581</v>
      </c>
      <c r="J9808">
        <v>2.3306830000000001</v>
      </c>
      <c r="K9808">
        <v>76.329993999999999</v>
      </c>
      <c r="L9808">
        <v>43.657817999999999</v>
      </c>
      <c r="M9808">
        <v>23.186520000000002</v>
      </c>
      <c r="N9808">
        <v>0</v>
      </c>
    </row>
    <row r="9809" spans="1:14" x14ac:dyDescent="0.2">
      <c r="A9809">
        <v>74.496824000000004</v>
      </c>
      <c r="B9809">
        <v>-81.036501000000001</v>
      </c>
      <c r="C9809">
        <v>128.08336399999999</v>
      </c>
      <c r="D9809">
        <v>-49.236260000000001</v>
      </c>
      <c r="E9809">
        <v>52.530414</v>
      </c>
      <c r="F9809">
        <v>-20.760458</v>
      </c>
      <c r="G9809">
        <v>-3.271655</v>
      </c>
      <c r="H9809">
        <v>-10.484977000000001</v>
      </c>
      <c r="I9809">
        <v>107.336617</v>
      </c>
      <c r="J9809">
        <v>2.1661480000000002</v>
      </c>
      <c r="K9809">
        <v>70.906265000000005</v>
      </c>
      <c r="L9809">
        <v>40.555570000000003</v>
      </c>
      <c r="M9809">
        <v>21.538314</v>
      </c>
      <c r="N9809">
        <v>0</v>
      </c>
    </row>
    <row r="9810" spans="1:14" x14ac:dyDescent="0.2">
      <c r="A9810">
        <v>30.611384999999999</v>
      </c>
      <c r="B9810">
        <v>-33.297136999999999</v>
      </c>
      <c r="C9810">
        <v>52.631258000000003</v>
      </c>
      <c r="D9810">
        <v>-20.224084999999999</v>
      </c>
      <c r="E9810">
        <v>21.585740999999999</v>
      </c>
      <c r="F9810">
        <v>-8.5355539999999994</v>
      </c>
      <c r="G9810">
        <v>-1.35067</v>
      </c>
      <c r="H9810">
        <v>-4.3033320000000002</v>
      </c>
      <c r="I9810">
        <v>44.107176000000003</v>
      </c>
      <c r="J9810">
        <v>0.88945300000000005</v>
      </c>
      <c r="K9810">
        <v>29.139662000000001</v>
      </c>
      <c r="L9810">
        <v>16.664282</v>
      </c>
      <c r="M9810">
        <v>8.8456170000000007</v>
      </c>
      <c r="N9810">
        <v>0</v>
      </c>
    </row>
    <row r="9811" spans="1:14" x14ac:dyDescent="0.2">
      <c r="A9811">
        <v>112.865655</v>
      </c>
      <c r="B9811">
        <v>-122.777163</v>
      </c>
      <c r="C9811">
        <v>194.04378800000001</v>
      </c>
      <c r="D9811">
        <v>-74.596236000000005</v>
      </c>
      <c r="E9811">
        <v>79.582318999999998</v>
      </c>
      <c r="F9811">
        <v>-31.448740000000001</v>
      </c>
      <c r="G9811">
        <v>-4.9567569999999996</v>
      </c>
      <c r="H9811">
        <v>-15.884436000000001</v>
      </c>
      <c r="I9811">
        <v>162.61926299999999</v>
      </c>
      <c r="J9811">
        <v>3.282518</v>
      </c>
      <c r="K9811">
        <v>107.420828</v>
      </c>
      <c r="L9811">
        <v>61.445081000000002</v>
      </c>
      <c r="M9811">
        <v>32.632632999999998</v>
      </c>
      <c r="N9811">
        <v>0</v>
      </c>
    </row>
    <row r="9812" spans="1:14" x14ac:dyDescent="0.2">
      <c r="A9812">
        <v>71.471497999999997</v>
      </c>
      <c r="B9812">
        <v>-77.746816999999993</v>
      </c>
      <c r="C9812">
        <v>122.883754</v>
      </c>
      <c r="D9812">
        <v>-47.238481</v>
      </c>
      <c r="E9812">
        <v>50.395668999999998</v>
      </c>
      <c r="F9812">
        <v>-19.918493000000002</v>
      </c>
      <c r="G9812">
        <v>-3.1407929999999999</v>
      </c>
      <c r="H9812">
        <v>-10.061897999999999</v>
      </c>
      <c r="I9812">
        <v>102.97817999999999</v>
      </c>
      <c r="J9812">
        <v>2.077083</v>
      </c>
      <c r="K9812">
        <v>68.024281999999999</v>
      </c>
      <c r="L9812">
        <v>38.909374999999997</v>
      </c>
      <c r="M9812">
        <v>20.661984</v>
      </c>
      <c r="N9812">
        <v>0</v>
      </c>
    </row>
    <row r="9813" spans="1:14" x14ac:dyDescent="0.2">
      <c r="A9813">
        <v>65.848259999999996</v>
      </c>
      <c r="B9813">
        <v>-71.624939999999995</v>
      </c>
      <c r="C9813">
        <v>113.221215</v>
      </c>
      <c r="D9813">
        <v>-43.523947</v>
      </c>
      <c r="E9813">
        <v>46.427636999999997</v>
      </c>
      <c r="F9813">
        <v>-18.351410999999999</v>
      </c>
      <c r="G9813">
        <v>-2.8917229999999998</v>
      </c>
      <c r="H9813">
        <v>-9.2710050000000006</v>
      </c>
      <c r="I9813">
        <v>94.874793999999994</v>
      </c>
      <c r="J9813">
        <v>1.9150210000000001</v>
      </c>
      <c r="K9813">
        <v>62.672711</v>
      </c>
      <c r="L9813">
        <v>35.848381000000003</v>
      </c>
      <c r="M9813">
        <v>19.036434</v>
      </c>
      <c r="N9813">
        <v>0</v>
      </c>
    </row>
    <row r="9814" spans="1:14" x14ac:dyDescent="0.2">
      <c r="A9814">
        <v>46.542977999999998</v>
      </c>
      <c r="B9814">
        <v>-50.622098999999999</v>
      </c>
      <c r="C9814">
        <v>80.038887000000003</v>
      </c>
      <c r="D9814">
        <v>-30.764330000000001</v>
      </c>
      <c r="E9814">
        <v>32.816628000000001</v>
      </c>
      <c r="F9814">
        <v>-12.97448</v>
      </c>
      <c r="G9814">
        <v>-2.0430169999999999</v>
      </c>
      <c r="H9814">
        <v>-6.5562290000000001</v>
      </c>
      <c r="I9814">
        <v>67.059961000000001</v>
      </c>
      <c r="J9814">
        <v>1.347666</v>
      </c>
      <c r="K9814">
        <v>44.299886999999998</v>
      </c>
      <c r="L9814">
        <v>25.340630999999998</v>
      </c>
      <c r="M9814">
        <v>13.454067999999999</v>
      </c>
      <c r="N9814">
        <v>0</v>
      </c>
    </row>
    <row r="9815" spans="1:14" x14ac:dyDescent="0.2">
      <c r="A9815">
        <v>66.573875000000001</v>
      </c>
      <c r="B9815">
        <v>-72.412146000000007</v>
      </c>
      <c r="C9815">
        <v>114.471124</v>
      </c>
      <c r="D9815">
        <v>-44.002257999999998</v>
      </c>
      <c r="E9815">
        <v>46.938915999999999</v>
      </c>
      <c r="F9815">
        <v>-18.552534000000001</v>
      </c>
      <c r="G9815">
        <v>-2.9231039999999999</v>
      </c>
      <c r="H9815">
        <v>-9.3755410000000001</v>
      </c>
      <c r="I9815">
        <v>95.919145999999998</v>
      </c>
      <c r="J9815">
        <v>1.928993</v>
      </c>
      <c r="K9815">
        <v>63.362658000000003</v>
      </c>
      <c r="L9815">
        <v>36.247369999999997</v>
      </c>
      <c r="M9815">
        <v>19.246708999999999</v>
      </c>
      <c r="N9815">
        <v>0</v>
      </c>
    </row>
    <row r="9816" spans="1:14" x14ac:dyDescent="0.2">
      <c r="A9816">
        <v>44.688732999999999</v>
      </c>
      <c r="B9816">
        <v>-48.607801000000002</v>
      </c>
      <c r="C9816">
        <v>76.844892999999999</v>
      </c>
      <c r="D9816">
        <v>-29.535454999999999</v>
      </c>
      <c r="E9816">
        <v>31.51003</v>
      </c>
      <c r="F9816">
        <v>-12.46011</v>
      </c>
      <c r="G9816">
        <v>-1.964685</v>
      </c>
      <c r="H9816">
        <v>-6.2934890000000001</v>
      </c>
      <c r="I9816">
        <v>64.389759999999995</v>
      </c>
      <c r="J9816">
        <v>1.2943389999999999</v>
      </c>
      <c r="K9816">
        <v>42.534840000000003</v>
      </c>
      <c r="L9816">
        <v>24.330235999999999</v>
      </c>
      <c r="M9816">
        <v>12.916312</v>
      </c>
      <c r="N9816">
        <v>0</v>
      </c>
    </row>
    <row r="9817" spans="1:14" x14ac:dyDescent="0.2">
      <c r="A9817">
        <v>60.496611000000001</v>
      </c>
      <c r="B9817">
        <v>-65.800428999999994</v>
      </c>
      <c r="C9817">
        <v>104.015901</v>
      </c>
      <c r="D9817">
        <v>-39.984630000000003</v>
      </c>
      <c r="E9817">
        <v>42.653848000000004</v>
      </c>
      <c r="F9817">
        <v>-16.859822999999999</v>
      </c>
      <c r="G9817">
        <v>-2.6581950000000001</v>
      </c>
      <c r="H9817">
        <v>-8.5175900000000002</v>
      </c>
      <c r="I9817">
        <v>87.158242000000001</v>
      </c>
      <c r="J9817">
        <v>1.754899</v>
      </c>
      <c r="K9817">
        <v>57.577035000000002</v>
      </c>
      <c r="L9817">
        <v>32.936205999999999</v>
      </c>
      <c r="M9817">
        <v>17.487293000000001</v>
      </c>
      <c r="N9817">
        <v>0</v>
      </c>
    </row>
    <row r="9818" spans="1:14" x14ac:dyDescent="0.2">
      <c r="A9818">
        <v>41.727728999999997</v>
      </c>
      <c r="B9818">
        <v>-45.388227999999998</v>
      </c>
      <c r="C9818">
        <v>71.753220999999996</v>
      </c>
      <c r="D9818">
        <v>-27.580145999999999</v>
      </c>
      <c r="E9818">
        <v>29.421489000000001</v>
      </c>
      <c r="F9818">
        <v>-11.630693000000001</v>
      </c>
      <c r="G9818">
        <v>-1.8327089999999999</v>
      </c>
      <c r="H9818">
        <v>-5.877974</v>
      </c>
      <c r="I9818">
        <v>60.122168000000002</v>
      </c>
      <c r="J9818">
        <v>1.2088209999999999</v>
      </c>
      <c r="K9818">
        <v>39.717857000000002</v>
      </c>
      <c r="L9818">
        <v>22.719916999999999</v>
      </c>
      <c r="M9818">
        <v>12.060423</v>
      </c>
      <c r="N9818">
        <v>0</v>
      </c>
    </row>
    <row r="9819" spans="1:14" x14ac:dyDescent="0.2">
      <c r="A9819">
        <v>14.559521999999999</v>
      </c>
      <c r="B9819">
        <v>-15.832072</v>
      </c>
      <c r="C9819">
        <v>25.046603000000001</v>
      </c>
      <c r="D9819">
        <v>-9.6251800000000003</v>
      </c>
      <c r="E9819">
        <v>10.263877000000001</v>
      </c>
      <c r="F9819">
        <v>-4.0643289999999999</v>
      </c>
      <c r="G9819">
        <v>-0.64034000000000002</v>
      </c>
      <c r="H9819">
        <v>-2.054106</v>
      </c>
      <c r="I9819">
        <v>20.976944</v>
      </c>
      <c r="J9819">
        <v>0.41981400000000002</v>
      </c>
      <c r="K9819">
        <v>13.86232</v>
      </c>
      <c r="L9819">
        <v>7.9269489999999996</v>
      </c>
      <c r="M9819">
        <v>4.2036569999999998</v>
      </c>
      <c r="N9819">
        <v>0</v>
      </c>
    </row>
    <row r="9820" spans="1:14" x14ac:dyDescent="0.2">
      <c r="A9820">
        <v>40.867013</v>
      </c>
      <c r="B9820">
        <v>-44.450794000000002</v>
      </c>
      <c r="C9820">
        <v>70.275513000000004</v>
      </c>
      <c r="D9820">
        <v>-27.013532999999999</v>
      </c>
      <c r="E9820">
        <v>28.814245</v>
      </c>
      <c r="F9820">
        <v>-11.391942</v>
      </c>
      <c r="G9820">
        <v>-1.793995</v>
      </c>
      <c r="H9820">
        <v>-5.7573150000000002</v>
      </c>
      <c r="I9820">
        <v>58.883969999999998</v>
      </c>
      <c r="J9820">
        <v>1.1854549999999999</v>
      </c>
      <c r="K9820">
        <v>38.899403999999997</v>
      </c>
      <c r="L9820">
        <v>22.249092000000001</v>
      </c>
      <c r="M9820">
        <v>11.812474999999999</v>
      </c>
      <c r="N9820">
        <v>0</v>
      </c>
    </row>
    <row r="9821" spans="1:14" x14ac:dyDescent="0.2">
      <c r="A9821">
        <v>111.10326999999999</v>
      </c>
      <c r="B9821">
        <v>-120.85844899999999</v>
      </c>
      <c r="C9821">
        <v>191.02009799999999</v>
      </c>
      <c r="D9821">
        <v>-73.433003999999997</v>
      </c>
      <c r="E9821">
        <v>78.338172999999998</v>
      </c>
      <c r="F9821">
        <v>-30.958532000000002</v>
      </c>
      <c r="G9821">
        <v>-4.8778769999999998</v>
      </c>
      <c r="H9821">
        <v>-15.637517000000001</v>
      </c>
      <c r="I9821">
        <v>160.08017899999999</v>
      </c>
      <c r="J9821">
        <v>3.2289469999999998</v>
      </c>
      <c r="K9821">
        <v>105.745182</v>
      </c>
      <c r="L9821">
        <v>60.487290000000002</v>
      </c>
      <c r="M9821">
        <v>32.124285999999998</v>
      </c>
      <c r="N9821">
        <v>0</v>
      </c>
    </row>
    <row r="9822" spans="1:14" x14ac:dyDescent="0.2">
      <c r="A9822">
        <v>30.713885999999999</v>
      </c>
      <c r="B9822">
        <v>-33.411492000000003</v>
      </c>
      <c r="C9822">
        <v>52.818666999999998</v>
      </c>
      <c r="D9822">
        <v>-20.297588999999999</v>
      </c>
      <c r="E9822">
        <v>21.658344</v>
      </c>
      <c r="F9822">
        <v>-8.5643270000000005</v>
      </c>
      <c r="G9822">
        <v>-1.35321</v>
      </c>
      <c r="H9822">
        <v>-4.3281799999999997</v>
      </c>
      <c r="I9822">
        <v>44.255971000000002</v>
      </c>
      <c r="J9822">
        <v>0.88856299999999999</v>
      </c>
      <c r="K9822">
        <v>29.236839</v>
      </c>
      <c r="L9822">
        <v>16.723827</v>
      </c>
      <c r="M9822">
        <v>8.8775539999999999</v>
      </c>
      <c r="N9822">
        <v>0</v>
      </c>
    </row>
    <row r="9823" spans="1:14" x14ac:dyDescent="0.2">
      <c r="A9823">
        <v>54.539588999999999</v>
      </c>
      <c r="B9823">
        <v>-59.323427000000002</v>
      </c>
      <c r="C9823">
        <v>93.771871000000004</v>
      </c>
      <c r="D9823">
        <v>-36.043373000000003</v>
      </c>
      <c r="E9823">
        <v>38.454709999999999</v>
      </c>
      <c r="F9823">
        <v>-15.201904000000001</v>
      </c>
      <c r="G9823">
        <v>-2.4002949999999998</v>
      </c>
      <c r="H9823">
        <v>-7.672847</v>
      </c>
      <c r="I9823">
        <v>78.575621999999996</v>
      </c>
      <c r="J9823">
        <v>1.594589</v>
      </c>
      <c r="K9823">
        <v>51.909713000000004</v>
      </c>
      <c r="L9823">
        <v>29.689264000000001</v>
      </c>
      <c r="M9823">
        <v>15.76628</v>
      </c>
      <c r="N9823">
        <v>0</v>
      </c>
    </row>
    <row r="9824" spans="1:14" x14ac:dyDescent="0.2">
      <c r="A9824">
        <v>35.554208000000003</v>
      </c>
      <c r="B9824">
        <v>-38.675621999999997</v>
      </c>
      <c r="C9824">
        <v>61.137062</v>
      </c>
      <c r="D9824">
        <v>-23.498235000000001</v>
      </c>
      <c r="E9824">
        <v>25.070397</v>
      </c>
      <c r="F9824">
        <v>-9.9141320000000004</v>
      </c>
      <c r="G9824">
        <v>-1.565126</v>
      </c>
      <c r="H9824">
        <v>-5.0086919999999999</v>
      </c>
      <c r="I9824">
        <v>51.228960999999998</v>
      </c>
      <c r="J9824">
        <v>1.0340419999999999</v>
      </c>
      <c r="K9824">
        <v>33.842587999999999</v>
      </c>
      <c r="L9824">
        <v>19.355779999999999</v>
      </c>
      <c r="M9824">
        <v>10.276006000000001</v>
      </c>
      <c r="N9824">
        <v>0</v>
      </c>
    </row>
    <row r="9825" spans="1:14" x14ac:dyDescent="0.2">
      <c r="A9825">
        <v>43.845407000000002</v>
      </c>
      <c r="B9825">
        <v>-47.693731</v>
      </c>
      <c r="C9825">
        <v>75.395166000000003</v>
      </c>
      <c r="D9825">
        <v>-28.981446999999999</v>
      </c>
      <c r="E9825">
        <v>30.914691999999999</v>
      </c>
      <c r="F9825">
        <v>-12.222695</v>
      </c>
      <c r="G9825">
        <v>-1.9265779999999999</v>
      </c>
      <c r="H9825">
        <v>-6.173991</v>
      </c>
      <c r="I9825">
        <v>63.174622999999997</v>
      </c>
      <c r="J9825">
        <v>1.273166</v>
      </c>
      <c r="K9825">
        <v>41.733598000000001</v>
      </c>
      <c r="L9825">
        <v>23.870470999999998</v>
      </c>
      <c r="M9825">
        <v>12.672374</v>
      </c>
      <c r="N9825">
        <v>0</v>
      </c>
    </row>
    <row r="9826" spans="1:14" x14ac:dyDescent="0.2">
      <c r="A9826">
        <v>35.618341000000001</v>
      </c>
      <c r="B9826">
        <v>-38.739690000000003</v>
      </c>
      <c r="C9826">
        <v>61.255840999999997</v>
      </c>
      <c r="D9826">
        <v>-23.543652999999999</v>
      </c>
      <c r="E9826">
        <v>25.113081999999999</v>
      </c>
      <c r="F9826">
        <v>-9.9317709999999995</v>
      </c>
      <c r="G9826">
        <v>-1.5651040000000001</v>
      </c>
      <c r="H9826">
        <v>-5.0170779999999997</v>
      </c>
      <c r="I9826">
        <v>51.319130000000001</v>
      </c>
      <c r="J9826">
        <v>1.034294</v>
      </c>
      <c r="K9826">
        <v>33.903255000000001</v>
      </c>
      <c r="L9826">
        <v>19.391614000000001</v>
      </c>
      <c r="M9826">
        <v>10.294703999999999</v>
      </c>
      <c r="N9826">
        <v>0</v>
      </c>
    </row>
    <row r="9827" spans="1:14" x14ac:dyDescent="0.2">
      <c r="A9827">
        <v>57.310161000000001</v>
      </c>
      <c r="B9827">
        <v>-62.336252999999999</v>
      </c>
      <c r="C9827">
        <v>98.546437999999995</v>
      </c>
      <c r="D9827">
        <v>-37.879443999999999</v>
      </c>
      <c r="E9827">
        <v>40.408887</v>
      </c>
      <c r="F9827">
        <v>-15.974378</v>
      </c>
      <c r="G9827">
        <v>-2.5165060000000001</v>
      </c>
      <c r="H9827">
        <v>-8.0707819999999995</v>
      </c>
      <c r="I9827">
        <v>82.573652999999993</v>
      </c>
      <c r="J9827">
        <v>1.6605799999999999</v>
      </c>
      <c r="K9827">
        <v>54.547145</v>
      </c>
      <c r="L9827">
        <v>31.202470999999999</v>
      </c>
      <c r="M9827">
        <v>16.567285999999999</v>
      </c>
      <c r="N9827">
        <v>0</v>
      </c>
    </row>
    <row r="9828" spans="1:14" x14ac:dyDescent="0.2">
      <c r="A9828">
        <v>43.916620000000002</v>
      </c>
      <c r="B9828">
        <v>-47.766083999999999</v>
      </c>
      <c r="C9828">
        <v>75.516749000000004</v>
      </c>
      <c r="D9828">
        <v>-29.022880000000001</v>
      </c>
      <c r="E9828">
        <v>30.967403999999998</v>
      </c>
      <c r="F9828">
        <v>-12.243650000000001</v>
      </c>
      <c r="G9828">
        <v>-1.9300109999999999</v>
      </c>
      <c r="H9828">
        <v>-6.1837590000000002</v>
      </c>
      <c r="I9828">
        <v>63.276240999999999</v>
      </c>
      <c r="J9828">
        <v>1.276168</v>
      </c>
      <c r="K9828">
        <v>41.800579999999997</v>
      </c>
      <c r="L9828">
        <v>23.908856</v>
      </c>
      <c r="M9828">
        <v>12.694793000000001</v>
      </c>
      <c r="N9828">
        <v>0</v>
      </c>
    </row>
    <row r="9829" spans="1:14" x14ac:dyDescent="0.2">
      <c r="A9829">
        <v>37.333295999999997</v>
      </c>
      <c r="B9829">
        <v>-40.609895999999999</v>
      </c>
      <c r="C9829">
        <v>64.199066000000002</v>
      </c>
      <c r="D9829">
        <v>-24.673480000000001</v>
      </c>
      <c r="E9829">
        <v>26.323967</v>
      </c>
      <c r="F9829">
        <v>-10.411198000000001</v>
      </c>
      <c r="G9829">
        <v>-1.6463749999999999</v>
      </c>
      <c r="H9829">
        <v>-5.2605209999999998</v>
      </c>
      <c r="I9829">
        <v>53.789811</v>
      </c>
      <c r="J9829">
        <v>1.0817870000000001</v>
      </c>
      <c r="K9829">
        <v>35.533729999999998</v>
      </c>
      <c r="L9829">
        <v>20.326177999999999</v>
      </c>
      <c r="M9829">
        <v>10.791537</v>
      </c>
      <c r="N9829">
        <v>0</v>
      </c>
    </row>
    <row r="9830" spans="1:14" x14ac:dyDescent="0.2">
      <c r="A9830">
        <v>55.911796000000002</v>
      </c>
      <c r="B9830">
        <v>-60.818835999999997</v>
      </c>
      <c r="C9830">
        <v>96.137531999999993</v>
      </c>
      <c r="D9830">
        <v>-36.951785999999998</v>
      </c>
      <c r="E9830">
        <v>39.425865000000002</v>
      </c>
      <c r="F9830">
        <v>-15.586048</v>
      </c>
      <c r="G9830">
        <v>-2.4578169999999999</v>
      </c>
      <c r="H9830">
        <v>-7.8729209999999998</v>
      </c>
      <c r="I9830">
        <v>80.559582000000006</v>
      </c>
      <c r="J9830">
        <v>1.623235</v>
      </c>
      <c r="K9830">
        <v>53.216405000000002</v>
      </c>
      <c r="L9830">
        <v>30.439757</v>
      </c>
      <c r="M9830">
        <v>16.163094999999998</v>
      </c>
      <c r="N9830">
        <v>0</v>
      </c>
    </row>
    <row r="9831" spans="1:14" x14ac:dyDescent="0.2">
      <c r="A9831">
        <v>36.549022000000001</v>
      </c>
      <c r="B9831">
        <v>-39.754855999999997</v>
      </c>
      <c r="C9831">
        <v>62.852096000000003</v>
      </c>
      <c r="D9831">
        <v>-24.156873999999998</v>
      </c>
      <c r="E9831">
        <v>25.769959</v>
      </c>
      <c r="F9831">
        <v>-10.192512000000001</v>
      </c>
      <c r="G9831">
        <v>-1.6069599999999999</v>
      </c>
      <c r="H9831">
        <v>-5.1462199999999996</v>
      </c>
      <c r="I9831">
        <v>52.661056000000002</v>
      </c>
      <c r="J9831">
        <v>1.0601719999999999</v>
      </c>
      <c r="K9831">
        <v>34.788851000000001</v>
      </c>
      <c r="L9831">
        <v>19.898698</v>
      </c>
      <c r="M9831">
        <v>10.561144000000001</v>
      </c>
      <c r="N9831">
        <v>0</v>
      </c>
    </row>
    <row r="9832" spans="1:14" x14ac:dyDescent="0.2">
      <c r="A9832">
        <v>35.947279000000002</v>
      </c>
      <c r="B9832">
        <v>-39.097631</v>
      </c>
      <c r="C9832">
        <v>61.820518</v>
      </c>
      <c r="D9832">
        <v>-23.760584000000001</v>
      </c>
      <c r="E9832">
        <v>25.342462000000001</v>
      </c>
      <c r="F9832">
        <v>-10.020096000000001</v>
      </c>
      <c r="G9832">
        <v>-1.5825419999999999</v>
      </c>
      <c r="H9832">
        <v>-5.0684459999999998</v>
      </c>
      <c r="I9832">
        <v>51.790047000000001</v>
      </c>
      <c r="J9832">
        <v>1.040203</v>
      </c>
      <c r="K9832">
        <v>34.210267000000002</v>
      </c>
      <c r="L9832">
        <v>19.575555999999999</v>
      </c>
      <c r="M9832">
        <v>10.387835000000001</v>
      </c>
      <c r="N9832">
        <v>0</v>
      </c>
    </row>
    <row r="9833" spans="1:14" x14ac:dyDescent="0.2">
      <c r="A9833">
        <v>56.215957000000003</v>
      </c>
      <c r="B9833">
        <v>-61.145415</v>
      </c>
      <c r="C9833">
        <v>96.664640000000006</v>
      </c>
      <c r="D9833">
        <v>-37.159109000000001</v>
      </c>
      <c r="E9833">
        <v>39.634734999999999</v>
      </c>
      <c r="F9833">
        <v>-15.668099</v>
      </c>
      <c r="G9833">
        <v>-2.465751</v>
      </c>
      <c r="H9833">
        <v>-7.9153159999999998</v>
      </c>
      <c r="I9833">
        <v>80.997788999999997</v>
      </c>
      <c r="J9833">
        <v>1.631224</v>
      </c>
      <c r="K9833">
        <v>53.507201999999999</v>
      </c>
      <c r="L9833">
        <v>30.606017000000001</v>
      </c>
      <c r="M9833">
        <v>16.249514999999999</v>
      </c>
      <c r="N9833">
        <v>0</v>
      </c>
    </row>
    <row r="9834" spans="1:14" x14ac:dyDescent="0.2">
      <c r="A9834">
        <v>41.668104</v>
      </c>
      <c r="B9834">
        <v>-45.321899000000002</v>
      </c>
      <c r="C9834">
        <v>71.658944000000005</v>
      </c>
      <c r="D9834">
        <v>-27.543081999999998</v>
      </c>
      <c r="E9834">
        <v>29.378138</v>
      </c>
      <c r="F9834">
        <v>-11.61652</v>
      </c>
      <c r="G9834">
        <v>-1.831081</v>
      </c>
      <c r="H9834">
        <v>-5.8702649999999998</v>
      </c>
      <c r="I9834">
        <v>60.035733999999998</v>
      </c>
      <c r="J9834">
        <v>1.2067460000000001</v>
      </c>
      <c r="K9834">
        <v>39.661321000000001</v>
      </c>
      <c r="L9834">
        <v>22.687279</v>
      </c>
      <c r="M9834">
        <v>12.045408999999999</v>
      </c>
      <c r="N9834">
        <v>0</v>
      </c>
    </row>
    <row r="9835" spans="1:14" x14ac:dyDescent="0.2">
      <c r="A9835">
        <v>44.389862999999998</v>
      </c>
      <c r="B9835">
        <v>-48.282206000000002</v>
      </c>
      <c r="C9835">
        <v>76.333864000000005</v>
      </c>
      <c r="D9835">
        <v>-29.338750000000001</v>
      </c>
      <c r="E9835">
        <v>31.299969000000001</v>
      </c>
      <c r="F9835">
        <v>-12.376483</v>
      </c>
      <c r="G9835">
        <v>-1.9506749999999999</v>
      </c>
      <c r="H9835">
        <v>-6.2509730000000001</v>
      </c>
      <c r="I9835">
        <v>63.958531999999998</v>
      </c>
      <c r="J9835">
        <v>1.2871379999999999</v>
      </c>
      <c r="K9835">
        <v>42.250711000000003</v>
      </c>
      <c r="L9835">
        <v>24.167090999999999</v>
      </c>
      <c r="M9835">
        <v>12.830574</v>
      </c>
      <c r="N9835">
        <v>0</v>
      </c>
    </row>
    <row r="9836" spans="1:14" x14ac:dyDescent="0.2">
      <c r="A9836">
        <v>52.453856000000002</v>
      </c>
      <c r="B9836">
        <v>-57.055073</v>
      </c>
      <c r="C9836">
        <v>90.195014</v>
      </c>
      <c r="D9836">
        <v>-34.666716999999998</v>
      </c>
      <c r="E9836">
        <v>36.986165</v>
      </c>
      <c r="F9836">
        <v>-14.623385000000001</v>
      </c>
      <c r="G9836">
        <v>-2.306025</v>
      </c>
      <c r="H9836">
        <v>-7.3870639999999996</v>
      </c>
      <c r="I9836">
        <v>75.576432999999994</v>
      </c>
      <c r="J9836">
        <v>1.519531</v>
      </c>
      <c r="K9836">
        <v>49.924030999999999</v>
      </c>
      <c r="L9836">
        <v>28.558657</v>
      </c>
      <c r="M9836">
        <v>15.161997</v>
      </c>
      <c r="N9836">
        <v>0</v>
      </c>
    </row>
    <row r="9837" spans="1:14" x14ac:dyDescent="0.2">
      <c r="A9837">
        <v>45.114964000000001</v>
      </c>
      <c r="B9837">
        <v>-49.073797999999996</v>
      </c>
      <c r="C9837">
        <v>77.581002999999995</v>
      </c>
      <c r="D9837">
        <v>-29.817236000000001</v>
      </c>
      <c r="E9837">
        <v>31.810718000000001</v>
      </c>
      <c r="F9837">
        <v>-12.579280000000001</v>
      </c>
      <c r="G9837">
        <v>-1.9851099999999999</v>
      </c>
      <c r="H9837">
        <v>-6.353809</v>
      </c>
      <c r="I9837">
        <v>65.002938</v>
      </c>
      <c r="J9837">
        <v>1.3065819999999999</v>
      </c>
      <c r="K9837">
        <v>42.941316999999998</v>
      </c>
      <c r="L9837">
        <v>24.563523</v>
      </c>
      <c r="M9837">
        <v>13.041347</v>
      </c>
      <c r="N9837">
        <v>0</v>
      </c>
    </row>
    <row r="9838" spans="1:14" x14ac:dyDescent="0.2">
      <c r="A9838">
        <v>48.299211999999997</v>
      </c>
      <c r="B9838">
        <v>-52.536946999999998</v>
      </c>
      <c r="C9838">
        <v>83.050272000000007</v>
      </c>
      <c r="D9838">
        <v>-31.919892999999998</v>
      </c>
      <c r="E9838">
        <v>34.054972999999997</v>
      </c>
      <c r="F9838">
        <v>-13.465465999999999</v>
      </c>
      <c r="G9838">
        <v>-2.1239880000000002</v>
      </c>
      <c r="H9838">
        <v>-6.7979130000000003</v>
      </c>
      <c r="I9838">
        <v>69.590411000000003</v>
      </c>
      <c r="J9838">
        <v>1.4058109999999999</v>
      </c>
      <c r="K9838">
        <v>45.972928000000003</v>
      </c>
      <c r="L9838">
        <v>26.295396</v>
      </c>
      <c r="M9838">
        <v>13.961183999999999</v>
      </c>
      <c r="N9838">
        <v>0</v>
      </c>
    </row>
    <row r="9839" spans="1:14" x14ac:dyDescent="0.2">
      <c r="A9839">
        <v>82.025073000000006</v>
      </c>
      <c r="B9839">
        <v>-89.220923999999997</v>
      </c>
      <c r="C9839">
        <v>141.022662</v>
      </c>
      <c r="D9839">
        <v>-54.211875999999997</v>
      </c>
      <c r="E9839">
        <v>57.834682000000001</v>
      </c>
      <c r="F9839">
        <v>-22.856536999999999</v>
      </c>
      <c r="G9839">
        <v>-3.6043349999999998</v>
      </c>
      <c r="H9839">
        <v>-11.543544000000001</v>
      </c>
      <c r="I9839">
        <v>118.175511</v>
      </c>
      <c r="J9839">
        <v>2.3774670000000002</v>
      </c>
      <c r="K9839">
        <v>78.066956000000005</v>
      </c>
      <c r="L9839">
        <v>44.656488000000003</v>
      </c>
      <c r="M9839">
        <v>23.713221000000001</v>
      </c>
      <c r="N9839">
        <v>0</v>
      </c>
    </row>
    <row r="9840" spans="1:14" x14ac:dyDescent="0.2">
      <c r="A9840">
        <v>57.064324999999997</v>
      </c>
      <c r="B9840">
        <v>-62.064923</v>
      </c>
      <c r="C9840">
        <v>98.106301000000002</v>
      </c>
      <c r="D9840">
        <v>-37.708058000000001</v>
      </c>
      <c r="E9840">
        <v>40.232810000000001</v>
      </c>
      <c r="F9840">
        <v>-15.903086999999999</v>
      </c>
      <c r="G9840">
        <v>-2.511619</v>
      </c>
      <c r="H9840">
        <v>-8.0246630000000003</v>
      </c>
      <c r="I9840">
        <v>82.210224999999994</v>
      </c>
      <c r="J9840">
        <v>1.670024</v>
      </c>
      <c r="K9840">
        <v>54.309635</v>
      </c>
      <c r="L9840">
        <v>31.064174000000001</v>
      </c>
      <c r="M9840">
        <v>16.493908999999999</v>
      </c>
      <c r="N9840">
        <v>0</v>
      </c>
    </row>
    <row r="9841" spans="1:14" x14ac:dyDescent="0.2">
      <c r="A9841">
        <v>34.821452999999998</v>
      </c>
      <c r="B9841">
        <v>-37.876379999999997</v>
      </c>
      <c r="C9841">
        <v>59.861077000000002</v>
      </c>
      <c r="D9841">
        <v>-23.012392999999999</v>
      </c>
      <c r="E9841">
        <v>24.551628999999998</v>
      </c>
      <c r="F9841">
        <v>-9.7022150000000007</v>
      </c>
      <c r="G9841">
        <v>-1.533264</v>
      </c>
      <c r="H9841">
        <v>-4.900029</v>
      </c>
      <c r="I9841">
        <v>50.164495000000002</v>
      </c>
      <c r="J9841">
        <v>1.0080720000000001</v>
      </c>
      <c r="K9841">
        <v>33.144916000000002</v>
      </c>
      <c r="L9841">
        <v>18.957204000000001</v>
      </c>
      <c r="M9841">
        <v>10.062132999999999</v>
      </c>
      <c r="N9841">
        <v>0</v>
      </c>
    </row>
    <row r="9842" spans="1:14" x14ac:dyDescent="0.2">
      <c r="A9842">
        <v>94.266593</v>
      </c>
      <c r="B9842">
        <v>-102.540995</v>
      </c>
      <c r="C9842">
        <v>162.06051600000001</v>
      </c>
      <c r="D9842">
        <v>-62.300130000000003</v>
      </c>
      <c r="E9842">
        <v>66.467111000000003</v>
      </c>
      <c r="F9842">
        <v>-26.258725999999999</v>
      </c>
      <c r="G9842">
        <v>-4.1366670000000001</v>
      </c>
      <c r="H9842">
        <v>-13.271162</v>
      </c>
      <c r="I9842">
        <v>135.81629899999999</v>
      </c>
      <c r="J9842">
        <v>2.7447900000000001</v>
      </c>
      <c r="K9842">
        <v>89.715270000000004</v>
      </c>
      <c r="L9842">
        <v>51.324199999999998</v>
      </c>
      <c r="M9842">
        <v>27.250173</v>
      </c>
      <c r="N9842">
        <v>0</v>
      </c>
    </row>
    <row r="9843" spans="1:14" x14ac:dyDescent="0.2">
      <c r="A9843">
        <v>104.16085699999999</v>
      </c>
      <c r="B9843">
        <v>-113.315381</v>
      </c>
      <c r="C9843">
        <v>179.07981100000001</v>
      </c>
      <c r="D9843">
        <v>-68.846755000000002</v>
      </c>
      <c r="E9843">
        <v>73.446183000000005</v>
      </c>
      <c r="F9843">
        <v>-29.017385000000001</v>
      </c>
      <c r="G9843">
        <v>-4.5732980000000003</v>
      </c>
      <c r="H9843">
        <v>-14.659662000000001</v>
      </c>
      <c r="I9843">
        <v>150.084822</v>
      </c>
      <c r="J9843">
        <v>3.0246400000000002</v>
      </c>
      <c r="K9843">
        <v>99.142685</v>
      </c>
      <c r="L9843">
        <v>56.706811000000002</v>
      </c>
      <c r="M9843">
        <v>30.120011000000002</v>
      </c>
      <c r="N9843">
        <v>0</v>
      </c>
    </row>
    <row r="9844" spans="1:14" x14ac:dyDescent="0.2">
      <c r="A9844">
        <v>90.392988000000003</v>
      </c>
      <c r="B9844">
        <v>-98.338030000000003</v>
      </c>
      <c r="C9844">
        <v>155.40824799999999</v>
      </c>
      <c r="D9844">
        <v>-59.743158999999999</v>
      </c>
      <c r="E9844">
        <v>63.742182999999997</v>
      </c>
      <c r="F9844">
        <v>-25.188358000000001</v>
      </c>
      <c r="G9844">
        <v>-3.9700099999999998</v>
      </c>
      <c r="H9844">
        <v>-12.723157</v>
      </c>
      <c r="I9844">
        <v>130.24658099999999</v>
      </c>
      <c r="J9844">
        <v>2.631049</v>
      </c>
      <c r="K9844">
        <v>86.038893999999999</v>
      </c>
      <c r="L9844">
        <v>49.208213000000001</v>
      </c>
      <c r="M9844">
        <v>26.137747999999998</v>
      </c>
      <c r="N9844">
        <v>0</v>
      </c>
    </row>
    <row r="9845" spans="1:14" x14ac:dyDescent="0.2">
      <c r="A9845">
        <v>98.469429000000005</v>
      </c>
      <c r="B9845">
        <v>-107.110731</v>
      </c>
      <c r="C9845">
        <v>169.281532</v>
      </c>
      <c r="D9845">
        <v>-65.076911999999993</v>
      </c>
      <c r="E9845">
        <v>69.435194999999993</v>
      </c>
      <c r="F9845">
        <v>-27.433996</v>
      </c>
      <c r="G9845">
        <v>-4.3292979999999996</v>
      </c>
      <c r="H9845">
        <v>-13.857722000000001</v>
      </c>
      <c r="I9845">
        <v>141.86871500000001</v>
      </c>
      <c r="J9845">
        <v>2.861961</v>
      </c>
      <c r="K9845">
        <v>93.716487999999998</v>
      </c>
      <c r="L9845">
        <v>53.603406999999997</v>
      </c>
      <c r="M9845">
        <v>28.473451000000001</v>
      </c>
      <c r="N9845">
        <v>0</v>
      </c>
    </row>
    <row r="9846" spans="1:14" x14ac:dyDescent="0.2">
      <c r="A9846">
        <v>227.53296800000001</v>
      </c>
      <c r="B9846">
        <v>-247.48678000000001</v>
      </c>
      <c r="C9846">
        <v>391.13316400000002</v>
      </c>
      <c r="D9846">
        <v>-150.37486200000001</v>
      </c>
      <c r="E9846">
        <v>160.42987199999999</v>
      </c>
      <c r="F9846">
        <v>-63.374167</v>
      </c>
      <c r="G9846">
        <v>-9.9895379999999996</v>
      </c>
      <c r="H9846">
        <v>-32.006495000000001</v>
      </c>
      <c r="I9846">
        <v>327.80054899999999</v>
      </c>
      <c r="J9846">
        <v>6.6061259999999997</v>
      </c>
      <c r="K9846">
        <v>216.53829200000001</v>
      </c>
      <c r="L9846">
        <v>123.867954</v>
      </c>
      <c r="M9846">
        <v>65.788775999999999</v>
      </c>
      <c r="N9846">
        <v>0</v>
      </c>
    </row>
    <row r="9847" spans="1:14" x14ac:dyDescent="0.2">
      <c r="A9847">
        <v>27.831368000000001</v>
      </c>
      <c r="B9847">
        <v>-30.277805000000001</v>
      </c>
      <c r="C9847">
        <v>47.850541999999997</v>
      </c>
      <c r="D9847">
        <v>-18.391067</v>
      </c>
      <c r="E9847">
        <v>19.627711999999999</v>
      </c>
      <c r="F9847">
        <v>-7.7598099999999999</v>
      </c>
      <c r="G9847">
        <v>-1.226739</v>
      </c>
      <c r="H9847">
        <v>-3.9191090000000002</v>
      </c>
      <c r="I9847">
        <v>40.101140999999998</v>
      </c>
      <c r="J9847">
        <v>0.80677200000000004</v>
      </c>
      <c r="K9847">
        <v>26.493110999999999</v>
      </c>
      <c r="L9847">
        <v>15.151411</v>
      </c>
      <c r="M9847">
        <v>8.0407670000000007</v>
      </c>
      <c r="N9847">
        <v>0</v>
      </c>
    </row>
    <row r="9848" spans="1:14" x14ac:dyDescent="0.2">
      <c r="A9848">
        <v>110.98044400000001</v>
      </c>
      <c r="B9848">
        <v>-120.726714</v>
      </c>
      <c r="C9848">
        <v>190.805001</v>
      </c>
      <c r="D9848">
        <v>-73.351326</v>
      </c>
      <c r="E9848">
        <v>78.256107</v>
      </c>
      <c r="F9848">
        <v>-30.922775999999999</v>
      </c>
      <c r="G9848">
        <v>-4.8725519999999998</v>
      </c>
      <c r="H9848">
        <v>-15.622377</v>
      </c>
      <c r="I9848">
        <v>159.903785</v>
      </c>
      <c r="J9848">
        <v>3.2279230000000001</v>
      </c>
      <c r="K9848">
        <v>105.627818</v>
      </c>
      <c r="L9848">
        <v>60.417816000000002</v>
      </c>
      <c r="M9848">
        <v>32.090508999999997</v>
      </c>
      <c r="N9848">
        <v>0</v>
      </c>
    </row>
    <row r="9849" spans="1:14" x14ac:dyDescent="0.2">
      <c r="A9849">
        <v>30.444915999999999</v>
      </c>
      <c r="B9849">
        <v>-33.121057999999998</v>
      </c>
      <c r="C9849">
        <v>52.352153999999999</v>
      </c>
      <c r="D9849">
        <v>-20.121777000000002</v>
      </c>
      <c r="E9849">
        <v>21.467388</v>
      </c>
      <c r="F9849">
        <v>-8.4910639999999997</v>
      </c>
      <c r="G9849">
        <v>-1.3419479999999999</v>
      </c>
      <c r="H9849">
        <v>-4.2880339999999997</v>
      </c>
      <c r="I9849">
        <v>43.869947000000003</v>
      </c>
      <c r="J9849">
        <v>0.88546400000000003</v>
      </c>
      <c r="K9849">
        <v>28.982564</v>
      </c>
      <c r="L9849">
        <v>16.573675999999999</v>
      </c>
      <c r="M9849">
        <v>8.7991879999999991</v>
      </c>
      <c r="N9849">
        <v>0</v>
      </c>
    </row>
    <row r="9850" spans="1:14" x14ac:dyDescent="0.2">
      <c r="A9850">
        <v>51.500430000000001</v>
      </c>
      <c r="B9850">
        <v>-56.017865</v>
      </c>
      <c r="C9850">
        <v>88.553360999999995</v>
      </c>
      <c r="D9850">
        <v>-34.038150000000002</v>
      </c>
      <c r="E9850">
        <v>36.311703999999999</v>
      </c>
      <c r="F9850">
        <v>-14.357525000000001</v>
      </c>
      <c r="G9850">
        <v>-2.262867</v>
      </c>
      <c r="H9850">
        <v>-7.2483880000000003</v>
      </c>
      <c r="I9850">
        <v>74.202774000000005</v>
      </c>
      <c r="J9850">
        <v>1.498569</v>
      </c>
      <c r="K9850">
        <v>49.018863000000003</v>
      </c>
      <c r="L9850">
        <v>28.03661</v>
      </c>
      <c r="M9850">
        <v>14.885508</v>
      </c>
      <c r="N9850">
        <v>0</v>
      </c>
    </row>
    <row r="9851" spans="1:14" x14ac:dyDescent="0.2">
      <c r="A9851">
        <v>91.572568000000004</v>
      </c>
      <c r="B9851">
        <v>-99.604409000000004</v>
      </c>
      <c r="C9851">
        <v>157.44797500000001</v>
      </c>
      <c r="D9851">
        <v>-60.524177000000002</v>
      </c>
      <c r="E9851">
        <v>64.565200000000004</v>
      </c>
      <c r="F9851">
        <v>-25.519562000000001</v>
      </c>
      <c r="G9851">
        <v>-4.0205719999999996</v>
      </c>
      <c r="H9851">
        <v>-12.890903</v>
      </c>
      <c r="I9851">
        <v>131.93532099999999</v>
      </c>
      <c r="J9851">
        <v>2.6582819999999998</v>
      </c>
      <c r="K9851">
        <v>87.153431999999995</v>
      </c>
      <c r="L9851">
        <v>49.855407</v>
      </c>
      <c r="M9851">
        <v>26.474981</v>
      </c>
      <c r="N9851">
        <v>0</v>
      </c>
    </row>
    <row r="9852" spans="1:14" x14ac:dyDescent="0.2">
      <c r="A9852">
        <v>82.311059999999998</v>
      </c>
      <c r="B9852">
        <v>-89.526033999999996</v>
      </c>
      <c r="C9852">
        <v>141.51858200000001</v>
      </c>
      <c r="D9852">
        <v>-54.398094999999998</v>
      </c>
      <c r="E9852">
        <v>58.041308000000001</v>
      </c>
      <c r="F9852">
        <v>-22.933834000000001</v>
      </c>
      <c r="G9852">
        <v>-3.6127180000000001</v>
      </c>
      <c r="H9852">
        <v>-11.587550999999999</v>
      </c>
      <c r="I9852">
        <v>118.59021</v>
      </c>
      <c r="J9852">
        <v>2.3823449999999999</v>
      </c>
      <c r="K9852">
        <v>78.338559000000004</v>
      </c>
      <c r="L9852">
        <v>44.813054999999999</v>
      </c>
      <c r="M9852">
        <v>23.798828</v>
      </c>
      <c r="N9852">
        <v>0</v>
      </c>
    </row>
    <row r="9853" spans="1:14" x14ac:dyDescent="0.2">
      <c r="A9853">
        <v>91.714757000000006</v>
      </c>
      <c r="B9853">
        <v>-99.758606999999998</v>
      </c>
      <c r="C9853">
        <v>157.68611799999999</v>
      </c>
      <c r="D9853">
        <v>-60.618051999999999</v>
      </c>
      <c r="E9853">
        <v>64.665611999999996</v>
      </c>
      <c r="F9853">
        <v>-25.554182000000001</v>
      </c>
      <c r="G9853">
        <v>-4.0274590000000003</v>
      </c>
      <c r="H9853">
        <v>-12.913019999999999</v>
      </c>
      <c r="I9853">
        <v>132.13739899999999</v>
      </c>
      <c r="J9853">
        <v>2.664059</v>
      </c>
      <c r="K9853">
        <v>87.285612999999998</v>
      </c>
      <c r="L9853">
        <v>49.932723000000003</v>
      </c>
      <c r="M9853">
        <v>26.515930000000001</v>
      </c>
      <c r="N9853">
        <v>0</v>
      </c>
    </row>
    <row r="9854" spans="1:14" x14ac:dyDescent="0.2">
      <c r="A9854">
        <v>16.135711000000001</v>
      </c>
      <c r="B9854">
        <v>-17.543785</v>
      </c>
      <c r="C9854">
        <v>27.751989999999999</v>
      </c>
      <c r="D9854">
        <v>-10.664223</v>
      </c>
      <c r="E9854">
        <v>11.375811000000001</v>
      </c>
      <c r="F9854">
        <v>-4.5034720000000004</v>
      </c>
      <c r="G9854">
        <v>-0.71203700000000003</v>
      </c>
      <c r="H9854">
        <v>-2.2741349999999998</v>
      </c>
      <c r="I9854">
        <v>23.244274999999998</v>
      </c>
      <c r="J9854">
        <v>0.46348200000000001</v>
      </c>
      <c r="K9854">
        <v>15.3597</v>
      </c>
      <c r="L9854">
        <v>8.7843149999999994</v>
      </c>
      <c r="M9854">
        <v>4.6588989999999999</v>
      </c>
      <c r="N9854">
        <v>0</v>
      </c>
    </row>
    <row r="9855" spans="1:14" x14ac:dyDescent="0.2">
      <c r="A9855">
        <v>220.70934299999999</v>
      </c>
      <c r="B9855">
        <v>-240.05013199999999</v>
      </c>
      <c r="C9855">
        <v>379.39838900000001</v>
      </c>
      <c r="D9855">
        <v>-145.87144699999999</v>
      </c>
      <c r="E9855">
        <v>155.61162100000001</v>
      </c>
      <c r="F9855">
        <v>-61.465753999999997</v>
      </c>
      <c r="G9855">
        <v>-9.6850590000000008</v>
      </c>
      <c r="H9855">
        <v>-31.048586</v>
      </c>
      <c r="I9855">
        <v>317.95615900000001</v>
      </c>
      <c r="J9855">
        <v>6.4059780000000002</v>
      </c>
      <c r="K9855">
        <v>210.03956700000001</v>
      </c>
      <c r="L9855">
        <v>120.15252700000001</v>
      </c>
      <c r="M9855">
        <v>63.814306000000002</v>
      </c>
      <c r="N9855">
        <v>0</v>
      </c>
    </row>
    <row r="9856" spans="1:14" x14ac:dyDescent="0.2">
      <c r="A9856">
        <v>100.16116599999999</v>
      </c>
      <c r="B9856">
        <v>-108.95369100000001</v>
      </c>
      <c r="C9856">
        <v>172.20698899999999</v>
      </c>
      <c r="D9856">
        <v>-66.205719000000002</v>
      </c>
      <c r="E9856">
        <v>70.620992000000001</v>
      </c>
      <c r="F9856">
        <v>-27.902963</v>
      </c>
      <c r="G9856">
        <v>-4.3910410000000004</v>
      </c>
      <c r="H9856">
        <v>-14.100566000000001</v>
      </c>
      <c r="I9856">
        <v>144.314832</v>
      </c>
      <c r="J9856">
        <v>2.9095930000000001</v>
      </c>
      <c r="K9856">
        <v>95.331556000000006</v>
      </c>
      <c r="L9856">
        <v>54.531965999999997</v>
      </c>
      <c r="M9856">
        <v>28.957909000000001</v>
      </c>
      <c r="N9856">
        <v>0</v>
      </c>
    </row>
    <row r="9857" spans="1:14" x14ac:dyDescent="0.2">
      <c r="A9857">
        <v>70.177792999999994</v>
      </c>
      <c r="B9857">
        <v>-76.335312000000002</v>
      </c>
      <c r="C9857">
        <v>120.665823</v>
      </c>
      <c r="D9857">
        <v>-46.389268000000001</v>
      </c>
      <c r="E9857">
        <v>49.480308999999998</v>
      </c>
      <c r="F9857">
        <v>-19.554583000000001</v>
      </c>
      <c r="G9857">
        <v>-3.0802399999999999</v>
      </c>
      <c r="H9857">
        <v>-9.884131</v>
      </c>
      <c r="I9857">
        <v>101.113001</v>
      </c>
      <c r="J9857">
        <v>2.0383149999999999</v>
      </c>
      <c r="K9857">
        <v>66.793333000000004</v>
      </c>
      <c r="L9857">
        <v>38.205987999999998</v>
      </c>
      <c r="M9857">
        <v>20.290167</v>
      </c>
      <c r="N9857">
        <v>0</v>
      </c>
    </row>
    <row r="9858" spans="1:14" x14ac:dyDescent="0.2">
      <c r="A9858">
        <v>61.317625999999997</v>
      </c>
      <c r="B9858">
        <v>-66.698061999999993</v>
      </c>
      <c r="C9858">
        <v>105.434834</v>
      </c>
      <c r="D9858">
        <v>-40.533451999999997</v>
      </c>
      <c r="E9858">
        <v>43.233564000000001</v>
      </c>
      <c r="F9858">
        <v>-17.086639000000002</v>
      </c>
      <c r="G9858">
        <v>-2.6891539999999998</v>
      </c>
      <c r="H9858">
        <v>-8.6366709999999998</v>
      </c>
      <c r="I9858">
        <v>88.349020999999993</v>
      </c>
      <c r="J9858">
        <v>1.7785820000000001</v>
      </c>
      <c r="K9858">
        <v>58.363551000000001</v>
      </c>
      <c r="L9858">
        <v>33.383293999999999</v>
      </c>
      <c r="M9858">
        <v>17.727405999999998</v>
      </c>
      <c r="N9858">
        <v>0</v>
      </c>
    </row>
    <row r="9859" spans="1:14" x14ac:dyDescent="0.2">
      <c r="A9859">
        <v>97.029906999999994</v>
      </c>
      <c r="B9859">
        <v>-105.54624</v>
      </c>
      <c r="C9859">
        <v>166.829792</v>
      </c>
      <c r="D9859">
        <v>-64.131344999999996</v>
      </c>
      <c r="E9859">
        <v>68.417855000000003</v>
      </c>
      <c r="F9859">
        <v>-27.037998999999999</v>
      </c>
      <c r="G9859">
        <v>-4.2590050000000002</v>
      </c>
      <c r="H9859">
        <v>-13.661035</v>
      </c>
      <c r="I9859">
        <v>139.803213</v>
      </c>
      <c r="J9859">
        <v>2.8144840000000002</v>
      </c>
      <c r="K9859">
        <v>92.349976999999996</v>
      </c>
      <c r="L9859">
        <v>52.826431999999997</v>
      </c>
      <c r="M9859">
        <v>28.055686000000001</v>
      </c>
      <c r="N9859">
        <v>0</v>
      </c>
    </row>
    <row r="9860" spans="1:14" x14ac:dyDescent="0.2">
      <c r="A9860">
        <v>53.924007000000003</v>
      </c>
      <c r="B9860">
        <v>-58.647832999999999</v>
      </c>
      <c r="C9860">
        <v>92.720481000000007</v>
      </c>
      <c r="D9860">
        <v>-35.636156</v>
      </c>
      <c r="E9860">
        <v>38.020750999999997</v>
      </c>
      <c r="F9860">
        <v>-15.033346</v>
      </c>
      <c r="G9860">
        <v>-2.3708140000000002</v>
      </c>
      <c r="H9860">
        <v>-7.5906310000000001</v>
      </c>
      <c r="I9860">
        <v>77.695993999999999</v>
      </c>
      <c r="J9860">
        <v>1.5694220000000001</v>
      </c>
      <c r="K9860">
        <v>51.321748999999997</v>
      </c>
      <c r="L9860">
        <v>29.355397</v>
      </c>
      <c r="M9860">
        <v>15.587440000000001</v>
      </c>
      <c r="N9860">
        <v>0</v>
      </c>
    </row>
    <row r="9861" spans="1:14" x14ac:dyDescent="0.2">
      <c r="A9861">
        <v>64.202847000000006</v>
      </c>
      <c r="B9861">
        <v>-69.822083000000006</v>
      </c>
      <c r="C9861">
        <v>110.361904</v>
      </c>
      <c r="D9861">
        <v>-42.422051000000003</v>
      </c>
      <c r="E9861">
        <v>45.268963999999997</v>
      </c>
      <c r="F9861">
        <v>-17.883472000000001</v>
      </c>
      <c r="G9861">
        <v>-2.8211780000000002</v>
      </c>
      <c r="H9861">
        <v>-9.0318059999999996</v>
      </c>
      <c r="I9861">
        <v>92.487765999999993</v>
      </c>
      <c r="J9861">
        <v>1.8666419999999999</v>
      </c>
      <c r="K9861">
        <v>61.098604999999999</v>
      </c>
      <c r="L9861">
        <v>34.952388999999997</v>
      </c>
      <c r="M9861">
        <v>18.555266</v>
      </c>
      <c r="N9861">
        <v>0</v>
      </c>
    </row>
    <row r="9862" spans="1:14" x14ac:dyDescent="0.2">
      <c r="A9862">
        <v>45.460481999999999</v>
      </c>
      <c r="B9862">
        <v>-49.440905999999998</v>
      </c>
      <c r="C9862">
        <v>78.133072999999996</v>
      </c>
      <c r="D9862">
        <v>-30.038696000000002</v>
      </c>
      <c r="E9862">
        <v>32.054561</v>
      </c>
      <c r="F9862">
        <v>-12.662222999999999</v>
      </c>
      <c r="G9862">
        <v>-2.0052140000000001</v>
      </c>
      <c r="H9862">
        <v>-6.3902489999999998</v>
      </c>
      <c r="I9862">
        <v>65.481494999999995</v>
      </c>
      <c r="J9862">
        <v>1.3131550000000001</v>
      </c>
      <c r="K9862">
        <v>43.266266000000002</v>
      </c>
      <c r="L9862">
        <v>24.744130999999999</v>
      </c>
      <c r="M9862">
        <v>13.140123000000001</v>
      </c>
      <c r="N9862">
        <v>0</v>
      </c>
    </row>
    <row r="9863" spans="1:14" x14ac:dyDescent="0.2">
      <c r="A9863">
        <v>89.870679999999993</v>
      </c>
      <c r="B9863">
        <v>-97.768420000000006</v>
      </c>
      <c r="C9863">
        <v>154.496183</v>
      </c>
      <c r="D9863">
        <v>-59.396850000000001</v>
      </c>
      <c r="E9863">
        <v>63.371008000000003</v>
      </c>
      <c r="F9863">
        <v>-25.035117</v>
      </c>
      <c r="G9863">
        <v>-3.945478</v>
      </c>
      <c r="H9863">
        <v>-12.647577999999999</v>
      </c>
      <c r="I9863">
        <v>129.48589000000001</v>
      </c>
      <c r="J9863">
        <v>2.6110199999999999</v>
      </c>
      <c r="K9863">
        <v>85.538734000000005</v>
      </c>
      <c r="L9863">
        <v>48.927422</v>
      </c>
      <c r="M9863">
        <v>25.980801</v>
      </c>
      <c r="N9863">
        <v>0</v>
      </c>
    </row>
    <row r="9864" spans="1:14" x14ac:dyDescent="0.2">
      <c r="A9864">
        <v>38.014946999999999</v>
      </c>
      <c r="B9864">
        <v>-41.356144999999998</v>
      </c>
      <c r="C9864">
        <v>65.346101000000004</v>
      </c>
      <c r="D9864">
        <v>-25.125440999999999</v>
      </c>
      <c r="E9864">
        <v>26.808886000000001</v>
      </c>
      <c r="F9864">
        <v>-10.590731999999999</v>
      </c>
      <c r="G9864">
        <v>-1.6717089999999999</v>
      </c>
      <c r="H9864">
        <v>-5.3513219999999997</v>
      </c>
      <c r="I9864">
        <v>54.771583</v>
      </c>
      <c r="J9864">
        <v>1.1048480000000001</v>
      </c>
      <c r="K9864">
        <v>36.186632000000003</v>
      </c>
      <c r="L9864">
        <v>20.690732000000001</v>
      </c>
      <c r="M9864">
        <v>10.987373</v>
      </c>
      <c r="N9864">
        <v>0</v>
      </c>
    </row>
    <row r="9865" spans="1:14" x14ac:dyDescent="0.2">
      <c r="A9865">
        <v>36.992649</v>
      </c>
      <c r="B9865">
        <v>-40.242787</v>
      </c>
      <c r="C9865">
        <v>63.584755000000001</v>
      </c>
      <c r="D9865">
        <v>-24.447195000000001</v>
      </c>
      <c r="E9865">
        <v>26.087285999999999</v>
      </c>
      <c r="F9865">
        <v>-10.30584</v>
      </c>
      <c r="G9865">
        <v>-1.6296219999999999</v>
      </c>
      <c r="H9865">
        <v>-5.2032720000000001</v>
      </c>
      <c r="I9865">
        <v>53.293565999999998</v>
      </c>
      <c r="J9865">
        <v>1.0737449999999999</v>
      </c>
      <c r="K9865">
        <v>35.213994999999997</v>
      </c>
      <c r="L9865">
        <v>20.134128</v>
      </c>
      <c r="M9865">
        <v>10.692337</v>
      </c>
      <c r="N9865">
        <v>0</v>
      </c>
    </row>
    <row r="9866" spans="1:14" x14ac:dyDescent="0.2">
      <c r="A9866">
        <v>18.458566999999999</v>
      </c>
      <c r="B9866">
        <v>-20.074811</v>
      </c>
      <c r="C9866">
        <v>31.714956000000001</v>
      </c>
      <c r="D9866">
        <v>-12.195218000000001</v>
      </c>
      <c r="E9866">
        <v>13.017582000000001</v>
      </c>
      <c r="F9866">
        <v>-5.1408430000000003</v>
      </c>
      <c r="G9866">
        <v>-0.82002699999999995</v>
      </c>
      <c r="H9866">
        <v>-2.5923569999999998</v>
      </c>
      <c r="I9866">
        <v>26.581952000000001</v>
      </c>
      <c r="J9866">
        <v>0.53096399999999999</v>
      </c>
      <c r="K9866">
        <v>17.572182000000002</v>
      </c>
      <c r="L9866">
        <v>10.042324000000001</v>
      </c>
      <c r="M9866">
        <v>5.3336800000000002</v>
      </c>
      <c r="N9866">
        <v>0</v>
      </c>
    </row>
    <row r="9867" spans="1:14" x14ac:dyDescent="0.2">
      <c r="A9867">
        <v>1.4383900000000001</v>
      </c>
      <c r="B9867">
        <v>-1.574414</v>
      </c>
      <c r="C9867">
        <v>2.4770979999999998</v>
      </c>
      <c r="D9867">
        <v>-0.94762900000000005</v>
      </c>
      <c r="E9867">
        <v>1.020864</v>
      </c>
      <c r="F9867">
        <v>-0.411935</v>
      </c>
      <c r="G9867">
        <v>-6.9806000000000007E-2</v>
      </c>
      <c r="H9867">
        <v>-0.20668</v>
      </c>
      <c r="I9867">
        <v>2.0796549999999998</v>
      </c>
      <c r="J9867">
        <v>4.2126999999999998E-2</v>
      </c>
      <c r="K9867">
        <v>1.378711</v>
      </c>
      <c r="L9867">
        <v>0.78029000000000004</v>
      </c>
      <c r="M9867">
        <v>0.409854</v>
      </c>
      <c r="N9867">
        <v>0</v>
      </c>
    </row>
    <row r="9868" spans="1:14" x14ac:dyDescent="0.2">
      <c r="A9868">
        <v>153.652883</v>
      </c>
      <c r="B9868">
        <v>-167.15823700000001</v>
      </c>
      <c r="C9868">
        <v>264.16034999999999</v>
      </c>
      <c r="D9868">
        <v>-101.549713</v>
      </c>
      <c r="E9868">
        <v>108.345564</v>
      </c>
      <c r="F9868">
        <v>-42.807853999999999</v>
      </c>
      <c r="G9868">
        <v>-6.7511739999999998</v>
      </c>
      <c r="H9868">
        <v>-21.623740999999999</v>
      </c>
      <c r="I9868">
        <v>221.394837</v>
      </c>
      <c r="J9868">
        <v>4.4606389999999996</v>
      </c>
      <c r="K9868">
        <v>146.24681699999999</v>
      </c>
      <c r="L9868">
        <v>83.653380999999996</v>
      </c>
      <c r="M9868">
        <v>44.436273999999997</v>
      </c>
      <c r="N9868">
        <v>0</v>
      </c>
    </row>
    <row r="9869" spans="1:14" x14ac:dyDescent="0.2">
      <c r="A9869">
        <v>219.09508600000001</v>
      </c>
      <c r="B9869">
        <v>-238.311894</v>
      </c>
      <c r="C9869">
        <v>376.62492900000001</v>
      </c>
      <c r="D9869">
        <v>-144.796606</v>
      </c>
      <c r="E9869">
        <v>154.48314099999999</v>
      </c>
      <c r="F9869">
        <v>-61.021861000000001</v>
      </c>
      <c r="G9869">
        <v>-9.620018</v>
      </c>
      <c r="H9869">
        <v>-30.827000999999999</v>
      </c>
      <c r="I9869">
        <v>315.64245699999998</v>
      </c>
      <c r="J9869">
        <v>6.3624039999999997</v>
      </c>
      <c r="K9869">
        <v>208.503758</v>
      </c>
      <c r="L9869">
        <v>119.277102</v>
      </c>
      <c r="M9869">
        <v>63.347335000000001</v>
      </c>
      <c r="N9869">
        <v>0</v>
      </c>
    </row>
    <row r="9870" spans="1:14" x14ac:dyDescent="0.2">
      <c r="A9870">
        <v>141.95793900000001</v>
      </c>
      <c r="B9870">
        <v>-154.40043700000001</v>
      </c>
      <c r="C9870">
        <v>244.020253</v>
      </c>
      <c r="D9870">
        <v>-93.816136</v>
      </c>
      <c r="E9870">
        <v>100.091663</v>
      </c>
      <c r="F9870">
        <v>-39.531621000000001</v>
      </c>
      <c r="G9870">
        <v>-6.2392890000000003</v>
      </c>
      <c r="H9870">
        <v>-19.971304</v>
      </c>
      <c r="I9870">
        <v>204.50429600000001</v>
      </c>
      <c r="J9870">
        <v>4.118169</v>
      </c>
      <c r="K9870">
        <v>135.095732</v>
      </c>
      <c r="L9870">
        <v>77.28098</v>
      </c>
      <c r="M9870">
        <v>41.048301000000002</v>
      </c>
      <c r="N9870">
        <v>0</v>
      </c>
    </row>
    <row r="9871" spans="1:14" x14ac:dyDescent="0.2">
      <c r="A9871">
        <v>19.227086</v>
      </c>
      <c r="B9871">
        <v>-20.913218000000001</v>
      </c>
      <c r="C9871">
        <v>33.048785000000002</v>
      </c>
      <c r="D9871">
        <v>-12.706357000000001</v>
      </c>
      <c r="E9871">
        <v>13.558676</v>
      </c>
      <c r="F9871">
        <v>-5.3595009999999998</v>
      </c>
      <c r="G9871">
        <v>-0.849186</v>
      </c>
      <c r="H9871">
        <v>-2.706429</v>
      </c>
      <c r="I9871">
        <v>27.698035999999998</v>
      </c>
      <c r="J9871">
        <v>0.55817000000000005</v>
      </c>
      <c r="K9871">
        <v>18.303940999999998</v>
      </c>
      <c r="L9871">
        <v>10.462808000000001</v>
      </c>
      <c r="M9871">
        <v>5.5535160000000001</v>
      </c>
      <c r="N9871">
        <v>0</v>
      </c>
    </row>
    <row r="9872" spans="1:14" x14ac:dyDescent="0.2">
      <c r="A9872">
        <v>82.763613000000007</v>
      </c>
      <c r="B9872">
        <v>-90.032923999999994</v>
      </c>
      <c r="C9872">
        <v>142.294389</v>
      </c>
      <c r="D9872">
        <v>-54.705570000000002</v>
      </c>
      <c r="E9872">
        <v>58.358139999999999</v>
      </c>
      <c r="F9872">
        <v>-23.059835</v>
      </c>
      <c r="G9872">
        <v>-3.6312289999999998</v>
      </c>
      <c r="H9872">
        <v>-11.653349</v>
      </c>
      <c r="I9872">
        <v>119.252273</v>
      </c>
      <c r="J9872">
        <v>2.4061870000000001</v>
      </c>
      <c r="K9872">
        <v>78.775343000000007</v>
      </c>
      <c r="L9872">
        <v>45.056370999999999</v>
      </c>
      <c r="M9872">
        <v>23.929289000000001</v>
      </c>
      <c r="N9872">
        <v>0</v>
      </c>
    </row>
    <row r="9873" spans="1:14" x14ac:dyDescent="0.2">
      <c r="A9873">
        <v>68.663488999999998</v>
      </c>
      <c r="B9873">
        <v>-74.692668999999995</v>
      </c>
      <c r="C9873">
        <v>118.047764</v>
      </c>
      <c r="D9873">
        <v>-45.383496999999998</v>
      </c>
      <c r="E9873">
        <v>48.415250999999998</v>
      </c>
      <c r="F9873">
        <v>-19.130506</v>
      </c>
      <c r="G9873">
        <v>-3.0126050000000002</v>
      </c>
      <c r="H9873">
        <v>-9.6647960000000008</v>
      </c>
      <c r="I9873">
        <v>98.933530000000005</v>
      </c>
      <c r="J9873">
        <v>1.999854</v>
      </c>
      <c r="K9873">
        <v>65.354991999999996</v>
      </c>
      <c r="L9873">
        <v>37.379356999999999</v>
      </c>
      <c r="M9873">
        <v>19.848946999999999</v>
      </c>
      <c r="N9873">
        <v>0</v>
      </c>
    </row>
    <row r="9874" spans="1:14" x14ac:dyDescent="0.2">
      <c r="A9874">
        <v>91.204899999999995</v>
      </c>
      <c r="B9874">
        <v>-99.210361000000006</v>
      </c>
      <c r="C9874">
        <v>156.801185</v>
      </c>
      <c r="D9874">
        <v>-60.284002999999998</v>
      </c>
      <c r="E9874">
        <v>64.309352000000004</v>
      </c>
      <c r="F9874">
        <v>-25.407805</v>
      </c>
      <c r="G9874">
        <v>-4.0040009999999997</v>
      </c>
      <c r="H9874">
        <v>-12.838067000000001</v>
      </c>
      <c r="I9874">
        <v>131.40651399999999</v>
      </c>
      <c r="J9874">
        <v>2.648374</v>
      </c>
      <c r="K9874">
        <v>86.805027999999993</v>
      </c>
      <c r="L9874">
        <v>49.651099000000002</v>
      </c>
      <c r="M9874">
        <v>26.370125000000002</v>
      </c>
      <c r="N9874">
        <v>0</v>
      </c>
    </row>
    <row r="9875" spans="1:14" x14ac:dyDescent="0.2">
      <c r="A9875">
        <v>140.09828400000001</v>
      </c>
      <c r="B9875">
        <v>-152.39255199999999</v>
      </c>
      <c r="C9875">
        <v>240.846802</v>
      </c>
      <c r="D9875">
        <v>-92.595083000000002</v>
      </c>
      <c r="E9875">
        <v>98.780529999999999</v>
      </c>
      <c r="F9875">
        <v>-39.021481999999999</v>
      </c>
      <c r="G9875">
        <v>-6.1511969999999998</v>
      </c>
      <c r="H9875">
        <v>-19.712161999999999</v>
      </c>
      <c r="I9875">
        <v>201.846149</v>
      </c>
      <c r="J9875">
        <v>4.0627019999999998</v>
      </c>
      <c r="K9875">
        <v>133.33611099999999</v>
      </c>
      <c r="L9875">
        <v>76.272654000000003</v>
      </c>
      <c r="M9875">
        <v>40.50902</v>
      </c>
      <c r="N9875">
        <v>0</v>
      </c>
    </row>
    <row r="9876" spans="1:14" x14ac:dyDescent="0.2">
      <c r="A9876">
        <v>89.996078999999995</v>
      </c>
      <c r="B9876">
        <v>-97.904589999999999</v>
      </c>
      <c r="C9876">
        <v>154.72847200000001</v>
      </c>
      <c r="D9876">
        <v>-59.482933000000003</v>
      </c>
      <c r="E9876">
        <v>63.456823999999997</v>
      </c>
      <c r="F9876">
        <v>-25.074718000000001</v>
      </c>
      <c r="G9876">
        <v>-3.9533939999999999</v>
      </c>
      <c r="H9876">
        <v>-12.671424</v>
      </c>
      <c r="I9876">
        <v>129.66959600000001</v>
      </c>
      <c r="J9876">
        <v>2.6164679999999998</v>
      </c>
      <c r="K9876">
        <v>85.657895999999994</v>
      </c>
      <c r="L9876">
        <v>48.997432000000003</v>
      </c>
      <c r="M9876">
        <v>26.021917999999999</v>
      </c>
      <c r="N9876">
        <v>0</v>
      </c>
    </row>
    <row r="9877" spans="1:14" x14ac:dyDescent="0.2">
      <c r="A9877">
        <v>92.939411000000007</v>
      </c>
      <c r="B9877">
        <v>-101.093352</v>
      </c>
      <c r="C9877">
        <v>159.78162499999999</v>
      </c>
      <c r="D9877">
        <v>-61.425567000000001</v>
      </c>
      <c r="E9877">
        <v>65.529498000000004</v>
      </c>
      <c r="F9877">
        <v>-25.893491000000001</v>
      </c>
      <c r="G9877">
        <v>-4.0843720000000001</v>
      </c>
      <c r="H9877">
        <v>-13.079423999999999</v>
      </c>
      <c r="I9877">
        <v>133.89983899999999</v>
      </c>
      <c r="J9877">
        <v>2.7054179999999999</v>
      </c>
      <c r="K9877">
        <v>88.451824000000002</v>
      </c>
      <c r="L9877">
        <v>50.595711999999999</v>
      </c>
      <c r="M9877">
        <v>26.870248</v>
      </c>
      <c r="N9877">
        <v>0</v>
      </c>
    </row>
    <row r="9878" spans="1:14" x14ac:dyDescent="0.2">
      <c r="A9878">
        <v>83.523936000000006</v>
      </c>
      <c r="B9878">
        <v>-90.860157000000001</v>
      </c>
      <c r="C9878">
        <v>143.605447</v>
      </c>
      <c r="D9878">
        <v>-55.205069000000002</v>
      </c>
      <c r="E9878">
        <v>58.894514999999998</v>
      </c>
      <c r="F9878">
        <v>-23.276091999999998</v>
      </c>
      <c r="G9878">
        <v>-3.6674030000000002</v>
      </c>
      <c r="H9878">
        <v>-11.755266000000001</v>
      </c>
      <c r="I9878">
        <v>120.34857100000001</v>
      </c>
      <c r="J9878">
        <v>2.424661</v>
      </c>
      <c r="K9878">
        <v>79.497983000000005</v>
      </c>
      <c r="L9878">
        <v>45.471305000000001</v>
      </c>
      <c r="M9878">
        <v>24.146699999999999</v>
      </c>
      <c r="N9878">
        <v>0</v>
      </c>
    </row>
    <row r="9879" spans="1:14" x14ac:dyDescent="0.2">
      <c r="A9879">
        <v>222.18529000000001</v>
      </c>
      <c r="B9879">
        <v>-241.686892</v>
      </c>
      <c r="C9879">
        <v>381.98831999999999</v>
      </c>
      <c r="D9879">
        <v>-146.85543799999999</v>
      </c>
      <c r="E9879">
        <v>156.65972300000001</v>
      </c>
      <c r="F9879">
        <v>-61.897914999999998</v>
      </c>
      <c r="G9879">
        <v>-9.7468629999999994</v>
      </c>
      <c r="H9879">
        <v>-31.270308</v>
      </c>
      <c r="I9879">
        <v>320.12569500000001</v>
      </c>
      <c r="J9879">
        <v>6.4531850000000004</v>
      </c>
      <c r="K9879">
        <v>211.45859999999999</v>
      </c>
      <c r="L9879">
        <v>120.962784</v>
      </c>
      <c r="M9879">
        <v>64.246030000000005</v>
      </c>
      <c r="N9879">
        <v>0</v>
      </c>
    </row>
    <row r="9880" spans="1:14" x14ac:dyDescent="0.2">
      <c r="A9880">
        <v>89.794805999999994</v>
      </c>
      <c r="B9880">
        <v>-97.672090999999995</v>
      </c>
      <c r="C9880">
        <v>154.381981</v>
      </c>
      <c r="D9880">
        <v>-59.346007999999998</v>
      </c>
      <c r="E9880">
        <v>63.312291000000002</v>
      </c>
      <c r="F9880">
        <v>-25.014588</v>
      </c>
      <c r="G9880">
        <v>-3.9417260000000001</v>
      </c>
      <c r="H9880">
        <v>-12.640065</v>
      </c>
      <c r="I9880">
        <v>129.372659</v>
      </c>
      <c r="J9880">
        <v>2.601</v>
      </c>
      <c r="K9880">
        <v>85.462894000000006</v>
      </c>
      <c r="L9880">
        <v>48.891643999999999</v>
      </c>
      <c r="M9880">
        <v>25.961950999999999</v>
      </c>
      <c r="N9880">
        <v>0</v>
      </c>
    </row>
    <row r="9881" spans="1:14" x14ac:dyDescent="0.2">
      <c r="A9881">
        <v>296.28196800000001</v>
      </c>
      <c r="B9881">
        <v>-322.27402799999999</v>
      </c>
      <c r="C9881">
        <v>509.34584899999999</v>
      </c>
      <c r="D9881">
        <v>-195.816777</v>
      </c>
      <c r="E9881">
        <v>208.912136</v>
      </c>
      <c r="F9881">
        <v>-82.52449</v>
      </c>
      <c r="G9881">
        <v>-12.997204999999999</v>
      </c>
      <c r="H9881">
        <v>-41.688653000000002</v>
      </c>
      <c r="I9881">
        <v>426.86597</v>
      </c>
      <c r="J9881">
        <v>8.6008099999999992</v>
      </c>
      <c r="K9881">
        <v>281.96948800000001</v>
      </c>
      <c r="L9881">
        <v>161.30026000000001</v>
      </c>
      <c r="M9881">
        <v>85.674030000000002</v>
      </c>
      <c r="N9881">
        <v>0</v>
      </c>
    </row>
    <row r="9882" spans="1:14" x14ac:dyDescent="0.2">
      <c r="A9882">
        <v>42.687066000000002</v>
      </c>
      <c r="B9882">
        <v>-46.427573000000002</v>
      </c>
      <c r="C9882">
        <v>73.380964000000006</v>
      </c>
      <c r="D9882">
        <v>-28.209610000000001</v>
      </c>
      <c r="E9882">
        <v>30.100256000000002</v>
      </c>
      <c r="F9882">
        <v>-11.894866</v>
      </c>
      <c r="G9882">
        <v>-1.878109</v>
      </c>
      <c r="H9882">
        <v>-6.0064570000000002</v>
      </c>
      <c r="I9882">
        <v>61.498452999999998</v>
      </c>
      <c r="J9882">
        <v>1.2384580000000001</v>
      </c>
      <c r="K9882">
        <v>40.629150000000003</v>
      </c>
      <c r="L9882">
        <v>23.234840999999999</v>
      </c>
      <c r="M9882">
        <v>12.337863</v>
      </c>
      <c r="N9882">
        <v>0</v>
      </c>
    </row>
    <row r="9883" spans="1:14" x14ac:dyDescent="0.2">
      <c r="A9883">
        <v>43.334961</v>
      </c>
      <c r="B9883">
        <v>-47.142446999999997</v>
      </c>
      <c r="C9883">
        <v>74.491636</v>
      </c>
      <c r="D9883">
        <v>-28.636883999999998</v>
      </c>
      <c r="E9883">
        <v>30.557153</v>
      </c>
      <c r="F9883">
        <v>-12.071635000000001</v>
      </c>
      <c r="G9883">
        <v>-1.9069480000000001</v>
      </c>
      <c r="H9883">
        <v>-6.0998200000000002</v>
      </c>
      <c r="I9883">
        <v>62.435938</v>
      </c>
      <c r="J9883">
        <v>1.2588170000000001</v>
      </c>
      <c r="K9883">
        <v>41.245735000000003</v>
      </c>
      <c r="L9883">
        <v>23.592528999999999</v>
      </c>
      <c r="M9883">
        <v>12.522027</v>
      </c>
      <c r="N9883">
        <v>0</v>
      </c>
    </row>
    <row r="9884" spans="1:14" x14ac:dyDescent="0.2">
      <c r="A9884">
        <v>30.261109999999999</v>
      </c>
      <c r="B9884">
        <v>-32.920833000000002</v>
      </c>
      <c r="C9884">
        <v>52.019851000000003</v>
      </c>
      <c r="D9884">
        <v>-19.999725999999999</v>
      </c>
      <c r="E9884">
        <v>21.338812000000001</v>
      </c>
      <c r="F9884">
        <v>-8.4331119999999995</v>
      </c>
      <c r="G9884">
        <v>-1.3332569999999999</v>
      </c>
      <c r="H9884">
        <v>-4.2599939999999998</v>
      </c>
      <c r="I9884">
        <v>43.601188999999998</v>
      </c>
      <c r="J9884">
        <v>0.88123099999999999</v>
      </c>
      <c r="K9884">
        <v>28.806719999999999</v>
      </c>
      <c r="L9884">
        <v>16.470666999999999</v>
      </c>
      <c r="M9884">
        <v>8.7447479999999995</v>
      </c>
      <c r="N9884">
        <v>0</v>
      </c>
    </row>
    <row r="9885" spans="1:14" x14ac:dyDescent="0.2">
      <c r="A9885">
        <v>88.511921999999998</v>
      </c>
      <c r="B9885">
        <v>-96.295901000000001</v>
      </c>
      <c r="C9885">
        <v>152.17536100000001</v>
      </c>
      <c r="D9885">
        <v>-58.498358000000003</v>
      </c>
      <c r="E9885">
        <v>62.417732999999998</v>
      </c>
      <c r="F9885">
        <v>-24.656317000000001</v>
      </c>
      <c r="G9885">
        <v>-3.8866299999999998</v>
      </c>
      <c r="H9885">
        <v>-12.461978999999999</v>
      </c>
      <c r="I9885">
        <v>127.54396800000001</v>
      </c>
      <c r="J9885">
        <v>2.567977</v>
      </c>
      <c r="K9885">
        <v>84.250760999999997</v>
      </c>
      <c r="L9885">
        <v>48.189675000000001</v>
      </c>
      <c r="M9885">
        <v>25.597224000000001</v>
      </c>
      <c r="N9885">
        <v>0</v>
      </c>
    </row>
    <row r="9886" spans="1:14" x14ac:dyDescent="0.2">
      <c r="A9886">
        <v>68.572489000000004</v>
      </c>
      <c r="B9886">
        <v>-74.603393999999994</v>
      </c>
      <c r="C9886">
        <v>117.89650899999999</v>
      </c>
      <c r="D9886">
        <v>-45.322992999999997</v>
      </c>
      <c r="E9886">
        <v>48.353867000000001</v>
      </c>
      <c r="F9886">
        <v>-19.108547000000002</v>
      </c>
      <c r="G9886">
        <v>-3.015447</v>
      </c>
      <c r="H9886">
        <v>-9.6559699999999999</v>
      </c>
      <c r="I9886">
        <v>98.805937</v>
      </c>
      <c r="J9886">
        <v>1.99604</v>
      </c>
      <c r="K9886">
        <v>65.270249000000007</v>
      </c>
      <c r="L9886">
        <v>37.330820000000003</v>
      </c>
      <c r="M9886">
        <v>19.827988000000001</v>
      </c>
      <c r="N9886">
        <v>0</v>
      </c>
    </row>
    <row r="9887" spans="1:14" x14ac:dyDescent="0.2">
      <c r="A9887">
        <v>85.202905000000001</v>
      </c>
      <c r="B9887">
        <v>-92.692087999999998</v>
      </c>
      <c r="C9887">
        <v>146.48610099999999</v>
      </c>
      <c r="D9887">
        <v>-56.310552999999999</v>
      </c>
      <c r="E9887">
        <v>60.080632999999999</v>
      </c>
      <c r="F9887">
        <v>-23.743601999999999</v>
      </c>
      <c r="G9887">
        <v>-3.7459199999999999</v>
      </c>
      <c r="H9887">
        <v>-11.992265</v>
      </c>
      <c r="I9887">
        <v>122.768134</v>
      </c>
      <c r="J9887">
        <v>2.4787499999999998</v>
      </c>
      <c r="K9887">
        <v>81.098730000000003</v>
      </c>
      <c r="L9887">
        <v>46.384326000000001</v>
      </c>
      <c r="M9887">
        <v>24.637588000000001</v>
      </c>
      <c r="N9887">
        <v>0</v>
      </c>
    </row>
    <row r="9888" spans="1:14" x14ac:dyDescent="0.2">
      <c r="A9888">
        <v>54.196744000000002</v>
      </c>
      <c r="B9888">
        <v>-58.96022</v>
      </c>
      <c r="C9888">
        <v>93.179019999999994</v>
      </c>
      <c r="D9888">
        <v>-35.812491000000001</v>
      </c>
      <c r="E9888">
        <v>38.221639000000003</v>
      </c>
      <c r="F9888">
        <v>-15.107915999999999</v>
      </c>
      <c r="G9888">
        <v>-2.387918</v>
      </c>
      <c r="H9888">
        <v>-7.6256190000000004</v>
      </c>
      <c r="I9888">
        <v>78.093073000000004</v>
      </c>
      <c r="J9888">
        <v>1.57785</v>
      </c>
      <c r="K9888">
        <v>51.588189</v>
      </c>
      <c r="L9888">
        <v>29.501614</v>
      </c>
      <c r="M9888">
        <v>15.671101</v>
      </c>
      <c r="N9888">
        <v>0</v>
      </c>
    </row>
    <row r="9889" spans="1:14" x14ac:dyDescent="0.2">
      <c r="A9889">
        <v>38.005915000000002</v>
      </c>
      <c r="B9889">
        <v>-41.348207000000002</v>
      </c>
      <c r="C9889">
        <v>65.346647000000004</v>
      </c>
      <c r="D9889">
        <v>-25.115064</v>
      </c>
      <c r="E9889">
        <v>26.801300000000001</v>
      </c>
      <c r="F9889">
        <v>-10.596771</v>
      </c>
      <c r="G9889">
        <v>-1.674952</v>
      </c>
      <c r="H9889">
        <v>-5.3545100000000003</v>
      </c>
      <c r="I9889">
        <v>54.763657000000002</v>
      </c>
      <c r="J9889">
        <v>1.1044320000000001</v>
      </c>
      <c r="K9889">
        <v>36.174523999999998</v>
      </c>
      <c r="L9889">
        <v>20.692561999999999</v>
      </c>
      <c r="M9889">
        <v>10.982672000000001</v>
      </c>
      <c r="N9889">
        <v>0</v>
      </c>
    </row>
    <row r="9890" spans="1:14" x14ac:dyDescent="0.2">
      <c r="A9890">
        <v>47.584518000000003</v>
      </c>
      <c r="B9890">
        <v>-51.768456</v>
      </c>
      <c r="C9890">
        <v>81.812098000000006</v>
      </c>
      <c r="D9890">
        <v>-31.447918999999999</v>
      </c>
      <c r="E9890">
        <v>33.555171000000001</v>
      </c>
      <c r="F9890">
        <v>-13.263954999999999</v>
      </c>
      <c r="G9890">
        <v>-2.0927790000000002</v>
      </c>
      <c r="H9890">
        <v>-6.6999709999999997</v>
      </c>
      <c r="I9890">
        <v>68.564634999999996</v>
      </c>
      <c r="J9890">
        <v>1.385939</v>
      </c>
      <c r="K9890">
        <v>45.295189000000001</v>
      </c>
      <c r="L9890">
        <v>25.904802</v>
      </c>
      <c r="M9890">
        <v>13.755056</v>
      </c>
      <c r="N9890">
        <v>0</v>
      </c>
    </row>
    <row r="9891" spans="1:14" x14ac:dyDescent="0.2">
      <c r="A9891">
        <v>149.22040100000001</v>
      </c>
      <c r="B9891">
        <v>-162.31498099999999</v>
      </c>
      <c r="C9891">
        <v>256.53003200000001</v>
      </c>
      <c r="D9891">
        <v>-98.623463000000001</v>
      </c>
      <c r="E9891">
        <v>105.218389</v>
      </c>
      <c r="F9891">
        <v>-41.565846999999998</v>
      </c>
      <c r="G9891">
        <v>-6.5482199999999997</v>
      </c>
      <c r="H9891">
        <v>-21.001239000000002</v>
      </c>
      <c r="I9891">
        <v>214.99162000000001</v>
      </c>
      <c r="J9891">
        <v>4.3372960000000003</v>
      </c>
      <c r="K9891">
        <v>142.01577</v>
      </c>
      <c r="L9891">
        <v>81.235028999999997</v>
      </c>
      <c r="M9891">
        <v>43.146900000000002</v>
      </c>
      <c r="N9891">
        <v>0</v>
      </c>
    </row>
    <row r="9892" spans="1:14" x14ac:dyDescent="0.2">
      <c r="A9892">
        <v>39.848463000000002</v>
      </c>
      <c r="B9892">
        <v>-43.348157</v>
      </c>
      <c r="C9892">
        <v>68.519769999999994</v>
      </c>
      <c r="D9892">
        <v>-26.340553</v>
      </c>
      <c r="E9892">
        <v>28.098054999999999</v>
      </c>
      <c r="F9892">
        <v>-11.107127</v>
      </c>
      <c r="G9892">
        <v>-1.749512</v>
      </c>
      <c r="H9892">
        <v>-5.6093279999999996</v>
      </c>
      <c r="I9892">
        <v>57.416604999999997</v>
      </c>
      <c r="J9892">
        <v>1.165397</v>
      </c>
      <c r="K9892">
        <v>37.932997999999998</v>
      </c>
      <c r="L9892">
        <v>21.690740999999999</v>
      </c>
      <c r="M9892">
        <v>11.518433</v>
      </c>
      <c r="N9892">
        <v>0</v>
      </c>
    </row>
    <row r="9893" spans="1:14" x14ac:dyDescent="0.2">
      <c r="A9893">
        <v>50.933864999999997</v>
      </c>
      <c r="B9893">
        <v>-55.368631000000001</v>
      </c>
      <c r="C9893">
        <v>87.519184999999993</v>
      </c>
      <c r="D9893">
        <v>-33.654887000000002</v>
      </c>
      <c r="E9893">
        <v>35.904957000000003</v>
      </c>
      <c r="F9893">
        <v>-14.169159000000001</v>
      </c>
      <c r="G9893">
        <v>-2.2476409999999998</v>
      </c>
      <c r="H9893">
        <v>-7.1583139999999998</v>
      </c>
      <c r="I9893">
        <v>73.340208000000004</v>
      </c>
      <c r="J9893">
        <v>1.466291</v>
      </c>
      <c r="K9893">
        <v>48.45928</v>
      </c>
      <c r="L9893">
        <v>27.722912000000001</v>
      </c>
      <c r="M9893">
        <v>14.720874999999999</v>
      </c>
      <c r="N9893">
        <v>0</v>
      </c>
    </row>
    <row r="9894" spans="1:14" x14ac:dyDescent="0.2">
      <c r="A9894">
        <v>99.060567000000006</v>
      </c>
      <c r="B9894">
        <v>-107.75029499999999</v>
      </c>
      <c r="C9894">
        <v>170.300275</v>
      </c>
      <c r="D9894">
        <v>-65.472868000000005</v>
      </c>
      <c r="E9894">
        <v>69.845979</v>
      </c>
      <c r="F9894">
        <v>-27.592464</v>
      </c>
      <c r="G9894">
        <v>-4.3445400000000003</v>
      </c>
      <c r="H9894">
        <v>-13.945270000000001</v>
      </c>
      <c r="I9894">
        <v>142.72037399999999</v>
      </c>
      <c r="J9894">
        <v>2.8828849999999999</v>
      </c>
      <c r="K9894">
        <v>94.278208000000006</v>
      </c>
      <c r="L9894">
        <v>53.930515</v>
      </c>
      <c r="M9894">
        <v>28.638033</v>
      </c>
      <c r="N9894">
        <v>0</v>
      </c>
    </row>
    <row r="9895" spans="1:14" x14ac:dyDescent="0.2">
      <c r="A9895">
        <v>97.638076999999996</v>
      </c>
      <c r="B9895">
        <v>-106.211349</v>
      </c>
      <c r="C9895">
        <v>167.869766</v>
      </c>
      <c r="D9895">
        <v>-64.536705999999995</v>
      </c>
      <c r="E9895">
        <v>68.846174000000005</v>
      </c>
      <c r="F9895">
        <v>-27.204304</v>
      </c>
      <c r="G9895">
        <v>-4.2831440000000001</v>
      </c>
      <c r="H9895">
        <v>-13.743065</v>
      </c>
      <c r="I9895">
        <v>140.682604</v>
      </c>
      <c r="J9895">
        <v>2.84124</v>
      </c>
      <c r="K9895">
        <v>92.931927999999999</v>
      </c>
      <c r="L9895">
        <v>53.153049000000003</v>
      </c>
      <c r="M9895">
        <v>28.231166000000002</v>
      </c>
      <c r="N9895">
        <v>0</v>
      </c>
    </row>
    <row r="9896" spans="1:14" x14ac:dyDescent="0.2">
      <c r="A9896">
        <v>41.912191</v>
      </c>
      <c r="B9896">
        <v>-45.587595999999998</v>
      </c>
      <c r="C9896">
        <v>72.056962999999996</v>
      </c>
      <c r="D9896">
        <v>-27.703454000000001</v>
      </c>
      <c r="E9896">
        <v>29.552336</v>
      </c>
      <c r="F9896">
        <v>-11.677467</v>
      </c>
      <c r="G9896">
        <v>-1.8412900000000001</v>
      </c>
      <c r="H9896">
        <v>-5.9001849999999996</v>
      </c>
      <c r="I9896">
        <v>60.385044000000001</v>
      </c>
      <c r="J9896">
        <v>1.214944</v>
      </c>
      <c r="K9896">
        <v>39.892434000000002</v>
      </c>
      <c r="L9896">
        <v>22.814852999999999</v>
      </c>
      <c r="M9896">
        <v>12.113246999999999</v>
      </c>
      <c r="N9896">
        <v>0</v>
      </c>
    </row>
    <row r="9897" spans="1:14" x14ac:dyDescent="0.2">
      <c r="A9897">
        <v>75.214860999999999</v>
      </c>
      <c r="B9897">
        <v>-81.827547999999993</v>
      </c>
      <c r="C9897">
        <v>129.31205700000001</v>
      </c>
      <c r="D9897">
        <v>-49.715102000000002</v>
      </c>
      <c r="E9897">
        <v>53.035766000000002</v>
      </c>
      <c r="F9897">
        <v>-20.953071999999999</v>
      </c>
      <c r="G9897">
        <v>-3.3005659999999999</v>
      </c>
      <c r="H9897">
        <v>-10.59125</v>
      </c>
      <c r="I9897">
        <v>108.37638099999999</v>
      </c>
      <c r="J9897">
        <v>2.1882000000000001</v>
      </c>
      <c r="K9897">
        <v>71.593874999999997</v>
      </c>
      <c r="L9897">
        <v>40.944218999999997</v>
      </c>
      <c r="M9897">
        <v>21.74643</v>
      </c>
      <c r="N9897">
        <v>1</v>
      </c>
    </row>
    <row r="9898" spans="1:14" x14ac:dyDescent="0.2">
      <c r="A9898">
        <v>141.57706400000001</v>
      </c>
      <c r="B9898">
        <v>-154.01956000000001</v>
      </c>
      <c r="C9898">
        <v>243.39694800000001</v>
      </c>
      <c r="D9898">
        <v>-93.562517999999997</v>
      </c>
      <c r="E9898">
        <v>99.829250999999999</v>
      </c>
      <c r="F9898">
        <v>-39.428047999999997</v>
      </c>
      <c r="G9898">
        <v>-6.2089999999999996</v>
      </c>
      <c r="H9898">
        <v>-19.93974</v>
      </c>
      <c r="I9898">
        <v>203.99407600000001</v>
      </c>
      <c r="J9898">
        <v>4.1169039999999999</v>
      </c>
      <c r="K9898">
        <v>134.74479099999999</v>
      </c>
      <c r="L9898">
        <v>77.090705999999997</v>
      </c>
      <c r="M9898">
        <v>40.933247999999999</v>
      </c>
      <c r="N9898">
        <v>1</v>
      </c>
    </row>
    <row r="9899" spans="1:14" x14ac:dyDescent="0.2">
      <c r="A9899">
        <v>81.775368</v>
      </c>
      <c r="B9899">
        <v>-88.956491999999997</v>
      </c>
      <c r="C9899">
        <v>140.572104</v>
      </c>
      <c r="D9899">
        <v>-54.045478000000003</v>
      </c>
      <c r="E9899">
        <v>57.659778000000003</v>
      </c>
      <c r="F9899">
        <v>-22.772392</v>
      </c>
      <c r="G9899">
        <v>-3.5885189999999998</v>
      </c>
      <c r="H9899">
        <v>-11.512026000000001</v>
      </c>
      <c r="I9899">
        <v>117.817848</v>
      </c>
      <c r="J9899">
        <v>2.3827940000000001</v>
      </c>
      <c r="K9899">
        <v>77.830717000000007</v>
      </c>
      <c r="L9899">
        <v>44.516150000000003</v>
      </c>
      <c r="M9899">
        <v>23.639234999999999</v>
      </c>
      <c r="N9899">
        <v>1</v>
      </c>
    </row>
    <row r="9900" spans="1:14" x14ac:dyDescent="0.2">
      <c r="A9900">
        <v>204.798182</v>
      </c>
      <c r="B9900">
        <v>-222.76397299999999</v>
      </c>
      <c r="C9900">
        <v>352.04904399999998</v>
      </c>
      <c r="D9900">
        <v>-135.35583199999999</v>
      </c>
      <c r="E9900">
        <v>144.397943</v>
      </c>
      <c r="F9900">
        <v>-57.025877999999999</v>
      </c>
      <c r="G9900">
        <v>-8.9935419999999997</v>
      </c>
      <c r="H9900">
        <v>-28.825993</v>
      </c>
      <c r="I9900">
        <v>295.04503799999998</v>
      </c>
      <c r="J9900">
        <v>5.9504950000000001</v>
      </c>
      <c r="K9900">
        <v>194.896006</v>
      </c>
      <c r="L9900">
        <v>111.491608</v>
      </c>
      <c r="M9900">
        <v>59.219076999999999</v>
      </c>
      <c r="N9900">
        <v>1</v>
      </c>
    </row>
    <row r="9901" spans="1:14" x14ac:dyDescent="0.2">
      <c r="A9901">
        <v>26.422134</v>
      </c>
      <c r="B9901">
        <v>-28.742889000000002</v>
      </c>
      <c r="C9901">
        <v>45.423478000000003</v>
      </c>
      <c r="D9901">
        <v>-17.470193999999999</v>
      </c>
      <c r="E9901">
        <v>18.628654000000001</v>
      </c>
      <c r="F9901">
        <v>-7.3556179999999998</v>
      </c>
      <c r="G9901">
        <v>-1.159187</v>
      </c>
      <c r="H9901">
        <v>-3.7261510000000002</v>
      </c>
      <c r="I9901">
        <v>38.069645999999999</v>
      </c>
      <c r="J9901">
        <v>0.768868</v>
      </c>
      <c r="K9901">
        <v>25.153691999999999</v>
      </c>
      <c r="L9901">
        <v>14.377727</v>
      </c>
      <c r="M9901">
        <v>7.635866</v>
      </c>
      <c r="N9901">
        <v>1</v>
      </c>
    </row>
    <row r="9902" spans="1:14" x14ac:dyDescent="0.2">
      <c r="A9902">
        <v>84.711584000000002</v>
      </c>
      <c r="B9902">
        <v>-92.154968999999994</v>
      </c>
      <c r="C9902">
        <v>145.64006699999999</v>
      </c>
      <c r="D9902">
        <v>-55.998747000000002</v>
      </c>
      <c r="E9902">
        <v>59.728363000000002</v>
      </c>
      <c r="F9902">
        <v>-23.592210000000001</v>
      </c>
      <c r="G9902">
        <v>-3.7087460000000001</v>
      </c>
      <c r="H9902">
        <v>-11.932736999999999</v>
      </c>
      <c r="I9902">
        <v>122.061673</v>
      </c>
      <c r="J9902">
        <v>2.4651969999999999</v>
      </c>
      <c r="K9902">
        <v>80.631799000000001</v>
      </c>
      <c r="L9902">
        <v>46.115864999999999</v>
      </c>
      <c r="M9902">
        <v>24.490673999999999</v>
      </c>
      <c r="N9902">
        <v>1</v>
      </c>
    </row>
    <row r="9903" spans="1:14" x14ac:dyDescent="0.2">
      <c r="A9903">
        <v>50.210521999999997</v>
      </c>
      <c r="B9903">
        <v>-54.613433000000001</v>
      </c>
      <c r="C9903">
        <v>86.321184000000002</v>
      </c>
      <c r="D9903">
        <v>-33.194356999999997</v>
      </c>
      <c r="E9903">
        <v>35.400398000000003</v>
      </c>
      <c r="F9903">
        <v>-13.980566</v>
      </c>
      <c r="G9903">
        <v>-2.2008540000000001</v>
      </c>
      <c r="H9903">
        <v>-7.0723180000000001</v>
      </c>
      <c r="I9903">
        <v>72.338098000000002</v>
      </c>
      <c r="J9903">
        <v>1.459284</v>
      </c>
      <c r="K9903">
        <v>47.791561999999999</v>
      </c>
      <c r="L9903">
        <v>27.328213000000002</v>
      </c>
      <c r="M9903">
        <v>14.515218000000001</v>
      </c>
      <c r="N9903">
        <v>1</v>
      </c>
    </row>
    <row r="9904" spans="1:14" x14ac:dyDescent="0.2">
      <c r="A9904">
        <v>140.79744199999999</v>
      </c>
      <c r="B9904">
        <v>-153.160053</v>
      </c>
      <c r="C9904">
        <v>242.054259</v>
      </c>
      <c r="D9904">
        <v>-93.065819000000005</v>
      </c>
      <c r="E9904">
        <v>99.270082000000002</v>
      </c>
      <c r="F9904">
        <v>-39.210475000000002</v>
      </c>
      <c r="G9904">
        <v>-6.176577</v>
      </c>
      <c r="H9904">
        <v>-19.820854000000001</v>
      </c>
      <c r="I9904">
        <v>202.85763900000001</v>
      </c>
      <c r="J9904">
        <v>4.0893100000000002</v>
      </c>
      <c r="K9904">
        <v>134.004885</v>
      </c>
      <c r="L9904">
        <v>76.651818000000006</v>
      </c>
      <c r="M9904">
        <v>40.712907000000001</v>
      </c>
      <c r="N9904">
        <v>1</v>
      </c>
    </row>
    <row r="9905" spans="1:14" x14ac:dyDescent="0.2">
      <c r="A9905">
        <v>51.992497</v>
      </c>
      <c r="B9905">
        <v>-56.559519000000002</v>
      </c>
      <c r="C9905">
        <v>89.384531999999993</v>
      </c>
      <c r="D9905">
        <v>-34.370193</v>
      </c>
      <c r="E9905">
        <v>36.659264</v>
      </c>
      <c r="F9905">
        <v>-14.479277</v>
      </c>
      <c r="G9905">
        <v>-2.2789670000000002</v>
      </c>
      <c r="H9905">
        <v>-7.3243289999999996</v>
      </c>
      <c r="I9905">
        <v>74.913807000000006</v>
      </c>
      <c r="J9905">
        <v>1.511738</v>
      </c>
      <c r="K9905">
        <v>49.490820999999997</v>
      </c>
      <c r="L9905">
        <v>28.299583999999999</v>
      </c>
      <c r="M9905">
        <v>15.030189</v>
      </c>
      <c r="N9905">
        <v>1</v>
      </c>
    </row>
    <row r="9906" spans="1:14" x14ac:dyDescent="0.2">
      <c r="A9906">
        <v>126.695886</v>
      </c>
      <c r="B9906">
        <v>-137.807141</v>
      </c>
      <c r="C9906">
        <v>217.79710399999999</v>
      </c>
      <c r="D9906">
        <v>-83.738286000000002</v>
      </c>
      <c r="E9906">
        <v>89.330574999999996</v>
      </c>
      <c r="F9906">
        <v>-35.280880000000003</v>
      </c>
      <c r="G9906">
        <v>-5.5544520000000004</v>
      </c>
      <c r="H9906">
        <v>-17.827135999999999</v>
      </c>
      <c r="I9906">
        <v>182.53326799999999</v>
      </c>
      <c r="J9906">
        <v>3.676577</v>
      </c>
      <c r="K9906">
        <v>120.57685499999999</v>
      </c>
      <c r="L9906">
        <v>68.970889</v>
      </c>
      <c r="M9906">
        <v>36.625349</v>
      </c>
      <c r="N9906">
        <v>1</v>
      </c>
    </row>
    <row r="9907" spans="1:14" x14ac:dyDescent="0.2">
      <c r="A9907">
        <v>119.281886</v>
      </c>
      <c r="B9907">
        <v>-129.75437099999999</v>
      </c>
      <c r="C9907">
        <v>205.06581399999999</v>
      </c>
      <c r="D9907">
        <v>-78.843232999999998</v>
      </c>
      <c r="E9907">
        <v>84.103887999999998</v>
      </c>
      <c r="F9907">
        <v>-33.223219999999998</v>
      </c>
      <c r="G9907">
        <v>-5.2379389999999999</v>
      </c>
      <c r="H9907">
        <v>-16.793602</v>
      </c>
      <c r="I9907">
        <v>171.85856899999999</v>
      </c>
      <c r="J9907">
        <v>3.4655770000000001</v>
      </c>
      <c r="K9907">
        <v>113.52370000000001</v>
      </c>
      <c r="L9907">
        <v>64.933207999999993</v>
      </c>
      <c r="M9907">
        <v>34.490878000000002</v>
      </c>
      <c r="N9907">
        <v>1</v>
      </c>
    </row>
    <row r="9908" spans="1:14" x14ac:dyDescent="0.2">
      <c r="A9908">
        <v>159.16388900000001</v>
      </c>
      <c r="B9908">
        <v>-173.13863499999999</v>
      </c>
      <c r="C9908">
        <v>273.63408800000002</v>
      </c>
      <c r="D9908">
        <v>-105.20388199999999</v>
      </c>
      <c r="E9908">
        <v>112.225604</v>
      </c>
      <c r="F9908">
        <v>-44.333481999999997</v>
      </c>
      <c r="G9908">
        <v>-6.9793500000000002</v>
      </c>
      <c r="H9908">
        <v>-22.407487</v>
      </c>
      <c r="I9908">
        <v>229.32512700000001</v>
      </c>
      <c r="J9908">
        <v>4.6242929999999998</v>
      </c>
      <c r="K9908">
        <v>151.484679</v>
      </c>
      <c r="L9908">
        <v>86.648358999999999</v>
      </c>
      <c r="M9908">
        <v>46.023274000000001</v>
      </c>
      <c r="N9908">
        <v>1</v>
      </c>
    </row>
    <row r="9909" spans="1:14" x14ac:dyDescent="0.2">
      <c r="A9909">
        <v>233.21592100000001</v>
      </c>
      <c r="B9909">
        <v>-253.70360199999999</v>
      </c>
      <c r="C9909">
        <v>400.95319999999998</v>
      </c>
      <c r="D9909">
        <v>-154.148234</v>
      </c>
      <c r="E9909">
        <v>164.43308500000001</v>
      </c>
      <c r="F9909">
        <v>-64.958181999999994</v>
      </c>
      <c r="G9909">
        <v>-10.232729000000001</v>
      </c>
      <c r="H9909">
        <v>-32.826949999999997</v>
      </c>
      <c r="I9909">
        <v>336.02698900000001</v>
      </c>
      <c r="J9909">
        <v>6.7727519999999997</v>
      </c>
      <c r="K9909">
        <v>221.96639300000001</v>
      </c>
      <c r="L9909">
        <v>126.973274</v>
      </c>
      <c r="M9909">
        <v>67.443448000000004</v>
      </c>
      <c r="N9909">
        <v>1</v>
      </c>
    </row>
    <row r="9910" spans="1:14" x14ac:dyDescent="0.2">
      <c r="A9910">
        <v>81.938233999999994</v>
      </c>
      <c r="B9910">
        <v>-89.135813999999996</v>
      </c>
      <c r="C9910">
        <v>140.87404000000001</v>
      </c>
      <c r="D9910">
        <v>-54.155678999999999</v>
      </c>
      <c r="E9910">
        <v>57.778888000000002</v>
      </c>
      <c r="F9910">
        <v>-22.82471</v>
      </c>
      <c r="G9910">
        <v>-3.5928170000000001</v>
      </c>
      <c r="H9910">
        <v>-11.534202000000001</v>
      </c>
      <c r="I9910">
        <v>118.065691</v>
      </c>
      <c r="J9910">
        <v>2.3773</v>
      </c>
      <c r="K9910">
        <v>77.991234000000006</v>
      </c>
      <c r="L9910">
        <v>44.605983000000002</v>
      </c>
      <c r="M9910">
        <v>23.689245</v>
      </c>
      <c r="N9910">
        <v>1</v>
      </c>
    </row>
    <row r="9911" spans="1:14" x14ac:dyDescent="0.2">
      <c r="A9911">
        <v>102.982198</v>
      </c>
      <c r="B9911">
        <v>-112.023827</v>
      </c>
      <c r="C9911">
        <v>177.04141100000001</v>
      </c>
      <c r="D9911">
        <v>-68.067544999999996</v>
      </c>
      <c r="E9911">
        <v>72.611013</v>
      </c>
      <c r="F9911">
        <v>-28.681308999999999</v>
      </c>
      <c r="G9911">
        <v>-4.5315079999999996</v>
      </c>
      <c r="H9911">
        <v>-14.504861999999999</v>
      </c>
      <c r="I9911">
        <v>148.36460400000001</v>
      </c>
      <c r="J9911">
        <v>2.9934620000000001</v>
      </c>
      <c r="K9911">
        <v>98.002067999999994</v>
      </c>
      <c r="L9911">
        <v>56.061137000000002</v>
      </c>
      <c r="M9911">
        <v>29.777567999999999</v>
      </c>
      <c r="N9911">
        <v>1</v>
      </c>
    </row>
    <row r="9912" spans="1:14" x14ac:dyDescent="0.2">
      <c r="A9912">
        <v>143.74990099999999</v>
      </c>
      <c r="B9912">
        <v>-156.37237300000001</v>
      </c>
      <c r="C9912">
        <v>247.138228</v>
      </c>
      <c r="D9912">
        <v>-95.015307000000007</v>
      </c>
      <c r="E9912">
        <v>101.356447</v>
      </c>
      <c r="F9912">
        <v>-40.043213999999999</v>
      </c>
      <c r="G9912">
        <v>-6.3032519999999996</v>
      </c>
      <c r="H9912">
        <v>-20.233937000000001</v>
      </c>
      <c r="I9912">
        <v>207.12004099999999</v>
      </c>
      <c r="J9912">
        <v>4.1827209999999999</v>
      </c>
      <c r="K9912">
        <v>136.815133</v>
      </c>
      <c r="L9912">
        <v>78.255268999999998</v>
      </c>
      <c r="M9912">
        <v>41.562677999999998</v>
      </c>
      <c r="N9912">
        <v>1</v>
      </c>
    </row>
    <row r="9913" spans="1:14" x14ac:dyDescent="0.2">
      <c r="A9913">
        <v>166.10596200000001</v>
      </c>
      <c r="B9913">
        <v>-180.68858700000001</v>
      </c>
      <c r="C9913">
        <v>285.56304699999998</v>
      </c>
      <c r="D9913">
        <v>-109.788909</v>
      </c>
      <c r="E9913">
        <v>117.110659</v>
      </c>
      <c r="F9913">
        <v>-46.259559000000003</v>
      </c>
      <c r="G9913">
        <v>-7.2865479999999998</v>
      </c>
      <c r="H9913">
        <v>-23.373113</v>
      </c>
      <c r="I9913">
        <v>239.32191</v>
      </c>
      <c r="J9913">
        <v>4.8266730000000004</v>
      </c>
      <c r="K9913">
        <v>158.09402299999999</v>
      </c>
      <c r="L9913">
        <v>90.432843000000005</v>
      </c>
      <c r="M9913">
        <v>48.030219000000002</v>
      </c>
      <c r="N9913">
        <v>1</v>
      </c>
    </row>
    <row r="9914" spans="1:14" x14ac:dyDescent="0.2">
      <c r="A9914">
        <v>291.72481699999997</v>
      </c>
      <c r="B9914">
        <v>-317.33721300000002</v>
      </c>
      <c r="C9914">
        <v>501.53544499999998</v>
      </c>
      <c r="D9914">
        <v>-192.825053</v>
      </c>
      <c r="E9914">
        <v>205.68870000000001</v>
      </c>
      <c r="F9914">
        <v>-81.257143999999997</v>
      </c>
      <c r="G9914">
        <v>-12.794815</v>
      </c>
      <c r="H9914">
        <v>-41.064734999999999</v>
      </c>
      <c r="I9914">
        <v>420.31669399999998</v>
      </c>
      <c r="J9914">
        <v>8.4784659999999992</v>
      </c>
      <c r="K9914">
        <v>277.641887</v>
      </c>
      <c r="L9914">
        <v>158.81881000000001</v>
      </c>
      <c r="M9914">
        <v>84.36139</v>
      </c>
      <c r="N9914">
        <v>1</v>
      </c>
    </row>
    <row r="9915" spans="1:14" x14ac:dyDescent="0.2">
      <c r="A9915">
        <v>114.538916</v>
      </c>
      <c r="B9915">
        <v>-124.577313</v>
      </c>
      <c r="C9915">
        <v>196.89700500000001</v>
      </c>
      <c r="D9915">
        <v>-75.703216999999995</v>
      </c>
      <c r="E9915">
        <v>80.754639999999995</v>
      </c>
      <c r="F9915">
        <v>-31.893518</v>
      </c>
      <c r="G9915">
        <v>-5.0219319999999996</v>
      </c>
      <c r="H9915">
        <v>-16.119987999999999</v>
      </c>
      <c r="I9915">
        <v>165.00860700000001</v>
      </c>
      <c r="J9915">
        <v>3.3354940000000002</v>
      </c>
      <c r="K9915">
        <v>109.00325599999999</v>
      </c>
      <c r="L9915">
        <v>62.352012999999999</v>
      </c>
      <c r="M9915">
        <v>33.110764000000003</v>
      </c>
      <c r="N9915">
        <v>1</v>
      </c>
    </row>
    <row r="9916" spans="1:14" x14ac:dyDescent="0.2">
      <c r="A9916">
        <v>144.33071200000001</v>
      </c>
      <c r="B9916">
        <v>-156.99232699999999</v>
      </c>
      <c r="C9916">
        <v>248.123054</v>
      </c>
      <c r="D9916">
        <v>-95.399514999999994</v>
      </c>
      <c r="E9916">
        <v>101.76144499999999</v>
      </c>
      <c r="F9916">
        <v>-40.196750999999999</v>
      </c>
      <c r="G9916">
        <v>-6.3348550000000001</v>
      </c>
      <c r="H9916">
        <v>-20.314444000000002</v>
      </c>
      <c r="I9916">
        <v>207.93959899999999</v>
      </c>
      <c r="J9916">
        <v>4.1953250000000004</v>
      </c>
      <c r="K9916">
        <v>137.361874</v>
      </c>
      <c r="L9916">
        <v>78.568415999999999</v>
      </c>
      <c r="M9916">
        <v>41.735354999999998</v>
      </c>
      <c r="N9916">
        <v>1</v>
      </c>
    </row>
    <row r="9917" spans="1:14" x14ac:dyDescent="0.2">
      <c r="A9917">
        <v>124.365973</v>
      </c>
      <c r="B9917">
        <v>-135.278313</v>
      </c>
      <c r="C9917">
        <v>213.815573</v>
      </c>
      <c r="D9917">
        <v>-82.206678999999994</v>
      </c>
      <c r="E9917">
        <v>87.683926</v>
      </c>
      <c r="F9917">
        <v>-34.638036</v>
      </c>
      <c r="G9917">
        <v>-5.4502249999999997</v>
      </c>
      <c r="H9917">
        <v>-17.510489</v>
      </c>
      <c r="I9917">
        <v>179.18426600000001</v>
      </c>
      <c r="J9917">
        <v>3.6175639999999998</v>
      </c>
      <c r="K9917">
        <v>118.36381</v>
      </c>
      <c r="L9917">
        <v>67.705235000000002</v>
      </c>
      <c r="M9917">
        <v>35.957144999999997</v>
      </c>
      <c r="N9917">
        <v>1</v>
      </c>
    </row>
    <row r="9918" spans="1:14" x14ac:dyDescent="0.2">
      <c r="A9918">
        <v>116.304954</v>
      </c>
      <c r="B9918">
        <v>-126.49670999999999</v>
      </c>
      <c r="C9918">
        <v>199.93454700000001</v>
      </c>
      <c r="D9918">
        <v>-76.872449000000003</v>
      </c>
      <c r="E9918">
        <v>82.001182999999997</v>
      </c>
      <c r="F9918">
        <v>-32.381931999999999</v>
      </c>
      <c r="G9918">
        <v>-5.1041860000000003</v>
      </c>
      <c r="H9918">
        <v>-16.365646999999999</v>
      </c>
      <c r="I9918">
        <v>167.55427</v>
      </c>
      <c r="J9918">
        <v>3.3740019999999999</v>
      </c>
      <c r="K9918">
        <v>110.68961</v>
      </c>
      <c r="L9918">
        <v>63.310442999999999</v>
      </c>
      <c r="M9918">
        <v>33.633125</v>
      </c>
      <c r="N9918">
        <v>1</v>
      </c>
    </row>
    <row r="9919" spans="1:14" x14ac:dyDescent="0.2">
      <c r="A9919">
        <v>75.146463999999995</v>
      </c>
      <c r="B9919">
        <v>-81.746960000000001</v>
      </c>
      <c r="C9919">
        <v>129.193792</v>
      </c>
      <c r="D9919">
        <v>-49.669845000000002</v>
      </c>
      <c r="E9919">
        <v>52.984043</v>
      </c>
      <c r="F9919">
        <v>-20.932326</v>
      </c>
      <c r="G9919">
        <v>-3.2980320000000001</v>
      </c>
      <c r="H9919">
        <v>-10.581375</v>
      </c>
      <c r="I9919">
        <v>108.27519599999999</v>
      </c>
      <c r="J9919">
        <v>2.1836280000000001</v>
      </c>
      <c r="K9919">
        <v>71.526295000000005</v>
      </c>
      <c r="L9919">
        <v>40.907611000000003</v>
      </c>
      <c r="M9919">
        <v>21.726493000000001</v>
      </c>
      <c r="N9919">
        <v>1</v>
      </c>
    </row>
    <row r="9920" spans="1:14" x14ac:dyDescent="0.2">
      <c r="A9920">
        <v>30.014406000000001</v>
      </c>
      <c r="B9920">
        <v>-32.653243000000003</v>
      </c>
      <c r="C9920">
        <v>51.596896999999998</v>
      </c>
      <c r="D9920">
        <v>-19.838763</v>
      </c>
      <c r="E9920">
        <v>21.162061999999999</v>
      </c>
      <c r="F9920">
        <v>-8.3605140000000002</v>
      </c>
      <c r="G9920">
        <v>-1.320497</v>
      </c>
      <c r="H9920">
        <v>-4.2296849999999999</v>
      </c>
      <c r="I9920">
        <v>43.251241</v>
      </c>
      <c r="J9920">
        <v>0.87185500000000005</v>
      </c>
      <c r="K9920">
        <v>28.572381</v>
      </c>
      <c r="L9920">
        <v>16.334426000000001</v>
      </c>
      <c r="M9920">
        <v>8.6730959999999993</v>
      </c>
      <c r="N9920">
        <v>1</v>
      </c>
    </row>
    <row r="9921" spans="1:14" x14ac:dyDescent="0.2">
      <c r="A9921">
        <v>17.407154999999999</v>
      </c>
      <c r="B9921">
        <v>-18.941921000000001</v>
      </c>
      <c r="C9921">
        <v>29.910775000000001</v>
      </c>
      <c r="D9921">
        <v>-11.501372999999999</v>
      </c>
      <c r="E9921">
        <v>12.277747</v>
      </c>
      <c r="F9921">
        <v>-4.8498219999999996</v>
      </c>
      <c r="G9921">
        <v>-0.77155899999999999</v>
      </c>
      <c r="H9921">
        <v>-2.4503729999999999</v>
      </c>
      <c r="I9921">
        <v>25.078167000000001</v>
      </c>
      <c r="J9921">
        <v>0.50468800000000003</v>
      </c>
      <c r="K9921">
        <v>16.574994</v>
      </c>
      <c r="L9921">
        <v>9.4677670000000003</v>
      </c>
      <c r="M9921">
        <v>5.0276439999999996</v>
      </c>
      <c r="N9921">
        <v>1</v>
      </c>
    </row>
    <row r="9922" spans="1:14" x14ac:dyDescent="0.2">
      <c r="A9922">
        <v>423.86188800000002</v>
      </c>
      <c r="B9922">
        <v>-461.06597099999999</v>
      </c>
      <c r="C9922">
        <v>728.67320900000004</v>
      </c>
      <c r="D9922">
        <v>-280.13967600000001</v>
      </c>
      <c r="E9922">
        <v>298.86019800000003</v>
      </c>
      <c r="F9922">
        <v>-118.067463</v>
      </c>
      <c r="G9922">
        <v>-18.598739999999999</v>
      </c>
      <c r="H9922">
        <v>-59.626300000000001</v>
      </c>
      <c r="I9922">
        <v>610.68971599999998</v>
      </c>
      <c r="J9922">
        <v>12.36328</v>
      </c>
      <c r="K9922">
        <v>403.396614</v>
      </c>
      <c r="L9922">
        <v>230.738936</v>
      </c>
      <c r="M9922">
        <v>122.57283</v>
      </c>
      <c r="N9922">
        <v>1</v>
      </c>
    </row>
    <row r="9923" spans="1:14" x14ac:dyDescent="0.2">
      <c r="A9923">
        <v>379.25170700000001</v>
      </c>
      <c r="B9923">
        <v>-412.53501699999998</v>
      </c>
      <c r="C9923">
        <v>651.98540100000002</v>
      </c>
      <c r="D9923">
        <v>-250.652288</v>
      </c>
      <c r="E9923">
        <v>267.43301100000002</v>
      </c>
      <c r="F9923">
        <v>-105.627999</v>
      </c>
      <c r="G9923">
        <v>-16.625858000000001</v>
      </c>
      <c r="H9923">
        <v>-53.346586000000002</v>
      </c>
      <c r="I9923">
        <v>546.43279199999995</v>
      </c>
      <c r="J9923">
        <v>11.013658</v>
      </c>
      <c r="K9923">
        <v>360.936285</v>
      </c>
      <c r="L9923">
        <v>206.45707999999999</v>
      </c>
      <c r="M9923">
        <v>109.663163</v>
      </c>
      <c r="N9923">
        <v>1</v>
      </c>
    </row>
    <row r="9924" spans="1:14" x14ac:dyDescent="0.2">
      <c r="A9924">
        <v>213.013428</v>
      </c>
      <c r="B9924">
        <v>-231.710601</v>
      </c>
      <c r="C9924">
        <v>366.18346600000001</v>
      </c>
      <c r="D9924">
        <v>-140.780742</v>
      </c>
      <c r="E9924">
        <v>150.188931</v>
      </c>
      <c r="F9924">
        <v>-59.325105999999998</v>
      </c>
      <c r="G9924">
        <v>-9.3541849999999993</v>
      </c>
      <c r="H9924">
        <v>-29.968001999999998</v>
      </c>
      <c r="I9924">
        <v>306.89569899999998</v>
      </c>
      <c r="J9924">
        <v>6.1970390000000002</v>
      </c>
      <c r="K9924">
        <v>202.726384</v>
      </c>
      <c r="L9924">
        <v>115.964973</v>
      </c>
      <c r="M9924">
        <v>61.593319999999999</v>
      </c>
      <c r="N9924">
        <v>1</v>
      </c>
    </row>
    <row r="9925" spans="1:14" x14ac:dyDescent="0.2">
      <c r="A9925">
        <v>31.105991</v>
      </c>
      <c r="B9925">
        <v>-33.847763</v>
      </c>
      <c r="C9925">
        <v>53.479401000000003</v>
      </c>
      <c r="D9925">
        <v>-20.558081000000001</v>
      </c>
      <c r="E9925">
        <v>21.936934999999998</v>
      </c>
      <c r="F9925">
        <v>-8.6684319999999992</v>
      </c>
      <c r="G9925">
        <v>-1.369645</v>
      </c>
      <c r="H9925">
        <v>-4.3829609999999999</v>
      </c>
      <c r="I9925">
        <v>44.823565000000002</v>
      </c>
      <c r="J9925">
        <v>0.90377799999999997</v>
      </c>
      <c r="K9925">
        <v>29.615264</v>
      </c>
      <c r="L9925">
        <v>16.930226999999999</v>
      </c>
      <c r="M9925">
        <v>8.9913910000000001</v>
      </c>
      <c r="N9925">
        <v>1</v>
      </c>
    </row>
    <row r="9926" spans="1:14" x14ac:dyDescent="0.2">
      <c r="A9926">
        <v>50.041254000000002</v>
      </c>
      <c r="B9926">
        <v>-54.435093999999999</v>
      </c>
      <c r="C9926">
        <v>86.021356999999995</v>
      </c>
      <c r="D9926">
        <v>-33.074660000000002</v>
      </c>
      <c r="E9926">
        <v>35.284441000000001</v>
      </c>
      <c r="F9926">
        <v>-13.938526</v>
      </c>
      <c r="G9926">
        <v>-2.1982650000000001</v>
      </c>
      <c r="H9926">
        <v>-7.044848</v>
      </c>
      <c r="I9926">
        <v>72.097772000000006</v>
      </c>
      <c r="J9926">
        <v>1.4527509999999999</v>
      </c>
      <c r="K9926">
        <v>47.630633000000003</v>
      </c>
      <c r="L9926">
        <v>27.236032000000002</v>
      </c>
      <c r="M9926">
        <v>14.463191999999999</v>
      </c>
      <c r="N9926">
        <v>1</v>
      </c>
    </row>
    <row r="9927" spans="1:14" x14ac:dyDescent="0.2">
      <c r="A9927">
        <v>75.882756999999998</v>
      </c>
      <c r="B9927">
        <v>-82.555323000000001</v>
      </c>
      <c r="C9927">
        <v>130.45388800000001</v>
      </c>
      <c r="D9927">
        <v>-50.154378000000001</v>
      </c>
      <c r="E9927">
        <v>53.505569999999999</v>
      </c>
      <c r="F9927">
        <v>-21.132491000000002</v>
      </c>
      <c r="G9927">
        <v>-3.3239049999999999</v>
      </c>
      <c r="H9927">
        <v>-10.691463000000001</v>
      </c>
      <c r="I9927">
        <v>109.340086</v>
      </c>
      <c r="J9927">
        <v>2.2092879999999999</v>
      </c>
      <c r="K9927">
        <v>72.226547999999994</v>
      </c>
      <c r="L9927">
        <v>41.314599999999999</v>
      </c>
      <c r="M9927">
        <v>21.933336000000001</v>
      </c>
      <c r="N9927">
        <v>1</v>
      </c>
    </row>
    <row r="9928" spans="1:14" x14ac:dyDescent="0.2">
      <c r="A9928">
        <v>56.704608</v>
      </c>
      <c r="B9928">
        <v>-61.689546</v>
      </c>
      <c r="C9928">
        <v>97.474473000000003</v>
      </c>
      <c r="D9928">
        <v>-37.482163999999997</v>
      </c>
      <c r="E9928">
        <v>39.980200000000004</v>
      </c>
      <c r="F9928">
        <v>-15.786227</v>
      </c>
      <c r="G9928">
        <v>-2.4867819999999998</v>
      </c>
      <c r="H9928">
        <v>-7.9858140000000004</v>
      </c>
      <c r="I9928">
        <v>81.700415000000007</v>
      </c>
      <c r="J9928">
        <v>1.6489799999999999</v>
      </c>
      <c r="K9928">
        <v>53.975883000000003</v>
      </c>
      <c r="L9928">
        <v>30.867761000000002</v>
      </c>
      <c r="M9928">
        <v>16.391293999999998</v>
      </c>
      <c r="N9928">
        <v>1</v>
      </c>
    </row>
    <row r="9929" spans="1:14" x14ac:dyDescent="0.2">
      <c r="A9929">
        <v>35.440021000000002</v>
      </c>
      <c r="B9929">
        <v>-38.554552999999999</v>
      </c>
      <c r="C9929">
        <v>60.919789000000002</v>
      </c>
      <c r="D9929">
        <v>-23.430658000000001</v>
      </c>
      <c r="E9929">
        <v>24.988864</v>
      </c>
      <c r="F9929">
        <v>-9.8656229999999994</v>
      </c>
      <c r="G9929">
        <v>-1.5545709999999999</v>
      </c>
      <c r="H9929">
        <v>-4.9922570000000004</v>
      </c>
      <c r="I9929">
        <v>51.062291999999999</v>
      </c>
      <c r="J9929">
        <v>1.0308109999999999</v>
      </c>
      <c r="K9929">
        <v>33.738472000000002</v>
      </c>
      <c r="L9929">
        <v>19.284713</v>
      </c>
      <c r="M9929">
        <v>10.244619999999999</v>
      </c>
      <c r="N9929">
        <v>1</v>
      </c>
    </row>
    <row r="9930" spans="1:14" x14ac:dyDescent="0.2">
      <c r="A9930">
        <v>87.124661000000003</v>
      </c>
      <c r="B9930">
        <v>-94.786206000000007</v>
      </c>
      <c r="C9930">
        <v>149.790156</v>
      </c>
      <c r="D9930">
        <v>-57.585124999999998</v>
      </c>
      <c r="E9930">
        <v>61.447394000000003</v>
      </c>
      <c r="F9930">
        <v>-24.270078000000002</v>
      </c>
      <c r="G9930">
        <v>-3.8227449999999998</v>
      </c>
      <c r="H9930">
        <v>-12.269615</v>
      </c>
      <c r="I9930">
        <v>125.549657</v>
      </c>
      <c r="J9930">
        <v>2.5307059999999999</v>
      </c>
      <c r="K9930">
        <v>82.929523000000003</v>
      </c>
      <c r="L9930">
        <v>47.421702000000003</v>
      </c>
      <c r="M9930">
        <v>25.197177</v>
      </c>
      <c r="N9930">
        <v>1</v>
      </c>
    </row>
    <row r="9931" spans="1:14" x14ac:dyDescent="0.2">
      <c r="A9931">
        <v>46.276885999999998</v>
      </c>
      <c r="B9931">
        <v>-50.337336999999998</v>
      </c>
      <c r="C9931">
        <v>79.538494999999998</v>
      </c>
      <c r="D9931">
        <v>-30.582653000000001</v>
      </c>
      <c r="E9931">
        <v>32.630093000000002</v>
      </c>
      <c r="F9931">
        <v>-12.886123</v>
      </c>
      <c r="G9931">
        <v>-2.0361899999999999</v>
      </c>
      <c r="H9931">
        <v>-6.5128060000000003</v>
      </c>
      <c r="I9931">
        <v>66.664432000000005</v>
      </c>
      <c r="J9931">
        <v>1.3426670000000001</v>
      </c>
      <c r="K9931">
        <v>44.045915999999998</v>
      </c>
      <c r="L9931">
        <v>25.186592000000001</v>
      </c>
      <c r="M9931">
        <v>13.375042000000001</v>
      </c>
      <c r="N9931">
        <v>1</v>
      </c>
    </row>
    <row r="9932" spans="1:14" x14ac:dyDescent="0.2">
      <c r="A9932">
        <v>64.615116999999998</v>
      </c>
      <c r="B9932">
        <v>-70.293008999999998</v>
      </c>
      <c r="C9932">
        <v>111.08122</v>
      </c>
      <c r="D9932">
        <v>-42.706729000000003</v>
      </c>
      <c r="E9932">
        <v>45.563040000000001</v>
      </c>
      <c r="F9932">
        <v>-17.999310999999999</v>
      </c>
      <c r="G9932">
        <v>-2.8359960000000002</v>
      </c>
      <c r="H9932">
        <v>-9.0996389999999998</v>
      </c>
      <c r="I9932">
        <v>93.098556000000002</v>
      </c>
      <c r="J9932">
        <v>1.8778840000000001</v>
      </c>
      <c r="K9932">
        <v>61.502484000000003</v>
      </c>
      <c r="L9932">
        <v>35.172784</v>
      </c>
      <c r="M9932">
        <v>18.678915</v>
      </c>
      <c r="N9932">
        <v>1</v>
      </c>
    </row>
    <row r="9933" spans="1:14" x14ac:dyDescent="0.2">
      <c r="A9933">
        <v>205.01447899999999</v>
      </c>
      <c r="B9933">
        <v>-223.03861499999999</v>
      </c>
      <c r="C9933">
        <v>352.46376500000002</v>
      </c>
      <c r="D9933">
        <v>-135.503207</v>
      </c>
      <c r="E9933">
        <v>144.54913500000001</v>
      </c>
      <c r="F9933">
        <v>-57.101674000000003</v>
      </c>
      <c r="G9933">
        <v>-8.9936059999999998</v>
      </c>
      <c r="H9933">
        <v>-28.858355</v>
      </c>
      <c r="I9933">
        <v>295.402804</v>
      </c>
      <c r="J9933">
        <v>5.9582420000000003</v>
      </c>
      <c r="K9933">
        <v>195.13308000000001</v>
      </c>
      <c r="L9933">
        <v>111.625277</v>
      </c>
      <c r="M9933">
        <v>59.28454</v>
      </c>
      <c r="N9933">
        <v>1</v>
      </c>
    </row>
    <row r="9934" spans="1:14" x14ac:dyDescent="0.2">
      <c r="A9934">
        <v>44.886490000000002</v>
      </c>
      <c r="B9934">
        <v>-48.839469999999999</v>
      </c>
      <c r="C9934">
        <v>77.167981999999995</v>
      </c>
      <c r="D9934">
        <v>-29.669250000000002</v>
      </c>
      <c r="E9934">
        <v>31.658708000000001</v>
      </c>
      <c r="F9934">
        <v>-12.498569</v>
      </c>
      <c r="G9934">
        <v>-1.9698439999999999</v>
      </c>
      <c r="H9934">
        <v>-6.3221759999999998</v>
      </c>
      <c r="I9934">
        <v>64.672835000000006</v>
      </c>
      <c r="J9934">
        <v>1.3035620000000001</v>
      </c>
      <c r="K9934">
        <v>42.733094000000001</v>
      </c>
      <c r="L9934">
        <v>24.431702999999999</v>
      </c>
      <c r="M9934">
        <v>12.980682</v>
      </c>
      <c r="N9934">
        <v>1</v>
      </c>
    </row>
    <row r="9935" spans="1:14" x14ac:dyDescent="0.2">
      <c r="A9935">
        <v>5.1194759999999997</v>
      </c>
      <c r="B9935">
        <v>-5.5707950000000004</v>
      </c>
      <c r="C9935">
        <v>8.7861320000000003</v>
      </c>
      <c r="D9935">
        <v>-3.3833959999999998</v>
      </c>
      <c r="E9935">
        <v>3.6118220000000001</v>
      </c>
      <c r="F9935">
        <v>-1.422736</v>
      </c>
      <c r="G9935">
        <v>-0.22923199999999999</v>
      </c>
      <c r="H9935">
        <v>-0.72351399999999999</v>
      </c>
      <c r="I9935">
        <v>7.374644</v>
      </c>
      <c r="J9935">
        <v>0.149371</v>
      </c>
      <c r="K9935">
        <v>4.8792920000000004</v>
      </c>
      <c r="L9935">
        <v>2.7768280000000001</v>
      </c>
      <c r="M9935">
        <v>1.4744109999999999</v>
      </c>
      <c r="N9935">
        <v>1</v>
      </c>
    </row>
    <row r="9936" spans="1:14" x14ac:dyDescent="0.2">
      <c r="A9936">
        <v>25.144825000000001</v>
      </c>
      <c r="B9936">
        <v>-27.362719999999999</v>
      </c>
      <c r="C9936">
        <v>43.223351000000001</v>
      </c>
      <c r="D9936">
        <v>-16.619548999999999</v>
      </c>
      <c r="E9936">
        <v>17.731921</v>
      </c>
      <c r="F9936">
        <v>-7.0058340000000001</v>
      </c>
      <c r="G9936">
        <v>-1.1073440000000001</v>
      </c>
      <c r="H9936">
        <v>-3.5429819999999999</v>
      </c>
      <c r="I9936">
        <v>36.235272999999999</v>
      </c>
      <c r="J9936">
        <v>0.73834900000000003</v>
      </c>
      <c r="K9936">
        <v>23.940892999999999</v>
      </c>
      <c r="L9936">
        <v>13.681056</v>
      </c>
      <c r="M9936">
        <v>7.2655430000000001</v>
      </c>
      <c r="N9936">
        <v>1</v>
      </c>
    </row>
    <row r="9937" spans="1:14" x14ac:dyDescent="0.2">
      <c r="A9937">
        <v>67.391274999999993</v>
      </c>
      <c r="B9937">
        <v>-73.317271000000005</v>
      </c>
      <c r="C9937">
        <v>115.863461</v>
      </c>
      <c r="D9937">
        <v>-44.544139999999999</v>
      </c>
      <c r="E9937">
        <v>47.519976999999997</v>
      </c>
      <c r="F9937">
        <v>-18.773989</v>
      </c>
      <c r="G9937">
        <v>-2.9588109999999999</v>
      </c>
      <c r="H9937">
        <v>-9.4888659999999998</v>
      </c>
      <c r="I9937">
        <v>97.104022999999998</v>
      </c>
      <c r="J9937">
        <v>1.9661820000000001</v>
      </c>
      <c r="K9937">
        <v>64.146293999999997</v>
      </c>
      <c r="L9937">
        <v>36.682996000000003</v>
      </c>
      <c r="M9937">
        <v>19.483713999999999</v>
      </c>
      <c r="N9937">
        <v>1</v>
      </c>
    </row>
    <row r="9938" spans="1:14" x14ac:dyDescent="0.2">
      <c r="A9938">
        <v>28.470493999999999</v>
      </c>
      <c r="B9938">
        <v>-30.973576999999999</v>
      </c>
      <c r="C9938">
        <v>48.940733000000002</v>
      </c>
      <c r="D9938">
        <v>-18.820021000000001</v>
      </c>
      <c r="E9938">
        <v>20.074466000000001</v>
      </c>
      <c r="F9938">
        <v>-7.9277059999999997</v>
      </c>
      <c r="G9938">
        <v>-1.2505630000000001</v>
      </c>
      <c r="H9938">
        <v>-4.0096509999999999</v>
      </c>
      <c r="I9938">
        <v>41.020617999999999</v>
      </c>
      <c r="J9938">
        <v>0.82692500000000002</v>
      </c>
      <c r="K9938">
        <v>27.105211000000001</v>
      </c>
      <c r="L9938">
        <v>15.49324</v>
      </c>
      <c r="M9938">
        <v>8.2272829999999999</v>
      </c>
      <c r="N9938">
        <v>1</v>
      </c>
    </row>
    <row r="9939" spans="1:14" x14ac:dyDescent="0.2">
      <c r="A9939">
        <v>127.773218</v>
      </c>
      <c r="B9939">
        <v>-139.00237000000001</v>
      </c>
      <c r="C9939">
        <v>219.669387</v>
      </c>
      <c r="D9939">
        <v>-84.454183999999998</v>
      </c>
      <c r="E9939">
        <v>90.090958000000001</v>
      </c>
      <c r="F9939">
        <v>-35.590006000000002</v>
      </c>
      <c r="G9939">
        <v>-5.6081289999999999</v>
      </c>
      <c r="H9939">
        <v>-17.987238999999999</v>
      </c>
      <c r="I9939">
        <v>184.10343700000001</v>
      </c>
      <c r="J9939">
        <v>3.7148439999999998</v>
      </c>
      <c r="K9939">
        <v>121.613185</v>
      </c>
      <c r="L9939">
        <v>69.560821000000004</v>
      </c>
      <c r="M9939">
        <v>36.946599999999997</v>
      </c>
      <c r="N9939">
        <v>1</v>
      </c>
    </row>
    <row r="9940" spans="1:14" x14ac:dyDescent="0.2">
      <c r="A9940">
        <v>47.269084999999997</v>
      </c>
      <c r="B9940">
        <v>-51.416313000000002</v>
      </c>
      <c r="C9940">
        <v>81.254966999999994</v>
      </c>
      <c r="D9940">
        <v>-31.241237000000002</v>
      </c>
      <c r="E9940">
        <v>33.329068999999997</v>
      </c>
      <c r="F9940">
        <v>-13.166494999999999</v>
      </c>
      <c r="G9940">
        <v>-2.0788679999999999</v>
      </c>
      <c r="H9940">
        <v>-6.6537059999999997</v>
      </c>
      <c r="I9940">
        <v>68.098303999999999</v>
      </c>
      <c r="J9940">
        <v>1.371178</v>
      </c>
      <c r="K9940">
        <v>44.991655000000002</v>
      </c>
      <c r="L9940">
        <v>25.726514999999999</v>
      </c>
      <c r="M9940">
        <v>13.663460000000001</v>
      </c>
      <c r="N9940">
        <v>1</v>
      </c>
    </row>
    <row r="9941" spans="1:14" x14ac:dyDescent="0.2">
      <c r="A9941">
        <v>13.932426</v>
      </c>
      <c r="B9941">
        <v>-15.163591</v>
      </c>
      <c r="C9941">
        <v>23.953569000000002</v>
      </c>
      <c r="D9941">
        <v>-9.2099720000000005</v>
      </c>
      <c r="E9941">
        <v>9.8255400000000002</v>
      </c>
      <c r="F9941">
        <v>-3.8820999999999999</v>
      </c>
      <c r="G9941">
        <v>-0.611958</v>
      </c>
      <c r="H9941">
        <v>-1.9693160000000001</v>
      </c>
      <c r="I9941">
        <v>20.081074000000001</v>
      </c>
      <c r="J9941">
        <v>0.40731400000000001</v>
      </c>
      <c r="K9941">
        <v>13.268729</v>
      </c>
      <c r="L9941">
        <v>7.5808660000000003</v>
      </c>
      <c r="M9941">
        <v>4.021236</v>
      </c>
      <c r="N9941">
        <v>1</v>
      </c>
    </row>
    <row r="9942" spans="1:14" x14ac:dyDescent="0.2">
      <c r="A9942">
        <v>99.876834000000002</v>
      </c>
      <c r="B9942">
        <v>-108.64620600000001</v>
      </c>
      <c r="C9942">
        <v>171.70439500000001</v>
      </c>
      <c r="D9942">
        <v>-66.014763000000002</v>
      </c>
      <c r="E9942">
        <v>70.423550000000006</v>
      </c>
      <c r="F9942">
        <v>-27.820588000000001</v>
      </c>
      <c r="G9942">
        <v>-4.3812720000000001</v>
      </c>
      <c r="H9942">
        <v>-14.056406000000001</v>
      </c>
      <c r="I9942">
        <v>143.904833</v>
      </c>
      <c r="J9942">
        <v>2.9069989999999999</v>
      </c>
      <c r="K9942">
        <v>95.061580000000006</v>
      </c>
      <c r="L9942">
        <v>54.366835000000002</v>
      </c>
      <c r="M9942">
        <v>28.876588000000002</v>
      </c>
      <c r="N9942">
        <v>1</v>
      </c>
    </row>
    <row r="9943" spans="1:14" x14ac:dyDescent="0.2">
      <c r="A9943">
        <v>226.497457</v>
      </c>
      <c r="B9943">
        <v>-246.360861</v>
      </c>
      <c r="C9943">
        <v>389.35622100000001</v>
      </c>
      <c r="D9943">
        <v>-149.692284</v>
      </c>
      <c r="E9943">
        <v>159.69255100000001</v>
      </c>
      <c r="F9943">
        <v>-63.073422999999998</v>
      </c>
      <c r="G9943">
        <v>-9.9330700000000007</v>
      </c>
      <c r="H9943">
        <v>-31.876792999999999</v>
      </c>
      <c r="I9943">
        <v>326.30729400000001</v>
      </c>
      <c r="J9943">
        <v>6.6047960000000003</v>
      </c>
      <c r="K9943">
        <v>215.54506699999999</v>
      </c>
      <c r="L9943">
        <v>123.309421</v>
      </c>
      <c r="M9943">
        <v>65.481454999999997</v>
      </c>
      <c r="N9943">
        <v>1</v>
      </c>
    </row>
    <row r="9944" spans="1:14" x14ac:dyDescent="0.2">
      <c r="A9944">
        <v>40.101897999999998</v>
      </c>
      <c r="B9944">
        <v>-43.624803999999997</v>
      </c>
      <c r="C9944">
        <v>68.942611999999997</v>
      </c>
      <c r="D9944">
        <v>-26.510010999999999</v>
      </c>
      <c r="E9944">
        <v>28.278206000000001</v>
      </c>
      <c r="F9944">
        <v>-11.167287</v>
      </c>
      <c r="G9944">
        <v>-1.759655</v>
      </c>
      <c r="H9944">
        <v>-5.6491939999999996</v>
      </c>
      <c r="I9944">
        <v>57.781422999999997</v>
      </c>
      <c r="J9944">
        <v>1.163473</v>
      </c>
      <c r="K9944">
        <v>38.175784999999998</v>
      </c>
      <c r="L9944">
        <v>21.824016</v>
      </c>
      <c r="M9944">
        <v>11.595124999999999</v>
      </c>
      <c r="N9944">
        <v>1</v>
      </c>
    </row>
    <row r="9945" spans="1:14" x14ac:dyDescent="0.2">
      <c r="A9945">
        <v>149.284987</v>
      </c>
      <c r="B9945">
        <v>-162.39683400000001</v>
      </c>
      <c r="C9945">
        <v>256.65027300000003</v>
      </c>
      <c r="D9945">
        <v>-98.669061999999997</v>
      </c>
      <c r="E9945">
        <v>105.26690499999999</v>
      </c>
      <c r="F9945">
        <v>-41.583309999999997</v>
      </c>
      <c r="G9945">
        <v>-6.5508879999999996</v>
      </c>
      <c r="H9945">
        <v>-21.014146</v>
      </c>
      <c r="I9945">
        <v>215.09535299999999</v>
      </c>
      <c r="J9945">
        <v>4.335572</v>
      </c>
      <c r="K9945">
        <v>142.08369200000001</v>
      </c>
      <c r="L9945">
        <v>81.268293</v>
      </c>
      <c r="M9945">
        <v>43.169524000000003</v>
      </c>
      <c r="N9945">
        <v>1</v>
      </c>
    </row>
    <row r="9946" spans="1:14" x14ac:dyDescent="0.2">
      <c r="A9946">
        <v>67.265083000000004</v>
      </c>
      <c r="B9946">
        <v>-73.173829999999995</v>
      </c>
      <c r="C9946">
        <v>115.642577</v>
      </c>
      <c r="D9946">
        <v>-44.459324000000002</v>
      </c>
      <c r="E9946">
        <v>47.429904000000001</v>
      </c>
      <c r="F9946">
        <v>-18.740490999999999</v>
      </c>
      <c r="G9946">
        <v>-2.9533200000000002</v>
      </c>
      <c r="H9946">
        <v>-9.4715589999999992</v>
      </c>
      <c r="I9946">
        <v>96.918141000000006</v>
      </c>
      <c r="J9946">
        <v>1.9543569999999999</v>
      </c>
      <c r="K9946">
        <v>64.024727999999996</v>
      </c>
      <c r="L9946">
        <v>36.614669999999997</v>
      </c>
      <c r="M9946">
        <v>19.446235999999999</v>
      </c>
      <c r="N9946">
        <v>1</v>
      </c>
    </row>
    <row r="9947" spans="1:14" x14ac:dyDescent="0.2">
      <c r="A9947">
        <v>171.75319200000001</v>
      </c>
      <c r="B9947">
        <v>-186.83564200000001</v>
      </c>
      <c r="C9947">
        <v>295.269814</v>
      </c>
      <c r="D9947">
        <v>-113.512041</v>
      </c>
      <c r="E9947">
        <v>121.09895299999999</v>
      </c>
      <c r="F9947">
        <v>-47.844569999999997</v>
      </c>
      <c r="G9947">
        <v>-7.5378069999999999</v>
      </c>
      <c r="H9947">
        <v>-24.169211000000001</v>
      </c>
      <c r="I9947">
        <v>247.45933400000001</v>
      </c>
      <c r="J9947">
        <v>5.0050569999999999</v>
      </c>
      <c r="K9947">
        <v>163.463178</v>
      </c>
      <c r="L9947">
        <v>93.505283000000006</v>
      </c>
      <c r="M9947">
        <v>49.657378999999999</v>
      </c>
      <c r="N9947">
        <v>1</v>
      </c>
    </row>
    <row r="9948" spans="1:14" x14ac:dyDescent="0.2">
      <c r="A9948">
        <v>125.93509400000001</v>
      </c>
      <c r="B9948">
        <v>-136.98962800000001</v>
      </c>
      <c r="C9948">
        <v>216.50573800000001</v>
      </c>
      <c r="D9948">
        <v>-83.237420999999998</v>
      </c>
      <c r="E9948">
        <v>88.797720999999996</v>
      </c>
      <c r="F9948">
        <v>-35.079309000000002</v>
      </c>
      <c r="G9948">
        <v>-5.5281969999999996</v>
      </c>
      <c r="H9948">
        <v>-17.728579</v>
      </c>
      <c r="I9948">
        <v>181.44393700000001</v>
      </c>
      <c r="J9948">
        <v>3.6587109999999998</v>
      </c>
      <c r="K9948">
        <v>119.856093</v>
      </c>
      <c r="L9948">
        <v>68.555633999999998</v>
      </c>
      <c r="M9948">
        <v>36.414273999999999</v>
      </c>
      <c r="N9948">
        <v>1</v>
      </c>
    </row>
    <row r="9949" spans="1:14" x14ac:dyDescent="0.2">
      <c r="A9949">
        <v>144.57650100000001</v>
      </c>
      <c r="B9949">
        <v>-157.266313</v>
      </c>
      <c r="C9949">
        <v>248.55283</v>
      </c>
      <c r="D9949">
        <v>-95.554518999999999</v>
      </c>
      <c r="E9949">
        <v>101.946411</v>
      </c>
      <c r="F9949">
        <v>-40.265537000000002</v>
      </c>
      <c r="G9949">
        <v>-6.3375170000000001</v>
      </c>
      <c r="H9949">
        <v>-20.352097000000001</v>
      </c>
      <c r="I9949">
        <v>208.30978899999999</v>
      </c>
      <c r="J9949">
        <v>4.1949810000000003</v>
      </c>
      <c r="K9949">
        <v>137.60030599999999</v>
      </c>
      <c r="L9949">
        <v>78.708466999999999</v>
      </c>
      <c r="M9949">
        <v>41.804504999999999</v>
      </c>
      <c r="N9949">
        <v>1</v>
      </c>
    </row>
    <row r="9950" spans="1:14" x14ac:dyDescent="0.2">
      <c r="A9950">
        <v>146.78358399999999</v>
      </c>
      <c r="B9950">
        <v>-159.67378600000001</v>
      </c>
      <c r="C9950">
        <v>252.34147300000001</v>
      </c>
      <c r="D9950">
        <v>-97.017004999999997</v>
      </c>
      <c r="E9950">
        <v>103.49642</v>
      </c>
      <c r="F9950">
        <v>-40.883578999999997</v>
      </c>
      <c r="G9950">
        <v>-6.4428140000000003</v>
      </c>
      <c r="H9950">
        <v>-20.658677999999998</v>
      </c>
      <c r="I9950">
        <v>211.48454000000001</v>
      </c>
      <c r="J9950">
        <v>4.2629520000000003</v>
      </c>
      <c r="K9950">
        <v>139.70361500000001</v>
      </c>
      <c r="L9950">
        <v>79.906790999999998</v>
      </c>
      <c r="M9950">
        <v>42.445275000000002</v>
      </c>
      <c r="N9950">
        <v>1</v>
      </c>
    </row>
    <row r="9951" spans="1:14" x14ac:dyDescent="0.2">
      <c r="A9951">
        <v>122.43586000000001</v>
      </c>
      <c r="B9951">
        <v>-133.18446700000001</v>
      </c>
      <c r="C9951">
        <v>210.49041299999999</v>
      </c>
      <c r="D9951">
        <v>-80.922872999999996</v>
      </c>
      <c r="E9951">
        <v>86.329665000000006</v>
      </c>
      <c r="F9951">
        <v>-34.107751999999998</v>
      </c>
      <c r="G9951">
        <v>-5.3771000000000004</v>
      </c>
      <c r="H9951">
        <v>-17.232586999999999</v>
      </c>
      <c r="I9951">
        <v>176.40112500000001</v>
      </c>
      <c r="J9951">
        <v>3.5631849999999998</v>
      </c>
      <c r="K9951">
        <v>116.526809</v>
      </c>
      <c r="L9951">
        <v>66.649123000000003</v>
      </c>
      <c r="M9951">
        <v>35.402453000000001</v>
      </c>
      <c r="N9951">
        <v>1</v>
      </c>
    </row>
    <row r="9952" spans="1:14" x14ac:dyDescent="0.2">
      <c r="A9952">
        <v>129.740082</v>
      </c>
      <c r="B9952">
        <v>-141.13856000000001</v>
      </c>
      <c r="C9952">
        <v>223.052921</v>
      </c>
      <c r="D9952">
        <v>-85.750249999999994</v>
      </c>
      <c r="E9952">
        <v>91.48339</v>
      </c>
      <c r="F9952">
        <v>-36.143853</v>
      </c>
      <c r="G9952">
        <v>-5.6957789999999999</v>
      </c>
      <c r="H9952">
        <v>-18.264126000000001</v>
      </c>
      <c r="I9952">
        <v>186.93487500000001</v>
      </c>
      <c r="J9952">
        <v>3.770699</v>
      </c>
      <c r="K9952">
        <v>123.482602</v>
      </c>
      <c r="L9952">
        <v>70.629322000000002</v>
      </c>
      <c r="M9952">
        <v>37.515521999999997</v>
      </c>
      <c r="N9952">
        <v>1</v>
      </c>
    </row>
    <row r="9953" spans="1:14" x14ac:dyDescent="0.2">
      <c r="A9953">
        <v>67.091638000000003</v>
      </c>
      <c r="B9953">
        <v>-72.978144</v>
      </c>
      <c r="C9953">
        <v>115.34934199999999</v>
      </c>
      <c r="D9953">
        <v>-44.343753</v>
      </c>
      <c r="E9953">
        <v>47.303660000000001</v>
      </c>
      <c r="F9953">
        <v>-18.693138000000001</v>
      </c>
      <c r="G9953">
        <v>-2.95024</v>
      </c>
      <c r="H9953">
        <v>-9.4437549999999995</v>
      </c>
      <c r="I9953">
        <v>96.662273999999996</v>
      </c>
      <c r="J9953">
        <v>1.952013</v>
      </c>
      <c r="K9953">
        <v>63.853366999999999</v>
      </c>
      <c r="L9953">
        <v>36.519889999999997</v>
      </c>
      <c r="M9953">
        <v>19.395126999999999</v>
      </c>
      <c r="N9953">
        <v>1</v>
      </c>
    </row>
    <row r="9954" spans="1:14" x14ac:dyDescent="0.2">
      <c r="A9954">
        <v>84.941618000000005</v>
      </c>
      <c r="B9954">
        <v>-92.386876999999998</v>
      </c>
      <c r="C9954">
        <v>146.03274300000001</v>
      </c>
      <c r="D9954">
        <v>-56.138576999999998</v>
      </c>
      <c r="E9954">
        <v>59.892265999999999</v>
      </c>
      <c r="F9954">
        <v>-23.657306999999999</v>
      </c>
      <c r="G9954">
        <v>-3.7314020000000001</v>
      </c>
      <c r="H9954">
        <v>-11.958465</v>
      </c>
      <c r="I9954">
        <v>122.373857</v>
      </c>
      <c r="J9954">
        <v>2.4645199999999998</v>
      </c>
      <c r="K9954">
        <v>80.837919999999997</v>
      </c>
      <c r="L9954">
        <v>46.239927999999999</v>
      </c>
      <c r="M9954">
        <v>24.560334000000001</v>
      </c>
      <c r="N9954">
        <v>1</v>
      </c>
    </row>
    <row r="9955" spans="1:14" x14ac:dyDescent="0.2">
      <c r="A9955">
        <v>111.884327</v>
      </c>
      <c r="B9955">
        <v>-121.694016</v>
      </c>
      <c r="C9955">
        <v>192.34384800000001</v>
      </c>
      <c r="D9955">
        <v>-73.948886000000002</v>
      </c>
      <c r="E9955">
        <v>78.886894999999996</v>
      </c>
      <c r="F9955">
        <v>-31.163615</v>
      </c>
      <c r="G9955">
        <v>-4.9116749999999998</v>
      </c>
      <c r="H9955">
        <v>-15.746966</v>
      </c>
      <c r="I9955">
        <v>161.19108800000001</v>
      </c>
      <c r="J9955">
        <v>3.2460070000000001</v>
      </c>
      <c r="K9955">
        <v>106.480332</v>
      </c>
      <c r="L9955">
        <v>60.905332000000001</v>
      </c>
      <c r="M9955">
        <v>32.348565000000001</v>
      </c>
      <c r="N9955">
        <v>1</v>
      </c>
    </row>
    <row r="9956" spans="1:14" x14ac:dyDescent="0.2">
      <c r="A9956">
        <v>43.803440999999999</v>
      </c>
      <c r="B9956">
        <v>-47.652146999999999</v>
      </c>
      <c r="C9956">
        <v>75.323710000000005</v>
      </c>
      <c r="D9956">
        <v>-28.952549000000001</v>
      </c>
      <c r="E9956">
        <v>30.885453999999999</v>
      </c>
      <c r="F9956">
        <v>-12.206393</v>
      </c>
      <c r="G9956">
        <v>-1.9306319999999999</v>
      </c>
      <c r="H9956">
        <v>-6.1723929999999996</v>
      </c>
      <c r="I9956">
        <v>63.114784999999998</v>
      </c>
      <c r="J9956">
        <v>1.2709170000000001</v>
      </c>
      <c r="K9956">
        <v>41.694899999999997</v>
      </c>
      <c r="L9956">
        <v>23.844726000000001</v>
      </c>
      <c r="M9956">
        <v>12.667911</v>
      </c>
      <c r="N9956">
        <v>1</v>
      </c>
    </row>
    <row r="9957" spans="1:14" x14ac:dyDescent="0.2">
      <c r="A9957">
        <v>40.349159999999998</v>
      </c>
      <c r="B9957">
        <v>-43.890574999999998</v>
      </c>
      <c r="C9957">
        <v>69.371340000000004</v>
      </c>
      <c r="D9957">
        <v>-26.668488</v>
      </c>
      <c r="E9957">
        <v>28.450095000000001</v>
      </c>
      <c r="F9957">
        <v>-11.243119</v>
      </c>
      <c r="G9957">
        <v>-1.7721009999999999</v>
      </c>
      <c r="H9957">
        <v>-5.682455</v>
      </c>
      <c r="I9957">
        <v>58.133091</v>
      </c>
      <c r="J9957">
        <v>1.1703779999999999</v>
      </c>
      <c r="K9957">
        <v>38.407105000000001</v>
      </c>
      <c r="L9957">
        <v>21.962655000000002</v>
      </c>
      <c r="M9957">
        <v>11.660636</v>
      </c>
      <c r="N9957">
        <v>1</v>
      </c>
    </row>
    <row r="9958" spans="1:14" x14ac:dyDescent="0.2">
      <c r="A9958">
        <v>167.645163</v>
      </c>
      <c r="B9958">
        <v>-182.34511599999999</v>
      </c>
      <c r="C9958">
        <v>288.187119</v>
      </c>
      <c r="D9958">
        <v>-110.799291</v>
      </c>
      <c r="E9958">
        <v>118.198712</v>
      </c>
      <c r="F9958">
        <v>-46.686239999999998</v>
      </c>
      <c r="G9958">
        <v>-7.3610530000000001</v>
      </c>
      <c r="H9958">
        <v>-23.590768000000001</v>
      </c>
      <c r="I9958">
        <v>241.515612</v>
      </c>
      <c r="J9958">
        <v>4.86416</v>
      </c>
      <c r="K9958">
        <v>159.54311899999999</v>
      </c>
      <c r="L9958">
        <v>91.265992999999995</v>
      </c>
      <c r="M9958">
        <v>48.472506000000003</v>
      </c>
      <c r="N9958">
        <v>1</v>
      </c>
    </row>
    <row r="9959" spans="1:14" x14ac:dyDescent="0.2">
      <c r="A9959">
        <v>54.565379</v>
      </c>
      <c r="B9959">
        <v>-59.358732000000003</v>
      </c>
      <c r="C9959">
        <v>93.821659999999994</v>
      </c>
      <c r="D9959">
        <v>-36.067697000000003</v>
      </c>
      <c r="E9959">
        <v>38.475076999999999</v>
      </c>
      <c r="F9959">
        <v>-15.203944999999999</v>
      </c>
      <c r="G9959">
        <v>-2.399073</v>
      </c>
      <c r="H9959">
        <v>-7.6871989999999997</v>
      </c>
      <c r="I9959">
        <v>78.622369000000006</v>
      </c>
      <c r="J9959">
        <v>1.5842579999999999</v>
      </c>
      <c r="K9959">
        <v>51.933568999999999</v>
      </c>
      <c r="L9959">
        <v>29.702079999999999</v>
      </c>
      <c r="M9959">
        <v>15.773891000000001</v>
      </c>
      <c r="N9959">
        <v>1</v>
      </c>
    </row>
    <row r="9960" spans="1:14" x14ac:dyDescent="0.2">
      <c r="A9960">
        <v>116.75897999999999</v>
      </c>
      <c r="B9960">
        <v>-127.005509</v>
      </c>
      <c r="C9960">
        <v>200.734917</v>
      </c>
      <c r="D9960">
        <v>-77.175729000000004</v>
      </c>
      <c r="E9960">
        <v>82.324214999999995</v>
      </c>
      <c r="F9960">
        <v>-32.523327999999999</v>
      </c>
      <c r="G9960">
        <v>-5.1193340000000003</v>
      </c>
      <c r="H9960">
        <v>-16.433046000000001</v>
      </c>
      <c r="I9960">
        <v>168.22433000000001</v>
      </c>
      <c r="J9960">
        <v>3.3909699999999998</v>
      </c>
      <c r="K9960">
        <v>111.127049</v>
      </c>
      <c r="L9960">
        <v>63.561135999999998</v>
      </c>
      <c r="M9960">
        <v>33.757465000000003</v>
      </c>
      <c r="N9960">
        <v>1</v>
      </c>
    </row>
    <row r="9961" spans="1:14" x14ac:dyDescent="0.2">
      <c r="A9961">
        <v>161.12413100000001</v>
      </c>
      <c r="B9961">
        <v>-175.251373</v>
      </c>
      <c r="C9961">
        <v>276.98354499999999</v>
      </c>
      <c r="D9961">
        <v>-106.48838499999999</v>
      </c>
      <c r="E9961">
        <v>113.605845</v>
      </c>
      <c r="F9961">
        <v>-44.866594999999997</v>
      </c>
      <c r="G9961">
        <v>-7.0668610000000003</v>
      </c>
      <c r="H9961">
        <v>-22.677482999999999</v>
      </c>
      <c r="I9961">
        <v>232.12754699999999</v>
      </c>
      <c r="J9961">
        <v>4.6740339999999998</v>
      </c>
      <c r="K9961">
        <v>153.33366599999999</v>
      </c>
      <c r="L9961">
        <v>87.720001999999994</v>
      </c>
      <c r="M9961">
        <v>46.581093000000003</v>
      </c>
      <c r="N9961">
        <v>1</v>
      </c>
    </row>
    <row r="9962" spans="1:14" x14ac:dyDescent="0.2">
      <c r="A9962">
        <v>65.458066000000002</v>
      </c>
      <c r="B9962">
        <v>-71.201509999999999</v>
      </c>
      <c r="C9962">
        <v>112.544065</v>
      </c>
      <c r="D9962">
        <v>-43.268970000000003</v>
      </c>
      <c r="E9962">
        <v>46.151327000000002</v>
      </c>
      <c r="F9962">
        <v>-18.233429000000001</v>
      </c>
      <c r="G9962">
        <v>-2.8753540000000002</v>
      </c>
      <c r="H9962">
        <v>-9.2188499999999998</v>
      </c>
      <c r="I9962">
        <v>94.309016</v>
      </c>
      <c r="J9962">
        <v>1.897084</v>
      </c>
      <c r="K9962">
        <v>62.299021000000003</v>
      </c>
      <c r="L9962">
        <v>35.633420999999998</v>
      </c>
      <c r="M9962">
        <v>18.923642000000001</v>
      </c>
      <c r="N9962">
        <v>1</v>
      </c>
    </row>
    <row r="9963" spans="1:14" x14ac:dyDescent="0.2">
      <c r="A9963">
        <v>191.78286600000001</v>
      </c>
      <c r="B9963">
        <v>-208.61773299999999</v>
      </c>
      <c r="C9963">
        <v>329.71047099999998</v>
      </c>
      <c r="D9963">
        <v>-126.760705</v>
      </c>
      <c r="E9963">
        <v>135.220798</v>
      </c>
      <c r="F9963">
        <v>-53.418576999999999</v>
      </c>
      <c r="G9963">
        <v>-8.4165919999999996</v>
      </c>
      <c r="H9963">
        <v>-26.992160999999999</v>
      </c>
      <c r="I9963">
        <v>276.31650100000002</v>
      </c>
      <c r="J9963">
        <v>5.5720619999999998</v>
      </c>
      <c r="K9963">
        <v>182.52504500000001</v>
      </c>
      <c r="L9963">
        <v>104.407303</v>
      </c>
      <c r="M9963">
        <v>55.457413000000003</v>
      </c>
      <c r="N9963">
        <v>1</v>
      </c>
    </row>
    <row r="9964" spans="1:14" x14ac:dyDescent="0.2">
      <c r="A9964">
        <v>151.94169600000001</v>
      </c>
      <c r="B9964">
        <v>-165.285113</v>
      </c>
      <c r="C9964">
        <v>261.22479600000003</v>
      </c>
      <c r="D9964">
        <v>-100.42702199999999</v>
      </c>
      <c r="E9964">
        <v>107.134049</v>
      </c>
      <c r="F9964">
        <v>-42.321469999999998</v>
      </c>
      <c r="G9964">
        <v>-6.6751820000000004</v>
      </c>
      <c r="H9964">
        <v>-21.391954999999999</v>
      </c>
      <c r="I9964">
        <v>218.91742400000001</v>
      </c>
      <c r="J9964">
        <v>4.408023</v>
      </c>
      <c r="K9964">
        <v>144.60993099999999</v>
      </c>
      <c r="L9964">
        <v>82.718391999999994</v>
      </c>
      <c r="M9964">
        <v>43.944541999999998</v>
      </c>
      <c r="N9964">
        <v>1</v>
      </c>
    </row>
    <row r="9965" spans="1:14" x14ac:dyDescent="0.2">
      <c r="A9965">
        <v>147.40269799999999</v>
      </c>
      <c r="B9965">
        <v>-160.341489</v>
      </c>
      <c r="C9965">
        <v>253.420346</v>
      </c>
      <c r="D9965">
        <v>-97.425174999999996</v>
      </c>
      <c r="E9965">
        <v>103.931136</v>
      </c>
      <c r="F9965">
        <v>-41.064770000000003</v>
      </c>
      <c r="G9965">
        <v>-6.4673809999999996</v>
      </c>
      <c r="H9965">
        <v>-20.746334999999998</v>
      </c>
      <c r="I9965">
        <v>212.379029</v>
      </c>
      <c r="J9965">
        <v>4.2895519999999996</v>
      </c>
      <c r="K9965">
        <v>140.28839500000001</v>
      </c>
      <c r="L9965">
        <v>80.244501</v>
      </c>
      <c r="M9965">
        <v>42.618931000000003</v>
      </c>
      <c r="N9965">
        <v>1</v>
      </c>
    </row>
    <row r="9966" spans="1:14" x14ac:dyDescent="0.2">
      <c r="A9966">
        <v>24.659680999999999</v>
      </c>
      <c r="B9966">
        <v>-26.824242000000002</v>
      </c>
      <c r="C9966">
        <v>42.403103999999999</v>
      </c>
      <c r="D9966">
        <v>-16.299665999999998</v>
      </c>
      <c r="E9966">
        <v>17.386405</v>
      </c>
      <c r="F9966">
        <v>-6.8745599999999998</v>
      </c>
      <c r="G9966">
        <v>-1.084082</v>
      </c>
      <c r="H9966">
        <v>-3.475638</v>
      </c>
      <c r="I9966">
        <v>35.530849000000003</v>
      </c>
      <c r="J9966">
        <v>0.71626800000000002</v>
      </c>
      <c r="K9966">
        <v>23.476216000000001</v>
      </c>
      <c r="L9966">
        <v>13.420873</v>
      </c>
      <c r="M9966">
        <v>7.1242390000000002</v>
      </c>
      <c r="N9966">
        <v>1</v>
      </c>
    </row>
    <row r="9967" spans="1:14" x14ac:dyDescent="0.2">
      <c r="A9967">
        <v>57.233882999999999</v>
      </c>
      <c r="B9967">
        <v>-62.258870000000002</v>
      </c>
      <c r="C9967">
        <v>98.410791000000003</v>
      </c>
      <c r="D9967">
        <v>-37.830106999999998</v>
      </c>
      <c r="E9967">
        <v>40.355003000000004</v>
      </c>
      <c r="F9967">
        <v>-15.949534999999999</v>
      </c>
      <c r="G9967">
        <v>-2.513182</v>
      </c>
      <c r="H9967">
        <v>-8.0585570000000004</v>
      </c>
      <c r="I9967">
        <v>82.464584000000002</v>
      </c>
      <c r="J9967">
        <v>1.6659919999999999</v>
      </c>
      <c r="K9967">
        <v>54.477266999999998</v>
      </c>
      <c r="L9967">
        <v>31.154790999999999</v>
      </c>
      <c r="M9967">
        <v>16.545649999999998</v>
      </c>
      <c r="N9967">
        <v>1</v>
      </c>
    </row>
    <row r="9968" spans="1:14" x14ac:dyDescent="0.2">
      <c r="A9968">
        <v>53.738283000000003</v>
      </c>
      <c r="B9968">
        <v>-58.441377000000003</v>
      </c>
      <c r="C9968">
        <v>92.379285999999993</v>
      </c>
      <c r="D9968">
        <v>-35.519356000000002</v>
      </c>
      <c r="E9968">
        <v>37.885126999999997</v>
      </c>
      <c r="F9968">
        <v>-14.964088</v>
      </c>
      <c r="G9968">
        <v>-2.3590800000000001</v>
      </c>
      <c r="H9968">
        <v>-7.5634540000000001</v>
      </c>
      <c r="I9968">
        <v>77.410009000000002</v>
      </c>
      <c r="J9968">
        <v>1.5565310000000001</v>
      </c>
      <c r="K9968">
        <v>51.144271000000003</v>
      </c>
      <c r="L9968">
        <v>29.250449</v>
      </c>
      <c r="M9968">
        <v>15.532679</v>
      </c>
      <c r="N9968">
        <v>1</v>
      </c>
    </row>
    <row r="9969" spans="1:14" x14ac:dyDescent="0.2">
      <c r="A9969">
        <v>57.163082000000003</v>
      </c>
      <c r="B9969">
        <v>-62.177323999999999</v>
      </c>
      <c r="C9969">
        <v>98.268832000000003</v>
      </c>
      <c r="D9969">
        <v>-37.779159</v>
      </c>
      <c r="E9969">
        <v>40.302835999999999</v>
      </c>
      <c r="F9969">
        <v>-15.919370000000001</v>
      </c>
      <c r="G9969">
        <v>-2.511857</v>
      </c>
      <c r="H9969">
        <v>-8.0407170000000008</v>
      </c>
      <c r="I9969">
        <v>82.353858000000002</v>
      </c>
      <c r="J9969">
        <v>1.656031</v>
      </c>
      <c r="K9969">
        <v>54.411439000000001</v>
      </c>
      <c r="L9969">
        <v>31.116254000000001</v>
      </c>
      <c r="M9969">
        <v>16.526700999999999</v>
      </c>
      <c r="N9969">
        <v>1</v>
      </c>
    </row>
    <row r="9970" spans="1:14" x14ac:dyDescent="0.2">
      <c r="A9970">
        <v>112.267915</v>
      </c>
      <c r="B9970">
        <v>-122.11273199999999</v>
      </c>
      <c r="C9970">
        <v>192.99499800000001</v>
      </c>
      <c r="D9970">
        <v>-74.190511999999998</v>
      </c>
      <c r="E9970">
        <v>79.178728000000007</v>
      </c>
      <c r="F9970">
        <v>-31.264378000000001</v>
      </c>
      <c r="G9970">
        <v>-4.9228420000000002</v>
      </c>
      <c r="H9970">
        <v>-15.796692</v>
      </c>
      <c r="I9970">
        <v>161.75591900000001</v>
      </c>
      <c r="J9970">
        <v>3.249914</v>
      </c>
      <c r="K9970">
        <v>106.851806</v>
      </c>
      <c r="L9970">
        <v>61.109696</v>
      </c>
      <c r="M9970">
        <v>32.466174000000002</v>
      </c>
      <c r="N9970">
        <v>1</v>
      </c>
    </row>
    <row r="9971" spans="1:14" x14ac:dyDescent="0.2">
      <c r="A9971">
        <v>39.449728</v>
      </c>
      <c r="B9971">
        <v>-42.929220000000001</v>
      </c>
      <c r="C9971">
        <v>67.817723000000001</v>
      </c>
      <c r="D9971">
        <v>-26.068632000000001</v>
      </c>
      <c r="E9971">
        <v>27.820292999999999</v>
      </c>
      <c r="F9971">
        <v>-10.991524</v>
      </c>
      <c r="G9971">
        <v>-1.7410559999999999</v>
      </c>
      <c r="H9971">
        <v>-5.5521940000000001</v>
      </c>
      <c r="I9971">
        <v>56.850262999999998</v>
      </c>
      <c r="J9971">
        <v>1.145602</v>
      </c>
      <c r="K9971">
        <v>37.557991999999999</v>
      </c>
      <c r="L9971">
        <v>21.472322999999999</v>
      </c>
      <c r="M9971">
        <v>11.406059000000001</v>
      </c>
      <c r="N9971">
        <v>1</v>
      </c>
    </row>
    <row r="9972" spans="1:14" x14ac:dyDescent="0.2">
      <c r="A9972">
        <v>77.723770999999999</v>
      </c>
      <c r="B9972">
        <v>-84.561498999999998</v>
      </c>
      <c r="C9972">
        <v>133.60317599999999</v>
      </c>
      <c r="D9972">
        <v>-51.361274999999999</v>
      </c>
      <c r="E9972">
        <v>54.808883999999999</v>
      </c>
      <c r="F9972">
        <v>-21.648275000000002</v>
      </c>
      <c r="G9972">
        <v>-3.417163</v>
      </c>
      <c r="H9972">
        <v>-10.940591</v>
      </c>
      <c r="I9972">
        <v>111.984931</v>
      </c>
      <c r="J9972">
        <v>2.2595869999999998</v>
      </c>
      <c r="K9972">
        <v>73.978447000000003</v>
      </c>
      <c r="L9972">
        <v>42.312468000000003</v>
      </c>
      <c r="M9972">
        <v>22.468855000000001</v>
      </c>
      <c r="N9972">
        <v>1</v>
      </c>
    </row>
    <row r="9973" spans="1:14" x14ac:dyDescent="0.2">
      <c r="A9973">
        <v>32.927194</v>
      </c>
      <c r="B9973">
        <v>-35.832794999999997</v>
      </c>
      <c r="C9973">
        <v>56.599865999999999</v>
      </c>
      <c r="D9973">
        <v>-21.757940999999999</v>
      </c>
      <c r="E9973">
        <v>23.222543999999999</v>
      </c>
      <c r="F9973">
        <v>-9.1744439999999994</v>
      </c>
      <c r="G9973">
        <v>-1.45357</v>
      </c>
      <c r="H9973">
        <v>-4.635103</v>
      </c>
      <c r="I9973">
        <v>47.44679</v>
      </c>
      <c r="J9973">
        <v>0.96041600000000005</v>
      </c>
      <c r="K9973">
        <v>31.348941</v>
      </c>
      <c r="L9973">
        <v>17.919516999999999</v>
      </c>
      <c r="M9973">
        <v>9.5182979999999997</v>
      </c>
      <c r="N9973">
        <v>1</v>
      </c>
    </row>
    <row r="9974" spans="1:14" x14ac:dyDescent="0.2">
      <c r="A9974">
        <v>38.375259999999997</v>
      </c>
      <c r="B9974">
        <v>-41.753543000000001</v>
      </c>
      <c r="C9974">
        <v>65.970651000000004</v>
      </c>
      <c r="D9974">
        <v>-25.362385</v>
      </c>
      <c r="E9974">
        <v>27.062749</v>
      </c>
      <c r="F9974">
        <v>-10.694222999999999</v>
      </c>
      <c r="G9974">
        <v>-1.6896640000000001</v>
      </c>
      <c r="H9974">
        <v>-5.4063530000000002</v>
      </c>
      <c r="I9974">
        <v>55.297414000000003</v>
      </c>
      <c r="J9974">
        <v>1.1178729999999999</v>
      </c>
      <c r="K9974">
        <v>36.530931000000002</v>
      </c>
      <c r="L9974">
        <v>20.884270000000001</v>
      </c>
      <c r="M9974">
        <v>11.092549999999999</v>
      </c>
      <c r="N9974">
        <v>1</v>
      </c>
    </row>
    <row r="9975" spans="1:14" x14ac:dyDescent="0.2">
      <c r="A9975">
        <v>51.642904000000001</v>
      </c>
      <c r="B9975">
        <v>-56.178825000000003</v>
      </c>
      <c r="C9975">
        <v>88.783215999999996</v>
      </c>
      <c r="D9975">
        <v>-34.132792999999999</v>
      </c>
      <c r="E9975">
        <v>36.415379000000001</v>
      </c>
      <c r="F9975">
        <v>-14.385675000000001</v>
      </c>
      <c r="G9975">
        <v>-2.271382</v>
      </c>
      <c r="H9975">
        <v>-7.2740030000000004</v>
      </c>
      <c r="I9975">
        <v>74.405654999999996</v>
      </c>
      <c r="J9975">
        <v>1.50431</v>
      </c>
      <c r="K9975">
        <v>49.152698000000001</v>
      </c>
      <c r="L9975">
        <v>28.108722</v>
      </c>
      <c r="M9975">
        <v>14.92957</v>
      </c>
      <c r="N9975">
        <v>1</v>
      </c>
    </row>
    <row r="9976" spans="1:14" x14ac:dyDescent="0.2">
      <c r="A9976">
        <v>38.905619000000002</v>
      </c>
      <c r="B9976">
        <v>-42.319370999999997</v>
      </c>
      <c r="C9976">
        <v>66.880156999999997</v>
      </c>
      <c r="D9976">
        <v>-25.713391999999999</v>
      </c>
      <c r="E9976">
        <v>27.431557999999999</v>
      </c>
      <c r="F9976">
        <v>-10.836629</v>
      </c>
      <c r="G9976">
        <v>-1.7099770000000001</v>
      </c>
      <c r="H9976">
        <v>-5.4781199999999997</v>
      </c>
      <c r="I9976">
        <v>56.052909</v>
      </c>
      <c r="J9976">
        <v>1.1282639999999999</v>
      </c>
      <c r="K9976">
        <v>37.033085</v>
      </c>
      <c r="L9976">
        <v>21.175101000000002</v>
      </c>
      <c r="M9976">
        <v>11.244199</v>
      </c>
      <c r="N9976">
        <v>1</v>
      </c>
    </row>
    <row r="9977" spans="1:14" x14ac:dyDescent="0.2">
      <c r="A9977">
        <v>7.1738660000000003</v>
      </c>
      <c r="B9977">
        <v>-7.8067580000000003</v>
      </c>
      <c r="C9977">
        <v>12.340641</v>
      </c>
      <c r="D9977">
        <v>-4.7459009999999999</v>
      </c>
      <c r="E9977">
        <v>5.0578419999999999</v>
      </c>
      <c r="F9977">
        <v>-2.001077</v>
      </c>
      <c r="G9977">
        <v>-0.31509999999999999</v>
      </c>
      <c r="H9977">
        <v>-1.0177659999999999</v>
      </c>
      <c r="I9977">
        <v>10.341388999999999</v>
      </c>
      <c r="J9977">
        <v>0.20797499999999999</v>
      </c>
      <c r="K9977">
        <v>6.8369239999999998</v>
      </c>
      <c r="L9977">
        <v>3.900468</v>
      </c>
      <c r="M9977">
        <v>2.0684990000000001</v>
      </c>
      <c r="N9977">
        <v>1</v>
      </c>
    </row>
    <row r="9978" spans="1:14" x14ac:dyDescent="0.2">
      <c r="A9978">
        <v>98.606299000000007</v>
      </c>
      <c r="B9978">
        <v>-107.264798</v>
      </c>
      <c r="C9978">
        <v>169.52827199999999</v>
      </c>
      <c r="D9978">
        <v>-65.179715999999999</v>
      </c>
      <c r="E9978">
        <v>69.523021999999997</v>
      </c>
      <c r="F9978">
        <v>-27.464041999999999</v>
      </c>
      <c r="G9978">
        <v>-4.3249209999999998</v>
      </c>
      <c r="H9978">
        <v>-13.884778000000001</v>
      </c>
      <c r="I9978">
        <v>142.07203699999999</v>
      </c>
      <c r="J9978">
        <v>2.8721869999999998</v>
      </c>
      <c r="K9978">
        <v>93.848072000000002</v>
      </c>
      <c r="L9978">
        <v>53.680145000000003</v>
      </c>
      <c r="M9978">
        <v>28.507546999999999</v>
      </c>
      <c r="N9978">
        <v>1</v>
      </c>
    </row>
    <row r="9979" spans="1:14" x14ac:dyDescent="0.2">
      <c r="A9979">
        <v>155.467817</v>
      </c>
      <c r="B9979">
        <v>-169.10526899999999</v>
      </c>
      <c r="C9979">
        <v>267.26024000000001</v>
      </c>
      <c r="D9979">
        <v>-102.754525</v>
      </c>
      <c r="E9979">
        <v>109.61468499999999</v>
      </c>
      <c r="F9979">
        <v>-43.290204000000003</v>
      </c>
      <c r="G9979">
        <v>-6.8206150000000001</v>
      </c>
      <c r="H9979">
        <v>-21.878886999999999</v>
      </c>
      <c r="I9979">
        <v>223.98544200000001</v>
      </c>
      <c r="J9979">
        <v>4.5164070000000001</v>
      </c>
      <c r="K9979">
        <v>147.96206100000001</v>
      </c>
      <c r="L9979">
        <v>84.635807</v>
      </c>
      <c r="M9979">
        <v>44.955593999999998</v>
      </c>
      <c r="N9979">
        <v>1</v>
      </c>
    </row>
    <row r="9980" spans="1:14" x14ac:dyDescent="0.2">
      <c r="A9980">
        <v>207.959521</v>
      </c>
      <c r="B9980">
        <v>-226.19199399999999</v>
      </c>
      <c r="C9980">
        <v>357.48608200000001</v>
      </c>
      <c r="D9980">
        <v>-137.45043100000001</v>
      </c>
      <c r="E9980">
        <v>146.62361300000001</v>
      </c>
      <c r="F9980">
        <v>-57.908248999999998</v>
      </c>
      <c r="G9980">
        <v>-9.1248520000000006</v>
      </c>
      <c r="H9980">
        <v>-29.260097999999999</v>
      </c>
      <c r="I9980">
        <v>299.59526499999998</v>
      </c>
      <c r="J9980">
        <v>6.0356800000000002</v>
      </c>
      <c r="K9980">
        <v>197.911632</v>
      </c>
      <c r="L9980">
        <v>113.20809300000001</v>
      </c>
      <c r="M9980">
        <v>60.133339999999997</v>
      </c>
      <c r="N9980">
        <v>1</v>
      </c>
    </row>
    <row r="9981" spans="1:14" x14ac:dyDescent="0.2">
      <c r="A9981">
        <v>165.785237</v>
      </c>
      <c r="B9981">
        <v>-180.32993300000001</v>
      </c>
      <c r="C9981">
        <v>285.000609</v>
      </c>
      <c r="D9981">
        <v>-109.576933</v>
      </c>
      <c r="E9981">
        <v>116.88951299999999</v>
      </c>
      <c r="F9981">
        <v>-46.168633999999997</v>
      </c>
      <c r="G9981">
        <v>-7.2794800000000004</v>
      </c>
      <c r="H9981">
        <v>-23.327493</v>
      </c>
      <c r="I9981">
        <v>238.84545</v>
      </c>
      <c r="J9981">
        <v>4.8126569999999997</v>
      </c>
      <c r="K9981">
        <v>157.77592000000001</v>
      </c>
      <c r="L9981">
        <v>90.250190000000003</v>
      </c>
      <c r="M9981">
        <v>47.936709999999998</v>
      </c>
      <c r="N9981">
        <v>1</v>
      </c>
    </row>
    <row r="9982" spans="1:14" x14ac:dyDescent="0.2">
      <c r="A9982">
        <v>89.948199000000002</v>
      </c>
      <c r="B9982">
        <v>-97.851973000000001</v>
      </c>
      <c r="C9982">
        <v>154.64530400000001</v>
      </c>
      <c r="D9982">
        <v>-59.44502</v>
      </c>
      <c r="E9982">
        <v>63.428337999999997</v>
      </c>
      <c r="F9982">
        <v>-25.056193</v>
      </c>
      <c r="G9982">
        <v>-3.9476659999999999</v>
      </c>
      <c r="H9982">
        <v>-12.663038</v>
      </c>
      <c r="I9982">
        <v>129.60678999999999</v>
      </c>
      <c r="J9982">
        <v>2.6256719999999998</v>
      </c>
      <c r="K9982">
        <v>85.613947999999993</v>
      </c>
      <c r="L9982">
        <v>48.965887000000002</v>
      </c>
      <c r="M9982">
        <v>26.009675999999999</v>
      </c>
      <c r="N9982">
        <v>1</v>
      </c>
    </row>
    <row r="9983" spans="1:14" x14ac:dyDescent="0.2">
      <c r="A9983">
        <v>124.21397</v>
      </c>
      <c r="B9983">
        <v>-135.129884</v>
      </c>
      <c r="C9983">
        <v>213.55401599999999</v>
      </c>
      <c r="D9983">
        <v>-82.097179999999994</v>
      </c>
      <c r="E9983">
        <v>87.588166999999999</v>
      </c>
      <c r="F9983">
        <v>-34.601320000000001</v>
      </c>
      <c r="G9983">
        <v>-5.4532319999999999</v>
      </c>
      <c r="H9983">
        <v>-17.48518</v>
      </c>
      <c r="I9983">
        <v>178.97856300000001</v>
      </c>
      <c r="J9983">
        <v>3.6045199999999999</v>
      </c>
      <c r="K9983">
        <v>118.227732</v>
      </c>
      <c r="L9983">
        <v>67.622214999999997</v>
      </c>
      <c r="M9983">
        <v>35.921194999999997</v>
      </c>
      <c r="N9983">
        <v>1</v>
      </c>
    </row>
    <row r="9984" spans="1:14" x14ac:dyDescent="0.2">
      <c r="A9984">
        <v>126.02198799999999</v>
      </c>
      <c r="B9984">
        <v>-137.09230299999999</v>
      </c>
      <c r="C9984">
        <v>216.65189699999999</v>
      </c>
      <c r="D9984">
        <v>-83.291764999999998</v>
      </c>
      <c r="E9984">
        <v>88.856339000000006</v>
      </c>
      <c r="F9984">
        <v>-35.102826</v>
      </c>
      <c r="G9984">
        <v>-5.5343210000000003</v>
      </c>
      <c r="H9984">
        <v>-17.743124000000002</v>
      </c>
      <c r="I9984">
        <v>181.572686</v>
      </c>
      <c r="J9984">
        <v>3.6635249999999999</v>
      </c>
      <c r="K9984">
        <v>119.93767</v>
      </c>
      <c r="L9984">
        <v>68.608847999999995</v>
      </c>
      <c r="M9984">
        <v>36.435262999999999</v>
      </c>
      <c r="N9984">
        <v>1</v>
      </c>
    </row>
    <row r="9985" spans="1:14" x14ac:dyDescent="0.2">
      <c r="A9985">
        <v>20.148267000000001</v>
      </c>
      <c r="B9985">
        <v>-21.924111</v>
      </c>
      <c r="C9985">
        <v>34.637092000000003</v>
      </c>
      <c r="D9985">
        <v>-13.316806</v>
      </c>
      <c r="E9985">
        <v>14.207646</v>
      </c>
      <c r="F9985">
        <v>-5.6122240000000003</v>
      </c>
      <c r="G9985">
        <v>-0.88669699999999996</v>
      </c>
      <c r="H9985">
        <v>-2.8414709999999999</v>
      </c>
      <c r="I9985">
        <v>29.031658</v>
      </c>
      <c r="J9985">
        <v>0.58702799999999999</v>
      </c>
      <c r="K9985">
        <v>19.183869000000001</v>
      </c>
      <c r="L9985">
        <v>10.965422999999999</v>
      </c>
      <c r="M9985">
        <v>5.8194499999999998</v>
      </c>
      <c r="N9985">
        <v>1</v>
      </c>
    </row>
    <row r="9986" spans="1:14" x14ac:dyDescent="0.2">
      <c r="A9986">
        <v>197.77948799999999</v>
      </c>
      <c r="B9986">
        <v>-215.14543900000001</v>
      </c>
      <c r="C9986">
        <v>340.01635399999998</v>
      </c>
      <c r="D9986">
        <v>-130.725392</v>
      </c>
      <c r="E9986">
        <v>139.45369299999999</v>
      </c>
      <c r="F9986">
        <v>-55.089292999999998</v>
      </c>
      <c r="G9986">
        <v>-8.6740680000000001</v>
      </c>
      <c r="H9986">
        <v>-27.839721000000001</v>
      </c>
      <c r="I9986">
        <v>284.95981399999999</v>
      </c>
      <c r="J9986">
        <v>5.750089</v>
      </c>
      <c r="K9986">
        <v>188.23505</v>
      </c>
      <c r="L9986">
        <v>107.670599</v>
      </c>
      <c r="M9986">
        <v>57.190398000000002</v>
      </c>
      <c r="N9986">
        <v>1</v>
      </c>
    </row>
    <row r="9987" spans="1:14" x14ac:dyDescent="0.2">
      <c r="A9987">
        <v>197.88327699999999</v>
      </c>
      <c r="B9987">
        <v>-215.258523</v>
      </c>
      <c r="C9987">
        <v>340.19972000000001</v>
      </c>
      <c r="D9987">
        <v>-130.79568399999999</v>
      </c>
      <c r="E9987">
        <v>139.52459899999999</v>
      </c>
      <c r="F9987">
        <v>-55.114879999999999</v>
      </c>
      <c r="G9987">
        <v>-8.6759020000000007</v>
      </c>
      <c r="H9987">
        <v>-27.855820999999999</v>
      </c>
      <c r="I9987">
        <v>285.11239599999999</v>
      </c>
      <c r="J9987">
        <v>5.7570750000000004</v>
      </c>
      <c r="K9987">
        <v>188.33430200000001</v>
      </c>
      <c r="L9987">
        <v>107.72935699999999</v>
      </c>
      <c r="M9987">
        <v>57.220565999999998</v>
      </c>
      <c r="N9987">
        <v>1</v>
      </c>
    </row>
    <row r="9988" spans="1:14" x14ac:dyDescent="0.2">
      <c r="A9988">
        <v>146.981584</v>
      </c>
      <c r="B9988">
        <v>-159.886032</v>
      </c>
      <c r="C9988">
        <v>252.68865099999999</v>
      </c>
      <c r="D9988">
        <v>-97.153868000000003</v>
      </c>
      <c r="E9988">
        <v>103.63449199999999</v>
      </c>
      <c r="F9988">
        <v>-40.938091999999997</v>
      </c>
      <c r="G9988">
        <v>-6.4443000000000001</v>
      </c>
      <c r="H9988">
        <v>-20.688171000000001</v>
      </c>
      <c r="I9988">
        <v>211.77282199999999</v>
      </c>
      <c r="J9988">
        <v>4.268796</v>
      </c>
      <c r="K9988">
        <v>139.89057500000001</v>
      </c>
      <c r="L9988">
        <v>80.014716000000007</v>
      </c>
      <c r="M9988">
        <v>42.497804000000002</v>
      </c>
      <c r="N9988">
        <v>1</v>
      </c>
    </row>
    <row r="9989" spans="1:14" x14ac:dyDescent="0.2">
      <c r="A9989">
        <v>130.96587</v>
      </c>
      <c r="B9989">
        <v>-142.473399</v>
      </c>
      <c r="C9989">
        <v>225.168733</v>
      </c>
      <c r="D9989">
        <v>-86.566011000000003</v>
      </c>
      <c r="E9989">
        <v>92.341448999999997</v>
      </c>
      <c r="F9989">
        <v>-36.483356000000001</v>
      </c>
      <c r="G9989">
        <v>-5.7459420000000003</v>
      </c>
      <c r="H9989">
        <v>-18.431512999999999</v>
      </c>
      <c r="I9989">
        <v>188.70645400000001</v>
      </c>
      <c r="J9989">
        <v>3.810905</v>
      </c>
      <c r="K9989">
        <v>124.655433</v>
      </c>
      <c r="L9989">
        <v>71.297082000000003</v>
      </c>
      <c r="M9989">
        <v>37.871124000000002</v>
      </c>
      <c r="N9989">
        <v>1</v>
      </c>
    </row>
    <row r="9990" spans="1:14" x14ac:dyDescent="0.2">
      <c r="A9990">
        <v>84.664953999999994</v>
      </c>
      <c r="B9990">
        <v>-92.097881000000001</v>
      </c>
      <c r="C9990">
        <v>145.546865</v>
      </c>
      <c r="D9990">
        <v>-55.957225000000001</v>
      </c>
      <c r="E9990">
        <v>59.695298000000001</v>
      </c>
      <c r="F9990">
        <v>-23.578551000000001</v>
      </c>
      <c r="G9990">
        <v>-3.7157979999999999</v>
      </c>
      <c r="H9990">
        <v>-11.912504</v>
      </c>
      <c r="I9990">
        <v>121.983467</v>
      </c>
      <c r="J9990">
        <v>2.452477</v>
      </c>
      <c r="K9990">
        <v>80.581822000000003</v>
      </c>
      <c r="L9990">
        <v>46.091290000000001</v>
      </c>
      <c r="M9990">
        <v>24.473369999999999</v>
      </c>
      <c r="N9990">
        <v>1</v>
      </c>
    </row>
    <row r="9991" spans="1:14" x14ac:dyDescent="0.2">
      <c r="A9991">
        <v>95.770757000000003</v>
      </c>
      <c r="B9991">
        <v>-104.178552</v>
      </c>
      <c r="C9991">
        <v>164.643811</v>
      </c>
      <c r="D9991">
        <v>-63.297677</v>
      </c>
      <c r="E9991">
        <v>67.527578000000005</v>
      </c>
      <c r="F9991">
        <v>-26.677486999999999</v>
      </c>
      <c r="G9991">
        <v>-4.203881</v>
      </c>
      <c r="H9991">
        <v>-13.479414999999999</v>
      </c>
      <c r="I9991">
        <v>137.98376999999999</v>
      </c>
      <c r="J9991">
        <v>2.7879610000000001</v>
      </c>
      <c r="K9991">
        <v>91.149985000000001</v>
      </c>
      <c r="L9991">
        <v>52.133825000000002</v>
      </c>
      <c r="M9991">
        <v>27.687206</v>
      </c>
      <c r="N9991">
        <v>1</v>
      </c>
    </row>
    <row r="9992" spans="1:14" x14ac:dyDescent="0.2">
      <c r="A9992">
        <v>8.5137739999999997</v>
      </c>
      <c r="B9992">
        <v>-9.2679200000000002</v>
      </c>
      <c r="C9992">
        <v>14.641728000000001</v>
      </c>
      <c r="D9992">
        <v>-5.6293879999999996</v>
      </c>
      <c r="E9992">
        <v>6.0052599999999998</v>
      </c>
      <c r="F9992">
        <v>-2.3750330000000002</v>
      </c>
      <c r="G9992">
        <v>-0.37542999999999999</v>
      </c>
      <c r="H9992">
        <v>-1.205203</v>
      </c>
      <c r="I9992">
        <v>12.270922000000001</v>
      </c>
      <c r="J9992">
        <v>0.24740400000000001</v>
      </c>
      <c r="K9992">
        <v>8.1129300000000004</v>
      </c>
      <c r="L9992">
        <v>4.6299130000000002</v>
      </c>
      <c r="M9992">
        <v>2.4561799999999998</v>
      </c>
      <c r="N9992">
        <v>1</v>
      </c>
    </row>
    <row r="9993" spans="1:14" x14ac:dyDescent="0.2">
      <c r="A9993">
        <v>54.876690000000004</v>
      </c>
      <c r="B9993">
        <v>-59.694336</v>
      </c>
      <c r="C9993">
        <v>94.350599000000003</v>
      </c>
      <c r="D9993">
        <v>-36.278354999999998</v>
      </c>
      <c r="E9993">
        <v>38.691108999999997</v>
      </c>
      <c r="F9993">
        <v>-15.285163000000001</v>
      </c>
      <c r="G9993">
        <v>-2.4044400000000001</v>
      </c>
      <c r="H9993">
        <v>-7.7304870000000001</v>
      </c>
      <c r="I9993">
        <v>79.068552999999994</v>
      </c>
      <c r="J9993">
        <v>1.594158</v>
      </c>
      <c r="K9993">
        <v>52.235157999999998</v>
      </c>
      <c r="L9993">
        <v>29.870936</v>
      </c>
      <c r="M9993">
        <v>15.863600999999999</v>
      </c>
      <c r="N9993">
        <v>1</v>
      </c>
    </row>
    <row r="9994" spans="1:14" x14ac:dyDescent="0.2">
      <c r="A9994">
        <v>33.283828999999997</v>
      </c>
      <c r="B9994">
        <v>-36.203001</v>
      </c>
      <c r="C9994">
        <v>57.234915000000001</v>
      </c>
      <c r="D9994">
        <v>-22.009312000000001</v>
      </c>
      <c r="E9994">
        <v>23.463844000000002</v>
      </c>
      <c r="F9994">
        <v>-9.2694019999999995</v>
      </c>
      <c r="G9994">
        <v>-1.4553739999999999</v>
      </c>
      <c r="H9994">
        <v>-4.6941629999999996</v>
      </c>
      <c r="I9994">
        <v>47.956665000000001</v>
      </c>
      <c r="J9994">
        <v>0.96496700000000002</v>
      </c>
      <c r="K9994">
        <v>31.684995000000001</v>
      </c>
      <c r="L9994">
        <v>18.117176000000001</v>
      </c>
      <c r="M9994">
        <v>9.6197409999999994</v>
      </c>
      <c r="N9994">
        <v>1</v>
      </c>
    </row>
    <row r="9995" spans="1:14" x14ac:dyDescent="0.2">
      <c r="A9995">
        <v>24.262571000000001</v>
      </c>
      <c r="B9995">
        <v>-26.382663000000001</v>
      </c>
      <c r="C9995">
        <v>41.727648000000002</v>
      </c>
      <c r="D9995">
        <v>-16.047972999999999</v>
      </c>
      <c r="E9995">
        <v>17.099803000000001</v>
      </c>
      <c r="F9995">
        <v>-6.7555959999999997</v>
      </c>
      <c r="G9995">
        <v>-1.0592699999999999</v>
      </c>
      <c r="H9995">
        <v>-3.4241679999999999</v>
      </c>
      <c r="I9995">
        <v>34.953803999999998</v>
      </c>
      <c r="J9995">
        <v>0.70125599999999999</v>
      </c>
      <c r="K9995">
        <v>23.097007000000001</v>
      </c>
      <c r="L9995">
        <v>13.205878</v>
      </c>
      <c r="M9995">
        <v>7.0107049999999997</v>
      </c>
      <c r="N9995">
        <v>1</v>
      </c>
    </row>
    <row r="9996" spans="1:14" x14ac:dyDescent="0.2">
      <c r="A9996">
        <v>105.410455</v>
      </c>
      <c r="B9996">
        <v>-114.655418</v>
      </c>
      <c r="C9996">
        <v>181.246623</v>
      </c>
      <c r="D9996">
        <v>-69.685081999999994</v>
      </c>
      <c r="E9996">
        <v>74.316496999999998</v>
      </c>
      <c r="F9996">
        <v>-29.360545999999999</v>
      </c>
      <c r="G9996">
        <v>-4.6224319999999999</v>
      </c>
      <c r="H9996">
        <v>-14.849895999999999</v>
      </c>
      <c r="I9996">
        <v>151.871252</v>
      </c>
      <c r="J9996">
        <v>3.05789</v>
      </c>
      <c r="K9996">
        <v>100.320853</v>
      </c>
      <c r="L9996">
        <v>57.387059000000001</v>
      </c>
      <c r="M9996">
        <v>30.480976999999999</v>
      </c>
      <c r="N9996">
        <v>1</v>
      </c>
    </row>
    <row r="9997" spans="1:14" x14ac:dyDescent="0.2">
      <c r="A9997">
        <v>105.08839</v>
      </c>
      <c r="B9997">
        <v>-114.29401</v>
      </c>
      <c r="C9997">
        <v>180.676627</v>
      </c>
      <c r="D9997">
        <v>-69.462494000000007</v>
      </c>
      <c r="E9997">
        <v>74.093763999999993</v>
      </c>
      <c r="F9997">
        <v>-29.266731</v>
      </c>
      <c r="G9997">
        <v>-4.6057410000000001</v>
      </c>
      <c r="H9997">
        <v>-14.795178999999999</v>
      </c>
      <c r="I9997">
        <v>151.40096299999999</v>
      </c>
      <c r="J9997">
        <v>3.0437850000000002</v>
      </c>
      <c r="K9997">
        <v>100.01214</v>
      </c>
      <c r="L9997">
        <v>57.209403000000002</v>
      </c>
      <c r="M9997">
        <v>30.384336999999999</v>
      </c>
      <c r="N9997">
        <v>1</v>
      </c>
    </row>
    <row r="9998" spans="1:14" x14ac:dyDescent="0.2">
      <c r="A9998">
        <v>73.519886999999997</v>
      </c>
      <c r="B9998">
        <v>-79.964185000000001</v>
      </c>
      <c r="C9998">
        <v>126.41816</v>
      </c>
      <c r="D9998">
        <v>-48.602710999999999</v>
      </c>
      <c r="E9998">
        <v>51.829473999999998</v>
      </c>
      <c r="F9998">
        <v>-20.480906000000001</v>
      </c>
      <c r="G9998">
        <v>-3.2218439999999999</v>
      </c>
      <c r="H9998">
        <v>-10.354383</v>
      </c>
      <c r="I9998">
        <v>105.926314</v>
      </c>
      <c r="J9998">
        <v>2.1334439999999999</v>
      </c>
      <c r="K9998">
        <v>69.972183000000001</v>
      </c>
      <c r="L9998">
        <v>40.024954999999999</v>
      </c>
      <c r="M9998">
        <v>21.252714999999998</v>
      </c>
      <c r="N9998">
        <v>1</v>
      </c>
    </row>
    <row r="9999" spans="1:14" x14ac:dyDescent="0.2">
      <c r="A9999">
        <v>133.86987400000001</v>
      </c>
      <c r="B9999">
        <v>-145.61436900000001</v>
      </c>
      <c r="C9999">
        <v>230.15678399999999</v>
      </c>
      <c r="D9999">
        <v>-88.484435000000005</v>
      </c>
      <c r="E9999">
        <v>94.380872999999994</v>
      </c>
      <c r="F9999">
        <v>-37.285926000000003</v>
      </c>
      <c r="G9999">
        <v>-5.8707000000000003</v>
      </c>
      <c r="H9999">
        <v>-18.846215000000001</v>
      </c>
      <c r="I9999">
        <v>192.873977</v>
      </c>
      <c r="J9999">
        <v>3.888398</v>
      </c>
      <c r="K9999">
        <v>127.406629</v>
      </c>
      <c r="L9999">
        <v>72.884912999999997</v>
      </c>
      <c r="M9999">
        <v>38.704424000000003</v>
      </c>
      <c r="N9999">
        <v>1</v>
      </c>
    </row>
    <row r="10000" spans="1:14" x14ac:dyDescent="0.2">
      <c r="A10000">
        <v>130.83924400000001</v>
      </c>
      <c r="B10000">
        <v>-142.32439600000001</v>
      </c>
      <c r="C10000">
        <v>224.93813399999999</v>
      </c>
      <c r="D10000">
        <v>-86.477373</v>
      </c>
      <c r="E10000">
        <v>92.248411000000004</v>
      </c>
      <c r="F10000">
        <v>-36.436374999999998</v>
      </c>
      <c r="G10000">
        <v>-5.7438450000000003</v>
      </c>
      <c r="H10000">
        <v>-18.42587</v>
      </c>
      <c r="I10000">
        <v>188.50598500000001</v>
      </c>
      <c r="J10000">
        <v>3.798028</v>
      </c>
      <c r="K10000">
        <v>124.519809</v>
      </c>
      <c r="L10000">
        <v>71.237249000000006</v>
      </c>
      <c r="M10000">
        <v>37.831955999999998</v>
      </c>
      <c r="N10000">
        <v>1</v>
      </c>
    </row>
    <row r="10001" spans="1:14" x14ac:dyDescent="0.2">
      <c r="A10001">
        <v>101.630995</v>
      </c>
      <c r="B10001">
        <v>-110.54861699999999</v>
      </c>
      <c r="C10001">
        <v>174.73569000000001</v>
      </c>
      <c r="D10001">
        <v>-67.181061999999997</v>
      </c>
      <c r="E10001">
        <v>71.653540000000007</v>
      </c>
      <c r="F10001">
        <v>-28.31034</v>
      </c>
      <c r="G10001">
        <v>-4.4563709999999999</v>
      </c>
      <c r="H10001">
        <v>-14.310010999999999</v>
      </c>
      <c r="I10001">
        <v>146.430331</v>
      </c>
      <c r="J10001">
        <v>2.9592489999999998</v>
      </c>
      <c r="K10001">
        <v>96.729072000000002</v>
      </c>
      <c r="L10001">
        <v>55.324641999999997</v>
      </c>
      <c r="M10001">
        <v>29.385840999999999</v>
      </c>
      <c r="N10001">
        <v>1</v>
      </c>
    </row>
    <row r="10002" spans="1:14" x14ac:dyDescent="0.2">
      <c r="A10002">
        <v>18.888698000000002</v>
      </c>
      <c r="B10002">
        <v>-20.546291</v>
      </c>
      <c r="C10002">
        <v>32.485005999999998</v>
      </c>
      <c r="D10002">
        <v>-12.492216000000001</v>
      </c>
      <c r="E10002">
        <v>13.315875999999999</v>
      </c>
      <c r="F10002">
        <v>-5.2612079999999999</v>
      </c>
      <c r="G10002">
        <v>-0.825129</v>
      </c>
      <c r="H10002">
        <v>-2.6673659999999999</v>
      </c>
      <c r="I10002">
        <v>27.218202000000002</v>
      </c>
      <c r="J10002">
        <v>0.54961700000000002</v>
      </c>
      <c r="K10002">
        <v>17.985437000000001</v>
      </c>
      <c r="L10002">
        <v>10.279138</v>
      </c>
      <c r="M10002">
        <v>5.4563350000000002</v>
      </c>
      <c r="N10002">
        <v>1</v>
      </c>
    </row>
    <row r="10003" spans="1:14" x14ac:dyDescent="0.2">
      <c r="A10003">
        <v>136.50437199999999</v>
      </c>
      <c r="B10003">
        <v>-148.491905</v>
      </c>
      <c r="C10003">
        <v>234.68631999999999</v>
      </c>
      <c r="D10003">
        <v>-90.228371999999993</v>
      </c>
      <c r="E10003">
        <v>96.246840000000006</v>
      </c>
      <c r="F10003">
        <v>-38.019987999999998</v>
      </c>
      <c r="G10003">
        <v>-5.9839729999999998</v>
      </c>
      <c r="H10003">
        <v>-19.217677999999999</v>
      </c>
      <c r="I10003">
        <v>196.67962600000001</v>
      </c>
      <c r="J10003">
        <v>3.9640460000000002</v>
      </c>
      <c r="K10003">
        <v>129.921177</v>
      </c>
      <c r="L10003">
        <v>74.315962999999996</v>
      </c>
      <c r="M10003">
        <v>39.469771000000001</v>
      </c>
      <c r="N10003">
        <v>1</v>
      </c>
    </row>
    <row r="10004" spans="1:14" x14ac:dyDescent="0.2">
      <c r="A10004">
        <v>108.552775</v>
      </c>
      <c r="B10004">
        <v>-118.08054300000001</v>
      </c>
      <c r="C10004">
        <v>186.63424000000001</v>
      </c>
      <c r="D10004">
        <v>-71.755736999999996</v>
      </c>
      <c r="E10004">
        <v>76.536654999999996</v>
      </c>
      <c r="F10004">
        <v>-30.237970000000001</v>
      </c>
      <c r="G10004">
        <v>-4.7572539999999996</v>
      </c>
      <c r="H10004">
        <v>-15.282055</v>
      </c>
      <c r="I10004">
        <v>156.40438</v>
      </c>
      <c r="J10004">
        <v>3.1547350000000001</v>
      </c>
      <c r="K10004">
        <v>103.318758</v>
      </c>
      <c r="L10004">
        <v>59.094334000000003</v>
      </c>
      <c r="M10004">
        <v>31.385508000000002</v>
      </c>
      <c r="N10004">
        <v>1</v>
      </c>
    </row>
    <row r="10005" spans="1:14" x14ac:dyDescent="0.2">
      <c r="A10005">
        <v>118.332217</v>
      </c>
      <c r="B10005">
        <v>-128.684372</v>
      </c>
      <c r="C10005">
        <v>203.39308399999999</v>
      </c>
      <c r="D10005">
        <v>-78.210161999999997</v>
      </c>
      <c r="E10005">
        <v>83.422414000000003</v>
      </c>
      <c r="F10005">
        <v>-32.939912999999997</v>
      </c>
      <c r="G10005">
        <v>-5.2007779999999997</v>
      </c>
      <c r="H10005">
        <v>-16.645167000000001</v>
      </c>
      <c r="I10005">
        <v>170.444365</v>
      </c>
      <c r="J10005">
        <v>3.4254039999999999</v>
      </c>
      <c r="K10005">
        <v>112.60333</v>
      </c>
      <c r="L10005">
        <v>64.412160999999998</v>
      </c>
      <c r="M10005">
        <v>34.211725000000001</v>
      </c>
      <c r="N10005">
        <v>1</v>
      </c>
    </row>
    <row r="10006" spans="1:14" x14ac:dyDescent="0.2">
      <c r="A10006">
        <v>114.136062</v>
      </c>
      <c r="B10006">
        <v>-124.156165</v>
      </c>
      <c r="C10006">
        <v>196.22493499999999</v>
      </c>
      <c r="D10006">
        <v>-75.437995000000001</v>
      </c>
      <c r="E10006">
        <v>80.476758000000004</v>
      </c>
      <c r="F10006">
        <v>-31.789334</v>
      </c>
      <c r="G10006">
        <v>-5.0063630000000003</v>
      </c>
      <c r="H10006">
        <v>-16.070112999999999</v>
      </c>
      <c r="I10006">
        <v>164.44957700000001</v>
      </c>
      <c r="J10006">
        <v>3.3108209999999998</v>
      </c>
      <c r="K10006">
        <v>108.63018099999999</v>
      </c>
      <c r="L10006">
        <v>62.138213999999998</v>
      </c>
      <c r="M10006">
        <v>33.001522000000001</v>
      </c>
      <c r="N10006">
        <v>1</v>
      </c>
    </row>
    <row r="10007" spans="1:14" x14ac:dyDescent="0.2">
      <c r="A10007">
        <v>37.161664000000002</v>
      </c>
      <c r="B10007">
        <v>-40.425514</v>
      </c>
      <c r="C10007">
        <v>63.904493000000002</v>
      </c>
      <c r="D10007">
        <v>-24.566716</v>
      </c>
      <c r="E10007">
        <v>26.200699</v>
      </c>
      <c r="F10007">
        <v>-10.357077</v>
      </c>
      <c r="G10007">
        <v>-1.628023</v>
      </c>
      <c r="H10007">
        <v>-5.2283119999999998</v>
      </c>
      <c r="I10007">
        <v>53.551997999999998</v>
      </c>
      <c r="J10007">
        <v>1.0798190000000001</v>
      </c>
      <c r="K10007">
        <v>35.375467999999998</v>
      </c>
      <c r="L10007">
        <v>20.226759000000001</v>
      </c>
      <c r="M10007">
        <v>10.734624</v>
      </c>
      <c r="N10007">
        <v>1</v>
      </c>
    </row>
    <row r="10008" spans="1:14" x14ac:dyDescent="0.2">
      <c r="A10008">
        <v>65.339813000000007</v>
      </c>
      <c r="B10008">
        <v>-71.075657000000007</v>
      </c>
      <c r="C10008">
        <v>112.338448</v>
      </c>
      <c r="D10008">
        <v>-43.186824000000001</v>
      </c>
      <c r="E10008">
        <v>46.071612999999999</v>
      </c>
      <c r="F10008">
        <v>-18.202660000000002</v>
      </c>
      <c r="G10008">
        <v>-2.868846</v>
      </c>
      <c r="H10008">
        <v>-9.1997820000000008</v>
      </c>
      <c r="I10008">
        <v>94.143017</v>
      </c>
      <c r="J10008">
        <v>1.8978660000000001</v>
      </c>
      <c r="K10008">
        <v>62.190576999999998</v>
      </c>
      <c r="L10008">
        <v>35.567554000000001</v>
      </c>
      <c r="M10008">
        <v>18.890256999999998</v>
      </c>
      <c r="N10008">
        <v>1</v>
      </c>
    </row>
    <row r="10009" spans="1:14" x14ac:dyDescent="0.2">
      <c r="A10009">
        <v>74.182834999999997</v>
      </c>
      <c r="B10009">
        <v>-80.692516999999995</v>
      </c>
      <c r="C10009">
        <v>127.542834</v>
      </c>
      <c r="D10009">
        <v>-49.031398000000003</v>
      </c>
      <c r="E10009">
        <v>52.303057000000003</v>
      </c>
      <c r="F10009">
        <v>-20.669349</v>
      </c>
      <c r="G10009">
        <v>-3.25996</v>
      </c>
      <c r="H10009">
        <v>-10.440913</v>
      </c>
      <c r="I10009">
        <v>106.87964599999999</v>
      </c>
      <c r="J10009">
        <v>2.1664289999999999</v>
      </c>
      <c r="K10009">
        <v>70.604580999999996</v>
      </c>
      <c r="L10009">
        <v>40.378906000000001</v>
      </c>
      <c r="M10009">
        <v>21.447538000000002</v>
      </c>
      <c r="N10009">
        <v>1</v>
      </c>
    </row>
    <row r="10010" spans="1:14" x14ac:dyDescent="0.2">
      <c r="A10010">
        <v>61.266916000000002</v>
      </c>
      <c r="B10010">
        <v>-66.625698</v>
      </c>
      <c r="C10010">
        <v>105.319298</v>
      </c>
      <c r="D10010">
        <v>-40.493803999999997</v>
      </c>
      <c r="E10010">
        <v>43.190277999999999</v>
      </c>
      <c r="F10010">
        <v>-17.059677000000001</v>
      </c>
      <c r="G10010">
        <v>-2.6956069999999999</v>
      </c>
      <c r="H10010">
        <v>-8.6196319999999993</v>
      </c>
      <c r="I10010">
        <v>88.248375999999993</v>
      </c>
      <c r="J10010">
        <v>1.7710729999999999</v>
      </c>
      <c r="K10010">
        <v>58.303787</v>
      </c>
      <c r="L10010">
        <v>33.349519999999998</v>
      </c>
      <c r="M10010">
        <v>17.709918999999999</v>
      </c>
      <c r="N10010">
        <v>1</v>
      </c>
    </row>
    <row r="10011" spans="1:14" x14ac:dyDescent="0.2">
      <c r="A10011">
        <v>49.587339999999998</v>
      </c>
      <c r="B10011">
        <v>-53.937739999999998</v>
      </c>
      <c r="C10011">
        <v>85.261908000000005</v>
      </c>
      <c r="D10011">
        <v>-32.778365000000001</v>
      </c>
      <c r="E10011">
        <v>34.960557000000001</v>
      </c>
      <c r="F10011">
        <v>-13.816027</v>
      </c>
      <c r="G10011">
        <v>-2.1748479999999999</v>
      </c>
      <c r="H10011">
        <v>-6.9860170000000004</v>
      </c>
      <c r="I10011">
        <v>71.444728999999995</v>
      </c>
      <c r="J10011">
        <v>1.438161</v>
      </c>
      <c r="K10011">
        <v>47.199429000000002</v>
      </c>
      <c r="L10011">
        <v>26.994367</v>
      </c>
      <c r="M10011">
        <v>14.333240999999999</v>
      </c>
      <c r="N10011">
        <v>1</v>
      </c>
    </row>
    <row r="10012" spans="1:14" x14ac:dyDescent="0.2">
      <c r="A10012">
        <v>64.233130000000003</v>
      </c>
      <c r="B10012">
        <v>-69.860860000000002</v>
      </c>
      <c r="C10012">
        <v>110.42836699999999</v>
      </c>
      <c r="D10012">
        <v>-42.455643000000002</v>
      </c>
      <c r="E10012">
        <v>45.283622999999999</v>
      </c>
      <c r="F10012">
        <v>-17.888756000000001</v>
      </c>
      <c r="G10012">
        <v>-2.8174510000000001</v>
      </c>
      <c r="H10012">
        <v>-9.0435730000000003</v>
      </c>
      <c r="I10012">
        <v>92.539420000000007</v>
      </c>
      <c r="J10012">
        <v>1.8664320000000001</v>
      </c>
      <c r="K10012">
        <v>61.132128999999999</v>
      </c>
      <c r="L10012">
        <v>34.967109000000001</v>
      </c>
      <c r="M10012">
        <v>18.565595999999999</v>
      </c>
      <c r="N10012">
        <v>1</v>
      </c>
    </row>
    <row r="10013" spans="1:14" x14ac:dyDescent="0.2">
      <c r="A10013">
        <v>230.12145899999999</v>
      </c>
      <c r="B10013">
        <v>-250.32072199999999</v>
      </c>
      <c r="C10013">
        <v>395.62536399999999</v>
      </c>
      <c r="D10013">
        <v>-152.10334900000001</v>
      </c>
      <c r="E10013">
        <v>162.25623999999999</v>
      </c>
      <c r="F10013">
        <v>-64.099314000000007</v>
      </c>
      <c r="G10013">
        <v>-10.093807999999999</v>
      </c>
      <c r="H10013">
        <v>-32.392083</v>
      </c>
      <c r="I10013">
        <v>331.55610999999999</v>
      </c>
      <c r="J10013">
        <v>6.6891449999999999</v>
      </c>
      <c r="K10013">
        <v>219.011257</v>
      </c>
      <c r="L10013">
        <v>125.277801</v>
      </c>
      <c r="M10013">
        <v>66.544796000000005</v>
      </c>
      <c r="N10013">
        <v>1</v>
      </c>
    </row>
    <row r="10014" spans="1:14" x14ac:dyDescent="0.2">
      <c r="A10014">
        <v>162.42608899999999</v>
      </c>
      <c r="B10014">
        <v>-176.676434</v>
      </c>
      <c r="C10014">
        <v>279.24723</v>
      </c>
      <c r="D10014">
        <v>-107.35937699999999</v>
      </c>
      <c r="E10014">
        <v>114.518157</v>
      </c>
      <c r="F10014">
        <v>-45.245686999999997</v>
      </c>
      <c r="G10014">
        <v>-7.1248750000000003</v>
      </c>
      <c r="H10014">
        <v>-22.85153</v>
      </c>
      <c r="I10014">
        <v>234.016547</v>
      </c>
      <c r="J10014">
        <v>4.7392580000000004</v>
      </c>
      <c r="K10014">
        <v>154.588234</v>
      </c>
      <c r="L10014">
        <v>88.417338000000001</v>
      </c>
      <c r="M10014">
        <v>46.966346000000001</v>
      </c>
      <c r="N10014">
        <v>1</v>
      </c>
    </row>
    <row r="10015" spans="1:14" x14ac:dyDescent="0.2">
      <c r="A10015">
        <v>201.35199800000001</v>
      </c>
      <c r="B10015">
        <v>-219.02797899999999</v>
      </c>
      <c r="C10015">
        <v>346.17358400000001</v>
      </c>
      <c r="D10015">
        <v>-133.086037</v>
      </c>
      <c r="E10015">
        <v>141.96883099999999</v>
      </c>
      <c r="F10015">
        <v>-56.091169000000001</v>
      </c>
      <c r="G10015">
        <v>-8.8312980000000003</v>
      </c>
      <c r="H10015">
        <v>-28.332433999999999</v>
      </c>
      <c r="I10015">
        <v>290.11069099999997</v>
      </c>
      <c r="J10015">
        <v>5.865875</v>
      </c>
      <c r="K10015">
        <v>191.639511</v>
      </c>
      <c r="L10015">
        <v>109.61255199999999</v>
      </c>
      <c r="M10015">
        <v>58.226097000000003</v>
      </c>
      <c r="N10015">
        <v>1</v>
      </c>
    </row>
    <row r="10016" spans="1:14" x14ac:dyDescent="0.2">
      <c r="A10016">
        <v>93.202211000000005</v>
      </c>
      <c r="B10016">
        <v>-101.38763400000001</v>
      </c>
      <c r="C10016">
        <v>160.24549200000001</v>
      </c>
      <c r="D10016">
        <v>-61.600378999999997</v>
      </c>
      <c r="E10016">
        <v>65.720005</v>
      </c>
      <c r="F10016">
        <v>-25.969235999999999</v>
      </c>
      <c r="G10016">
        <v>-4.0903869999999998</v>
      </c>
      <c r="H10016">
        <v>-13.119365999999999</v>
      </c>
      <c r="I10016">
        <v>134.29146299999999</v>
      </c>
      <c r="J10016">
        <v>2.7078739999999999</v>
      </c>
      <c r="K10016">
        <v>88.711314999999999</v>
      </c>
      <c r="L10016">
        <v>50.737152999999999</v>
      </c>
      <c r="M10016">
        <v>26.948993000000002</v>
      </c>
      <c r="N10016">
        <v>1</v>
      </c>
    </row>
    <row r="10017" spans="1:14" x14ac:dyDescent="0.2">
      <c r="A10017">
        <v>74.828315000000003</v>
      </c>
      <c r="B10017">
        <v>-81.394577999999996</v>
      </c>
      <c r="C10017">
        <v>128.64200600000001</v>
      </c>
      <c r="D10017">
        <v>-49.449027999999998</v>
      </c>
      <c r="E10017">
        <v>52.760615000000001</v>
      </c>
      <c r="F10017">
        <v>-20.851293999999999</v>
      </c>
      <c r="G10017">
        <v>-3.2891469999999998</v>
      </c>
      <c r="H10017">
        <v>-10.523284</v>
      </c>
      <c r="I10017">
        <v>107.809065</v>
      </c>
      <c r="J10017">
        <v>2.1920120000000001</v>
      </c>
      <c r="K10017">
        <v>71.221558000000002</v>
      </c>
      <c r="L10017">
        <v>40.728113999999998</v>
      </c>
      <c r="M10017">
        <v>21.632618999999998</v>
      </c>
      <c r="N10017">
        <v>1</v>
      </c>
    </row>
    <row r="10018" spans="1:14" x14ac:dyDescent="0.2">
      <c r="A10018">
        <v>72.547022999999996</v>
      </c>
      <c r="B10018">
        <v>-78.924549999999996</v>
      </c>
      <c r="C10018">
        <v>124.727915</v>
      </c>
      <c r="D10018">
        <v>-47.946997000000003</v>
      </c>
      <c r="E10018">
        <v>51.155146000000002</v>
      </c>
      <c r="F10018">
        <v>-20.216035000000002</v>
      </c>
      <c r="G10018">
        <v>-3.1883819999999998</v>
      </c>
      <c r="H10018">
        <v>-10.213998</v>
      </c>
      <c r="I10018">
        <v>104.531026</v>
      </c>
      <c r="J10018">
        <v>2.1103390000000002</v>
      </c>
      <c r="K10018">
        <v>69.052860999999993</v>
      </c>
      <c r="L10018">
        <v>39.492187000000001</v>
      </c>
      <c r="M10018">
        <v>20.974433000000001</v>
      </c>
      <c r="N10018">
        <v>1</v>
      </c>
    </row>
    <row r="10019" spans="1:14" x14ac:dyDescent="0.2">
      <c r="A10019">
        <v>88.673198999999997</v>
      </c>
      <c r="B10019">
        <v>-96.463182000000003</v>
      </c>
      <c r="C10019">
        <v>152.45485600000001</v>
      </c>
      <c r="D10019">
        <v>-58.605972000000001</v>
      </c>
      <c r="E10019">
        <v>62.530645</v>
      </c>
      <c r="F10019">
        <v>-24.706854</v>
      </c>
      <c r="G10019">
        <v>-3.8932009999999999</v>
      </c>
      <c r="H10019">
        <v>-12.485347000000001</v>
      </c>
      <c r="I10019">
        <v>127.768655</v>
      </c>
      <c r="J10019">
        <v>2.575148</v>
      </c>
      <c r="K10019">
        <v>84.398869000000005</v>
      </c>
      <c r="L10019">
        <v>48.269790999999998</v>
      </c>
      <c r="M10019">
        <v>25.639686000000001</v>
      </c>
      <c r="N10019">
        <v>1</v>
      </c>
    </row>
    <row r="10020" spans="1:14" x14ac:dyDescent="0.2">
      <c r="A10020">
        <v>112.232651</v>
      </c>
      <c r="B10020">
        <v>-122.09372</v>
      </c>
      <c r="C10020">
        <v>192.95445900000001</v>
      </c>
      <c r="D10020">
        <v>-74.178763000000004</v>
      </c>
      <c r="E10020">
        <v>79.137658000000002</v>
      </c>
      <c r="F10020">
        <v>-31.269172000000001</v>
      </c>
      <c r="G10020">
        <v>-4.9290929999999999</v>
      </c>
      <c r="H10020">
        <v>-15.800648000000001</v>
      </c>
      <c r="I10020">
        <v>161.708979</v>
      </c>
      <c r="J10020">
        <v>3.2622599999999999</v>
      </c>
      <c r="K10020">
        <v>106.820357</v>
      </c>
      <c r="L10020">
        <v>61.097687999999998</v>
      </c>
      <c r="M10020">
        <v>32.452036999999997</v>
      </c>
      <c r="N10020">
        <v>1</v>
      </c>
    </row>
    <row r="10021" spans="1:14" x14ac:dyDescent="0.2">
      <c r="A10021">
        <v>91.180577</v>
      </c>
      <c r="B10021">
        <v>-99.193934999999996</v>
      </c>
      <c r="C10021">
        <v>156.75382200000001</v>
      </c>
      <c r="D10021">
        <v>-60.257886999999997</v>
      </c>
      <c r="E10021">
        <v>64.279994000000002</v>
      </c>
      <c r="F10021">
        <v>-25.390245</v>
      </c>
      <c r="G10021">
        <v>-4.0123670000000002</v>
      </c>
      <c r="H10021">
        <v>-12.818771999999999</v>
      </c>
      <c r="I10021">
        <v>131.37182300000001</v>
      </c>
      <c r="J10021">
        <v>2.6397240000000002</v>
      </c>
      <c r="K10021">
        <v>86.794567999999998</v>
      </c>
      <c r="L10021">
        <v>49.641877000000001</v>
      </c>
      <c r="M10021">
        <v>26.367916000000001</v>
      </c>
      <c r="N10021">
        <v>0</v>
      </c>
    </row>
    <row r="10022" spans="1:14" x14ac:dyDescent="0.2">
      <c r="A10022">
        <v>50.133476999999999</v>
      </c>
      <c r="B10022">
        <v>-54.532552000000003</v>
      </c>
      <c r="C10022">
        <v>86.167856999999998</v>
      </c>
      <c r="D10022">
        <v>-33.127239000000003</v>
      </c>
      <c r="E10022">
        <v>35.348784000000002</v>
      </c>
      <c r="F10022">
        <v>-13.960317999999999</v>
      </c>
      <c r="G10022">
        <v>-2.2048410000000001</v>
      </c>
      <c r="H10022">
        <v>-7.0556799999999997</v>
      </c>
      <c r="I10022">
        <v>72.222425000000001</v>
      </c>
      <c r="J10022">
        <v>1.45536</v>
      </c>
      <c r="K10022">
        <v>47.715707000000002</v>
      </c>
      <c r="L10022">
        <v>27.284996</v>
      </c>
      <c r="M10022">
        <v>14.487439</v>
      </c>
      <c r="N10022">
        <v>0</v>
      </c>
    </row>
    <row r="10023" spans="1:14" x14ac:dyDescent="0.2">
      <c r="A10023">
        <v>110.058088</v>
      </c>
      <c r="B10023">
        <v>-119.72707699999999</v>
      </c>
      <c r="C10023">
        <v>189.201075</v>
      </c>
      <c r="D10023">
        <v>-72.734927999999996</v>
      </c>
      <c r="E10023">
        <v>77.607827</v>
      </c>
      <c r="F10023">
        <v>-30.651859000000002</v>
      </c>
      <c r="G10023">
        <v>-4.8319000000000001</v>
      </c>
      <c r="H10023">
        <v>-15.487371</v>
      </c>
      <c r="I10023">
        <v>158.577158</v>
      </c>
      <c r="J10023">
        <v>3.1888559999999999</v>
      </c>
      <c r="K10023">
        <v>104.75382999999999</v>
      </c>
      <c r="L10023">
        <v>59.910893999999999</v>
      </c>
      <c r="M10023">
        <v>31.823308999999998</v>
      </c>
      <c r="N10023">
        <v>0</v>
      </c>
    </row>
    <row r="10024" spans="1:14" x14ac:dyDescent="0.2">
      <c r="A10024">
        <v>258.19499100000002</v>
      </c>
      <c r="B10024">
        <v>-280.87369999999999</v>
      </c>
      <c r="C10024">
        <v>443.85671200000002</v>
      </c>
      <c r="D10024">
        <v>-170.635503</v>
      </c>
      <c r="E10024">
        <v>182.05122499999999</v>
      </c>
      <c r="F10024">
        <v>-71.907110000000003</v>
      </c>
      <c r="G10024">
        <v>-11.318171</v>
      </c>
      <c r="H10024">
        <v>-36.342298</v>
      </c>
      <c r="I10024">
        <v>372.00849299999999</v>
      </c>
      <c r="J10024">
        <v>7.5119170000000004</v>
      </c>
      <c r="K10024">
        <v>245.725267</v>
      </c>
      <c r="L10024">
        <v>140.57763199999999</v>
      </c>
      <c r="M10024">
        <v>74.640940999999998</v>
      </c>
      <c r="N10024">
        <v>0</v>
      </c>
    </row>
    <row r="10025" spans="1:14" x14ac:dyDescent="0.2">
      <c r="A10025">
        <v>240.32302100000001</v>
      </c>
      <c r="B10025">
        <v>-261.42123900000001</v>
      </c>
      <c r="C10025">
        <v>413.15093999999999</v>
      </c>
      <c r="D10025">
        <v>-158.83061699999999</v>
      </c>
      <c r="E10025">
        <v>169.47225800000001</v>
      </c>
      <c r="F10025">
        <v>-66.932202000000004</v>
      </c>
      <c r="G10025">
        <v>-10.537637999999999</v>
      </c>
      <c r="H10025">
        <v>-33.822136</v>
      </c>
      <c r="I10025">
        <v>346.27459800000003</v>
      </c>
      <c r="J10025">
        <v>6.9786700000000002</v>
      </c>
      <c r="K10025">
        <v>228.73015000000001</v>
      </c>
      <c r="L10025">
        <v>130.82092499999999</v>
      </c>
      <c r="M10025">
        <v>69.506028999999998</v>
      </c>
      <c r="N10025">
        <v>0</v>
      </c>
    </row>
    <row r="10026" spans="1:14" x14ac:dyDescent="0.2">
      <c r="A10026">
        <v>25.469992000000001</v>
      </c>
      <c r="B10026">
        <v>-27.703144999999999</v>
      </c>
      <c r="C10026">
        <v>43.764583000000002</v>
      </c>
      <c r="D10026">
        <v>-16.830086999999999</v>
      </c>
      <c r="E10026">
        <v>17.958161</v>
      </c>
      <c r="F10026">
        <v>-7.0891289999999998</v>
      </c>
      <c r="G10026">
        <v>-1.1240270000000001</v>
      </c>
      <c r="H10026">
        <v>-3.5827040000000001</v>
      </c>
      <c r="I10026">
        <v>36.684904000000003</v>
      </c>
      <c r="J10026">
        <v>0.73752399999999996</v>
      </c>
      <c r="K10026">
        <v>24.243960999999999</v>
      </c>
      <c r="L10026">
        <v>13.853615</v>
      </c>
      <c r="M10026">
        <v>7.3562890000000003</v>
      </c>
      <c r="N10026">
        <v>0</v>
      </c>
    </row>
    <row r="10027" spans="1:14" x14ac:dyDescent="0.2">
      <c r="A10027">
        <v>125.376987</v>
      </c>
      <c r="B10027">
        <v>-136.37438700000001</v>
      </c>
      <c r="C10027">
        <v>215.51315500000001</v>
      </c>
      <c r="D10027">
        <v>-82.860742000000002</v>
      </c>
      <c r="E10027">
        <v>88.400081999999998</v>
      </c>
      <c r="F10027">
        <v>-34.906199000000001</v>
      </c>
      <c r="G10027">
        <v>-5.5010339999999998</v>
      </c>
      <c r="H10027">
        <v>-17.634526000000001</v>
      </c>
      <c r="I10027">
        <v>180.62783300000001</v>
      </c>
      <c r="J10027">
        <v>3.6289790000000002</v>
      </c>
      <c r="K10027">
        <v>119.32355</v>
      </c>
      <c r="L10027">
        <v>68.250433000000001</v>
      </c>
      <c r="M10027">
        <v>36.24391</v>
      </c>
      <c r="N10027">
        <v>0</v>
      </c>
    </row>
    <row r="10028" spans="1:14" x14ac:dyDescent="0.2">
      <c r="A10028">
        <v>82.924144999999996</v>
      </c>
      <c r="B10028">
        <v>-90.204308999999995</v>
      </c>
      <c r="C10028">
        <v>142.54909699999999</v>
      </c>
      <c r="D10028">
        <v>-54.802700000000002</v>
      </c>
      <c r="E10028">
        <v>58.466057999999997</v>
      </c>
      <c r="F10028">
        <v>-23.092424999999999</v>
      </c>
      <c r="G10028">
        <v>-3.6427619999999998</v>
      </c>
      <c r="H10028">
        <v>-11.674208</v>
      </c>
      <c r="I10028">
        <v>119.47022</v>
      </c>
      <c r="J10028">
        <v>2.410733</v>
      </c>
      <c r="K10028">
        <v>78.916888999999998</v>
      </c>
      <c r="L10028">
        <v>45.141942</v>
      </c>
      <c r="M10028">
        <v>23.965617000000002</v>
      </c>
      <c r="N10028">
        <v>0</v>
      </c>
    </row>
    <row r="10029" spans="1:14" x14ac:dyDescent="0.2">
      <c r="A10029">
        <v>22.822979</v>
      </c>
      <c r="B10029">
        <v>-24.830195</v>
      </c>
      <c r="C10029">
        <v>39.235478000000001</v>
      </c>
      <c r="D10029">
        <v>-15.085331999999999</v>
      </c>
      <c r="E10029">
        <v>16.084837</v>
      </c>
      <c r="F10029">
        <v>-6.3529809999999998</v>
      </c>
      <c r="G10029">
        <v>-1.0059880000000001</v>
      </c>
      <c r="H10029">
        <v>-3.2164419999999998</v>
      </c>
      <c r="I10029">
        <v>32.887698</v>
      </c>
      <c r="J10029">
        <v>0.66134300000000001</v>
      </c>
      <c r="K10029">
        <v>21.731113000000001</v>
      </c>
      <c r="L10029">
        <v>12.419824</v>
      </c>
      <c r="M10029">
        <v>6.5949260000000001</v>
      </c>
      <c r="N10029">
        <v>0</v>
      </c>
    </row>
    <row r="10030" spans="1:14" x14ac:dyDescent="0.2">
      <c r="A10030">
        <v>47.378118999999998</v>
      </c>
      <c r="B10030">
        <v>-51.511305</v>
      </c>
      <c r="C10030">
        <v>81.408930999999995</v>
      </c>
      <c r="D10030">
        <v>-31.307452000000001</v>
      </c>
      <c r="E10030">
        <v>33.399631999999997</v>
      </c>
      <c r="F10030">
        <v>-13.178991</v>
      </c>
      <c r="G10030">
        <v>-2.0833339999999998</v>
      </c>
      <c r="H10030">
        <v>-6.6617620000000004</v>
      </c>
      <c r="I10030">
        <v>68.226854000000003</v>
      </c>
      <c r="J10030">
        <v>1.3727579999999999</v>
      </c>
      <c r="K10030">
        <v>45.083036999999997</v>
      </c>
      <c r="L10030">
        <v>25.779138</v>
      </c>
      <c r="M10030">
        <v>13.689342999999999</v>
      </c>
      <c r="N10030">
        <v>0</v>
      </c>
    </row>
    <row r="10031" spans="1:14" x14ac:dyDescent="0.2">
      <c r="A10031">
        <v>25.530453999999999</v>
      </c>
      <c r="B10031">
        <v>-27.778462999999999</v>
      </c>
      <c r="C10031">
        <v>43.894846999999999</v>
      </c>
      <c r="D10031">
        <v>-16.87716</v>
      </c>
      <c r="E10031">
        <v>18.000164000000002</v>
      </c>
      <c r="F10031">
        <v>-7.1094249999999999</v>
      </c>
      <c r="G10031">
        <v>-1.120752</v>
      </c>
      <c r="H10031">
        <v>-3.603094</v>
      </c>
      <c r="I10031">
        <v>36.789788000000001</v>
      </c>
      <c r="J10031">
        <v>0.74267399999999995</v>
      </c>
      <c r="K10031">
        <v>24.307668</v>
      </c>
      <c r="L10031">
        <v>13.8926</v>
      </c>
      <c r="M10031">
        <v>7.3775719999999998</v>
      </c>
      <c r="N10031">
        <v>0</v>
      </c>
    </row>
    <row r="10032" spans="1:14" x14ac:dyDescent="0.2">
      <c r="A10032">
        <v>6.8813050000000002</v>
      </c>
      <c r="B10032">
        <v>-7.495241</v>
      </c>
      <c r="C10032">
        <v>11.831282</v>
      </c>
      <c r="D10032">
        <v>-4.5490389999999996</v>
      </c>
      <c r="E10032">
        <v>4.8537429999999997</v>
      </c>
      <c r="F10032">
        <v>-1.918471</v>
      </c>
      <c r="G10032">
        <v>-0.30454100000000001</v>
      </c>
      <c r="H10032">
        <v>-0.97672499999999995</v>
      </c>
      <c r="I10032">
        <v>9.9211770000000001</v>
      </c>
      <c r="J10032">
        <v>0.201186</v>
      </c>
      <c r="K10032">
        <v>6.560155</v>
      </c>
      <c r="L10032">
        <v>3.737568</v>
      </c>
      <c r="M10032">
        <v>1.9835609999999999</v>
      </c>
      <c r="N10032">
        <v>0</v>
      </c>
    </row>
    <row r="10033" spans="1:14" x14ac:dyDescent="0.2">
      <c r="A10033">
        <v>76.076734999999999</v>
      </c>
      <c r="B10033">
        <v>-82.762198999999995</v>
      </c>
      <c r="C10033">
        <v>130.79198099999999</v>
      </c>
      <c r="D10033">
        <v>-50.285741000000002</v>
      </c>
      <c r="E10033">
        <v>53.640405000000001</v>
      </c>
      <c r="F10033">
        <v>-21.189001000000001</v>
      </c>
      <c r="G10033">
        <v>-3.3357640000000002</v>
      </c>
      <c r="H10033">
        <v>-10.716158</v>
      </c>
      <c r="I10033">
        <v>109.615172</v>
      </c>
      <c r="J10033">
        <v>2.2112790000000002</v>
      </c>
      <c r="K10033">
        <v>72.412385999999998</v>
      </c>
      <c r="L10033">
        <v>41.412140999999998</v>
      </c>
      <c r="M10033">
        <v>21.993416</v>
      </c>
      <c r="N10033">
        <v>0</v>
      </c>
    </row>
    <row r="10034" spans="1:14" x14ac:dyDescent="0.2">
      <c r="A10034">
        <v>39.628385000000002</v>
      </c>
      <c r="B10034">
        <v>-43.111100999999998</v>
      </c>
      <c r="C10034">
        <v>68.129823999999999</v>
      </c>
      <c r="D10034">
        <v>-26.193832</v>
      </c>
      <c r="E10034">
        <v>27.941155999999999</v>
      </c>
      <c r="F10034">
        <v>-11.036965</v>
      </c>
      <c r="G10034">
        <v>-1.7385109999999999</v>
      </c>
      <c r="H10034">
        <v>-5.5861369999999999</v>
      </c>
      <c r="I10034">
        <v>57.099305000000001</v>
      </c>
      <c r="J10034">
        <v>1.151443</v>
      </c>
      <c r="K10034">
        <v>37.722428999999998</v>
      </c>
      <c r="L10034">
        <v>21.567667</v>
      </c>
      <c r="M10034">
        <v>11.452419000000001</v>
      </c>
      <c r="N10034">
        <v>0</v>
      </c>
    </row>
    <row r="10035" spans="1:14" x14ac:dyDescent="0.2">
      <c r="A10035">
        <v>160.50944999999999</v>
      </c>
      <c r="B10035">
        <v>-174.59832599999999</v>
      </c>
      <c r="C10035">
        <v>275.93394799999999</v>
      </c>
      <c r="D10035">
        <v>-106.08714999999999</v>
      </c>
      <c r="E10035">
        <v>113.165684</v>
      </c>
      <c r="F10035">
        <v>-44.701447000000002</v>
      </c>
      <c r="G10035">
        <v>-7.047167</v>
      </c>
      <c r="H10035">
        <v>-22.580549999999999</v>
      </c>
      <c r="I10035">
        <v>231.25027</v>
      </c>
      <c r="J10035">
        <v>4.6611929999999999</v>
      </c>
      <c r="K10035">
        <v>152.76777899999999</v>
      </c>
      <c r="L10035">
        <v>87.377404999999996</v>
      </c>
      <c r="M10035">
        <v>46.414503000000003</v>
      </c>
      <c r="N10035">
        <v>0</v>
      </c>
    </row>
    <row r="10036" spans="1:14" x14ac:dyDescent="0.2">
      <c r="A10036">
        <v>223.71445600000001</v>
      </c>
      <c r="B10036">
        <v>-243.331255</v>
      </c>
      <c r="C10036">
        <v>384.56373000000002</v>
      </c>
      <c r="D10036">
        <v>-147.85820699999999</v>
      </c>
      <c r="E10036">
        <v>157.73041900000001</v>
      </c>
      <c r="F10036">
        <v>-62.297091000000002</v>
      </c>
      <c r="G10036">
        <v>-9.8150379999999995</v>
      </c>
      <c r="H10036">
        <v>-31.478138999999999</v>
      </c>
      <c r="I10036">
        <v>322.29210699999999</v>
      </c>
      <c r="J10036">
        <v>6.4987890000000004</v>
      </c>
      <c r="K10036">
        <v>212.90309400000001</v>
      </c>
      <c r="L10036">
        <v>121.78479900000001</v>
      </c>
      <c r="M10036">
        <v>64.682575999999997</v>
      </c>
      <c r="N10036">
        <v>0</v>
      </c>
    </row>
    <row r="10037" spans="1:14" x14ac:dyDescent="0.2">
      <c r="A10037">
        <v>119.37915099999999</v>
      </c>
      <c r="B10037">
        <v>-129.856538</v>
      </c>
      <c r="C10037">
        <v>205.224851</v>
      </c>
      <c r="D10037">
        <v>-78.901580999999993</v>
      </c>
      <c r="E10037">
        <v>84.167338000000001</v>
      </c>
      <c r="F10037">
        <v>-33.243755</v>
      </c>
      <c r="G10037">
        <v>-5.2420099999999996</v>
      </c>
      <c r="H10037">
        <v>-16.803554999999999</v>
      </c>
      <c r="I10037">
        <v>171.989251</v>
      </c>
      <c r="J10037">
        <v>3.4675229999999999</v>
      </c>
      <c r="K10037">
        <v>113.617548</v>
      </c>
      <c r="L10037">
        <v>64.987853000000001</v>
      </c>
      <c r="M10037">
        <v>34.517845999999999</v>
      </c>
      <c r="N10037">
        <v>0</v>
      </c>
    </row>
    <row r="10038" spans="1:14" x14ac:dyDescent="0.2">
      <c r="A10038">
        <v>97.700582999999995</v>
      </c>
      <c r="B10038">
        <v>-106.279546</v>
      </c>
      <c r="C10038">
        <v>167.969594</v>
      </c>
      <c r="D10038">
        <v>-64.575838000000005</v>
      </c>
      <c r="E10038">
        <v>68.889680999999996</v>
      </c>
      <c r="F10038">
        <v>-27.213079</v>
      </c>
      <c r="G10038">
        <v>-4.2915900000000002</v>
      </c>
      <c r="H10038">
        <v>-13.76145</v>
      </c>
      <c r="I10038">
        <v>140.763183</v>
      </c>
      <c r="J10038">
        <v>2.8388330000000002</v>
      </c>
      <c r="K10038">
        <v>92.983322000000001</v>
      </c>
      <c r="L10038">
        <v>53.183083000000003</v>
      </c>
      <c r="M10038">
        <v>28.249562999999998</v>
      </c>
      <c r="N10038">
        <v>0</v>
      </c>
    </row>
    <row r="10039" spans="1:14" x14ac:dyDescent="0.2">
      <c r="A10039">
        <v>116.021513</v>
      </c>
      <c r="B10039">
        <v>-126.201662</v>
      </c>
      <c r="C10039">
        <v>199.47674000000001</v>
      </c>
      <c r="D10039">
        <v>-76.690990999999997</v>
      </c>
      <c r="E10039">
        <v>81.799987000000002</v>
      </c>
      <c r="F10039">
        <v>-32.316696</v>
      </c>
      <c r="G10039">
        <v>-5.0912009999999999</v>
      </c>
      <c r="H10039">
        <v>-16.338466</v>
      </c>
      <c r="I10039">
        <v>167.158376</v>
      </c>
      <c r="J10039">
        <v>3.3725580000000002</v>
      </c>
      <c r="K10039">
        <v>110.420439</v>
      </c>
      <c r="L10039">
        <v>63.158183000000001</v>
      </c>
      <c r="M10039">
        <v>33.547820000000002</v>
      </c>
      <c r="N10039">
        <v>0</v>
      </c>
    </row>
    <row r="10040" spans="1:14" x14ac:dyDescent="0.2">
      <c r="A10040">
        <v>115.012019</v>
      </c>
      <c r="B10040">
        <v>-125.113033</v>
      </c>
      <c r="C10040">
        <v>197.74631199999999</v>
      </c>
      <c r="D10040">
        <v>-76.018027000000004</v>
      </c>
      <c r="E10040">
        <v>81.083909000000006</v>
      </c>
      <c r="F10040">
        <v>-32.034314999999999</v>
      </c>
      <c r="G10040">
        <v>-5.0525279999999997</v>
      </c>
      <c r="H10040">
        <v>-16.198063999999999</v>
      </c>
      <c r="I10040">
        <v>165.70748599999999</v>
      </c>
      <c r="J10040">
        <v>3.3385440000000002</v>
      </c>
      <c r="K10040">
        <v>109.462019</v>
      </c>
      <c r="L10040">
        <v>62.620244</v>
      </c>
      <c r="M10040">
        <v>33.256892000000001</v>
      </c>
      <c r="N10040">
        <v>0</v>
      </c>
    </row>
    <row r="10041" spans="1:14" x14ac:dyDescent="0.2">
      <c r="A10041">
        <v>241.22848999999999</v>
      </c>
      <c r="B10041">
        <v>-262.37118700000002</v>
      </c>
      <c r="C10041">
        <v>414.68800800000002</v>
      </c>
      <c r="D10041">
        <v>-159.43697</v>
      </c>
      <c r="E10041">
        <v>170.073802</v>
      </c>
      <c r="F10041">
        <v>-67.176992999999996</v>
      </c>
      <c r="G10041">
        <v>-10.579516</v>
      </c>
      <c r="H10041">
        <v>-33.945824000000002</v>
      </c>
      <c r="I10041">
        <v>347.52278799999999</v>
      </c>
      <c r="J10041">
        <v>7.0032750000000004</v>
      </c>
      <c r="K10041">
        <v>229.56740300000001</v>
      </c>
      <c r="L10041">
        <v>131.323971</v>
      </c>
      <c r="M10041">
        <v>69.746382999999994</v>
      </c>
      <c r="N10041">
        <v>0</v>
      </c>
    </row>
    <row r="10042" spans="1:14" x14ac:dyDescent="0.2">
      <c r="A10042">
        <v>18.190612000000002</v>
      </c>
      <c r="B10042">
        <v>-19.776471999999998</v>
      </c>
      <c r="C10042">
        <v>31.284928000000001</v>
      </c>
      <c r="D10042">
        <v>-12.027124000000001</v>
      </c>
      <c r="E10042">
        <v>12.819773</v>
      </c>
      <c r="F10042">
        <v>-5.0665480000000001</v>
      </c>
      <c r="G10042">
        <v>-0.79647000000000001</v>
      </c>
      <c r="H10042">
        <v>-2.5674510000000001</v>
      </c>
      <c r="I10042">
        <v>26.202928</v>
      </c>
      <c r="J10042">
        <v>0.52300500000000005</v>
      </c>
      <c r="K10042">
        <v>17.316427999999998</v>
      </c>
      <c r="L10042">
        <v>9.8974329999999995</v>
      </c>
      <c r="M10042">
        <v>5.2525599999999999</v>
      </c>
      <c r="N10042">
        <v>0</v>
      </c>
    </row>
    <row r="10043" spans="1:14" x14ac:dyDescent="0.2">
      <c r="A10043">
        <v>195.60394500000001</v>
      </c>
      <c r="B10043">
        <v>-212.77162799999999</v>
      </c>
      <c r="C10043">
        <v>336.280888</v>
      </c>
      <c r="D10043">
        <v>-129.28489300000001</v>
      </c>
      <c r="E10043">
        <v>137.916686</v>
      </c>
      <c r="F10043">
        <v>-54.481841000000003</v>
      </c>
      <c r="G10043">
        <v>-8.5770309999999998</v>
      </c>
      <c r="H10043">
        <v>-27.535474000000001</v>
      </c>
      <c r="I10043">
        <v>281.82326599999999</v>
      </c>
      <c r="J10043">
        <v>5.6834119999999997</v>
      </c>
      <c r="K10043">
        <v>186.16195099999999</v>
      </c>
      <c r="L10043">
        <v>106.48617</v>
      </c>
      <c r="M10043">
        <v>56.559711</v>
      </c>
      <c r="N10043">
        <v>0</v>
      </c>
    </row>
    <row r="10044" spans="1:14" x14ac:dyDescent="0.2">
      <c r="A10044">
        <v>133.23467199999999</v>
      </c>
      <c r="B10044">
        <v>-144.92163199999999</v>
      </c>
      <c r="C10044">
        <v>229.055015</v>
      </c>
      <c r="D10044">
        <v>-88.061474000000004</v>
      </c>
      <c r="E10044">
        <v>93.939492999999999</v>
      </c>
      <c r="F10044">
        <v>-37.108072</v>
      </c>
      <c r="G10044">
        <v>-5.8442150000000002</v>
      </c>
      <c r="H10044">
        <v>-18.753713999999999</v>
      </c>
      <c r="I10044">
        <v>191.95542599999999</v>
      </c>
      <c r="J10044">
        <v>3.8721329999999998</v>
      </c>
      <c r="K10044">
        <v>126.801963</v>
      </c>
      <c r="L10044">
        <v>72.527906000000002</v>
      </c>
      <c r="M10044">
        <v>38.522559000000001</v>
      </c>
      <c r="N10044">
        <v>0</v>
      </c>
    </row>
    <row r="10045" spans="1:14" x14ac:dyDescent="0.2">
      <c r="A10045">
        <v>142.66582099999999</v>
      </c>
      <c r="B10045">
        <v>-155.18562</v>
      </c>
      <c r="C10045">
        <v>245.27056099999999</v>
      </c>
      <c r="D10045">
        <v>-94.293785</v>
      </c>
      <c r="E10045">
        <v>100.589133</v>
      </c>
      <c r="F10045">
        <v>-39.737358</v>
      </c>
      <c r="G10045">
        <v>-6.2568960000000002</v>
      </c>
      <c r="H10045">
        <v>-20.082684</v>
      </c>
      <c r="I10045">
        <v>205.54748599999999</v>
      </c>
      <c r="J10045">
        <v>4.1439820000000003</v>
      </c>
      <c r="K10045">
        <v>135.778648</v>
      </c>
      <c r="L10045">
        <v>77.666545999999997</v>
      </c>
      <c r="M10045">
        <v>41.246898000000002</v>
      </c>
      <c r="N10045">
        <v>0</v>
      </c>
    </row>
    <row r="10046" spans="1:14" x14ac:dyDescent="0.2">
      <c r="A10046">
        <v>10.059742</v>
      </c>
      <c r="B10046">
        <v>-10.943141000000001</v>
      </c>
      <c r="C10046">
        <v>17.304219</v>
      </c>
      <c r="D10046">
        <v>-6.6520539999999997</v>
      </c>
      <c r="E10046">
        <v>7.0906549999999999</v>
      </c>
      <c r="F10046">
        <v>-2.8041800000000001</v>
      </c>
      <c r="G10046">
        <v>-0.44056699999999999</v>
      </c>
      <c r="H10046">
        <v>-1.4239029999999999</v>
      </c>
      <c r="I10046">
        <v>14.495666</v>
      </c>
      <c r="J10046">
        <v>0.29083900000000001</v>
      </c>
      <c r="K10046">
        <v>9.5829360000000001</v>
      </c>
      <c r="L10046">
        <v>5.4700389999999999</v>
      </c>
      <c r="M10046">
        <v>2.9015610000000001</v>
      </c>
      <c r="N10046">
        <v>0</v>
      </c>
    </row>
    <row r="10047" spans="1:14" x14ac:dyDescent="0.2">
      <c r="A10047">
        <v>118.473546</v>
      </c>
      <c r="B10047">
        <v>-128.874854</v>
      </c>
      <c r="C10047">
        <v>203.67894100000001</v>
      </c>
      <c r="D10047">
        <v>-78.305403999999996</v>
      </c>
      <c r="E10047">
        <v>83.531198000000003</v>
      </c>
      <c r="F10047">
        <v>-32.996744</v>
      </c>
      <c r="G10047">
        <v>-5.1934389999999997</v>
      </c>
      <c r="H10047">
        <v>-16.679386999999998</v>
      </c>
      <c r="I10047">
        <v>170.69526300000001</v>
      </c>
      <c r="J10047">
        <v>3.4429319999999999</v>
      </c>
      <c r="K10047">
        <v>112.759248</v>
      </c>
      <c r="L10047">
        <v>64.496769</v>
      </c>
      <c r="M10047">
        <v>34.251418999999999</v>
      </c>
      <c r="N10047">
        <v>0</v>
      </c>
    </row>
    <row r="10048" spans="1:14" x14ac:dyDescent="0.2">
      <c r="A10048">
        <v>146.53026800000001</v>
      </c>
      <c r="B10048">
        <v>-159.39868300000001</v>
      </c>
      <c r="C10048">
        <v>251.92389499999999</v>
      </c>
      <c r="D10048">
        <v>-96.853064000000003</v>
      </c>
      <c r="E10048">
        <v>103.31496799999999</v>
      </c>
      <c r="F10048">
        <v>-40.815269999999998</v>
      </c>
      <c r="G10048">
        <v>-6.4382960000000002</v>
      </c>
      <c r="H10048">
        <v>-20.634412999999999</v>
      </c>
      <c r="I10048">
        <v>211.11694299999999</v>
      </c>
      <c r="J10048">
        <v>4.2610780000000004</v>
      </c>
      <c r="K10048">
        <v>139.45496499999999</v>
      </c>
      <c r="L10048">
        <v>79.767583999999999</v>
      </c>
      <c r="M10048">
        <v>42.375546</v>
      </c>
      <c r="N10048">
        <v>0</v>
      </c>
    </row>
    <row r="10049" spans="1:14" x14ac:dyDescent="0.2">
      <c r="A10049">
        <v>115.644302</v>
      </c>
      <c r="B10049">
        <v>-125.80008599999999</v>
      </c>
      <c r="C10049">
        <v>198.82444599999999</v>
      </c>
      <c r="D10049">
        <v>-76.435545000000005</v>
      </c>
      <c r="E10049">
        <v>81.538194000000004</v>
      </c>
      <c r="F10049">
        <v>-32.213244000000003</v>
      </c>
      <c r="G10049">
        <v>-5.0726789999999999</v>
      </c>
      <c r="H10049">
        <v>-16.282436000000001</v>
      </c>
      <c r="I10049">
        <v>166.62299300000001</v>
      </c>
      <c r="J10049">
        <v>3.3598460000000001</v>
      </c>
      <c r="K10049">
        <v>110.068421</v>
      </c>
      <c r="L10049">
        <v>62.955984000000001</v>
      </c>
      <c r="M10049">
        <v>33.437514999999998</v>
      </c>
      <c r="N10049">
        <v>0</v>
      </c>
    </row>
    <row r="10050" spans="1:14" x14ac:dyDescent="0.2">
      <c r="A10050">
        <v>136.22536700000001</v>
      </c>
      <c r="B10050">
        <v>-148.18675400000001</v>
      </c>
      <c r="C10050">
        <v>234.20613399999999</v>
      </c>
      <c r="D10050">
        <v>-90.038712000000004</v>
      </c>
      <c r="E10050">
        <v>96.048947999999996</v>
      </c>
      <c r="F10050">
        <v>-37.94952</v>
      </c>
      <c r="G10050">
        <v>-5.9772109999999996</v>
      </c>
      <c r="H10050">
        <v>-19.174534999999999</v>
      </c>
      <c r="I10050">
        <v>196.274125</v>
      </c>
      <c r="J10050">
        <v>3.9565489999999999</v>
      </c>
      <c r="K10050">
        <v>129.654405</v>
      </c>
      <c r="L10050">
        <v>74.158866000000003</v>
      </c>
      <c r="M10050">
        <v>39.387301999999998</v>
      </c>
      <c r="N10050">
        <v>0</v>
      </c>
    </row>
    <row r="10051" spans="1:14" x14ac:dyDescent="0.2">
      <c r="A10051">
        <v>130.61488</v>
      </c>
      <c r="B10051">
        <v>-142.079903</v>
      </c>
      <c r="C10051">
        <v>224.564245</v>
      </c>
      <c r="D10051">
        <v>-86.326742999999993</v>
      </c>
      <c r="E10051">
        <v>92.091547000000006</v>
      </c>
      <c r="F10051">
        <v>-36.387718999999997</v>
      </c>
      <c r="G10051">
        <v>-5.7377739999999999</v>
      </c>
      <c r="H10051">
        <v>-18.387278999999999</v>
      </c>
      <c r="I10051">
        <v>188.186452</v>
      </c>
      <c r="J10051">
        <v>3.792262</v>
      </c>
      <c r="K10051">
        <v>124.30979499999999</v>
      </c>
      <c r="L10051">
        <v>71.106430000000003</v>
      </c>
      <c r="M10051">
        <v>37.767496999999999</v>
      </c>
      <c r="N10051">
        <v>0</v>
      </c>
    </row>
    <row r="10052" spans="1:14" x14ac:dyDescent="0.2">
      <c r="A10052">
        <v>130.311082</v>
      </c>
      <c r="B10052">
        <v>-141.74766099999999</v>
      </c>
      <c r="C10052">
        <v>224.04346699999999</v>
      </c>
      <c r="D10052">
        <v>-86.129029000000003</v>
      </c>
      <c r="E10052">
        <v>91.877594999999999</v>
      </c>
      <c r="F10052">
        <v>-36.304046</v>
      </c>
      <c r="G10052">
        <v>-5.7223560000000004</v>
      </c>
      <c r="H10052">
        <v>-18.347268</v>
      </c>
      <c r="I10052">
        <v>187.747849</v>
      </c>
      <c r="J10052">
        <v>3.7807740000000001</v>
      </c>
      <c r="K10052">
        <v>124.018</v>
      </c>
      <c r="L10052">
        <v>70.940655000000007</v>
      </c>
      <c r="M10052">
        <v>37.676907</v>
      </c>
      <c r="N10052">
        <v>0</v>
      </c>
    </row>
    <row r="10053" spans="1:14" x14ac:dyDescent="0.2">
      <c r="A10053">
        <v>69.822868</v>
      </c>
      <c r="B10053">
        <v>-75.945712</v>
      </c>
      <c r="C10053">
        <v>120.058638</v>
      </c>
      <c r="D10053">
        <v>-46.147500999999998</v>
      </c>
      <c r="E10053">
        <v>49.224212999999999</v>
      </c>
      <c r="F10053">
        <v>-19.457214</v>
      </c>
      <c r="G10053">
        <v>-3.069153</v>
      </c>
      <c r="H10053">
        <v>-9.8319329999999994</v>
      </c>
      <c r="I10053">
        <v>100.597059</v>
      </c>
      <c r="J10053">
        <v>2.0254259999999999</v>
      </c>
      <c r="K10053">
        <v>66.453795999999997</v>
      </c>
      <c r="L10053">
        <v>38.010522999999999</v>
      </c>
      <c r="M10053">
        <v>20.185023999999999</v>
      </c>
      <c r="N10053">
        <v>0</v>
      </c>
    </row>
    <row r="10054" spans="1:14" x14ac:dyDescent="0.2">
      <c r="A10054">
        <v>140.224773</v>
      </c>
      <c r="B10054">
        <v>-152.53039100000001</v>
      </c>
      <c r="C10054">
        <v>241.08076700000001</v>
      </c>
      <c r="D10054">
        <v>-92.678521000000003</v>
      </c>
      <c r="E10054">
        <v>98.862106999999995</v>
      </c>
      <c r="F10054">
        <v>-39.060788000000002</v>
      </c>
      <c r="G10054">
        <v>-6.1536359999999997</v>
      </c>
      <c r="H10054">
        <v>-19.736964</v>
      </c>
      <c r="I10054">
        <v>202.02848299999999</v>
      </c>
      <c r="J10054">
        <v>4.0695160000000001</v>
      </c>
      <c r="K10054">
        <v>133.45875599999999</v>
      </c>
      <c r="L10054">
        <v>76.342462999999995</v>
      </c>
      <c r="M10054">
        <v>40.543354999999998</v>
      </c>
      <c r="N10054">
        <v>0</v>
      </c>
    </row>
    <row r="10055" spans="1:14" x14ac:dyDescent="0.2">
      <c r="A10055">
        <v>31.174354999999998</v>
      </c>
      <c r="B10055">
        <v>-33.906314000000002</v>
      </c>
      <c r="C10055">
        <v>53.602989000000001</v>
      </c>
      <c r="D10055">
        <v>-20.604341000000002</v>
      </c>
      <c r="E10055">
        <v>21.974857</v>
      </c>
      <c r="F10055">
        <v>-8.6858360000000001</v>
      </c>
      <c r="G10055">
        <v>-1.3681540000000001</v>
      </c>
      <c r="H10055">
        <v>-4.3947880000000001</v>
      </c>
      <c r="I10055">
        <v>44.913643</v>
      </c>
      <c r="J10055">
        <v>0.90339999999999998</v>
      </c>
      <c r="K10055">
        <v>29.674092999999999</v>
      </c>
      <c r="L10055">
        <v>16.968323999999999</v>
      </c>
      <c r="M10055">
        <v>9.0055650000000007</v>
      </c>
      <c r="N10055">
        <v>0</v>
      </c>
    </row>
    <row r="10056" spans="1:14" x14ac:dyDescent="0.2">
      <c r="A10056">
        <v>45.930656999999997</v>
      </c>
      <c r="B10056">
        <v>-49.964499000000004</v>
      </c>
      <c r="C10056">
        <v>78.970393000000001</v>
      </c>
      <c r="D10056">
        <v>-30.358395000000002</v>
      </c>
      <c r="E10056">
        <v>32.383136</v>
      </c>
      <c r="F10056">
        <v>-12.797090000000001</v>
      </c>
      <c r="G10056">
        <v>-2.0189789999999999</v>
      </c>
      <c r="H10056">
        <v>-6.4717209999999996</v>
      </c>
      <c r="I10056">
        <v>66.177556999999993</v>
      </c>
      <c r="J10056">
        <v>1.333032</v>
      </c>
      <c r="K10056">
        <v>43.718218999999998</v>
      </c>
      <c r="L10056">
        <v>24.999106999999999</v>
      </c>
      <c r="M10056">
        <v>13.275297999999999</v>
      </c>
      <c r="N10056">
        <v>0</v>
      </c>
    </row>
    <row r="10057" spans="1:14" x14ac:dyDescent="0.2">
      <c r="A10057">
        <v>138.449027</v>
      </c>
      <c r="B10057">
        <v>-150.603701</v>
      </c>
      <c r="C10057">
        <v>238.02994799999999</v>
      </c>
      <c r="D10057">
        <v>-91.511964000000006</v>
      </c>
      <c r="E10057">
        <v>97.616675999999998</v>
      </c>
      <c r="F10057">
        <v>-38.566670999999999</v>
      </c>
      <c r="G10057">
        <v>-6.0717179999999997</v>
      </c>
      <c r="H10057">
        <v>-19.489654999999999</v>
      </c>
      <c r="I10057">
        <v>199.47853599999999</v>
      </c>
      <c r="J10057">
        <v>4.0222220000000002</v>
      </c>
      <c r="K10057">
        <v>131.769327</v>
      </c>
      <c r="L10057">
        <v>75.368324000000001</v>
      </c>
      <c r="M10057">
        <v>40.029663999999997</v>
      </c>
      <c r="N10057">
        <v>0</v>
      </c>
    </row>
    <row r="10058" spans="1:14" x14ac:dyDescent="0.2">
      <c r="A10058">
        <v>81.708309</v>
      </c>
      <c r="B10058">
        <v>-88.873350000000002</v>
      </c>
      <c r="C10058">
        <v>140.487437</v>
      </c>
      <c r="D10058">
        <v>-54.008415999999997</v>
      </c>
      <c r="E10058">
        <v>57.607134000000002</v>
      </c>
      <c r="F10058">
        <v>-22.760691999999999</v>
      </c>
      <c r="G10058">
        <v>-3.585906</v>
      </c>
      <c r="H10058">
        <v>-11.507356</v>
      </c>
      <c r="I10058">
        <v>117.72017099999999</v>
      </c>
      <c r="J10058">
        <v>2.370606</v>
      </c>
      <c r="K10058">
        <v>77.763585000000006</v>
      </c>
      <c r="L10058">
        <v>44.478586</v>
      </c>
      <c r="M10058">
        <v>23.622335</v>
      </c>
      <c r="N10058">
        <v>0</v>
      </c>
    </row>
    <row r="10059" spans="1:14" x14ac:dyDescent="0.2">
      <c r="A10059">
        <v>46.138043000000003</v>
      </c>
      <c r="B10059">
        <v>-50.177627999999999</v>
      </c>
      <c r="C10059">
        <v>79.330751000000006</v>
      </c>
      <c r="D10059">
        <v>-30.495087000000002</v>
      </c>
      <c r="E10059">
        <v>32.524047000000003</v>
      </c>
      <c r="F10059">
        <v>-12.852517000000001</v>
      </c>
      <c r="G10059">
        <v>-2.0237189999999998</v>
      </c>
      <c r="H10059">
        <v>-6.4997660000000002</v>
      </c>
      <c r="I10059">
        <v>66.468853999999993</v>
      </c>
      <c r="J10059">
        <v>1.334282</v>
      </c>
      <c r="K10059">
        <v>43.913936</v>
      </c>
      <c r="L10059">
        <v>25.115803</v>
      </c>
      <c r="M10059">
        <v>13.333968</v>
      </c>
      <c r="N10059">
        <v>0</v>
      </c>
    </row>
    <row r="10060" spans="1:14" x14ac:dyDescent="0.2">
      <c r="A10060">
        <v>87.88364</v>
      </c>
      <c r="B10060">
        <v>-95.591562999999994</v>
      </c>
      <c r="C10060">
        <v>151.09583799999999</v>
      </c>
      <c r="D10060">
        <v>-58.086396999999998</v>
      </c>
      <c r="E10060">
        <v>61.960932</v>
      </c>
      <c r="F10060">
        <v>-24.478791000000001</v>
      </c>
      <c r="G10060">
        <v>-3.860484</v>
      </c>
      <c r="H10060">
        <v>-12.377098999999999</v>
      </c>
      <c r="I10060">
        <v>126.614529</v>
      </c>
      <c r="J10060">
        <v>2.5474610000000002</v>
      </c>
      <c r="K10060">
        <v>83.639077999999998</v>
      </c>
      <c r="L10060">
        <v>47.842170000000003</v>
      </c>
      <c r="M10060">
        <v>25.408678999999999</v>
      </c>
      <c r="N10060">
        <v>0</v>
      </c>
    </row>
    <row r="10061" spans="1:14" x14ac:dyDescent="0.2">
      <c r="A10061">
        <v>77.134573000000003</v>
      </c>
      <c r="B10061">
        <v>-83.897986000000003</v>
      </c>
      <c r="C10061">
        <v>132.609904</v>
      </c>
      <c r="D10061">
        <v>-50.976345999999999</v>
      </c>
      <c r="E10061">
        <v>54.389147999999999</v>
      </c>
      <c r="F10061">
        <v>-21.485624000000001</v>
      </c>
      <c r="G10061">
        <v>-3.3842500000000002</v>
      </c>
      <c r="H10061">
        <v>-10.852161000000001</v>
      </c>
      <c r="I10061">
        <v>111.129817</v>
      </c>
      <c r="J10061">
        <v>2.2412359999999998</v>
      </c>
      <c r="K10061">
        <v>73.414030999999994</v>
      </c>
      <c r="L10061">
        <v>41.984104000000002</v>
      </c>
      <c r="M10061">
        <v>22.297899999999998</v>
      </c>
      <c r="N10061">
        <v>0</v>
      </c>
    </row>
    <row r="10062" spans="1:14" x14ac:dyDescent="0.2">
      <c r="A10062">
        <v>20.909628999999999</v>
      </c>
      <c r="B10062">
        <v>-22.745443000000002</v>
      </c>
      <c r="C10062">
        <v>35.953653000000003</v>
      </c>
      <c r="D10062">
        <v>-13.821386</v>
      </c>
      <c r="E10062">
        <v>14.741320999999999</v>
      </c>
      <c r="F10062">
        <v>-5.8263220000000002</v>
      </c>
      <c r="G10062">
        <v>-0.91832199999999997</v>
      </c>
      <c r="H10062">
        <v>-2.9502609999999998</v>
      </c>
      <c r="I10062">
        <v>30.126484000000001</v>
      </c>
      <c r="J10062">
        <v>0.60631900000000005</v>
      </c>
      <c r="K10062">
        <v>19.907212999999999</v>
      </c>
      <c r="L10062">
        <v>11.376761</v>
      </c>
      <c r="M10062">
        <v>6.0388630000000001</v>
      </c>
      <c r="N10062">
        <v>0</v>
      </c>
    </row>
    <row r="10063" spans="1:14" x14ac:dyDescent="0.2">
      <c r="A10063">
        <v>46.749234999999999</v>
      </c>
      <c r="B10063">
        <v>-50.851816999999997</v>
      </c>
      <c r="C10063">
        <v>80.382831999999993</v>
      </c>
      <c r="D10063">
        <v>-30.902591000000001</v>
      </c>
      <c r="E10063">
        <v>32.958326</v>
      </c>
      <c r="F10063">
        <v>-13.02346</v>
      </c>
      <c r="G10063">
        <v>-2.0493540000000001</v>
      </c>
      <c r="H10063">
        <v>-6.5850720000000003</v>
      </c>
      <c r="I10063">
        <v>67.358299000000002</v>
      </c>
      <c r="J10063">
        <v>1.356228</v>
      </c>
      <c r="K10063">
        <v>44.497756000000003</v>
      </c>
      <c r="L10063">
        <v>25.445838999999999</v>
      </c>
      <c r="M10063">
        <v>13.509058</v>
      </c>
      <c r="N10063">
        <v>0</v>
      </c>
    </row>
    <row r="10064" spans="1:14" x14ac:dyDescent="0.2">
      <c r="A10064">
        <v>117.792917</v>
      </c>
      <c r="B10064">
        <v>-128.116039</v>
      </c>
      <c r="C10064">
        <v>202.494248</v>
      </c>
      <c r="D10064">
        <v>-77.856511999999995</v>
      </c>
      <c r="E10064">
        <v>83.044821999999996</v>
      </c>
      <c r="F10064">
        <v>-32.797021999999998</v>
      </c>
      <c r="G10064">
        <v>-5.1642859999999997</v>
      </c>
      <c r="H10064">
        <v>-16.584619</v>
      </c>
      <c r="I10064">
        <v>169.69372799999999</v>
      </c>
      <c r="J10064">
        <v>3.4192930000000001</v>
      </c>
      <c r="K10064">
        <v>112.09912199999999</v>
      </c>
      <c r="L10064">
        <v>64.125557000000001</v>
      </c>
      <c r="M10064">
        <v>34.051527</v>
      </c>
      <c r="N10064">
        <v>0</v>
      </c>
    </row>
    <row r="10065" spans="1:14" x14ac:dyDescent="0.2">
      <c r="A10065">
        <v>40.030192999999997</v>
      </c>
      <c r="B10065">
        <v>-43.531979999999997</v>
      </c>
      <c r="C10065">
        <v>68.823196999999993</v>
      </c>
      <c r="D10065">
        <v>-26.465506999999999</v>
      </c>
      <c r="E10065">
        <v>28.217597000000001</v>
      </c>
      <c r="F10065">
        <v>-11.142364000000001</v>
      </c>
      <c r="G10065">
        <v>-1.7504379999999999</v>
      </c>
      <c r="H10065">
        <v>-5.6395109999999997</v>
      </c>
      <c r="I10065">
        <v>57.666618999999997</v>
      </c>
      <c r="J10065">
        <v>1.160593</v>
      </c>
      <c r="K10065">
        <v>38.103045000000002</v>
      </c>
      <c r="L10065">
        <v>21.785209999999999</v>
      </c>
      <c r="M10065">
        <v>11.569471</v>
      </c>
      <c r="N10065">
        <v>0</v>
      </c>
    </row>
    <row r="10066" spans="1:14" x14ac:dyDescent="0.2">
      <c r="A10066">
        <v>128.14985100000001</v>
      </c>
      <c r="B10066">
        <v>-139.396862</v>
      </c>
      <c r="C10066">
        <v>220.32869700000001</v>
      </c>
      <c r="D10066">
        <v>-84.709761999999998</v>
      </c>
      <c r="E10066">
        <v>90.352243000000001</v>
      </c>
      <c r="F10066">
        <v>-35.694584999999996</v>
      </c>
      <c r="G10066">
        <v>-5.6159699999999999</v>
      </c>
      <c r="H10066">
        <v>-18.040654</v>
      </c>
      <c r="I10066">
        <v>184.638665</v>
      </c>
      <c r="J10066">
        <v>3.7268910000000002</v>
      </c>
      <c r="K10066">
        <v>121.96835</v>
      </c>
      <c r="L10066">
        <v>69.760148000000001</v>
      </c>
      <c r="M10066">
        <v>37.052309000000001</v>
      </c>
      <c r="N10066">
        <v>0</v>
      </c>
    </row>
    <row r="10067" spans="1:14" x14ac:dyDescent="0.2">
      <c r="A10067">
        <v>5.8279699999999997</v>
      </c>
      <c r="B10067">
        <v>-6.3405959999999997</v>
      </c>
      <c r="C10067">
        <v>10.031572000000001</v>
      </c>
      <c r="D10067">
        <v>-3.858609</v>
      </c>
      <c r="E10067">
        <v>4.1060280000000002</v>
      </c>
      <c r="F10067">
        <v>-1.623024</v>
      </c>
      <c r="G10067">
        <v>-0.252334</v>
      </c>
      <c r="H10067">
        <v>-0.83012600000000003</v>
      </c>
      <c r="I10067">
        <v>8.3999970000000008</v>
      </c>
      <c r="J10067">
        <v>0.16778000000000001</v>
      </c>
      <c r="K10067">
        <v>5.557099</v>
      </c>
      <c r="L10067">
        <v>3.1665700000000001</v>
      </c>
      <c r="M10067">
        <v>1.6786399999999999</v>
      </c>
      <c r="N10067">
        <v>0</v>
      </c>
    </row>
    <row r="10068" spans="1:14" x14ac:dyDescent="0.2">
      <c r="A10068">
        <v>74.800028999999995</v>
      </c>
      <c r="B10068">
        <v>-81.372781000000003</v>
      </c>
      <c r="C10068">
        <v>128.60468</v>
      </c>
      <c r="D10068">
        <v>-49.438814999999998</v>
      </c>
      <c r="E10068">
        <v>52.739080000000001</v>
      </c>
      <c r="F10068">
        <v>-20.840263</v>
      </c>
      <c r="G10068">
        <v>-3.2843439999999999</v>
      </c>
      <c r="H10068">
        <v>-10.53153</v>
      </c>
      <c r="I10068">
        <v>107.77707599999999</v>
      </c>
      <c r="J10068">
        <v>2.172345</v>
      </c>
      <c r="K10068">
        <v>71.197683999999995</v>
      </c>
      <c r="L10068">
        <v>40.717441000000001</v>
      </c>
      <c r="M10068">
        <v>21.624445999999999</v>
      </c>
      <c r="N10068">
        <v>0</v>
      </c>
    </row>
    <row r="10069" spans="1:14" x14ac:dyDescent="0.2">
      <c r="A10069">
        <v>78.910077999999999</v>
      </c>
      <c r="B10069">
        <v>-85.842392000000004</v>
      </c>
      <c r="C10069">
        <v>135.663827</v>
      </c>
      <c r="D10069">
        <v>-52.15175</v>
      </c>
      <c r="E10069">
        <v>55.633881000000002</v>
      </c>
      <c r="F10069">
        <v>-21.980248</v>
      </c>
      <c r="G10069">
        <v>-3.464331</v>
      </c>
      <c r="H10069">
        <v>-11.106249999999999</v>
      </c>
      <c r="I10069">
        <v>113.69409</v>
      </c>
      <c r="J10069">
        <v>2.2931919999999999</v>
      </c>
      <c r="K10069">
        <v>75.108408999999995</v>
      </c>
      <c r="L10069">
        <v>42.958632999999999</v>
      </c>
      <c r="M10069">
        <v>22.810295</v>
      </c>
      <c r="N10069">
        <v>0</v>
      </c>
    </row>
    <row r="10070" spans="1:14" x14ac:dyDescent="0.2">
      <c r="A10070">
        <v>135.13600099999999</v>
      </c>
      <c r="B10070">
        <v>-147.011898</v>
      </c>
      <c r="C10070">
        <v>232.323317</v>
      </c>
      <c r="D10070">
        <v>-89.313316</v>
      </c>
      <c r="E10070">
        <v>95.287559000000002</v>
      </c>
      <c r="F10070">
        <v>-37.643796000000002</v>
      </c>
      <c r="G10070">
        <v>-5.9334619999999996</v>
      </c>
      <c r="H10070">
        <v>-19.023384</v>
      </c>
      <c r="I10070">
        <v>194.70921899999999</v>
      </c>
      <c r="J10070">
        <v>3.9273880000000001</v>
      </c>
      <c r="K10070">
        <v>128.61874299999999</v>
      </c>
      <c r="L10070">
        <v>73.565383999999995</v>
      </c>
      <c r="M10070">
        <v>39.074596</v>
      </c>
      <c r="N10070">
        <v>0</v>
      </c>
    </row>
    <row r="10071" spans="1:14" x14ac:dyDescent="0.2">
      <c r="A10071">
        <v>169.770869</v>
      </c>
      <c r="B10071">
        <v>-184.675444</v>
      </c>
      <c r="C10071">
        <v>291.85832900000003</v>
      </c>
      <c r="D10071">
        <v>-112.203945</v>
      </c>
      <c r="E10071">
        <v>119.704548</v>
      </c>
      <c r="F10071">
        <v>-47.288077000000001</v>
      </c>
      <c r="G10071">
        <v>-7.4490179999999997</v>
      </c>
      <c r="H10071">
        <v>-23.893761000000001</v>
      </c>
      <c r="I10071">
        <v>244.60317699999999</v>
      </c>
      <c r="J10071">
        <v>4.9350350000000001</v>
      </c>
      <c r="K10071">
        <v>161.57539399999999</v>
      </c>
      <c r="L10071">
        <v>92.420365000000004</v>
      </c>
      <c r="M10071">
        <v>49.085276</v>
      </c>
      <c r="N10071">
        <v>0</v>
      </c>
    </row>
    <row r="10072" spans="1:14" x14ac:dyDescent="0.2">
      <c r="A10072">
        <v>209.17782700000001</v>
      </c>
      <c r="B10072">
        <v>-227.547909</v>
      </c>
      <c r="C10072">
        <v>359.61266699999999</v>
      </c>
      <c r="D10072">
        <v>-138.25508099999999</v>
      </c>
      <c r="E10072">
        <v>147.489452</v>
      </c>
      <c r="F10072">
        <v>-58.266744000000003</v>
      </c>
      <c r="G10072">
        <v>-9.1777110000000004</v>
      </c>
      <c r="H10072">
        <v>-29.440286</v>
      </c>
      <c r="I10072">
        <v>301.38427999999999</v>
      </c>
      <c r="J10072">
        <v>6.079358</v>
      </c>
      <c r="K10072">
        <v>199.08515</v>
      </c>
      <c r="L10072">
        <v>113.873874</v>
      </c>
      <c r="M10072">
        <v>60.486424</v>
      </c>
      <c r="N10072">
        <v>0</v>
      </c>
    </row>
    <row r="10073" spans="1:14" x14ac:dyDescent="0.2">
      <c r="A10073">
        <v>137.89338699999999</v>
      </c>
      <c r="B10073">
        <v>-149.993641</v>
      </c>
      <c r="C10073">
        <v>237.05697900000001</v>
      </c>
      <c r="D10073">
        <v>-91.138970999999998</v>
      </c>
      <c r="E10073">
        <v>97.222571000000002</v>
      </c>
      <c r="F10073">
        <v>-38.406573000000002</v>
      </c>
      <c r="G10073">
        <v>-6.049982</v>
      </c>
      <c r="H10073">
        <v>-19.409443</v>
      </c>
      <c r="I10073">
        <v>198.667135</v>
      </c>
      <c r="J10073">
        <v>4.0094979999999998</v>
      </c>
      <c r="K10073">
        <v>131.23610300000001</v>
      </c>
      <c r="L10073">
        <v>75.065557999999996</v>
      </c>
      <c r="M10073">
        <v>39.867221000000001</v>
      </c>
      <c r="N10073">
        <v>0</v>
      </c>
    </row>
    <row r="10074" spans="1:14" x14ac:dyDescent="0.2">
      <c r="A10074">
        <v>83.661102</v>
      </c>
      <c r="B10074">
        <v>-91.003838999999999</v>
      </c>
      <c r="C10074">
        <v>143.840992</v>
      </c>
      <c r="D10074">
        <v>-55.299695999999997</v>
      </c>
      <c r="E10074">
        <v>58.984563000000001</v>
      </c>
      <c r="F10074">
        <v>-23.306083000000001</v>
      </c>
      <c r="G10074">
        <v>-3.670029</v>
      </c>
      <c r="H10074">
        <v>-11.781464</v>
      </c>
      <c r="I10074">
        <v>120.538855</v>
      </c>
      <c r="J10074">
        <v>2.4329830000000001</v>
      </c>
      <c r="K10074">
        <v>79.627341999999999</v>
      </c>
      <c r="L10074">
        <v>45.539946999999998</v>
      </c>
      <c r="M10074">
        <v>24.187441</v>
      </c>
      <c r="N10074">
        <v>0</v>
      </c>
    </row>
    <row r="10075" spans="1:14" x14ac:dyDescent="0.2">
      <c r="A10075">
        <v>48.206401999999997</v>
      </c>
      <c r="B10075">
        <v>-52.433056000000001</v>
      </c>
      <c r="C10075">
        <v>82.892998000000006</v>
      </c>
      <c r="D10075">
        <v>-31.864608</v>
      </c>
      <c r="E10075">
        <v>33.985000999999997</v>
      </c>
      <c r="F10075">
        <v>-13.431971000000001</v>
      </c>
      <c r="G10075">
        <v>-2.115243</v>
      </c>
      <c r="H10075">
        <v>-6.7933130000000004</v>
      </c>
      <c r="I10075">
        <v>69.455596999999997</v>
      </c>
      <c r="J10075">
        <v>1.396957</v>
      </c>
      <c r="K10075">
        <v>45.883364</v>
      </c>
      <c r="L10075">
        <v>26.240119</v>
      </c>
      <c r="M10075">
        <v>13.933420999999999</v>
      </c>
      <c r="N10075">
        <v>0</v>
      </c>
    </row>
    <row r="10076" spans="1:14" x14ac:dyDescent="0.2">
      <c r="A10076">
        <v>44.385178000000003</v>
      </c>
      <c r="B10076">
        <v>-48.277352999999998</v>
      </c>
      <c r="C10076">
        <v>76.324309</v>
      </c>
      <c r="D10076">
        <v>-29.338453999999999</v>
      </c>
      <c r="E10076">
        <v>31.288188000000002</v>
      </c>
      <c r="F10076">
        <v>-12.366412</v>
      </c>
      <c r="G10076">
        <v>-1.9482269999999999</v>
      </c>
      <c r="H10076">
        <v>-6.2534850000000004</v>
      </c>
      <c r="I10076">
        <v>63.948608</v>
      </c>
      <c r="J10076">
        <v>1.286878</v>
      </c>
      <c r="K10076">
        <v>42.248206000000003</v>
      </c>
      <c r="L10076">
        <v>24.161781000000001</v>
      </c>
      <c r="M10076">
        <v>12.828590999999999</v>
      </c>
      <c r="N10076">
        <v>0</v>
      </c>
    </row>
    <row r="10077" spans="1:14" x14ac:dyDescent="0.2">
      <c r="A10077">
        <v>295.24580800000001</v>
      </c>
      <c r="B10077">
        <v>-321.15844700000002</v>
      </c>
      <c r="C10077">
        <v>507.584408</v>
      </c>
      <c r="D10077">
        <v>-195.14213100000001</v>
      </c>
      <c r="E10077">
        <v>208.17035899999999</v>
      </c>
      <c r="F10077">
        <v>-82.239692000000005</v>
      </c>
      <c r="G10077">
        <v>-12.946203000000001</v>
      </c>
      <c r="H10077">
        <v>-41.555256</v>
      </c>
      <c r="I10077">
        <v>425.38218799999999</v>
      </c>
      <c r="J10077">
        <v>8.5761710000000004</v>
      </c>
      <c r="K10077">
        <v>280.99004000000002</v>
      </c>
      <c r="L10077">
        <v>160.737067</v>
      </c>
      <c r="M10077">
        <v>85.371475000000004</v>
      </c>
      <c r="N10077">
        <v>0</v>
      </c>
    </row>
    <row r="10078" spans="1:14" x14ac:dyDescent="0.2">
      <c r="A10078">
        <v>109.910484</v>
      </c>
      <c r="B10078">
        <v>-119.55197800000001</v>
      </c>
      <c r="C10078">
        <v>188.955601</v>
      </c>
      <c r="D10078">
        <v>-72.641104999999996</v>
      </c>
      <c r="E10078">
        <v>77.488620999999995</v>
      </c>
      <c r="F10078">
        <v>-30.613858</v>
      </c>
      <c r="G10078">
        <v>-4.82219</v>
      </c>
      <c r="H10078">
        <v>-15.468686999999999</v>
      </c>
      <c r="I10078">
        <v>158.35044500000001</v>
      </c>
      <c r="J10078">
        <v>3.2058140000000002</v>
      </c>
      <c r="K10078">
        <v>104.60464</v>
      </c>
      <c r="L10078">
        <v>59.832425999999998</v>
      </c>
      <c r="M10078">
        <v>31.773316000000001</v>
      </c>
      <c r="N10078">
        <v>0</v>
      </c>
    </row>
    <row r="10079" spans="1:14" x14ac:dyDescent="0.2">
      <c r="A10079">
        <v>247.639217</v>
      </c>
      <c r="B10079">
        <v>-269.38442800000001</v>
      </c>
      <c r="C10079">
        <v>425.73865499999999</v>
      </c>
      <c r="D10079">
        <v>-163.68033199999999</v>
      </c>
      <c r="E10079">
        <v>174.60812999999999</v>
      </c>
      <c r="F10079">
        <v>-68.978182000000004</v>
      </c>
      <c r="G10079">
        <v>-10.858347</v>
      </c>
      <c r="H10079">
        <v>-34.851706</v>
      </c>
      <c r="I10079">
        <v>356.80175600000001</v>
      </c>
      <c r="J10079">
        <v>7.1924849999999996</v>
      </c>
      <c r="K10079">
        <v>235.68976699999999</v>
      </c>
      <c r="L10079">
        <v>134.814235</v>
      </c>
      <c r="M10079">
        <v>71.605998999999997</v>
      </c>
      <c r="N10079">
        <v>0</v>
      </c>
    </row>
    <row r="10080" spans="1:14" x14ac:dyDescent="0.2">
      <c r="A10080">
        <v>64.984025000000003</v>
      </c>
      <c r="B10080">
        <v>-70.687798000000001</v>
      </c>
      <c r="C10080">
        <v>111.72706100000001</v>
      </c>
      <c r="D10080">
        <v>-42.953172000000002</v>
      </c>
      <c r="E10080">
        <v>45.818990999999997</v>
      </c>
      <c r="F10080">
        <v>-18.099412000000001</v>
      </c>
      <c r="G10080">
        <v>-2.8530329999999999</v>
      </c>
      <c r="H10080">
        <v>-9.1554029999999997</v>
      </c>
      <c r="I10080">
        <v>93.628246000000004</v>
      </c>
      <c r="J10080">
        <v>1.8873869999999999</v>
      </c>
      <c r="K10080">
        <v>61.847360999999999</v>
      </c>
      <c r="L10080">
        <v>35.372115000000001</v>
      </c>
      <c r="M10080">
        <v>18.785319999999999</v>
      </c>
      <c r="N10080">
        <v>0</v>
      </c>
    </row>
    <row r="10081" spans="1:14" x14ac:dyDescent="0.2">
      <c r="A10081">
        <v>58.190831000000003</v>
      </c>
      <c r="B10081">
        <v>-63.297893999999999</v>
      </c>
      <c r="C10081">
        <v>100.04933</v>
      </c>
      <c r="D10081">
        <v>-38.464257000000003</v>
      </c>
      <c r="E10081">
        <v>41.024301000000001</v>
      </c>
      <c r="F10081">
        <v>-16.208497000000001</v>
      </c>
      <c r="G10081">
        <v>-2.5577200000000002</v>
      </c>
      <c r="H10081">
        <v>-8.1973079999999996</v>
      </c>
      <c r="I10081">
        <v>83.837604999999996</v>
      </c>
      <c r="J10081">
        <v>1.687568</v>
      </c>
      <c r="K10081">
        <v>55.383738999999998</v>
      </c>
      <c r="L10081">
        <v>31.675073999999999</v>
      </c>
      <c r="M10081">
        <v>16.821531</v>
      </c>
      <c r="N10081">
        <v>0</v>
      </c>
    </row>
    <row r="10082" spans="1:14" x14ac:dyDescent="0.2">
      <c r="A10082">
        <v>37.726118999999997</v>
      </c>
      <c r="B10082">
        <v>-41.035513999999999</v>
      </c>
      <c r="C10082">
        <v>64.876701999999995</v>
      </c>
      <c r="D10082">
        <v>-24.935435999999999</v>
      </c>
      <c r="E10082">
        <v>26.596309999999999</v>
      </c>
      <c r="F10082">
        <v>-10.514098000000001</v>
      </c>
      <c r="G10082">
        <v>-1.66151</v>
      </c>
      <c r="H10082">
        <v>-5.3185789999999997</v>
      </c>
      <c r="I10082">
        <v>54.354168999999999</v>
      </c>
      <c r="J10082">
        <v>1.0948850000000001</v>
      </c>
      <c r="K10082">
        <v>35.906993999999997</v>
      </c>
      <c r="L10082">
        <v>20.534309</v>
      </c>
      <c r="M10082">
        <v>10.904386000000001</v>
      </c>
      <c r="N10082">
        <v>0</v>
      </c>
    </row>
    <row r="10083" spans="1:14" x14ac:dyDescent="0.2">
      <c r="A10083">
        <v>16.807258000000001</v>
      </c>
      <c r="B10083">
        <v>-18.277123</v>
      </c>
      <c r="C10083">
        <v>28.912243</v>
      </c>
      <c r="D10083">
        <v>-11.108319</v>
      </c>
      <c r="E10083">
        <v>11.847784000000001</v>
      </c>
      <c r="F10083">
        <v>-4.6877469999999999</v>
      </c>
      <c r="G10083">
        <v>-0.73809400000000003</v>
      </c>
      <c r="H10083">
        <v>-2.3730880000000001</v>
      </c>
      <c r="I10083">
        <v>24.213448</v>
      </c>
      <c r="J10083">
        <v>0.48234900000000003</v>
      </c>
      <c r="K10083">
        <v>16.001151</v>
      </c>
      <c r="L10083">
        <v>9.1467279999999995</v>
      </c>
      <c r="M10083">
        <v>4.8519379999999996</v>
      </c>
      <c r="N10083">
        <v>0</v>
      </c>
    </row>
    <row r="10084" spans="1:14" x14ac:dyDescent="0.2">
      <c r="A10084">
        <v>52.524315000000001</v>
      </c>
      <c r="B10084">
        <v>-57.133504000000002</v>
      </c>
      <c r="C10084">
        <v>90.315656000000004</v>
      </c>
      <c r="D10084">
        <v>-34.712408000000003</v>
      </c>
      <c r="E10084">
        <v>37.031658</v>
      </c>
      <c r="F10084">
        <v>-14.635846000000001</v>
      </c>
      <c r="G10084">
        <v>-2.3071350000000002</v>
      </c>
      <c r="H10084">
        <v>-7.4003209999999999</v>
      </c>
      <c r="I10084">
        <v>75.677577999999997</v>
      </c>
      <c r="J10084">
        <v>1.5246569999999999</v>
      </c>
      <c r="K10084">
        <v>49.992530000000002</v>
      </c>
      <c r="L10084">
        <v>28.593772999999999</v>
      </c>
      <c r="M10084">
        <v>15.181835</v>
      </c>
      <c r="N10084">
        <v>0</v>
      </c>
    </row>
    <row r="10085" spans="1:14" x14ac:dyDescent="0.2">
      <c r="A10085">
        <v>67.612388999999993</v>
      </c>
      <c r="B10085">
        <v>-73.544723000000005</v>
      </c>
      <c r="C10085">
        <v>116.243229</v>
      </c>
      <c r="D10085">
        <v>-44.686492000000001</v>
      </c>
      <c r="E10085">
        <v>47.670465999999998</v>
      </c>
      <c r="F10085">
        <v>-18.835961999999999</v>
      </c>
      <c r="G10085">
        <v>-2.9665300000000001</v>
      </c>
      <c r="H10085">
        <v>-9.5222200000000008</v>
      </c>
      <c r="I10085">
        <v>97.412591000000006</v>
      </c>
      <c r="J10085">
        <v>1.9617869999999999</v>
      </c>
      <c r="K10085">
        <v>64.352546000000004</v>
      </c>
      <c r="L10085">
        <v>36.805047000000002</v>
      </c>
      <c r="M10085">
        <v>19.543686999999998</v>
      </c>
      <c r="N10085">
        <v>0</v>
      </c>
    </row>
    <row r="10086" spans="1:14" x14ac:dyDescent="0.2">
      <c r="A10086">
        <v>107.540673</v>
      </c>
      <c r="B10086">
        <v>-116.983913</v>
      </c>
      <c r="C10086">
        <v>184.891794</v>
      </c>
      <c r="D10086">
        <v>-71.078581</v>
      </c>
      <c r="E10086">
        <v>75.826036999999999</v>
      </c>
      <c r="F10086">
        <v>-29.960176000000001</v>
      </c>
      <c r="G10086">
        <v>-4.7201719999999998</v>
      </c>
      <c r="H10086">
        <v>-15.140053</v>
      </c>
      <c r="I10086">
        <v>154.94824499999999</v>
      </c>
      <c r="J10086">
        <v>3.122649</v>
      </c>
      <c r="K10086">
        <v>102.35330999999999</v>
      </c>
      <c r="L10086">
        <v>58.540917</v>
      </c>
      <c r="M10086">
        <v>31.092153</v>
      </c>
      <c r="N10086">
        <v>0</v>
      </c>
    </row>
    <row r="10087" spans="1:14" x14ac:dyDescent="0.2">
      <c r="A10087">
        <v>108.972863</v>
      </c>
      <c r="B10087">
        <v>-118.534042</v>
      </c>
      <c r="C10087">
        <v>187.340216</v>
      </c>
      <c r="D10087">
        <v>-72.020295000000004</v>
      </c>
      <c r="E10087">
        <v>76.838109000000003</v>
      </c>
      <c r="F10087">
        <v>-30.351056</v>
      </c>
      <c r="G10087">
        <v>-4.7777539999999998</v>
      </c>
      <c r="H10087">
        <v>-15.340183</v>
      </c>
      <c r="I10087">
        <v>157.00612699999999</v>
      </c>
      <c r="J10087">
        <v>3.1642290000000002</v>
      </c>
      <c r="K10087">
        <v>103.713364</v>
      </c>
      <c r="L10087">
        <v>59.320870999999997</v>
      </c>
      <c r="M10087">
        <v>31.503194000000001</v>
      </c>
      <c r="N10087">
        <v>0</v>
      </c>
    </row>
    <row r="10088" spans="1:14" x14ac:dyDescent="0.2">
      <c r="A10088">
        <v>20.213868000000002</v>
      </c>
      <c r="B10088">
        <v>-21.985406000000001</v>
      </c>
      <c r="C10088">
        <v>34.757271000000003</v>
      </c>
      <c r="D10088">
        <v>-13.365713</v>
      </c>
      <c r="E10088">
        <v>14.247676999999999</v>
      </c>
      <c r="F10088">
        <v>-5.6280999999999999</v>
      </c>
      <c r="G10088">
        <v>-0.88384099999999999</v>
      </c>
      <c r="H10088">
        <v>-2.8520850000000002</v>
      </c>
      <c r="I10088">
        <v>29.123149000000002</v>
      </c>
      <c r="J10088">
        <v>0.588588</v>
      </c>
      <c r="K10088">
        <v>19.245225999999999</v>
      </c>
      <c r="L10088">
        <v>10.997239</v>
      </c>
      <c r="M10088">
        <v>5.8370449999999998</v>
      </c>
      <c r="N10088">
        <v>0</v>
      </c>
    </row>
    <row r="10089" spans="1:14" x14ac:dyDescent="0.2">
      <c r="A10089">
        <v>53.367773999999997</v>
      </c>
      <c r="B10089">
        <v>-58.051909999999999</v>
      </c>
      <c r="C10089">
        <v>91.756460000000004</v>
      </c>
      <c r="D10089">
        <v>-35.276535000000003</v>
      </c>
      <c r="E10089">
        <v>37.624569000000001</v>
      </c>
      <c r="F10089">
        <v>-14.863409000000001</v>
      </c>
      <c r="G10089">
        <v>-2.3379810000000001</v>
      </c>
      <c r="H10089">
        <v>-7.5134169999999996</v>
      </c>
      <c r="I10089">
        <v>76.893619999999999</v>
      </c>
      <c r="J10089">
        <v>1.554378</v>
      </c>
      <c r="K10089">
        <v>50.799498</v>
      </c>
      <c r="L10089">
        <v>29.047884</v>
      </c>
      <c r="M10089">
        <v>15.424341</v>
      </c>
      <c r="N10089">
        <v>0</v>
      </c>
    </row>
    <row r="10090" spans="1:14" x14ac:dyDescent="0.2">
      <c r="A10090">
        <v>30.920076999999999</v>
      </c>
      <c r="B10090">
        <v>-33.640380999999998</v>
      </c>
      <c r="C10090">
        <v>53.159619999999997</v>
      </c>
      <c r="D10090">
        <v>-20.441627</v>
      </c>
      <c r="E10090">
        <v>21.799056</v>
      </c>
      <c r="F10090">
        <v>-8.6080769999999998</v>
      </c>
      <c r="G10090">
        <v>-1.3550500000000001</v>
      </c>
      <c r="H10090">
        <v>-4.3604700000000003</v>
      </c>
      <c r="I10090">
        <v>44.553567999999999</v>
      </c>
      <c r="J10090">
        <v>0.898864</v>
      </c>
      <c r="K10090">
        <v>29.438369000000002</v>
      </c>
      <c r="L10090">
        <v>16.826771999999998</v>
      </c>
      <c r="M10090">
        <v>8.9364109999999997</v>
      </c>
      <c r="N10090">
        <v>0</v>
      </c>
    </row>
    <row r="10091" spans="1:14" x14ac:dyDescent="0.2">
      <c r="A10091">
        <v>72.366517000000002</v>
      </c>
      <c r="B10091">
        <v>-78.722418000000005</v>
      </c>
      <c r="C10091">
        <v>124.41972800000001</v>
      </c>
      <c r="D10091">
        <v>-47.836243000000003</v>
      </c>
      <c r="E10091">
        <v>51.021422999999999</v>
      </c>
      <c r="F10091">
        <v>-20.157067000000001</v>
      </c>
      <c r="G10091">
        <v>-3.1732819999999999</v>
      </c>
      <c r="H10091">
        <v>-10.19084</v>
      </c>
      <c r="I10091">
        <v>104.269036</v>
      </c>
      <c r="J10091">
        <v>2.1095130000000002</v>
      </c>
      <c r="K10091">
        <v>68.881690000000006</v>
      </c>
      <c r="L10091">
        <v>39.389024999999997</v>
      </c>
      <c r="M10091">
        <v>20.922121000000001</v>
      </c>
      <c r="N10091">
        <v>0</v>
      </c>
    </row>
    <row r="10092" spans="1:14" x14ac:dyDescent="0.2">
      <c r="A10092">
        <v>78.402541999999997</v>
      </c>
      <c r="B10092">
        <v>-85.284604000000002</v>
      </c>
      <c r="C10092">
        <v>134.79004399999999</v>
      </c>
      <c r="D10092">
        <v>-51.818421000000001</v>
      </c>
      <c r="E10092">
        <v>55.281095000000001</v>
      </c>
      <c r="F10092">
        <v>-21.841614</v>
      </c>
      <c r="G10092">
        <v>-3.44197</v>
      </c>
      <c r="H10092">
        <v>-11.034048</v>
      </c>
      <c r="I10092">
        <v>112.960604</v>
      </c>
      <c r="J10092">
        <v>2.2831389999999998</v>
      </c>
      <c r="K10092">
        <v>74.622945000000001</v>
      </c>
      <c r="L10092">
        <v>42.673006999999998</v>
      </c>
      <c r="M10092">
        <v>22.665685</v>
      </c>
      <c r="N10092">
        <v>0</v>
      </c>
    </row>
    <row r="10093" spans="1:14" x14ac:dyDescent="0.2">
      <c r="A10093">
        <v>29.171759000000002</v>
      </c>
      <c r="B10093">
        <v>-31.731871000000002</v>
      </c>
      <c r="C10093">
        <v>50.161267000000002</v>
      </c>
      <c r="D10093">
        <v>-19.280671000000002</v>
      </c>
      <c r="E10093">
        <v>20.566642000000002</v>
      </c>
      <c r="F10093">
        <v>-8.1307259999999992</v>
      </c>
      <c r="G10093">
        <v>-1.2813509999999999</v>
      </c>
      <c r="H10093">
        <v>-4.1115139999999997</v>
      </c>
      <c r="I10093">
        <v>42.030529999999999</v>
      </c>
      <c r="J10093">
        <v>0.84477599999999997</v>
      </c>
      <c r="K10093">
        <v>27.770105999999998</v>
      </c>
      <c r="L10093">
        <v>15.875940999999999</v>
      </c>
      <c r="M10093">
        <v>8.4273790000000002</v>
      </c>
      <c r="N10093">
        <v>0</v>
      </c>
    </row>
    <row r="10094" spans="1:14" x14ac:dyDescent="0.2">
      <c r="A10094">
        <v>31.203211</v>
      </c>
      <c r="B10094">
        <v>-33.939463000000003</v>
      </c>
      <c r="C10094">
        <v>53.652591999999999</v>
      </c>
      <c r="D10094">
        <v>-20.622539</v>
      </c>
      <c r="E10094">
        <v>21.998387000000001</v>
      </c>
      <c r="F10094">
        <v>-8.6953759999999996</v>
      </c>
      <c r="G10094">
        <v>-1.370123</v>
      </c>
      <c r="H10094">
        <v>-4.3969110000000002</v>
      </c>
      <c r="I10094">
        <v>44.954582000000002</v>
      </c>
      <c r="J10094">
        <v>0.90273400000000004</v>
      </c>
      <c r="K10094">
        <v>29.703128</v>
      </c>
      <c r="L10094">
        <v>16.982756999999999</v>
      </c>
      <c r="M10094">
        <v>9.0149980000000003</v>
      </c>
      <c r="N10094">
        <v>0</v>
      </c>
    </row>
    <row r="10095" spans="1:14" x14ac:dyDescent="0.2">
      <c r="A10095">
        <v>68.710469000000003</v>
      </c>
      <c r="B10095">
        <v>-74.734111999999996</v>
      </c>
      <c r="C10095">
        <v>118.118928</v>
      </c>
      <c r="D10095">
        <v>-45.405858000000002</v>
      </c>
      <c r="E10095">
        <v>48.447629999999997</v>
      </c>
      <c r="F10095">
        <v>-19.134467000000001</v>
      </c>
      <c r="G10095">
        <v>-3.0211839999999999</v>
      </c>
      <c r="H10095">
        <v>-9.6697170000000003</v>
      </c>
      <c r="I10095">
        <v>98.987078999999994</v>
      </c>
      <c r="J10095">
        <v>1.983638</v>
      </c>
      <c r="K10095">
        <v>65.396677999999994</v>
      </c>
      <c r="L10095">
        <v>37.401373</v>
      </c>
      <c r="M10095">
        <v>19.867027</v>
      </c>
      <c r="N10095">
        <v>0</v>
      </c>
    </row>
    <row r="10096" spans="1:14" x14ac:dyDescent="0.2">
      <c r="A10096">
        <v>44.393391000000001</v>
      </c>
      <c r="B10096">
        <v>-48.280890999999997</v>
      </c>
      <c r="C10096">
        <v>76.311499999999995</v>
      </c>
      <c r="D10096">
        <v>-29.337907000000001</v>
      </c>
      <c r="E10096">
        <v>31.297753</v>
      </c>
      <c r="F10096">
        <v>-12.364628</v>
      </c>
      <c r="G10096">
        <v>-1.9531890000000001</v>
      </c>
      <c r="H10096">
        <v>-6.2478819999999997</v>
      </c>
      <c r="I10096">
        <v>63.947051000000002</v>
      </c>
      <c r="J10096">
        <v>1.285928</v>
      </c>
      <c r="K10096">
        <v>42.250563</v>
      </c>
      <c r="L10096">
        <v>24.159468</v>
      </c>
      <c r="M10096">
        <v>12.828415</v>
      </c>
      <c r="N10096">
        <v>0</v>
      </c>
    </row>
    <row r="10097" spans="1:14" x14ac:dyDescent="0.2">
      <c r="A10097">
        <v>253.59835899999999</v>
      </c>
      <c r="B10097">
        <v>-275.844877</v>
      </c>
      <c r="C10097">
        <v>435.95207499999998</v>
      </c>
      <c r="D10097">
        <v>-167.60735</v>
      </c>
      <c r="E10097">
        <v>178.804935</v>
      </c>
      <c r="F10097">
        <v>-70.63015</v>
      </c>
      <c r="G10097">
        <v>-11.125251</v>
      </c>
      <c r="H10097">
        <v>-35.674334000000002</v>
      </c>
      <c r="I10097">
        <v>365.36408899999998</v>
      </c>
      <c r="J10097">
        <v>7.3693020000000002</v>
      </c>
      <c r="K10097">
        <v>241.35065900000001</v>
      </c>
      <c r="L10097">
        <v>138.05236099999999</v>
      </c>
      <c r="M10097">
        <v>73.324571000000006</v>
      </c>
      <c r="N10097">
        <v>0</v>
      </c>
    </row>
    <row r="10098" spans="1:14" x14ac:dyDescent="0.2">
      <c r="A10098">
        <v>176.31275299999999</v>
      </c>
      <c r="B10098">
        <v>-191.77875399999999</v>
      </c>
      <c r="C10098">
        <v>303.08005400000002</v>
      </c>
      <c r="D10098">
        <v>-116.522648</v>
      </c>
      <c r="E10098">
        <v>124.3018</v>
      </c>
      <c r="F10098">
        <v>-49.092151999999999</v>
      </c>
      <c r="G10098">
        <v>-7.7416419999999997</v>
      </c>
      <c r="H10098">
        <v>-24.809291999999999</v>
      </c>
      <c r="I10098">
        <v>254.00250700000001</v>
      </c>
      <c r="J10098">
        <v>5.1139840000000003</v>
      </c>
      <c r="K10098">
        <v>167.79239100000001</v>
      </c>
      <c r="L10098">
        <v>95.992292000000006</v>
      </c>
      <c r="M10098">
        <v>50.973044999999999</v>
      </c>
      <c r="N10098">
        <v>0</v>
      </c>
    </row>
    <row r="10099" spans="1:14" x14ac:dyDescent="0.2">
      <c r="A10099">
        <v>45.128557999999998</v>
      </c>
      <c r="B10099">
        <v>-49.093260999999998</v>
      </c>
      <c r="C10099">
        <v>77.586855999999997</v>
      </c>
      <c r="D10099">
        <v>-29.829359</v>
      </c>
      <c r="E10099">
        <v>31.816631000000001</v>
      </c>
      <c r="F10099">
        <v>-12.570218000000001</v>
      </c>
      <c r="G10099">
        <v>-1.9808129999999999</v>
      </c>
      <c r="H10099">
        <v>-6.3585339999999997</v>
      </c>
      <c r="I10099">
        <v>65.025774999999996</v>
      </c>
      <c r="J10099">
        <v>1.311412</v>
      </c>
      <c r="K10099">
        <v>42.958010999999999</v>
      </c>
      <c r="L10099">
        <v>24.561836</v>
      </c>
      <c r="M10099">
        <v>13.043695</v>
      </c>
      <c r="N10099">
        <v>0</v>
      </c>
    </row>
    <row r="10100" spans="1:14" x14ac:dyDescent="0.2">
      <c r="A10100">
        <v>119.34157399999999</v>
      </c>
      <c r="B10100">
        <v>-129.81339500000001</v>
      </c>
      <c r="C10100">
        <v>205.146187</v>
      </c>
      <c r="D10100">
        <v>-78.872484999999998</v>
      </c>
      <c r="E10100">
        <v>84.141991000000004</v>
      </c>
      <c r="F10100">
        <v>-33.228613000000003</v>
      </c>
      <c r="G10100">
        <v>-5.2482559999999996</v>
      </c>
      <c r="H10100">
        <v>-16.784172999999999</v>
      </c>
      <c r="I10100">
        <v>171.929924</v>
      </c>
      <c r="J10100">
        <v>3.4548290000000001</v>
      </c>
      <c r="K10100">
        <v>113.58460599999999</v>
      </c>
      <c r="L10100">
        <v>64.962717999999995</v>
      </c>
      <c r="M10100">
        <v>34.511862999999998</v>
      </c>
      <c r="N10100">
        <v>0</v>
      </c>
    </row>
    <row r="10101" spans="1:14" x14ac:dyDescent="0.2">
      <c r="A10101">
        <v>19.720707999999998</v>
      </c>
      <c r="B10101">
        <v>-21.459714999999999</v>
      </c>
      <c r="C10101">
        <v>33.902310999999997</v>
      </c>
      <c r="D10101">
        <v>-13.033666</v>
      </c>
      <c r="E10101">
        <v>13.906337000000001</v>
      </c>
      <c r="F10101">
        <v>-5.4956909999999999</v>
      </c>
      <c r="G10101">
        <v>-0.86824400000000002</v>
      </c>
      <c r="H10101">
        <v>-2.7823709999999999</v>
      </c>
      <c r="I10101">
        <v>28.419501</v>
      </c>
      <c r="J10101">
        <v>0.574793</v>
      </c>
      <c r="K10101">
        <v>18.77806</v>
      </c>
      <c r="L10101">
        <v>10.727010999999999</v>
      </c>
      <c r="M10101">
        <v>5.6955109999999998</v>
      </c>
      <c r="N10101">
        <v>0</v>
      </c>
    </row>
    <row r="10102" spans="1:14" x14ac:dyDescent="0.2">
      <c r="A10102">
        <v>32.517685999999998</v>
      </c>
      <c r="B10102">
        <v>-35.363959000000001</v>
      </c>
      <c r="C10102">
        <v>55.876998999999998</v>
      </c>
      <c r="D10102">
        <v>-21.487396</v>
      </c>
      <c r="E10102">
        <v>22.924113999999999</v>
      </c>
      <c r="F10102">
        <v>-9.0491119999999992</v>
      </c>
      <c r="G10102">
        <v>-1.432407</v>
      </c>
      <c r="H10102">
        <v>-4.5746209999999996</v>
      </c>
      <c r="I10102">
        <v>46.835419999999999</v>
      </c>
      <c r="J10102">
        <v>0.94059999999999999</v>
      </c>
      <c r="K10102">
        <v>30.948754999999998</v>
      </c>
      <c r="L10102">
        <v>17.692146000000001</v>
      </c>
      <c r="M10102">
        <v>9.3931140000000006</v>
      </c>
      <c r="N10102">
        <v>0</v>
      </c>
    </row>
    <row r="10103" spans="1:14" x14ac:dyDescent="0.2">
      <c r="A10103">
        <v>118.214606</v>
      </c>
      <c r="B10103">
        <v>-128.56528599999999</v>
      </c>
      <c r="C10103">
        <v>203.18141299999999</v>
      </c>
      <c r="D10103">
        <v>-78.125431000000006</v>
      </c>
      <c r="E10103">
        <v>83.342286999999999</v>
      </c>
      <c r="F10103">
        <v>-32.908949</v>
      </c>
      <c r="G10103">
        <v>-5.1963670000000004</v>
      </c>
      <c r="H10103">
        <v>-16.623128000000001</v>
      </c>
      <c r="I10103">
        <v>170.28005400000001</v>
      </c>
      <c r="J10103">
        <v>3.4290319999999999</v>
      </c>
      <c r="K10103">
        <v>112.49704199999999</v>
      </c>
      <c r="L10103">
        <v>64.343172999999993</v>
      </c>
      <c r="M10103">
        <v>34.175431000000003</v>
      </c>
      <c r="N10103">
        <v>0</v>
      </c>
    </row>
    <row r="10104" spans="1:14" x14ac:dyDescent="0.2">
      <c r="A10104">
        <v>85.988527000000005</v>
      </c>
      <c r="B10104">
        <v>-93.534126000000001</v>
      </c>
      <c r="C10104">
        <v>147.82225099999999</v>
      </c>
      <c r="D10104">
        <v>-56.836554999999997</v>
      </c>
      <c r="E10104">
        <v>60.625149</v>
      </c>
      <c r="F10104">
        <v>-23.945014</v>
      </c>
      <c r="G10104">
        <v>-3.7737080000000001</v>
      </c>
      <c r="H10104">
        <v>-12.107863</v>
      </c>
      <c r="I10104">
        <v>123.889364</v>
      </c>
      <c r="J10104">
        <v>2.4973070000000002</v>
      </c>
      <c r="K10104">
        <v>81.839280000000002</v>
      </c>
      <c r="L10104">
        <v>46.805135999999997</v>
      </c>
      <c r="M10104">
        <v>24.859445000000001</v>
      </c>
      <c r="N10104">
        <v>0</v>
      </c>
    </row>
    <row r="10105" spans="1:14" x14ac:dyDescent="0.2">
      <c r="A10105">
        <v>43.617120999999997</v>
      </c>
      <c r="B10105">
        <v>-47.423969999999997</v>
      </c>
      <c r="C10105">
        <v>74.955734000000007</v>
      </c>
      <c r="D10105">
        <v>-28.829224</v>
      </c>
      <c r="E10105">
        <v>30.744540000000001</v>
      </c>
      <c r="F10105">
        <v>-12.133800000000001</v>
      </c>
      <c r="G10105">
        <v>-1.916058</v>
      </c>
      <c r="H10105">
        <v>-6.1359019999999997</v>
      </c>
      <c r="I10105">
        <v>62.815069000000001</v>
      </c>
      <c r="J10105">
        <v>1.260076</v>
      </c>
      <c r="K10105">
        <v>41.508327000000001</v>
      </c>
      <c r="L10105">
        <v>23.733011000000001</v>
      </c>
      <c r="M10105">
        <v>12.603795</v>
      </c>
      <c r="N10105">
        <v>0</v>
      </c>
    </row>
    <row r="10106" spans="1:14" x14ac:dyDescent="0.2">
      <c r="A10106">
        <v>89.561873000000006</v>
      </c>
      <c r="B10106">
        <v>-97.416096999999993</v>
      </c>
      <c r="C10106">
        <v>153.963224</v>
      </c>
      <c r="D10106">
        <v>-59.188687999999999</v>
      </c>
      <c r="E10106">
        <v>63.143746999999998</v>
      </c>
      <c r="F10106">
        <v>-24.930733</v>
      </c>
      <c r="G10106">
        <v>-3.9270040000000002</v>
      </c>
      <c r="H10106">
        <v>-12.621684999999999</v>
      </c>
      <c r="I10106">
        <v>129.02804699999999</v>
      </c>
      <c r="J10106">
        <v>2.603173</v>
      </c>
      <c r="K10106">
        <v>85.225121000000001</v>
      </c>
      <c r="L10106">
        <v>48.765953000000003</v>
      </c>
      <c r="M10106">
        <v>25.882173999999999</v>
      </c>
      <c r="N10106">
        <v>0</v>
      </c>
    </row>
    <row r="10107" spans="1:14" x14ac:dyDescent="0.2">
      <c r="A10107">
        <v>172.70299800000001</v>
      </c>
      <c r="B10107">
        <v>-187.85130799999999</v>
      </c>
      <c r="C10107">
        <v>296.88776999999999</v>
      </c>
      <c r="D10107">
        <v>-114.14887</v>
      </c>
      <c r="E10107">
        <v>121.76342099999999</v>
      </c>
      <c r="F10107">
        <v>-48.088760000000001</v>
      </c>
      <c r="G10107">
        <v>-7.5700329999999996</v>
      </c>
      <c r="H10107">
        <v>-24.308153000000001</v>
      </c>
      <c r="I10107">
        <v>248.814099</v>
      </c>
      <c r="J10107">
        <v>5.0126819999999999</v>
      </c>
      <c r="K10107">
        <v>164.36157399999999</v>
      </c>
      <c r="L10107">
        <v>94.019474000000002</v>
      </c>
      <c r="M10107">
        <v>49.930743</v>
      </c>
      <c r="N10107">
        <v>0</v>
      </c>
    </row>
    <row r="10108" spans="1:14" x14ac:dyDescent="0.2">
      <c r="A10108">
        <v>171.28598400000001</v>
      </c>
      <c r="B10108">
        <v>-186.318828</v>
      </c>
      <c r="C10108">
        <v>294.46979099999999</v>
      </c>
      <c r="D10108">
        <v>-113.21862400000001</v>
      </c>
      <c r="E10108">
        <v>120.766884</v>
      </c>
      <c r="F10108">
        <v>-47.701065</v>
      </c>
      <c r="G10108">
        <v>-7.5079820000000002</v>
      </c>
      <c r="H10108">
        <v>-24.113484</v>
      </c>
      <c r="I10108">
        <v>246.78468100000001</v>
      </c>
      <c r="J10108">
        <v>4.9809330000000003</v>
      </c>
      <c r="K10108">
        <v>163.01622</v>
      </c>
      <c r="L10108">
        <v>93.244950000000003</v>
      </c>
      <c r="M10108">
        <v>49.524652000000003</v>
      </c>
      <c r="N10108">
        <v>0</v>
      </c>
    </row>
    <row r="10109" spans="1:14" x14ac:dyDescent="0.2">
      <c r="A10109">
        <v>161.651859</v>
      </c>
      <c r="B10109">
        <v>-175.836421</v>
      </c>
      <c r="C10109">
        <v>277.89661999999998</v>
      </c>
      <c r="D10109">
        <v>-106.845906</v>
      </c>
      <c r="E10109">
        <v>113.970561</v>
      </c>
      <c r="F10109">
        <v>-45.011094999999997</v>
      </c>
      <c r="G10109">
        <v>-7.0892619999999997</v>
      </c>
      <c r="H10109">
        <v>-22.752120999999999</v>
      </c>
      <c r="I10109">
        <v>232.89499499999999</v>
      </c>
      <c r="J10109">
        <v>4.690671</v>
      </c>
      <c r="K10109">
        <v>153.84872899999999</v>
      </c>
      <c r="L10109">
        <v>88.004450000000006</v>
      </c>
      <c r="M10109">
        <v>46.740214999999999</v>
      </c>
      <c r="N10109">
        <v>0</v>
      </c>
    </row>
    <row r="10110" spans="1:14" x14ac:dyDescent="0.2">
      <c r="A10110">
        <v>76.246605000000002</v>
      </c>
      <c r="B10110">
        <v>-82.941227999999995</v>
      </c>
      <c r="C10110">
        <v>131.089834</v>
      </c>
      <c r="D10110">
        <v>-50.396250999999999</v>
      </c>
      <c r="E10110">
        <v>53.764068000000002</v>
      </c>
      <c r="F10110">
        <v>-21.235035</v>
      </c>
      <c r="G10110">
        <v>-3.3478430000000001</v>
      </c>
      <c r="H10110">
        <v>-10.738056</v>
      </c>
      <c r="I10110">
        <v>109.858452</v>
      </c>
      <c r="J10110">
        <v>2.2138800000000001</v>
      </c>
      <c r="K10110">
        <v>72.570471999999995</v>
      </c>
      <c r="L10110">
        <v>41.501382</v>
      </c>
      <c r="M10110">
        <v>22.048273999999999</v>
      </c>
      <c r="N10110">
        <v>0</v>
      </c>
    </row>
    <row r="10111" spans="1:14" x14ac:dyDescent="0.2">
      <c r="A10111">
        <v>120.127267</v>
      </c>
      <c r="B10111">
        <v>-130.674297</v>
      </c>
      <c r="C10111">
        <v>206.53211099999999</v>
      </c>
      <c r="D10111">
        <v>-79.398103000000006</v>
      </c>
      <c r="E10111">
        <v>84.703665999999998</v>
      </c>
      <c r="F10111">
        <v>-33.462532000000003</v>
      </c>
      <c r="G10111">
        <v>-5.2717020000000003</v>
      </c>
      <c r="H10111">
        <v>-16.914356999999999</v>
      </c>
      <c r="I10111">
        <v>173.08082300000001</v>
      </c>
      <c r="J10111">
        <v>3.4903689999999998</v>
      </c>
      <c r="K10111">
        <v>114.330913</v>
      </c>
      <c r="L10111">
        <v>65.392881000000003</v>
      </c>
      <c r="M10111">
        <v>34.735767000000003</v>
      </c>
      <c r="N10111">
        <v>0</v>
      </c>
    </row>
    <row r="10112" spans="1:14" x14ac:dyDescent="0.2">
      <c r="A10112">
        <v>140.10577000000001</v>
      </c>
      <c r="B10112">
        <v>-152.40571499999999</v>
      </c>
      <c r="C10112">
        <v>240.87110799999999</v>
      </c>
      <c r="D10112">
        <v>-92.596357999999995</v>
      </c>
      <c r="E10112">
        <v>98.791848000000002</v>
      </c>
      <c r="F10112">
        <v>-39.030397999999998</v>
      </c>
      <c r="G10112">
        <v>-6.1472280000000001</v>
      </c>
      <c r="H10112">
        <v>-19.719864999999999</v>
      </c>
      <c r="I10112">
        <v>201.86791600000001</v>
      </c>
      <c r="J10112">
        <v>4.0740270000000001</v>
      </c>
      <c r="K10112">
        <v>133.34581399999999</v>
      </c>
      <c r="L10112">
        <v>76.268274000000005</v>
      </c>
      <c r="M10112">
        <v>40.510115999999996</v>
      </c>
      <c r="N10112">
        <v>0</v>
      </c>
    </row>
    <row r="10113" spans="1:14" x14ac:dyDescent="0.2">
      <c r="A10113">
        <v>303.08235000000002</v>
      </c>
      <c r="B10113">
        <v>-329.684507</v>
      </c>
      <c r="C10113">
        <v>521.04779399999995</v>
      </c>
      <c r="D10113">
        <v>-200.318996</v>
      </c>
      <c r="E10113">
        <v>213.69682</v>
      </c>
      <c r="F10113">
        <v>-84.425021000000001</v>
      </c>
      <c r="G10113">
        <v>-13.293623999999999</v>
      </c>
      <c r="H10113">
        <v>-42.652085999999997</v>
      </c>
      <c r="I10113">
        <v>436.67371700000001</v>
      </c>
      <c r="J10113">
        <v>8.8174910000000004</v>
      </c>
      <c r="K10113">
        <v>288.44939299999999</v>
      </c>
      <c r="L10113">
        <v>164.99578700000001</v>
      </c>
      <c r="M10113">
        <v>87.639187000000007</v>
      </c>
      <c r="N10113">
        <v>0</v>
      </c>
    </row>
    <row r="10114" spans="1:14" x14ac:dyDescent="0.2">
      <c r="A10114">
        <v>47.804670000000002</v>
      </c>
      <c r="B10114">
        <v>-51.998567000000001</v>
      </c>
      <c r="C10114">
        <v>82.188953999999995</v>
      </c>
      <c r="D10114">
        <v>-31.597504000000001</v>
      </c>
      <c r="E10114">
        <v>33.703603000000001</v>
      </c>
      <c r="F10114">
        <v>-13.316231999999999</v>
      </c>
      <c r="G10114">
        <v>-2.0969669999999998</v>
      </c>
      <c r="H10114">
        <v>-6.7335649999999996</v>
      </c>
      <c r="I10114">
        <v>68.874453000000003</v>
      </c>
      <c r="J10114">
        <v>1.3886989999999999</v>
      </c>
      <c r="K10114">
        <v>45.502761999999997</v>
      </c>
      <c r="L10114">
        <v>26.018761000000001</v>
      </c>
      <c r="M10114">
        <v>13.816464</v>
      </c>
      <c r="N10114">
        <v>0</v>
      </c>
    </row>
    <row r="10115" spans="1:14" x14ac:dyDescent="0.2">
      <c r="A10115">
        <v>27.52186</v>
      </c>
      <c r="B10115">
        <v>-29.938696</v>
      </c>
      <c r="C10115">
        <v>47.318820000000002</v>
      </c>
      <c r="D10115">
        <v>-18.194647</v>
      </c>
      <c r="E10115">
        <v>19.401123999999999</v>
      </c>
      <c r="F10115">
        <v>-7.6631109999999998</v>
      </c>
      <c r="G10115">
        <v>-1.2060230000000001</v>
      </c>
      <c r="H10115">
        <v>-3.8826689999999999</v>
      </c>
      <c r="I10115">
        <v>39.654868999999998</v>
      </c>
      <c r="J10115">
        <v>0.798369</v>
      </c>
      <c r="K10115">
        <v>26.200462000000002</v>
      </c>
      <c r="L10115">
        <v>14.977745000000001</v>
      </c>
      <c r="M10115">
        <v>7.9508669999999997</v>
      </c>
      <c r="N10115">
        <v>0</v>
      </c>
    </row>
    <row r="10116" spans="1:14" x14ac:dyDescent="0.2">
      <c r="A10116">
        <v>259.790751</v>
      </c>
      <c r="B10116">
        <v>-282.5677</v>
      </c>
      <c r="C10116">
        <v>446.58479399999999</v>
      </c>
      <c r="D10116">
        <v>-171.70861300000001</v>
      </c>
      <c r="E10116">
        <v>183.16433900000001</v>
      </c>
      <c r="F10116">
        <v>-72.341477999999995</v>
      </c>
      <c r="G10116">
        <v>-11.393603000000001</v>
      </c>
      <c r="H10116">
        <v>-36.550038999999998</v>
      </c>
      <c r="I10116">
        <v>374.26896499999998</v>
      </c>
      <c r="J10116">
        <v>7.5383199999999997</v>
      </c>
      <c r="K10116">
        <v>247.23790399999999</v>
      </c>
      <c r="L10116">
        <v>141.42364699999999</v>
      </c>
      <c r="M10116">
        <v>75.115469000000004</v>
      </c>
      <c r="N10116">
        <v>0</v>
      </c>
    </row>
    <row r="10117" spans="1:14" x14ac:dyDescent="0.2">
      <c r="A10117">
        <v>127.71109300000001</v>
      </c>
      <c r="B10117">
        <v>-138.92523600000001</v>
      </c>
      <c r="C10117">
        <v>219.563929</v>
      </c>
      <c r="D10117">
        <v>-84.410674</v>
      </c>
      <c r="E10117">
        <v>90.049040000000005</v>
      </c>
      <c r="F10117">
        <v>-35.572339999999997</v>
      </c>
      <c r="G10117">
        <v>-5.6022069999999999</v>
      </c>
      <c r="H10117">
        <v>-17.975826999999999</v>
      </c>
      <c r="I10117">
        <v>184.00894600000001</v>
      </c>
      <c r="J10117">
        <v>3.7160570000000002</v>
      </c>
      <c r="K10117">
        <v>121.553287</v>
      </c>
      <c r="L10117">
        <v>69.519765000000007</v>
      </c>
      <c r="M10117">
        <v>36.929149000000002</v>
      </c>
      <c r="N10117">
        <v>0</v>
      </c>
    </row>
    <row r="10118" spans="1:14" x14ac:dyDescent="0.2">
      <c r="A10118">
        <v>133.56873999999999</v>
      </c>
      <c r="B10118">
        <v>-145.29090199999999</v>
      </c>
      <c r="C10118">
        <v>229.61933400000001</v>
      </c>
      <c r="D10118">
        <v>-88.281135000000006</v>
      </c>
      <c r="E10118">
        <v>94.174980000000005</v>
      </c>
      <c r="F10118">
        <v>-37.200305</v>
      </c>
      <c r="G10118">
        <v>-5.8588120000000004</v>
      </c>
      <c r="H10118">
        <v>-18.795978999999999</v>
      </c>
      <c r="I10118">
        <v>192.43768499999999</v>
      </c>
      <c r="J10118">
        <v>3.8818510000000002</v>
      </c>
      <c r="K10118">
        <v>127.12341499999999</v>
      </c>
      <c r="L10118">
        <v>72.709344999999999</v>
      </c>
      <c r="M10118">
        <v>38.616455999999999</v>
      </c>
      <c r="N10118">
        <v>0</v>
      </c>
    </row>
    <row r="10119" spans="1:14" x14ac:dyDescent="0.2">
      <c r="A10119">
        <v>90.677730999999994</v>
      </c>
      <c r="B10119">
        <v>-98.642016999999996</v>
      </c>
      <c r="C10119">
        <v>155.89317</v>
      </c>
      <c r="D10119">
        <v>-59.931171999999997</v>
      </c>
      <c r="E10119">
        <v>63.936701999999997</v>
      </c>
      <c r="F10119">
        <v>-25.259340999999999</v>
      </c>
      <c r="G10119">
        <v>-3.984029</v>
      </c>
      <c r="H10119">
        <v>-12.766622</v>
      </c>
      <c r="I10119">
        <v>130.649787</v>
      </c>
      <c r="J10119">
        <v>2.6305459999999998</v>
      </c>
      <c r="K10119">
        <v>86.305954</v>
      </c>
      <c r="L10119">
        <v>49.359642999999998</v>
      </c>
      <c r="M10119">
        <v>26.219113</v>
      </c>
      <c r="N10119">
        <v>0</v>
      </c>
    </row>
    <row r="10120" spans="1:14" x14ac:dyDescent="0.2">
      <c r="A10120">
        <v>87.693223000000003</v>
      </c>
      <c r="B10120">
        <v>-95.395004</v>
      </c>
      <c r="C10120">
        <v>150.769397</v>
      </c>
      <c r="D10120">
        <v>-57.958258000000001</v>
      </c>
      <c r="E10120">
        <v>61.830745</v>
      </c>
      <c r="F10120">
        <v>-24.432980000000001</v>
      </c>
      <c r="G10120">
        <v>-3.8519950000000001</v>
      </c>
      <c r="H10120">
        <v>-12.342278</v>
      </c>
      <c r="I10120">
        <v>126.347534</v>
      </c>
      <c r="J10120">
        <v>2.5549339999999998</v>
      </c>
      <c r="K10120">
        <v>83.463410999999994</v>
      </c>
      <c r="L10120">
        <v>47.734430000000003</v>
      </c>
      <c r="M10120">
        <v>25.350646000000001</v>
      </c>
      <c r="N10120">
        <v>0</v>
      </c>
    </row>
    <row r="10121" spans="1:14" x14ac:dyDescent="0.2">
      <c r="A10121">
        <v>133.868222</v>
      </c>
      <c r="B10121">
        <v>-145.62507099999999</v>
      </c>
      <c r="C10121">
        <v>230.14787699999999</v>
      </c>
      <c r="D10121">
        <v>-88.475357000000002</v>
      </c>
      <c r="E10121">
        <v>94.390800999999996</v>
      </c>
      <c r="F10121">
        <v>-37.294654000000001</v>
      </c>
      <c r="G10121">
        <v>-5.8793980000000001</v>
      </c>
      <c r="H10121">
        <v>-18.844584000000001</v>
      </c>
      <c r="I10121">
        <v>192.876362</v>
      </c>
      <c r="J10121">
        <v>3.8911570000000002</v>
      </c>
      <c r="K10121">
        <v>127.40893699999999</v>
      </c>
      <c r="L10121">
        <v>72.874155999999999</v>
      </c>
      <c r="M10121">
        <v>38.707830000000001</v>
      </c>
      <c r="N10121">
        <v>0</v>
      </c>
    </row>
    <row r="10122" spans="1:14" x14ac:dyDescent="0.2">
      <c r="A10122">
        <v>12.131102</v>
      </c>
      <c r="B10122">
        <v>-13.201722</v>
      </c>
      <c r="C10122">
        <v>20.859711999999998</v>
      </c>
      <c r="D10122">
        <v>-8.0159929999999999</v>
      </c>
      <c r="E10122">
        <v>8.5548040000000007</v>
      </c>
      <c r="F10122">
        <v>-3.3840870000000001</v>
      </c>
      <c r="G10122">
        <v>-0.53554800000000002</v>
      </c>
      <c r="H10122">
        <v>-1.7143250000000001</v>
      </c>
      <c r="I10122">
        <v>17.481967999999998</v>
      </c>
      <c r="J10122">
        <v>0.351553</v>
      </c>
      <c r="K10122">
        <v>11.554510000000001</v>
      </c>
      <c r="L10122">
        <v>6.5972540000000004</v>
      </c>
      <c r="M10122">
        <v>3.5003929999999999</v>
      </c>
      <c r="N10122">
        <v>0</v>
      </c>
    </row>
    <row r="10123" spans="1:14" x14ac:dyDescent="0.2">
      <c r="A10123">
        <v>183.808459</v>
      </c>
      <c r="B10123">
        <v>-199.94635</v>
      </c>
      <c r="C10123">
        <v>315.99211100000002</v>
      </c>
      <c r="D10123">
        <v>-121.482178</v>
      </c>
      <c r="E10123">
        <v>129.60553899999999</v>
      </c>
      <c r="F10123">
        <v>-51.201948000000002</v>
      </c>
      <c r="G10123">
        <v>-8.0672940000000004</v>
      </c>
      <c r="H10123">
        <v>-25.869349</v>
      </c>
      <c r="I10123">
        <v>264.82763899999998</v>
      </c>
      <c r="J10123">
        <v>5.3433760000000001</v>
      </c>
      <c r="K10123">
        <v>174.93621400000001</v>
      </c>
      <c r="L10123">
        <v>100.059135</v>
      </c>
      <c r="M10123">
        <v>53.148456000000003</v>
      </c>
      <c r="N10123">
        <v>0</v>
      </c>
    </row>
    <row r="10124" spans="1:14" x14ac:dyDescent="0.2">
      <c r="A10124">
        <v>68.027574000000001</v>
      </c>
      <c r="B10124">
        <v>-73.998436999999996</v>
      </c>
      <c r="C10124">
        <v>116.95692200000001</v>
      </c>
      <c r="D10124">
        <v>-44.963361999999996</v>
      </c>
      <c r="E10124">
        <v>47.963116999999997</v>
      </c>
      <c r="F10124">
        <v>-18.948872999999999</v>
      </c>
      <c r="G10124">
        <v>-2.9845009999999998</v>
      </c>
      <c r="H10124">
        <v>-9.5824660000000002</v>
      </c>
      <c r="I10124">
        <v>98.01052</v>
      </c>
      <c r="J10124">
        <v>1.975857</v>
      </c>
      <c r="K10124">
        <v>64.746734000000004</v>
      </c>
      <c r="L10124">
        <v>37.031073999999997</v>
      </c>
      <c r="M10124">
        <v>19.663862000000002</v>
      </c>
      <c r="N10124">
        <v>0</v>
      </c>
    </row>
    <row r="10125" spans="1:14" x14ac:dyDescent="0.2">
      <c r="A10125">
        <v>45.433126000000001</v>
      </c>
      <c r="B10125">
        <v>-49.421996</v>
      </c>
      <c r="C10125">
        <v>78.113549000000006</v>
      </c>
      <c r="D10125">
        <v>-30.034262999999999</v>
      </c>
      <c r="E10125">
        <v>32.030150999999996</v>
      </c>
      <c r="F10125">
        <v>-12.650726000000001</v>
      </c>
      <c r="G10125">
        <v>-1.9879579999999999</v>
      </c>
      <c r="H10125">
        <v>-6.4058719999999996</v>
      </c>
      <c r="I10125">
        <v>65.461484999999996</v>
      </c>
      <c r="J10125">
        <v>1.3206830000000001</v>
      </c>
      <c r="K10125">
        <v>43.246032</v>
      </c>
      <c r="L10125">
        <v>24.730896999999999</v>
      </c>
      <c r="M10125">
        <v>13.129109</v>
      </c>
      <c r="N10125">
        <v>0</v>
      </c>
    </row>
    <row r="10126" spans="1:14" x14ac:dyDescent="0.2">
      <c r="A10126">
        <v>74.223821000000001</v>
      </c>
      <c r="B10126">
        <v>-80.731914000000003</v>
      </c>
      <c r="C10126">
        <v>127.625778</v>
      </c>
      <c r="D10126">
        <v>-49.070003999999997</v>
      </c>
      <c r="E10126">
        <v>52.325327000000001</v>
      </c>
      <c r="F10126">
        <v>-20.671876000000001</v>
      </c>
      <c r="G10126">
        <v>-3.2598780000000001</v>
      </c>
      <c r="H10126">
        <v>-10.459014</v>
      </c>
      <c r="I10126">
        <v>106.933071</v>
      </c>
      <c r="J10126">
        <v>2.1662340000000002</v>
      </c>
      <c r="K10126">
        <v>70.637908999999993</v>
      </c>
      <c r="L10126">
        <v>40.400300000000001</v>
      </c>
      <c r="M10126">
        <v>21.462700999999999</v>
      </c>
      <c r="N10126">
        <v>0</v>
      </c>
    </row>
    <row r="10127" spans="1:14" x14ac:dyDescent="0.2">
      <c r="A10127">
        <v>189.92482000000001</v>
      </c>
      <c r="B10127">
        <v>-206.55369300000001</v>
      </c>
      <c r="C10127">
        <v>326.48000100000002</v>
      </c>
      <c r="D10127">
        <v>-125.53126899999999</v>
      </c>
      <c r="E10127">
        <v>133.899653</v>
      </c>
      <c r="F10127">
        <v>-52.875937999999998</v>
      </c>
      <c r="G10127">
        <v>-8.3282319999999999</v>
      </c>
      <c r="H10127">
        <v>-26.717268000000001</v>
      </c>
      <c r="I10127">
        <v>273.59941800000001</v>
      </c>
      <c r="J10127">
        <v>5.50474</v>
      </c>
      <c r="K10127">
        <v>180.74520000000001</v>
      </c>
      <c r="L10127">
        <v>103.38639000000001</v>
      </c>
      <c r="M10127">
        <v>54.916797000000003</v>
      </c>
      <c r="N10127">
        <v>0</v>
      </c>
    </row>
    <row r="10128" spans="1:14" x14ac:dyDescent="0.2">
      <c r="A10128">
        <v>202.58869899999999</v>
      </c>
      <c r="B10128">
        <v>-220.36900700000001</v>
      </c>
      <c r="C10128">
        <v>348.29997500000002</v>
      </c>
      <c r="D10128">
        <v>-133.90893199999999</v>
      </c>
      <c r="E10128">
        <v>142.83755500000001</v>
      </c>
      <c r="F10128">
        <v>-56.428815</v>
      </c>
      <c r="G10128">
        <v>-8.8822290000000006</v>
      </c>
      <c r="H10128">
        <v>-28.519459000000001</v>
      </c>
      <c r="I10128">
        <v>291.88782300000003</v>
      </c>
      <c r="J10128">
        <v>5.8856900000000003</v>
      </c>
      <c r="K10128">
        <v>192.8108</v>
      </c>
      <c r="L10128">
        <v>110.288535</v>
      </c>
      <c r="M10128">
        <v>58.581291</v>
      </c>
      <c r="N10128">
        <v>0</v>
      </c>
    </row>
    <row r="10129" spans="1:14" x14ac:dyDescent="0.2">
      <c r="A10129">
        <v>111.74654200000001</v>
      </c>
      <c r="B10129">
        <v>-121.545596</v>
      </c>
      <c r="C10129">
        <v>192.119621</v>
      </c>
      <c r="D10129">
        <v>-73.859167999999997</v>
      </c>
      <c r="E10129">
        <v>78.786107999999999</v>
      </c>
      <c r="F10129">
        <v>-31.125603000000002</v>
      </c>
      <c r="G10129">
        <v>-4.8996810000000002</v>
      </c>
      <c r="H10129">
        <v>-15.729421</v>
      </c>
      <c r="I10129">
        <v>160.99765600000001</v>
      </c>
      <c r="J10129">
        <v>3.2422610000000001</v>
      </c>
      <c r="K10129">
        <v>106.352869</v>
      </c>
      <c r="L10129">
        <v>60.832501999999998</v>
      </c>
      <c r="M10129">
        <v>32.306013</v>
      </c>
      <c r="N10129">
        <v>0</v>
      </c>
    </row>
    <row r="10130" spans="1:14" x14ac:dyDescent="0.2">
      <c r="A10130">
        <v>165.205265</v>
      </c>
      <c r="B10130">
        <v>-179.69918000000001</v>
      </c>
      <c r="C10130">
        <v>284.00295399999999</v>
      </c>
      <c r="D10130">
        <v>-109.186643</v>
      </c>
      <c r="E10130">
        <v>116.48012199999999</v>
      </c>
      <c r="F10130">
        <v>-46.010939999999998</v>
      </c>
      <c r="G10130">
        <v>-7.2448160000000001</v>
      </c>
      <c r="H10130">
        <v>-23.243753999999999</v>
      </c>
      <c r="I10130">
        <v>238.01646299999999</v>
      </c>
      <c r="J10130">
        <v>4.7983919999999998</v>
      </c>
      <c r="K10130">
        <v>157.22753700000001</v>
      </c>
      <c r="L10130">
        <v>89.935832000000005</v>
      </c>
      <c r="M10130">
        <v>47.758992999999997</v>
      </c>
      <c r="N10130">
        <v>0</v>
      </c>
    </row>
    <row r="10131" spans="1:14" x14ac:dyDescent="0.2">
      <c r="A10131">
        <v>147.319332</v>
      </c>
      <c r="B10131">
        <v>-160.25291799999999</v>
      </c>
      <c r="C10131">
        <v>253.27774099999999</v>
      </c>
      <c r="D10131">
        <v>-97.369664</v>
      </c>
      <c r="E10131">
        <v>103.87744499999999</v>
      </c>
      <c r="F10131">
        <v>-41.038626999999998</v>
      </c>
      <c r="G10131">
        <v>-6.4611700000000001</v>
      </c>
      <c r="H10131">
        <v>-20.734031999999999</v>
      </c>
      <c r="I10131">
        <v>212.263068</v>
      </c>
      <c r="J10131">
        <v>4.2781700000000003</v>
      </c>
      <c r="K10131">
        <v>140.21255400000001</v>
      </c>
      <c r="L10131">
        <v>80.195206999999996</v>
      </c>
      <c r="M10131">
        <v>42.596187999999998</v>
      </c>
      <c r="N10131">
        <v>0</v>
      </c>
    </row>
    <row r="10132" spans="1:14" x14ac:dyDescent="0.2">
      <c r="A10132">
        <v>98.405185000000003</v>
      </c>
      <c r="B10132">
        <v>-107.04086700000001</v>
      </c>
      <c r="C10132">
        <v>169.17202399999999</v>
      </c>
      <c r="D10132">
        <v>-65.029573999999997</v>
      </c>
      <c r="E10132">
        <v>69.388439000000005</v>
      </c>
      <c r="F10132">
        <v>-27.403182999999999</v>
      </c>
      <c r="G10132">
        <v>-4.3149749999999996</v>
      </c>
      <c r="H10132">
        <v>-13.863975</v>
      </c>
      <c r="I10132">
        <v>141.78175200000001</v>
      </c>
      <c r="J10132">
        <v>2.861901</v>
      </c>
      <c r="K10132">
        <v>93.646428</v>
      </c>
      <c r="L10132">
        <v>53.575512000000003</v>
      </c>
      <c r="M10132">
        <v>28.442316999999999</v>
      </c>
      <c r="N10132">
        <v>0</v>
      </c>
    </row>
    <row r="10133" spans="1:14" x14ac:dyDescent="0.2">
      <c r="A10133">
        <v>76.141953999999998</v>
      </c>
      <c r="B10133">
        <v>-82.827781999999999</v>
      </c>
      <c r="C10133">
        <v>130.910234</v>
      </c>
      <c r="D10133">
        <v>-50.327606000000003</v>
      </c>
      <c r="E10133">
        <v>53.686101000000001</v>
      </c>
      <c r="F10133">
        <v>-21.211279000000001</v>
      </c>
      <c r="G10133">
        <v>-3.3409870000000002</v>
      </c>
      <c r="H10133">
        <v>-10.720768</v>
      </c>
      <c r="I10133">
        <v>109.705308</v>
      </c>
      <c r="J10133">
        <v>2.215509</v>
      </c>
      <c r="K10133">
        <v>72.471778</v>
      </c>
      <c r="L10133">
        <v>41.445473</v>
      </c>
      <c r="M10133">
        <v>22.012052000000001</v>
      </c>
      <c r="N10133">
        <v>0</v>
      </c>
    </row>
    <row r="10134" spans="1:14" x14ac:dyDescent="0.2">
      <c r="A10134">
        <v>99.682580999999999</v>
      </c>
      <c r="B10134">
        <v>-108.43187</v>
      </c>
      <c r="C10134">
        <v>171.383073</v>
      </c>
      <c r="D10134">
        <v>-65.882107000000005</v>
      </c>
      <c r="E10134">
        <v>70.290324999999996</v>
      </c>
      <c r="F10134">
        <v>-27.768840000000001</v>
      </c>
      <c r="G10134">
        <v>-4.3737630000000003</v>
      </c>
      <c r="H10134">
        <v>-14.035791</v>
      </c>
      <c r="I10134">
        <v>143.62441200000001</v>
      </c>
      <c r="J10134">
        <v>2.895416</v>
      </c>
      <c r="K10134">
        <v>94.872619</v>
      </c>
      <c r="L10134">
        <v>54.262000999999998</v>
      </c>
      <c r="M10134">
        <v>28.821435000000001</v>
      </c>
      <c r="N10134">
        <v>0</v>
      </c>
    </row>
    <row r="10135" spans="1:14" x14ac:dyDescent="0.2">
      <c r="A10135">
        <v>48.903506</v>
      </c>
      <c r="B10135">
        <v>-53.186219000000001</v>
      </c>
      <c r="C10135">
        <v>84.071194000000006</v>
      </c>
      <c r="D10135">
        <v>-32.323101000000001</v>
      </c>
      <c r="E10135">
        <v>34.475271999999997</v>
      </c>
      <c r="F10135">
        <v>-13.617592</v>
      </c>
      <c r="G10135">
        <v>-2.1476980000000001</v>
      </c>
      <c r="H10135">
        <v>-6.8867750000000001</v>
      </c>
      <c r="I10135">
        <v>70.446887000000004</v>
      </c>
      <c r="J10135">
        <v>1.416569</v>
      </c>
      <c r="K10135">
        <v>46.543367000000003</v>
      </c>
      <c r="L10135">
        <v>26.617346999999999</v>
      </c>
      <c r="M10135">
        <v>14.133853999999999</v>
      </c>
      <c r="N10135">
        <v>0</v>
      </c>
    </row>
    <row r="10136" spans="1:14" x14ac:dyDescent="0.2">
      <c r="A10136">
        <v>19.799564</v>
      </c>
      <c r="B10136">
        <v>-21.534506</v>
      </c>
      <c r="C10136">
        <v>34.042752</v>
      </c>
      <c r="D10136">
        <v>-13.085944</v>
      </c>
      <c r="E10136">
        <v>13.957378</v>
      </c>
      <c r="F10136">
        <v>-5.5145739999999996</v>
      </c>
      <c r="G10136">
        <v>-0.86926199999999998</v>
      </c>
      <c r="H10136">
        <v>-2.7933949999999999</v>
      </c>
      <c r="I10136">
        <v>28.522869</v>
      </c>
      <c r="J10136">
        <v>0.57168399999999997</v>
      </c>
      <c r="K10136">
        <v>18.849254999999999</v>
      </c>
      <c r="L10136">
        <v>10.774488</v>
      </c>
      <c r="M10136">
        <v>5.7169610000000004</v>
      </c>
      <c r="N10136">
        <v>0</v>
      </c>
    </row>
    <row r="10137" spans="1:14" x14ac:dyDescent="0.2">
      <c r="A10137">
        <v>52.973985999999996</v>
      </c>
      <c r="B10137">
        <v>-57.627980999999998</v>
      </c>
      <c r="C10137">
        <v>91.083432999999999</v>
      </c>
      <c r="D10137">
        <v>-35.01247</v>
      </c>
      <c r="E10137">
        <v>37.351368000000001</v>
      </c>
      <c r="F10137">
        <v>-14.760656000000001</v>
      </c>
      <c r="G10137">
        <v>-2.327693</v>
      </c>
      <c r="H10137">
        <v>-7.4604290000000004</v>
      </c>
      <c r="I10137">
        <v>76.329199000000003</v>
      </c>
      <c r="J10137">
        <v>1.5416570000000001</v>
      </c>
      <c r="K10137">
        <v>50.424165000000002</v>
      </c>
      <c r="L10137">
        <v>28.832460000000001</v>
      </c>
      <c r="M10137">
        <v>15.314185999999999</v>
      </c>
      <c r="N10137">
        <v>0</v>
      </c>
    </row>
    <row r="10138" spans="1:14" x14ac:dyDescent="0.2">
      <c r="A10138">
        <v>210.432953</v>
      </c>
      <c r="B10138">
        <v>-228.907096</v>
      </c>
      <c r="C10138">
        <v>361.76810999999998</v>
      </c>
      <c r="D10138">
        <v>-139.08388099999999</v>
      </c>
      <c r="E10138">
        <v>148.36962700000001</v>
      </c>
      <c r="F10138">
        <v>-58.614348</v>
      </c>
      <c r="G10138">
        <v>-9.2344190000000008</v>
      </c>
      <c r="H10138">
        <v>-29.613855999999998</v>
      </c>
      <c r="I10138">
        <v>303.185766</v>
      </c>
      <c r="J10138">
        <v>6.1132140000000001</v>
      </c>
      <c r="K10138">
        <v>200.27704900000001</v>
      </c>
      <c r="L10138">
        <v>114.55864099999999</v>
      </c>
      <c r="M10138">
        <v>60.848303999999999</v>
      </c>
      <c r="N10138">
        <v>0</v>
      </c>
    </row>
    <row r="10139" spans="1:14" x14ac:dyDescent="0.2">
      <c r="A10139">
        <v>31.846540999999998</v>
      </c>
      <c r="B10139">
        <v>-34.642608000000003</v>
      </c>
      <c r="C10139">
        <v>54.755839000000002</v>
      </c>
      <c r="D10139">
        <v>-21.047138</v>
      </c>
      <c r="E10139">
        <v>22.453099000000002</v>
      </c>
      <c r="F10139">
        <v>-8.8756789999999999</v>
      </c>
      <c r="G10139">
        <v>-1.400792</v>
      </c>
      <c r="H10139">
        <v>-4.4868699999999997</v>
      </c>
      <c r="I10139">
        <v>45.883850000000002</v>
      </c>
      <c r="J10139">
        <v>0.927678</v>
      </c>
      <c r="K10139">
        <v>30.315389</v>
      </c>
      <c r="L10139">
        <v>17.330085</v>
      </c>
      <c r="M10139">
        <v>9.2018210000000007</v>
      </c>
      <c r="N10139">
        <v>0</v>
      </c>
    </row>
    <row r="10140" spans="1:14" x14ac:dyDescent="0.2">
      <c r="A10140">
        <v>99.238712000000007</v>
      </c>
      <c r="B10140">
        <v>-107.943817</v>
      </c>
      <c r="C10140">
        <v>170.604962</v>
      </c>
      <c r="D10140">
        <v>-65.584953999999996</v>
      </c>
      <c r="E10140">
        <v>69.967949000000004</v>
      </c>
      <c r="F10140">
        <v>-27.636828999999999</v>
      </c>
      <c r="G10140">
        <v>-4.3535440000000003</v>
      </c>
      <c r="H10140">
        <v>-13.977477</v>
      </c>
      <c r="I10140">
        <v>142.97182000000001</v>
      </c>
      <c r="J10140">
        <v>2.8839679999999999</v>
      </c>
      <c r="K10140">
        <v>94.440702000000002</v>
      </c>
      <c r="L10140">
        <v>54.029584</v>
      </c>
      <c r="M10140">
        <v>28.683188999999999</v>
      </c>
      <c r="N10140">
        <v>0</v>
      </c>
    </row>
    <row r="10141" spans="1:14" x14ac:dyDescent="0.2">
      <c r="A10141">
        <v>114.226015</v>
      </c>
      <c r="B10141">
        <v>-124.249514</v>
      </c>
      <c r="C10141">
        <v>196.381417</v>
      </c>
      <c r="D10141">
        <v>-75.501624000000007</v>
      </c>
      <c r="E10141">
        <v>80.535268000000002</v>
      </c>
      <c r="F10141">
        <v>-31.814408</v>
      </c>
      <c r="G10141">
        <v>-5.0096699999999998</v>
      </c>
      <c r="H10141">
        <v>-16.084061999999999</v>
      </c>
      <c r="I10141">
        <v>164.572935</v>
      </c>
      <c r="J10141">
        <v>3.3166060000000002</v>
      </c>
      <c r="K10141">
        <v>108.71319699999999</v>
      </c>
      <c r="L10141">
        <v>62.181874000000001</v>
      </c>
      <c r="M10141">
        <v>33.025497999999999</v>
      </c>
      <c r="N10141">
        <v>0</v>
      </c>
    </row>
    <row r="10142" spans="1:14" x14ac:dyDescent="0.2">
      <c r="A10142">
        <v>92.103915000000001</v>
      </c>
      <c r="B10142">
        <v>-100.187642</v>
      </c>
      <c r="C10142">
        <v>158.35806199999999</v>
      </c>
      <c r="D10142">
        <v>-60.881405999999998</v>
      </c>
      <c r="E10142">
        <v>64.936387999999994</v>
      </c>
      <c r="F10142">
        <v>-25.655728</v>
      </c>
      <c r="G10142">
        <v>-4.0384310000000001</v>
      </c>
      <c r="H10142">
        <v>-12.970231</v>
      </c>
      <c r="I10142">
        <v>132.70493400000001</v>
      </c>
      <c r="J10142">
        <v>2.6798329999999999</v>
      </c>
      <c r="K10142">
        <v>87.664371000000003</v>
      </c>
      <c r="L10142">
        <v>50.137006</v>
      </c>
      <c r="M10142">
        <v>26.630860999999999</v>
      </c>
      <c r="N10142">
        <v>0</v>
      </c>
    </row>
    <row r="10143" spans="1:14" x14ac:dyDescent="0.2">
      <c r="A10143">
        <v>84.824922000000001</v>
      </c>
      <c r="B10143">
        <v>-92.269611999999995</v>
      </c>
      <c r="C10143">
        <v>145.84434099999999</v>
      </c>
      <c r="D10143">
        <v>-56.072237000000001</v>
      </c>
      <c r="E10143">
        <v>59.803682999999999</v>
      </c>
      <c r="F10143">
        <v>-23.627638000000001</v>
      </c>
      <c r="G10143">
        <v>-3.717867</v>
      </c>
      <c r="H10143">
        <v>-11.946801000000001</v>
      </c>
      <c r="I10143">
        <v>122.216393</v>
      </c>
      <c r="J10143">
        <v>2.4637720000000001</v>
      </c>
      <c r="K10143">
        <v>80.735416000000001</v>
      </c>
      <c r="L10143">
        <v>46.175497999999997</v>
      </c>
      <c r="M10143">
        <v>24.523028</v>
      </c>
      <c r="N10143">
        <v>0</v>
      </c>
    </row>
    <row r="10144" spans="1:14" x14ac:dyDescent="0.2">
      <c r="A10144">
        <v>63.091194999999999</v>
      </c>
      <c r="B10144">
        <v>-68.620211999999995</v>
      </c>
      <c r="C10144">
        <v>108.473086</v>
      </c>
      <c r="D10144">
        <v>-41.702627999999997</v>
      </c>
      <c r="E10144">
        <v>44.477007</v>
      </c>
      <c r="F10144">
        <v>-17.572507999999999</v>
      </c>
      <c r="G10144">
        <v>-2.76912</v>
      </c>
      <c r="H10144">
        <v>-8.882002</v>
      </c>
      <c r="I10144">
        <v>90.891458999999998</v>
      </c>
      <c r="J10144">
        <v>1.8308599999999999</v>
      </c>
      <c r="K10144">
        <v>60.046709</v>
      </c>
      <c r="L10144">
        <v>34.342640000000003</v>
      </c>
      <c r="M10144">
        <v>18.236207</v>
      </c>
      <c r="N10144">
        <v>0</v>
      </c>
    </row>
    <row r="10145" spans="1:14" x14ac:dyDescent="0.2">
      <c r="A10145">
        <v>59.604382999999999</v>
      </c>
      <c r="B10145">
        <v>-64.834705999999997</v>
      </c>
      <c r="C10145">
        <v>102.48768800000001</v>
      </c>
      <c r="D10145">
        <v>-39.396203999999997</v>
      </c>
      <c r="E10145">
        <v>42.023449999999997</v>
      </c>
      <c r="F10145">
        <v>-16.608093</v>
      </c>
      <c r="G10145">
        <v>-2.615748</v>
      </c>
      <c r="H10145">
        <v>-8.3946489999999994</v>
      </c>
      <c r="I10145">
        <v>85.879305000000002</v>
      </c>
      <c r="J10145">
        <v>1.730067</v>
      </c>
      <c r="K10145">
        <v>56.733243000000002</v>
      </c>
      <c r="L10145">
        <v>32.444932000000001</v>
      </c>
      <c r="M10145">
        <v>17.230304</v>
      </c>
      <c r="N10145">
        <v>0</v>
      </c>
    </row>
    <row r="10146" spans="1:14" x14ac:dyDescent="0.2">
      <c r="A10146">
        <v>115.405822</v>
      </c>
      <c r="B10146">
        <v>-125.53279999999999</v>
      </c>
      <c r="C10146">
        <v>198.42142799999999</v>
      </c>
      <c r="D10146">
        <v>-76.281306999999998</v>
      </c>
      <c r="E10146">
        <v>81.366021000000003</v>
      </c>
      <c r="F10146">
        <v>-32.149652000000003</v>
      </c>
      <c r="G10146">
        <v>-5.0607410000000002</v>
      </c>
      <c r="H10146">
        <v>-16.247952000000002</v>
      </c>
      <c r="I10146">
        <v>166.275217</v>
      </c>
      <c r="J10146">
        <v>3.3487619999999998</v>
      </c>
      <c r="K10146">
        <v>109.83725200000001</v>
      </c>
      <c r="L10146">
        <v>62.826537000000002</v>
      </c>
      <c r="M10146">
        <v>33.364640000000001</v>
      </c>
      <c r="N10146">
        <v>0</v>
      </c>
    </row>
    <row r="10147" spans="1:14" x14ac:dyDescent="0.2">
      <c r="A10147">
        <v>91.42653</v>
      </c>
      <c r="B10147">
        <v>-99.448244000000003</v>
      </c>
      <c r="C10147">
        <v>157.19593</v>
      </c>
      <c r="D10147">
        <v>-60.429166000000002</v>
      </c>
      <c r="E10147">
        <v>64.458366999999996</v>
      </c>
      <c r="F10147">
        <v>-25.47231</v>
      </c>
      <c r="G10147">
        <v>-4.0121159999999998</v>
      </c>
      <c r="H10147">
        <v>-12.872361</v>
      </c>
      <c r="I10147">
        <v>131.724884</v>
      </c>
      <c r="J10147">
        <v>2.6543489999999998</v>
      </c>
      <c r="K10147">
        <v>87.015861000000001</v>
      </c>
      <c r="L10147">
        <v>49.771158</v>
      </c>
      <c r="M10147">
        <v>26.431014000000001</v>
      </c>
      <c r="N10147">
        <v>0</v>
      </c>
    </row>
    <row r="10148" spans="1:14" x14ac:dyDescent="0.2">
      <c r="A10148">
        <v>56.984110000000001</v>
      </c>
      <c r="B10148">
        <v>-61.981661000000003</v>
      </c>
      <c r="C10148">
        <v>97.982615999999993</v>
      </c>
      <c r="D10148">
        <v>-37.662348999999999</v>
      </c>
      <c r="E10148">
        <v>40.175379999999997</v>
      </c>
      <c r="F10148">
        <v>-15.879536</v>
      </c>
      <c r="G10148">
        <v>-2.50088</v>
      </c>
      <c r="H10148">
        <v>-8.0255980000000005</v>
      </c>
      <c r="I10148">
        <v>82.100926000000001</v>
      </c>
      <c r="J10148">
        <v>1.6548160000000001</v>
      </c>
      <c r="K10148">
        <v>54.237775999999997</v>
      </c>
      <c r="L10148">
        <v>31.019131000000002</v>
      </c>
      <c r="M10148">
        <v>16.470983</v>
      </c>
      <c r="N10148">
        <v>0</v>
      </c>
    </row>
    <row r="10149" spans="1:14" x14ac:dyDescent="0.2">
      <c r="A10149">
        <v>61.127733999999997</v>
      </c>
      <c r="B10149">
        <v>-66.468227999999996</v>
      </c>
      <c r="C10149">
        <v>105.079958</v>
      </c>
      <c r="D10149">
        <v>-40.399405999999999</v>
      </c>
      <c r="E10149">
        <v>43.091261000000003</v>
      </c>
      <c r="F10149">
        <v>-17.021901</v>
      </c>
      <c r="G10149">
        <v>-2.6846269999999999</v>
      </c>
      <c r="H10149">
        <v>-8.5989529999999998</v>
      </c>
      <c r="I10149">
        <v>88.047957999999994</v>
      </c>
      <c r="J10149">
        <v>1.7679860000000001</v>
      </c>
      <c r="K10149">
        <v>58.172141000000003</v>
      </c>
      <c r="L10149">
        <v>33.269689999999997</v>
      </c>
      <c r="M10149">
        <v>17.666643000000001</v>
      </c>
      <c r="N10149">
        <v>0</v>
      </c>
    </row>
    <row r="10150" spans="1:14" x14ac:dyDescent="0.2">
      <c r="A10150">
        <v>96.569817</v>
      </c>
      <c r="B10150">
        <v>-105.044222</v>
      </c>
      <c r="C10150">
        <v>166.03514999999999</v>
      </c>
      <c r="D10150">
        <v>-63.826653</v>
      </c>
      <c r="E10150">
        <v>68.089341000000005</v>
      </c>
      <c r="F10150">
        <v>-26.905619000000002</v>
      </c>
      <c r="G10150">
        <v>-4.2373640000000004</v>
      </c>
      <c r="H10150">
        <v>-13.596066</v>
      </c>
      <c r="I10150">
        <v>139.13806299999999</v>
      </c>
      <c r="J10150">
        <v>2.801307</v>
      </c>
      <c r="K10150">
        <v>91.911084000000002</v>
      </c>
      <c r="L10150">
        <v>52.569744999999998</v>
      </c>
      <c r="M10150">
        <v>27.918493999999999</v>
      </c>
      <c r="N10150">
        <v>0</v>
      </c>
    </row>
    <row r="10151" spans="1:14" x14ac:dyDescent="0.2">
      <c r="A10151">
        <v>98.580834999999993</v>
      </c>
      <c r="B10151">
        <v>-107.237039</v>
      </c>
      <c r="C10151">
        <v>169.49065200000001</v>
      </c>
      <c r="D10151">
        <v>-65.151275999999996</v>
      </c>
      <c r="E10151">
        <v>69.513721000000004</v>
      </c>
      <c r="F10151">
        <v>-27.467361</v>
      </c>
      <c r="G10151">
        <v>-4.3259340000000002</v>
      </c>
      <c r="H10151">
        <v>-13.876808</v>
      </c>
      <c r="I10151">
        <v>142.04126400000001</v>
      </c>
      <c r="J10151">
        <v>2.8582999999999998</v>
      </c>
      <c r="K10151">
        <v>93.828446</v>
      </c>
      <c r="L10151">
        <v>53.663882000000001</v>
      </c>
      <c r="M10151">
        <v>28.501353000000002</v>
      </c>
      <c r="N10151">
        <v>0</v>
      </c>
    </row>
    <row r="10152" spans="1:14" x14ac:dyDescent="0.2">
      <c r="A10152">
        <v>239.34900300000001</v>
      </c>
      <c r="B10152">
        <v>-260.36211700000001</v>
      </c>
      <c r="C10152">
        <v>411.45986399999998</v>
      </c>
      <c r="D10152">
        <v>-158.19061500000001</v>
      </c>
      <c r="E10152">
        <v>168.76252299999999</v>
      </c>
      <c r="F10152">
        <v>-66.658586999999997</v>
      </c>
      <c r="G10152">
        <v>-10.498671</v>
      </c>
      <c r="H10152">
        <v>-33.680284999999998</v>
      </c>
      <c r="I10152">
        <v>344.84796899999998</v>
      </c>
      <c r="J10152">
        <v>6.9603349999999997</v>
      </c>
      <c r="K10152">
        <v>227.79590099999999</v>
      </c>
      <c r="L10152">
        <v>130.29439199999999</v>
      </c>
      <c r="M10152">
        <v>69.207451000000006</v>
      </c>
      <c r="N10152">
        <v>0</v>
      </c>
    </row>
    <row r="10153" spans="1:14" x14ac:dyDescent="0.2">
      <c r="A10153">
        <v>62.517583999999999</v>
      </c>
      <c r="B10153">
        <v>-68.012332000000001</v>
      </c>
      <c r="C10153">
        <v>107.461231</v>
      </c>
      <c r="D10153">
        <v>-41.310313000000001</v>
      </c>
      <c r="E10153">
        <v>44.084721000000002</v>
      </c>
      <c r="F10153">
        <v>-17.409427999999998</v>
      </c>
      <c r="G10153">
        <v>-2.7474419999999999</v>
      </c>
      <c r="H10153">
        <v>-8.7940249999999995</v>
      </c>
      <c r="I10153">
        <v>90.075744999999998</v>
      </c>
      <c r="J10153">
        <v>1.818201</v>
      </c>
      <c r="K10153">
        <v>59.506861999999998</v>
      </c>
      <c r="L10153">
        <v>34.022455999999998</v>
      </c>
      <c r="M10153">
        <v>18.069115</v>
      </c>
      <c r="N10153">
        <v>0</v>
      </c>
    </row>
    <row r="10154" spans="1:14" x14ac:dyDescent="0.2">
      <c r="A10154">
        <v>318.22838200000001</v>
      </c>
      <c r="B10154">
        <v>-346.16165899999999</v>
      </c>
      <c r="C10154">
        <v>547.04945299999997</v>
      </c>
      <c r="D10154">
        <v>-210.321797</v>
      </c>
      <c r="E10154">
        <v>224.377465</v>
      </c>
      <c r="F10154">
        <v>-88.622253000000001</v>
      </c>
      <c r="G10154">
        <v>-13.962835</v>
      </c>
      <c r="H10154">
        <v>-44.770201999999998</v>
      </c>
      <c r="I10154">
        <v>458.48507499999999</v>
      </c>
      <c r="J10154">
        <v>9.2392769999999995</v>
      </c>
      <c r="K10154">
        <v>302.86361299999999</v>
      </c>
      <c r="L10154">
        <v>173.23935700000001</v>
      </c>
      <c r="M10154">
        <v>92.017724000000001</v>
      </c>
      <c r="N10154">
        <v>0</v>
      </c>
    </row>
    <row r="10155" spans="1:14" x14ac:dyDescent="0.2">
      <c r="A10155">
        <v>50.219914000000003</v>
      </c>
      <c r="B10155">
        <v>-54.639394000000003</v>
      </c>
      <c r="C10155">
        <v>86.329567999999995</v>
      </c>
      <c r="D10155">
        <v>-33.188029999999998</v>
      </c>
      <c r="E10155">
        <v>35.413245000000003</v>
      </c>
      <c r="F10155">
        <v>-13.989148999999999</v>
      </c>
      <c r="G10155">
        <v>-2.2060599999999999</v>
      </c>
      <c r="H10155">
        <v>-7.0733439999999996</v>
      </c>
      <c r="I10155">
        <v>72.362494999999996</v>
      </c>
      <c r="J10155">
        <v>1.4656400000000001</v>
      </c>
      <c r="K10155">
        <v>47.805064000000002</v>
      </c>
      <c r="L10155">
        <v>27.327248000000001</v>
      </c>
      <c r="M10155">
        <v>14.514878</v>
      </c>
      <c r="N10155">
        <v>0</v>
      </c>
    </row>
    <row r="10156" spans="1:14" x14ac:dyDescent="0.2">
      <c r="A10156">
        <v>130.56642400000001</v>
      </c>
      <c r="B10156">
        <v>-142.04251400000001</v>
      </c>
      <c r="C10156">
        <v>224.46556200000001</v>
      </c>
      <c r="D10156">
        <v>-86.294583000000003</v>
      </c>
      <c r="E10156">
        <v>92.064304000000007</v>
      </c>
      <c r="F10156">
        <v>-36.369703000000001</v>
      </c>
      <c r="G10156">
        <v>-5.734089</v>
      </c>
      <c r="H10156">
        <v>-18.378471999999999</v>
      </c>
      <c r="I10156">
        <v>188.12690499999999</v>
      </c>
      <c r="J10156">
        <v>3.7912699999999999</v>
      </c>
      <c r="K10156">
        <v>124.26931999999999</v>
      </c>
      <c r="L10156">
        <v>71.072574000000003</v>
      </c>
      <c r="M10156">
        <v>37.750810000000001</v>
      </c>
      <c r="N10156">
        <v>0</v>
      </c>
    </row>
    <row r="10157" spans="1:14" x14ac:dyDescent="0.2">
      <c r="A10157">
        <v>166.86601099999999</v>
      </c>
      <c r="B10157">
        <v>-181.51413099999999</v>
      </c>
      <c r="C10157">
        <v>286.85800699999999</v>
      </c>
      <c r="D10157">
        <v>-110.28281800000001</v>
      </c>
      <c r="E10157">
        <v>117.653262</v>
      </c>
      <c r="F10157">
        <v>-46.475987000000003</v>
      </c>
      <c r="G10157">
        <v>-7.3283699999999996</v>
      </c>
      <c r="H10157">
        <v>-23.480839</v>
      </c>
      <c r="I10157">
        <v>240.40723299999999</v>
      </c>
      <c r="J10157">
        <v>4.8476220000000003</v>
      </c>
      <c r="K10157">
        <v>158.81112200000001</v>
      </c>
      <c r="L10157">
        <v>90.833824000000007</v>
      </c>
      <c r="M10157">
        <v>48.248882999999999</v>
      </c>
      <c r="N10157">
        <v>0</v>
      </c>
    </row>
    <row r="10158" spans="1:14" x14ac:dyDescent="0.2">
      <c r="A10158">
        <v>138.03771599999999</v>
      </c>
      <c r="B10158">
        <v>-150.15404599999999</v>
      </c>
      <c r="C10158">
        <v>237.30697799999999</v>
      </c>
      <c r="D10158">
        <v>-91.229059000000007</v>
      </c>
      <c r="E10158">
        <v>97.330668000000003</v>
      </c>
      <c r="F10158">
        <v>-38.44999</v>
      </c>
      <c r="G10158">
        <v>-6.0554079999999999</v>
      </c>
      <c r="H10158">
        <v>-19.421807000000001</v>
      </c>
      <c r="I10158">
        <v>198.883049</v>
      </c>
      <c r="J10158">
        <v>4.0116699999999996</v>
      </c>
      <c r="K10158">
        <v>131.376665</v>
      </c>
      <c r="L10158">
        <v>75.138160999999997</v>
      </c>
      <c r="M10158">
        <v>39.906269999999999</v>
      </c>
      <c r="N10158">
        <v>0</v>
      </c>
    </row>
    <row r="10159" spans="1:14" x14ac:dyDescent="0.2">
      <c r="A10159">
        <v>92.223393999999999</v>
      </c>
      <c r="B10159">
        <v>-100.31946000000001</v>
      </c>
      <c r="C10159">
        <v>158.558155</v>
      </c>
      <c r="D10159">
        <v>-60.949317000000001</v>
      </c>
      <c r="E10159">
        <v>65.027038000000005</v>
      </c>
      <c r="F10159">
        <v>-25.694769999999998</v>
      </c>
      <c r="G10159">
        <v>-4.051749</v>
      </c>
      <c r="H10159">
        <v>-12.985116</v>
      </c>
      <c r="I10159">
        <v>132.872354</v>
      </c>
      <c r="J10159">
        <v>2.6813549999999999</v>
      </c>
      <c r="K10159">
        <v>87.772989999999993</v>
      </c>
      <c r="L10159">
        <v>50.198182000000003</v>
      </c>
      <c r="M10159">
        <v>26.662883000000001</v>
      </c>
      <c r="N10159">
        <v>0</v>
      </c>
    </row>
    <row r="10160" spans="1:14" x14ac:dyDescent="0.2">
      <c r="A10160">
        <v>77.110556000000003</v>
      </c>
      <c r="B10160">
        <v>-83.878525999999994</v>
      </c>
      <c r="C10160">
        <v>132.572281</v>
      </c>
      <c r="D10160">
        <v>-50.961604000000001</v>
      </c>
      <c r="E10160">
        <v>54.365276000000001</v>
      </c>
      <c r="F10160">
        <v>-21.480366</v>
      </c>
      <c r="G10160">
        <v>-3.3906049999999999</v>
      </c>
      <c r="H10160">
        <v>-10.857414</v>
      </c>
      <c r="I10160">
        <v>111.093818</v>
      </c>
      <c r="J10160">
        <v>2.2378089999999999</v>
      </c>
      <c r="K10160">
        <v>73.389394999999993</v>
      </c>
      <c r="L10160">
        <v>41.973418000000002</v>
      </c>
      <c r="M10160">
        <v>22.291945999999999</v>
      </c>
      <c r="N10160">
        <v>0</v>
      </c>
    </row>
    <row r="10161" spans="1:14" x14ac:dyDescent="0.2">
      <c r="A10161">
        <v>139.98265000000001</v>
      </c>
      <c r="B10161">
        <v>-152.27324999999999</v>
      </c>
      <c r="C10161">
        <v>240.66402199999999</v>
      </c>
      <c r="D10161">
        <v>-92.515253000000001</v>
      </c>
      <c r="E10161">
        <v>98.698213999999993</v>
      </c>
      <c r="F10161">
        <v>-38.996116999999998</v>
      </c>
      <c r="G10161">
        <v>-6.1432060000000002</v>
      </c>
      <c r="H10161">
        <v>-19.698312000000001</v>
      </c>
      <c r="I10161">
        <v>201.68794</v>
      </c>
      <c r="J10161">
        <v>4.0719110000000001</v>
      </c>
      <c r="K10161">
        <v>133.23166499999999</v>
      </c>
      <c r="L10161">
        <v>76.200710000000001</v>
      </c>
      <c r="M10161">
        <v>40.473579000000001</v>
      </c>
      <c r="N10161">
        <v>0</v>
      </c>
    </row>
    <row r="10162" spans="1:14" x14ac:dyDescent="0.2">
      <c r="A10162">
        <v>62.362918000000001</v>
      </c>
      <c r="B10162">
        <v>-67.836179000000001</v>
      </c>
      <c r="C10162">
        <v>107.221752</v>
      </c>
      <c r="D10162">
        <v>-41.214258000000001</v>
      </c>
      <c r="E10162">
        <v>43.967379000000001</v>
      </c>
      <c r="F10162">
        <v>-17.376635</v>
      </c>
      <c r="G10162">
        <v>-2.737914</v>
      </c>
      <c r="H10162">
        <v>-8.778238</v>
      </c>
      <c r="I10162">
        <v>89.851355999999996</v>
      </c>
      <c r="J10162">
        <v>1.819043</v>
      </c>
      <c r="K10162">
        <v>59.357626000000003</v>
      </c>
      <c r="L10162">
        <v>33.941640999999997</v>
      </c>
      <c r="M10162">
        <v>18.023664</v>
      </c>
      <c r="N10162">
        <v>0</v>
      </c>
    </row>
    <row r="10163" spans="1:14" x14ac:dyDescent="0.2">
      <c r="A10163">
        <v>35.607050999999998</v>
      </c>
      <c r="B10163">
        <v>-38.739452</v>
      </c>
      <c r="C10163">
        <v>61.223891000000002</v>
      </c>
      <c r="D10163">
        <v>-23.529254999999999</v>
      </c>
      <c r="E10163">
        <v>25.106846000000001</v>
      </c>
      <c r="F10163">
        <v>-9.9242539999999995</v>
      </c>
      <c r="G10163">
        <v>-1.56775</v>
      </c>
      <c r="H10163">
        <v>-5.016985</v>
      </c>
      <c r="I10163">
        <v>51.306103</v>
      </c>
      <c r="J10163">
        <v>1.032905</v>
      </c>
      <c r="K10163">
        <v>33.896590000000003</v>
      </c>
      <c r="L10163">
        <v>19.376660000000001</v>
      </c>
      <c r="M10163">
        <v>10.289807</v>
      </c>
      <c r="N10163">
        <v>0</v>
      </c>
    </row>
    <row r="10164" spans="1:14" x14ac:dyDescent="0.2">
      <c r="A10164">
        <v>63.011093000000002</v>
      </c>
      <c r="B10164">
        <v>-68.549584999999993</v>
      </c>
      <c r="C10164">
        <v>108.33219200000001</v>
      </c>
      <c r="D10164">
        <v>-41.641297000000002</v>
      </c>
      <c r="E10164">
        <v>44.427146999999998</v>
      </c>
      <c r="F10164">
        <v>-17.557528999999999</v>
      </c>
      <c r="G10164">
        <v>-2.7714880000000002</v>
      </c>
      <c r="H10164">
        <v>-8.8738320000000002</v>
      </c>
      <c r="I10164">
        <v>90.788589000000002</v>
      </c>
      <c r="J10164">
        <v>1.8310249999999999</v>
      </c>
      <c r="K10164">
        <v>59.975715999999998</v>
      </c>
      <c r="L10164">
        <v>34.296244000000002</v>
      </c>
      <c r="M10164">
        <v>18.214092999999998</v>
      </c>
      <c r="N10164">
        <v>0</v>
      </c>
    </row>
    <row r="10165" spans="1:14" x14ac:dyDescent="0.2">
      <c r="A10165">
        <v>193.545142</v>
      </c>
      <c r="B10165">
        <v>-210.52702600000001</v>
      </c>
      <c r="C10165">
        <v>332.72648199999998</v>
      </c>
      <c r="D10165">
        <v>-127.91337799999999</v>
      </c>
      <c r="E10165">
        <v>136.46098799999999</v>
      </c>
      <c r="F10165">
        <v>-53.910597000000003</v>
      </c>
      <c r="G10165">
        <v>-8.4985119999999998</v>
      </c>
      <c r="H10165">
        <v>-27.231995999999999</v>
      </c>
      <c r="I10165">
        <v>278.84342099999998</v>
      </c>
      <c r="J10165">
        <v>5.632117</v>
      </c>
      <c r="K10165">
        <v>184.19948600000001</v>
      </c>
      <c r="L10165">
        <v>105.35686800000001</v>
      </c>
      <c r="M10165">
        <v>55.963599000000002</v>
      </c>
      <c r="N10165">
        <v>0</v>
      </c>
    </row>
    <row r="10166" spans="1:14" x14ac:dyDescent="0.2">
      <c r="A10166">
        <v>734.21246099999996</v>
      </c>
      <c r="B10166">
        <v>-798.66322700000001</v>
      </c>
      <c r="C10166">
        <v>1262.199701</v>
      </c>
      <c r="D10166">
        <v>-485.25606399999998</v>
      </c>
      <c r="E10166">
        <v>517.68247899999994</v>
      </c>
      <c r="F10166">
        <v>-204.494507</v>
      </c>
      <c r="G10166">
        <v>-32.185175999999998</v>
      </c>
      <c r="H10166">
        <v>-103.335921</v>
      </c>
      <c r="I10166">
        <v>1057.8341869999999</v>
      </c>
      <c r="J10166">
        <v>21.341806999999999</v>
      </c>
      <c r="K10166">
        <v>698.74033299999996</v>
      </c>
      <c r="L10166">
        <v>399.73628300000001</v>
      </c>
      <c r="M10166">
        <v>212.29098099999999</v>
      </c>
      <c r="N10166">
        <v>0</v>
      </c>
    </row>
    <row r="10167" spans="1:14" x14ac:dyDescent="0.2">
      <c r="A10167">
        <v>39.345219</v>
      </c>
      <c r="B10167">
        <v>-42.808244999999999</v>
      </c>
      <c r="C10167">
        <v>67.647945000000007</v>
      </c>
      <c r="D10167">
        <v>-26.004912000000001</v>
      </c>
      <c r="E10167">
        <v>27.737378</v>
      </c>
      <c r="F10167">
        <v>-10.957128000000001</v>
      </c>
      <c r="G10167">
        <v>-1.728556</v>
      </c>
      <c r="H10167">
        <v>-5.5354390000000002</v>
      </c>
      <c r="I10167">
        <v>56.694448000000001</v>
      </c>
      <c r="J10167">
        <v>1.143642</v>
      </c>
      <c r="K10167">
        <v>37.460483000000004</v>
      </c>
      <c r="L10167">
        <v>21.411480999999998</v>
      </c>
      <c r="M10167">
        <v>11.372076</v>
      </c>
      <c r="N10167">
        <v>0</v>
      </c>
    </row>
    <row r="10168" spans="1:14" x14ac:dyDescent="0.2">
      <c r="A10168">
        <v>24.975867000000001</v>
      </c>
      <c r="B10168">
        <v>-27.176278</v>
      </c>
      <c r="C10168">
        <v>42.937727000000002</v>
      </c>
      <c r="D10168">
        <v>-16.508272999999999</v>
      </c>
      <c r="E10168">
        <v>17.610129000000001</v>
      </c>
      <c r="F10168">
        <v>-6.9533870000000002</v>
      </c>
      <c r="G10168">
        <v>-1.095091</v>
      </c>
      <c r="H10168">
        <v>-3.5250490000000001</v>
      </c>
      <c r="I10168">
        <v>35.988187000000003</v>
      </c>
      <c r="J10168">
        <v>0.72852099999999997</v>
      </c>
      <c r="K10168">
        <v>23.778887000000001</v>
      </c>
      <c r="L10168">
        <v>13.587771</v>
      </c>
      <c r="M10168">
        <v>7.2137409999999997</v>
      </c>
      <c r="N10168">
        <v>0</v>
      </c>
    </row>
    <row r="10169" spans="1:14" x14ac:dyDescent="0.2">
      <c r="A10169">
        <v>200.12890899999999</v>
      </c>
      <c r="B10169">
        <v>-217.69992099999999</v>
      </c>
      <c r="C10169">
        <v>344.046671</v>
      </c>
      <c r="D10169">
        <v>-132.27312699999999</v>
      </c>
      <c r="E10169">
        <v>141.10534200000001</v>
      </c>
      <c r="F10169">
        <v>-55.734124999999999</v>
      </c>
      <c r="G10169">
        <v>-8.7747060000000001</v>
      </c>
      <c r="H10169">
        <v>-28.166167000000002</v>
      </c>
      <c r="I10169">
        <v>288.34460100000001</v>
      </c>
      <c r="J10169">
        <v>5.8206410000000002</v>
      </c>
      <c r="K10169">
        <v>190.46802199999999</v>
      </c>
      <c r="L10169">
        <v>108.946618</v>
      </c>
      <c r="M10169">
        <v>57.861559</v>
      </c>
      <c r="N10169">
        <v>0</v>
      </c>
    </row>
    <row r="10170" spans="1:14" x14ac:dyDescent="0.2">
      <c r="A10170">
        <v>193.21288999999999</v>
      </c>
      <c r="B10170">
        <v>-210.18877499999999</v>
      </c>
      <c r="C10170">
        <v>332.164987</v>
      </c>
      <c r="D10170">
        <v>-127.69776</v>
      </c>
      <c r="E10170">
        <v>136.23216600000001</v>
      </c>
      <c r="F10170">
        <v>-53.813932000000001</v>
      </c>
      <c r="G10170">
        <v>-8.4734189999999998</v>
      </c>
      <c r="H10170">
        <v>-27.195716999999998</v>
      </c>
      <c r="I10170">
        <v>278.38770599999998</v>
      </c>
      <c r="J10170">
        <v>5.619847</v>
      </c>
      <c r="K10170">
        <v>183.893382</v>
      </c>
      <c r="L10170">
        <v>105.186414</v>
      </c>
      <c r="M10170">
        <v>55.864984</v>
      </c>
      <c r="N10170">
        <v>0</v>
      </c>
    </row>
    <row r="10171" spans="1:14" x14ac:dyDescent="0.2">
      <c r="A10171">
        <v>229.033603</v>
      </c>
      <c r="B10171">
        <v>-249.12817799999999</v>
      </c>
      <c r="C10171">
        <v>393.71572700000002</v>
      </c>
      <c r="D10171">
        <v>-151.37196</v>
      </c>
      <c r="E10171">
        <v>161.48568399999999</v>
      </c>
      <c r="F10171">
        <v>-63.777546999999998</v>
      </c>
      <c r="G10171">
        <v>-10.045665</v>
      </c>
      <c r="H10171">
        <v>-32.235410999999999</v>
      </c>
      <c r="I10171">
        <v>329.97101099999998</v>
      </c>
      <c r="J10171">
        <v>6.6494160000000004</v>
      </c>
      <c r="K10171">
        <v>217.969404</v>
      </c>
      <c r="L10171">
        <v>124.682557</v>
      </c>
      <c r="M10171">
        <v>66.222054999999997</v>
      </c>
      <c r="N10171">
        <v>0</v>
      </c>
    </row>
    <row r="10172" spans="1:14" x14ac:dyDescent="0.2">
      <c r="A10172">
        <v>116.386545</v>
      </c>
      <c r="B10172">
        <v>-126.607524</v>
      </c>
      <c r="C10172">
        <v>200.07869299999999</v>
      </c>
      <c r="D10172">
        <v>-76.920169000000001</v>
      </c>
      <c r="E10172">
        <v>82.061800000000005</v>
      </c>
      <c r="F10172">
        <v>-32.410922999999997</v>
      </c>
      <c r="G10172">
        <v>-5.1085799999999999</v>
      </c>
      <c r="H10172">
        <v>-16.379027000000001</v>
      </c>
      <c r="I10172">
        <v>167.68850499999999</v>
      </c>
      <c r="J10172">
        <v>3.3809100000000001</v>
      </c>
      <c r="K10172">
        <v>110.773293</v>
      </c>
      <c r="L10172">
        <v>63.353648</v>
      </c>
      <c r="M10172">
        <v>33.649669000000003</v>
      </c>
      <c r="N10172">
        <v>0</v>
      </c>
    </row>
    <row r="10173" spans="1:14" x14ac:dyDescent="0.2">
      <c r="A10173">
        <v>110.830702</v>
      </c>
      <c r="B10173">
        <v>-120.55034000000001</v>
      </c>
      <c r="C10173">
        <v>190.51050900000001</v>
      </c>
      <c r="D10173">
        <v>-73.248823000000002</v>
      </c>
      <c r="E10173">
        <v>78.139314999999996</v>
      </c>
      <c r="F10173">
        <v>-30.86017</v>
      </c>
      <c r="G10173">
        <v>-4.8662840000000003</v>
      </c>
      <c r="H10173">
        <v>-15.594097</v>
      </c>
      <c r="I10173">
        <v>159.66579200000001</v>
      </c>
      <c r="J10173">
        <v>3.2192310000000002</v>
      </c>
      <c r="K10173">
        <v>105.477127</v>
      </c>
      <c r="L10173">
        <v>60.324455</v>
      </c>
      <c r="M10173">
        <v>32.038103999999997</v>
      </c>
      <c r="N10173">
        <v>0</v>
      </c>
    </row>
    <row r="10174" spans="1:14" x14ac:dyDescent="0.2">
      <c r="A10174">
        <v>109.29585</v>
      </c>
      <c r="B10174">
        <v>-118.89937</v>
      </c>
      <c r="C10174">
        <v>187.90647999999999</v>
      </c>
      <c r="D10174">
        <v>-72.240567999999996</v>
      </c>
      <c r="E10174">
        <v>77.061914999999999</v>
      </c>
      <c r="F10174">
        <v>-30.443584999999999</v>
      </c>
      <c r="G10174">
        <v>-4.7971389999999996</v>
      </c>
      <c r="H10174">
        <v>-15.389932999999999</v>
      </c>
      <c r="I10174">
        <v>157.47662600000001</v>
      </c>
      <c r="J10174">
        <v>3.1746639999999999</v>
      </c>
      <c r="K10174">
        <v>104.024872</v>
      </c>
      <c r="L10174">
        <v>59.495099000000003</v>
      </c>
      <c r="M10174">
        <v>31.599432</v>
      </c>
      <c r="N10174">
        <v>0</v>
      </c>
    </row>
    <row r="10175" spans="1:14" x14ac:dyDescent="0.2">
      <c r="A10175">
        <v>40.235123999999999</v>
      </c>
      <c r="B10175">
        <v>-43.775292</v>
      </c>
      <c r="C10175">
        <v>69.177842999999996</v>
      </c>
      <c r="D10175">
        <v>-26.589814000000001</v>
      </c>
      <c r="E10175">
        <v>28.364678000000001</v>
      </c>
      <c r="F10175">
        <v>-11.206222</v>
      </c>
      <c r="G10175">
        <v>-1.770983</v>
      </c>
      <c r="H10175">
        <v>-5.6666629999999998</v>
      </c>
      <c r="I10175">
        <v>57.975746999999998</v>
      </c>
      <c r="J10175">
        <v>1.1652370000000001</v>
      </c>
      <c r="K10175">
        <v>38.304969</v>
      </c>
      <c r="L10175">
        <v>21.899184000000002</v>
      </c>
      <c r="M10175">
        <v>11.63138</v>
      </c>
      <c r="N10175">
        <v>0</v>
      </c>
    </row>
    <row r="10176" spans="1:14" x14ac:dyDescent="0.2">
      <c r="A10176">
        <v>55.501767999999998</v>
      </c>
      <c r="B10176">
        <v>-60.371197000000002</v>
      </c>
      <c r="C10176">
        <v>95.416157999999996</v>
      </c>
      <c r="D10176">
        <v>-36.680546</v>
      </c>
      <c r="E10176">
        <v>39.131059</v>
      </c>
      <c r="F10176">
        <v>-15.459690999999999</v>
      </c>
      <c r="G10176">
        <v>-2.437344</v>
      </c>
      <c r="H10176">
        <v>-7.8128929999999999</v>
      </c>
      <c r="I10176">
        <v>79.960812000000004</v>
      </c>
      <c r="J10176">
        <v>1.6133729999999999</v>
      </c>
      <c r="K10176">
        <v>52.826036999999999</v>
      </c>
      <c r="L10176">
        <v>30.204906999999999</v>
      </c>
      <c r="M10176">
        <v>16.039745</v>
      </c>
      <c r="N10176">
        <v>0</v>
      </c>
    </row>
    <row r="10177" spans="1:14" x14ac:dyDescent="0.2">
      <c r="A10177">
        <v>176.29910599999999</v>
      </c>
      <c r="B10177">
        <v>-191.77700400000001</v>
      </c>
      <c r="C10177">
        <v>303.09267299999999</v>
      </c>
      <c r="D10177">
        <v>-116.519661</v>
      </c>
      <c r="E10177">
        <v>124.307636</v>
      </c>
      <c r="F10177">
        <v>-49.112698000000002</v>
      </c>
      <c r="G10177">
        <v>-7.7356740000000004</v>
      </c>
      <c r="H10177">
        <v>-24.814322000000001</v>
      </c>
      <c r="I10177">
        <v>254.011225</v>
      </c>
      <c r="J10177">
        <v>5.1248829999999996</v>
      </c>
      <c r="K10177">
        <v>167.79069200000001</v>
      </c>
      <c r="L10177">
        <v>95.970102999999995</v>
      </c>
      <c r="M10177">
        <v>50.975118000000002</v>
      </c>
      <c r="N10177">
        <v>0</v>
      </c>
    </row>
    <row r="10178" spans="1:14" x14ac:dyDescent="0.2">
      <c r="A10178">
        <v>82.908141000000001</v>
      </c>
      <c r="B10178">
        <v>-90.186955999999995</v>
      </c>
      <c r="C10178">
        <v>142.53912600000001</v>
      </c>
      <c r="D10178">
        <v>-54.792789999999997</v>
      </c>
      <c r="E10178">
        <v>58.457250000000002</v>
      </c>
      <c r="F10178">
        <v>-23.098573999999999</v>
      </c>
      <c r="G10178">
        <v>-3.6421250000000001</v>
      </c>
      <c r="H10178">
        <v>-11.673591999999999</v>
      </c>
      <c r="I10178">
        <v>119.452804</v>
      </c>
      <c r="J10178">
        <v>2.4083549999999998</v>
      </c>
      <c r="K10178">
        <v>78.908383000000001</v>
      </c>
      <c r="L10178">
        <v>45.127270000000003</v>
      </c>
      <c r="M10178">
        <v>23.967099000000001</v>
      </c>
      <c r="N10178">
        <v>0</v>
      </c>
    </row>
    <row r="10179" spans="1:14" x14ac:dyDescent="0.2">
      <c r="A10179">
        <v>125.31125900000001</v>
      </c>
      <c r="B10179">
        <v>-136.30522999999999</v>
      </c>
      <c r="C10179">
        <v>215.43763300000001</v>
      </c>
      <c r="D10179">
        <v>-82.823336999999995</v>
      </c>
      <c r="E10179">
        <v>88.348560000000006</v>
      </c>
      <c r="F10179">
        <v>-34.904228000000003</v>
      </c>
      <c r="G10179">
        <v>-5.497967</v>
      </c>
      <c r="H10179">
        <v>-17.640874</v>
      </c>
      <c r="I10179">
        <v>180.538884</v>
      </c>
      <c r="J10179">
        <v>3.6384780000000001</v>
      </c>
      <c r="K10179">
        <v>119.261371</v>
      </c>
      <c r="L10179">
        <v>68.215643</v>
      </c>
      <c r="M10179">
        <v>36.227794000000003</v>
      </c>
      <c r="N10179">
        <v>0</v>
      </c>
    </row>
    <row r="10180" spans="1:14" x14ac:dyDescent="0.2">
      <c r="A10180">
        <v>66.505814999999998</v>
      </c>
      <c r="B10180">
        <v>-72.338556999999994</v>
      </c>
      <c r="C10180">
        <v>114.352964</v>
      </c>
      <c r="D10180">
        <v>-43.956888999999997</v>
      </c>
      <c r="E10180">
        <v>46.886318000000003</v>
      </c>
      <c r="F10180">
        <v>-18.528801000000001</v>
      </c>
      <c r="G10180">
        <v>-2.9229669999999999</v>
      </c>
      <c r="H10180">
        <v>-9.3681850000000004</v>
      </c>
      <c r="I10180">
        <v>95.817346000000001</v>
      </c>
      <c r="J10180">
        <v>1.929932</v>
      </c>
      <c r="K10180">
        <v>63.29522</v>
      </c>
      <c r="L10180">
        <v>36.199612999999999</v>
      </c>
      <c r="M10180">
        <v>19.225238000000001</v>
      </c>
      <c r="N10180">
        <v>0</v>
      </c>
    </row>
    <row r="10181" spans="1:14" x14ac:dyDescent="0.2">
      <c r="A10181">
        <v>105.717268</v>
      </c>
      <c r="B10181">
        <v>-114.991107</v>
      </c>
      <c r="C10181">
        <v>181.764657</v>
      </c>
      <c r="D10181">
        <v>-69.873183999999995</v>
      </c>
      <c r="E10181">
        <v>74.533884</v>
      </c>
      <c r="F10181">
        <v>-29.451879000000002</v>
      </c>
      <c r="G10181">
        <v>-4.6387770000000002</v>
      </c>
      <c r="H10181">
        <v>-14.883213</v>
      </c>
      <c r="I10181">
        <v>152.31150700000001</v>
      </c>
      <c r="J10181">
        <v>3.0737709999999998</v>
      </c>
      <c r="K10181">
        <v>100.61571499999999</v>
      </c>
      <c r="L10181">
        <v>57.547077999999999</v>
      </c>
      <c r="M10181">
        <v>30.563946000000001</v>
      </c>
      <c r="N10181">
        <v>0</v>
      </c>
    </row>
    <row r="10182" spans="1:14" x14ac:dyDescent="0.2">
      <c r="A10182">
        <v>25.293482000000001</v>
      </c>
      <c r="B10182">
        <v>-27.507356999999999</v>
      </c>
      <c r="C10182">
        <v>43.498871999999999</v>
      </c>
      <c r="D10182">
        <v>-16.715890999999999</v>
      </c>
      <c r="E10182">
        <v>17.82863</v>
      </c>
      <c r="F10182">
        <v>-7.0497589999999999</v>
      </c>
      <c r="G10182">
        <v>-1.110897</v>
      </c>
      <c r="H10182">
        <v>-3.5676800000000002</v>
      </c>
      <c r="I10182">
        <v>36.438088</v>
      </c>
      <c r="J10182">
        <v>0.72991700000000004</v>
      </c>
      <c r="K10182">
        <v>24.077064</v>
      </c>
      <c r="L10182">
        <v>13.764074000000001</v>
      </c>
      <c r="M10182">
        <v>7.3051719999999998</v>
      </c>
      <c r="N10182">
        <v>0</v>
      </c>
    </row>
    <row r="10183" spans="1:14" x14ac:dyDescent="0.2">
      <c r="A10183">
        <v>28.340081999999999</v>
      </c>
      <c r="B10183">
        <v>-30.818391999999999</v>
      </c>
      <c r="C10183">
        <v>48.730441999999996</v>
      </c>
      <c r="D10183">
        <v>-18.72523</v>
      </c>
      <c r="E10183">
        <v>19.978214000000001</v>
      </c>
      <c r="F10183">
        <v>-7.8950979999999999</v>
      </c>
      <c r="G10183">
        <v>-1.2520100000000001</v>
      </c>
      <c r="H10183">
        <v>-3.9972599999999998</v>
      </c>
      <c r="I10183">
        <v>40.818911999999997</v>
      </c>
      <c r="J10183">
        <v>0.81900099999999998</v>
      </c>
      <c r="K10183">
        <v>26.967189000000001</v>
      </c>
      <c r="L10183">
        <v>15.422587999999999</v>
      </c>
      <c r="M10183">
        <v>8.1862060000000003</v>
      </c>
      <c r="N10183">
        <v>0</v>
      </c>
    </row>
    <row r="10184" spans="1:14" x14ac:dyDescent="0.2">
      <c r="A10184">
        <v>109.123411</v>
      </c>
      <c r="B10184">
        <v>-118.699336</v>
      </c>
      <c r="C10184">
        <v>187.61586700000001</v>
      </c>
      <c r="D10184">
        <v>-72.122392000000005</v>
      </c>
      <c r="E10184">
        <v>76.935401999999996</v>
      </c>
      <c r="F10184">
        <v>-30.401156</v>
      </c>
      <c r="G10184">
        <v>-4.7933389999999996</v>
      </c>
      <c r="H10184">
        <v>-15.362663</v>
      </c>
      <c r="I10184">
        <v>157.21983299999999</v>
      </c>
      <c r="J10184">
        <v>3.1695030000000002</v>
      </c>
      <c r="K10184">
        <v>103.85578099999999</v>
      </c>
      <c r="L10184">
        <v>59.401881000000003</v>
      </c>
      <c r="M10184">
        <v>31.549178000000001</v>
      </c>
      <c r="N10184">
        <v>0</v>
      </c>
    </row>
    <row r="10185" spans="1:14" x14ac:dyDescent="0.2">
      <c r="A10185">
        <v>87.991405999999998</v>
      </c>
      <c r="B10185">
        <v>-95.715739999999997</v>
      </c>
      <c r="C10185">
        <v>151.287622</v>
      </c>
      <c r="D10185">
        <v>-58.151972999999998</v>
      </c>
      <c r="E10185">
        <v>62.038761999999998</v>
      </c>
      <c r="F10185">
        <v>-24.517106999999999</v>
      </c>
      <c r="G10185">
        <v>-3.8673890000000002</v>
      </c>
      <c r="H10185">
        <v>-12.386373000000001</v>
      </c>
      <c r="I10185">
        <v>126.777494</v>
      </c>
      <c r="J10185">
        <v>2.5596139999999998</v>
      </c>
      <c r="K10185">
        <v>83.748075</v>
      </c>
      <c r="L10185">
        <v>47.895581</v>
      </c>
      <c r="M10185">
        <v>25.440370999999999</v>
      </c>
      <c r="N10185">
        <v>0</v>
      </c>
    </row>
    <row r="10186" spans="1:14" x14ac:dyDescent="0.2">
      <c r="A10186">
        <v>156.392089</v>
      </c>
      <c r="B10186">
        <v>-170.118942</v>
      </c>
      <c r="C10186">
        <v>268.872434</v>
      </c>
      <c r="D10186">
        <v>-103.361496</v>
      </c>
      <c r="E10186">
        <v>110.268997</v>
      </c>
      <c r="F10186">
        <v>-43.565970999999998</v>
      </c>
      <c r="G10186">
        <v>-6.8578520000000003</v>
      </c>
      <c r="H10186">
        <v>-22.012779999999999</v>
      </c>
      <c r="I10186">
        <v>225.32939999999999</v>
      </c>
      <c r="J10186">
        <v>4.5463769999999997</v>
      </c>
      <c r="K10186">
        <v>148.844266</v>
      </c>
      <c r="L10186">
        <v>85.136195999999998</v>
      </c>
      <c r="M10186">
        <v>45.214132999999997</v>
      </c>
      <c r="N10186">
        <v>0</v>
      </c>
    </row>
    <row r="10187" spans="1:14" x14ac:dyDescent="0.2">
      <c r="A10187">
        <v>54.750126999999999</v>
      </c>
      <c r="B10187">
        <v>-59.55659</v>
      </c>
      <c r="C10187">
        <v>94.133246</v>
      </c>
      <c r="D10187">
        <v>-36.182836999999999</v>
      </c>
      <c r="E10187">
        <v>38.601984999999999</v>
      </c>
      <c r="F10187">
        <v>-15.254668000000001</v>
      </c>
      <c r="G10187">
        <v>-2.405691</v>
      </c>
      <c r="H10187">
        <v>-7.7128829999999997</v>
      </c>
      <c r="I10187">
        <v>78.880662999999998</v>
      </c>
      <c r="J10187">
        <v>1.588962</v>
      </c>
      <c r="K10187">
        <v>52.111280999999998</v>
      </c>
      <c r="L10187">
        <v>29.799596999999999</v>
      </c>
      <c r="M10187">
        <v>15.824273</v>
      </c>
      <c r="N10187">
        <v>0</v>
      </c>
    </row>
    <row r="10188" spans="1:14" x14ac:dyDescent="0.2">
      <c r="A10188">
        <v>56.619686999999999</v>
      </c>
      <c r="B10188">
        <v>-61.587907999999999</v>
      </c>
      <c r="C10188">
        <v>97.336524999999995</v>
      </c>
      <c r="D10188">
        <v>-37.417133999999997</v>
      </c>
      <c r="E10188">
        <v>39.919981999999997</v>
      </c>
      <c r="F10188">
        <v>-15.773296999999999</v>
      </c>
      <c r="G10188">
        <v>-2.4884919999999999</v>
      </c>
      <c r="H10188">
        <v>-7.9725419999999998</v>
      </c>
      <c r="I10188">
        <v>81.570605999999998</v>
      </c>
      <c r="J10188">
        <v>1.6411910000000001</v>
      </c>
      <c r="K10188">
        <v>53.890355999999997</v>
      </c>
      <c r="L10188">
        <v>30.815075</v>
      </c>
      <c r="M10188">
        <v>16.364270000000001</v>
      </c>
      <c r="N10188">
        <v>0</v>
      </c>
    </row>
    <row r="10189" spans="1:14" x14ac:dyDescent="0.2">
      <c r="A10189">
        <v>88.946827999999996</v>
      </c>
      <c r="B10189">
        <v>-96.754175000000004</v>
      </c>
      <c r="C10189">
        <v>152.922484</v>
      </c>
      <c r="D10189">
        <v>-58.78725</v>
      </c>
      <c r="E10189">
        <v>62.712007999999997</v>
      </c>
      <c r="F10189">
        <v>-24.778514000000001</v>
      </c>
      <c r="G10189">
        <v>-3.903251</v>
      </c>
      <c r="H10189">
        <v>-12.522308000000001</v>
      </c>
      <c r="I10189">
        <v>128.15246500000001</v>
      </c>
      <c r="J10189">
        <v>2.591561</v>
      </c>
      <c r="K10189">
        <v>84.657041000000007</v>
      </c>
      <c r="L10189">
        <v>48.413953999999997</v>
      </c>
      <c r="M10189">
        <v>25.713289</v>
      </c>
      <c r="N10189">
        <v>0</v>
      </c>
    </row>
    <row r="10190" spans="1:14" x14ac:dyDescent="0.2">
      <c r="A10190">
        <v>175.68307300000001</v>
      </c>
      <c r="B10190">
        <v>-191.092422</v>
      </c>
      <c r="C10190">
        <v>302.01169700000003</v>
      </c>
      <c r="D10190">
        <v>-116.108037</v>
      </c>
      <c r="E10190">
        <v>123.862396</v>
      </c>
      <c r="F10190">
        <v>-48.92174</v>
      </c>
      <c r="G10190">
        <v>-7.6985570000000001</v>
      </c>
      <c r="H10190">
        <v>-24.735469999999999</v>
      </c>
      <c r="I10190">
        <v>253.10570000000001</v>
      </c>
      <c r="J10190">
        <v>5.1075059999999999</v>
      </c>
      <c r="K10190">
        <v>167.190551</v>
      </c>
      <c r="L10190">
        <v>95.648465000000002</v>
      </c>
      <c r="M10190">
        <v>50.782266999999997</v>
      </c>
      <c r="N10190">
        <v>0</v>
      </c>
    </row>
    <row r="10191" spans="1:14" x14ac:dyDescent="0.2">
      <c r="A10191">
        <v>61.257680000000001</v>
      </c>
      <c r="B10191">
        <v>-66.612970000000004</v>
      </c>
      <c r="C10191">
        <v>105.291303</v>
      </c>
      <c r="D10191">
        <v>-40.485661</v>
      </c>
      <c r="E10191">
        <v>43.185057999999998</v>
      </c>
      <c r="F10191">
        <v>-17.051245999999999</v>
      </c>
      <c r="G10191">
        <v>-2.687592</v>
      </c>
      <c r="H10191">
        <v>-8.6134950000000003</v>
      </c>
      <c r="I10191">
        <v>88.235951</v>
      </c>
      <c r="J10191">
        <v>1.7787120000000001</v>
      </c>
      <c r="K10191">
        <v>58.299250000000001</v>
      </c>
      <c r="L10191">
        <v>33.331744999999998</v>
      </c>
      <c r="M10191">
        <v>17.704122000000002</v>
      </c>
      <c r="N10191">
        <v>0</v>
      </c>
    </row>
    <row r="10192" spans="1:14" x14ac:dyDescent="0.2">
      <c r="A10192">
        <v>67.836022</v>
      </c>
      <c r="B10192">
        <v>-73.798152999999999</v>
      </c>
      <c r="C10192">
        <v>116.633686</v>
      </c>
      <c r="D10192">
        <v>-44.839030999999999</v>
      </c>
      <c r="E10192">
        <v>47.827655</v>
      </c>
      <c r="F10192">
        <v>-18.893564000000001</v>
      </c>
      <c r="G10192">
        <v>-2.9765959999999998</v>
      </c>
      <c r="H10192">
        <v>-9.5558019999999999</v>
      </c>
      <c r="I10192">
        <v>97.743514000000005</v>
      </c>
      <c r="J10192">
        <v>1.976667</v>
      </c>
      <c r="K10192">
        <v>64.571623000000002</v>
      </c>
      <c r="L10192">
        <v>36.921756999999999</v>
      </c>
      <c r="M10192">
        <v>19.614238</v>
      </c>
      <c r="N10192">
        <v>0</v>
      </c>
    </row>
    <row r="10193" spans="1:14" x14ac:dyDescent="0.2">
      <c r="A10193">
        <v>105.56124800000001</v>
      </c>
      <c r="B10193">
        <v>-114.83518599999999</v>
      </c>
      <c r="C10193">
        <v>181.48487600000001</v>
      </c>
      <c r="D10193">
        <v>-69.768339999999995</v>
      </c>
      <c r="E10193">
        <v>74.437657999999999</v>
      </c>
      <c r="F10193">
        <v>-29.405384000000002</v>
      </c>
      <c r="G10193">
        <v>-4.6280650000000003</v>
      </c>
      <c r="H10193">
        <v>-14.861269</v>
      </c>
      <c r="I10193">
        <v>152.102011</v>
      </c>
      <c r="J10193">
        <v>3.0682700000000001</v>
      </c>
      <c r="K10193">
        <v>100.47474</v>
      </c>
      <c r="L10193">
        <v>57.456809999999997</v>
      </c>
      <c r="M10193">
        <v>30.520859000000002</v>
      </c>
      <c r="N10193">
        <v>0</v>
      </c>
    </row>
    <row r="10194" spans="1:14" x14ac:dyDescent="0.2">
      <c r="A10194">
        <v>209.97758400000001</v>
      </c>
      <c r="B10194">
        <v>-228.41825700000001</v>
      </c>
      <c r="C10194">
        <v>360.97784200000001</v>
      </c>
      <c r="D10194">
        <v>-138.77578600000001</v>
      </c>
      <c r="E10194">
        <v>148.049893</v>
      </c>
      <c r="F10194">
        <v>-58.487209</v>
      </c>
      <c r="G10194">
        <v>-9.2207889999999999</v>
      </c>
      <c r="H10194">
        <v>-29.546851</v>
      </c>
      <c r="I10194">
        <v>302.52863000000002</v>
      </c>
      <c r="J10194">
        <v>6.0943560000000003</v>
      </c>
      <c r="K10194">
        <v>199.84324100000001</v>
      </c>
      <c r="L10194">
        <v>114.31011700000001</v>
      </c>
      <c r="M10194">
        <v>60.714551999999998</v>
      </c>
      <c r="N10194">
        <v>0</v>
      </c>
    </row>
    <row r="10195" spans="1:14" x14ac:dyDescent="0.2">
      <c r="A10195">
        <v>189.18811600000001</v>
      </c>
      <c r="B10195">
        <v>-205.79850999999999</v>
      </c>
      <c r="C10195">
        <v>325.23490099999998</v>
      </c>
      <c r="D10195">
        <v>-125.032678</v>
      </c>
      <c r="E10195">
        <v>133.39595499999999</v>
      </c>
      <c r="F10195">
        <v>-52.699680000000001</v>
      </c>
      <c r="G10195">
        <v>-8.3060860000000005</v>
      </c>
      <c r="H10195">
        <v>-26.625685000000001</v>
      </c>
      <c r="I10195">
        <v>272.57568900000001</v>
      </c>
      <c r="J10195">
        <v>5.4941329999999997</v>
      </c>
      <c r="K10195">
        <v>180.05547200000001</v>
      </c>
      <c r="L10195">
        <v>102.98826</v>
      </c>
      <c r="M10195">
        <v>54.701832000000003</v>
      </c>
      <c r="N10195">
        <v>0</v>
      </c>
    </row>
    <row r="10196" spans="1:14" x14ac:dyDescent="0.2">
      <c r="A10196">
        <v>177.58645000000001</v>
      </c>
      <c r="B10196">
        <v>-193.183381</v>
      </c>
      <c r="C10196">
        <v>305.29928200000001</v>
      </c>
      <c r="D10196">
        <v>-117.367817</v>
      </c>
      <c r="E10196">
        <v>125.217568</v>
      </c>
      <c r="F10196">
        <v>-49.469732999999998</v>
      </c>
      <c r="G10196">
        <v>-7.7926209999999996</v>
      </c>
      <c r="H10196">
        <v>-24.997733</v>
      </c>
      <c r="I10196">
        <v>255.865948</v>
      </c>
      <c r="J10196">
        <v>5.1622709999999996</v>
      </c>
      <c r="K10196">
        <v>169.01679899999999</v>
      </c>
      <c r="L10196">
        <v>96.673381000000006</v>
      </c>
      <c r="M10196">
        <v>51.346640999999998</v>
      </c>
      <c r="N10196">
        <v>0</v>
      </c>
    </row>
    <row r="10197" spans="1:14" x14ac:dyDescent="0.2">
      <c r="A10197">
        <v>86.686608000000007</v>
      </c>
      <c r="B10197">
        <v>-94.301488000000006</v>
      </c>
      <c r="C10197">
        <v>149.03477100000001</v>
      </c>
      <c r="D10197">
        <v>-57.292594000000001</v>
      </c>
      <c r="E10197">
        <v>61.121676000000001</v>
      </c>
      <c r="F10197">
        <v>-24.150103999999999</v>
      </c>
      <c r="G10197">
        <v>-3.8051949999999999</v>
      </c>
      <c r="H10197">
        <v>-12.205185999999999</v>
      </c>
      <c r="I10197">
        <v>124.90093299999999</v>
      </c>
      <c r="J10197">
        <v>2.5193240000000001</v>
      </c>
      <c r="K10197">
        <v>82.507617999999994</v>
      </c>
      <c r="L10197">
        <v>47.184201000000002</v>
      </c>
      <c r="M10197">
        <v>25.059301000000001</v>
      </c>
      <c r="N10197">
        <v>0</v>
      </c>
    </row>
    <row r="10198" spans="1:14" x14ac:dyDescent="0.2">
      <c r="A10198">
        <v>74.872958999999994</v>
      </c>
      <c r="B10198">
        <v>-81.446940999999995</v>
      </c>
      <c r="C10198">
        <v>128.72924</v>
      </c>
      <c r="D10198">
        <v>-49.485936000000002</v>
      </c>
      <c r="E10198">
        <v>52.790109000000001</v>
      </c>
      <c r="F10198">
        <v>-20.85848</v>
      </c>
      <c r="G10198">
        <v>-3.2873320000000001</v>
      </c>
      <c r="H10198">
        <v>-10.544556999999999</v>
      </c>
      <c r="I10198">
        <v>107.875164</v>
      </c>
      <c r="J10198">
        <v>2.1761309999999998</v>
      </c>
      <c r="K10198">
        <v>71.262750999999994</v>
      </c>
      <c r="L10198">
        <v>40.753439</v>
      </c>
      <c r="M10198">
        <v>21.644368</v>
      </c>
      <c r="N10198">
        <v>0</v>
      </c>
    </row>
    <row r="10199" spans="1:14" x14ac:dyDescent="0.2">
      <c r="A10199">
        <v>56.305123999999999</v>
      </c>
      <c r="B10199">
        <v>-61.247897000000002</v>
      </c>
      <c r="C10199">
        <v>96.812423999999993</v>
      </c>
      <c r="D10199">
        <v>-37.213999999999999</v>
      </c>
      <c r="E10199">
        <v>39.696199</v>
      </c>
      <c r="F10199">
        <v>-15.687865</v>
      </c>
      <c r="G10199">
        <v>-2.4718079999999998</v>
      </c>
      <c r="H10199">
        <v>-7.9310910000000003</v>
      </c>
      <c r="I10199">
        <v>81.123532999999995</v>
      </c>
      <c r="J10199">
        <v>1.6338900000000001</v>
      </c>
      <c r="K10199">
        <v>53.593133000000002</v>
      </c>
      <c r="L10199">
        <v>30.646539000000001</v>
      </c>
      <c r="M10199">
        <v>16.274269</v>
      </c>
      <c r="N10199">
        <v>0</v>
      </c>
    </row>
    <row r="10200" spans="1:14" x14ac:dyDescent="0.2">
      <c r="A10200">
        <v>33.442439</v>
      </c>
      <c r="B10200">
        <v>-36.379964000000001</v>
      </c>
      <c r="C10200">
        <v>57.507179999999998</v>
      </c>
      <c r="D10200">
        <v>-22.09815</v>
      </c>
      <c r="E10200">
        <v>23.574712000000002</v>
      </c>
      <c r="F10200">
        <v>-9.322616</v>
      </c>
      <c r="G10200">
        <v>-1.4731719999999999</v>
      </c>
      <c r="H10200">
        <v>-4.7087149999999998</v>
      </c>
      <c r="I10200">
        <v>48.185364999999997</v>
      </c>
      <c r="J10200">
        <v>0.97374099999999997</v>
      </c>
      <c r="K10200">
        <v>31.837004</v>
      </c>
      <c r="L10200">
        <v>18.199224999999998</v>
      </c>
      <c r="M10200">
        <v>9.6637760000000004</v>
      </c>
      <c r="N10200">
        <v>0</v>
      </c>
    </row>
    <row r="10201" spans="1:14" x14ac:dyDescent="0.2">
      <c r="A10201">
        <v>126.38973799999999</v>
      </c>
      <c r="B10201">
        <v>-137.48908599999999</v>
      </c>
      <c r="C10201">
        <v>217.293668</v>
      </c>
      <c r="D10201">
        <v>-83.530139000000005</v>
      </c>
      <c r="E10201">
        <v>89.116929999999996</v>
      </c>
      <c r="F10201">
        <v>-35.211421000000001</v>
      </c>
      <c r="G10201">
        <v>-5.5487739999999999</v>
      </c>
      <c r="H10201">
        <v>-17.793851</v>
      </c>
      <c r="I10201">
        <v>182.102396</v>
      </c>
      <c r="J10201">
        <v>3.670744</v>
      </c>
      <c r="K10201">
        <v>120.292306</v>
      </c>
      <c r="L10201">
        <v>68.802566999999996</v>
      </c>
      <c r="M10201">
        <v>36.542679999999997</v>
      </c>
      <c r="N10201">
        <v>0</v>
      </c>
    </row>
    <row r="10202" spans="1:14" x14ac:dyDescent="0.2">
      <c r="A10202">
        <v>59.494087</v>
      </c>
      <c r="B10202">
        <v>-64.724975999999998</v>
      </c>
      <c r="C10202">
        <v>102.287254</v>
      </c>
      <c r="D10202">
        <v>-39.313203000000001</v>
      </c>
      <c r="E10202">
        <v>41.949610999999997</v>
      </c>
      <c r="F10202">
        <v>-16.580874999999999</v>
      </c>
      <c r="G10202">
        <v>-2.6202890000000001</v>
      </c>
      <c r="H10202">
        <v>-8.3775209999999998</v>
      </c>
      <c r="I10202">
        <v>85.720280000000002</v>
      </c>
      <c r="J10202">
        <v>1.727481</v>
      </c>
      <c r="K10202">
        <v>56.628413000000002</v>
      </c>
      <c r="L10202">
        <v>32.381998000000003</v>
      </c>
      <c r="M10202">
        <v>17.197807999999998</v>
      </c>
      <c r="N10202">
        <v>0</v>
      </c>
    </row>
    <row r="10203" spans="1:14" x14ac:dyDescent="0.2">
      <c r="A10203">
        <v>92.740048000000002</v>
      </c>
      <c r="B10203">
        <v>-100.87237</v>
      </c>
      <c r="C10203">
        <v>159.42686499999999</v>
      </c>
      <c r="D10203">
        <v>-61.282905</v>
      </c>
      <c r="E10203">
        <v>65.390242999999998</v>
      </c>
      <c r="F10203">
        <v>-25.836293000000001</v>
      </c>
      <c r="G10203">
        <v>-4.0803320000000003</v>
      </c>
      <c r="H10203">
        <v>-13.046093000000001</v>
      </c>
      <c r="I10203">
        <v>133.604141</v>
      </c>
      <c r="J10203">
        <v>2.7030810000000001</v>
      </c>
      <c r="K10203">
        <v>88.259709999999998</v>
      </c>
      <c r="L10203">
        <v>50.473199999999999</v>
      </c>
      <c r="M10203">
        <v>26.81052</v>
      </c>
      <c r="N10203">
        <v>0</v>
      </c>
    </row>
    <row r="10204" spans="1:14" x14ac:dyDescent="0.2">
      <c r="A10204">
        <v>81.701024000000004</v>
      </c>
      <c r="B10204">
        <v>-88.876411000000004</v>
      </c>
      <c r="C10204">
        <v>140.464696</v>
      </c>
      <c r="D10204">
        <v>-53.989327000000003</v>
      </c>
      <c r="E10204">
        <v>57.608550000000001</v>
      </c>
      <c r="F10204">
        <v>-22.759781</v>
      </c>
      <c r="G10204">
        <v>-3.586239</v>
      </c>
      <c r="H10204">
        <v>-11.504934</v>
      </c>
      <c r="I10204">
        <v>117.71884799999999</v>
      </c>
      <c r="J10204">
        <v>2.3735930000000001</v>
      </c>
      <c r="K10204">
        <v>77.760507000000004</v>
      </c>
      <c r="L10204">
        <v>44.475476999999998</v>
      </c>
      <c r="M10204">
        <v>23.616387</v>
      </c>
      <c r="N10204">
        <v>0</v>
      </c>
    </row>
    <row r="10205" spans="1:14" x14ac:dyDescent="0.2">
      <c r="A10205">
        <v>143.54072600000001</v>
      </c>
      <c r="B10205">
        <v>-156.14553799999999</v>
      </c>
      <c r="C10205">
        <v>246.77783500000001</v>
      </c>
      <c r="D10205">
        <v>-94.869722999999993</v>
      </c>
      <c r="E10205">
        <v>101.20920700000001</v>
      </c>
      <c r="F10205">
        <v>-39.986769000000002</v>
      </c>
      <c r="G10205">
        <v>-6.2968529999999996</v>
      </c>
      <c r="H10205">
        <v>-20.205006000000001</v>
      </c>
      <c r="I10205">
        <v>206.816427</v>
      </c>
      <c r="J10205">
        <v>4.1680010000000003</v>
      </c>
      <c r="K10205">
        <v>136.614318</v>
      </c>
      <c r="L10205">
        <v>78.138883000000007</v>
      </c>
      <c r="M10205">
        <v>41.498007000000001</v>
      </c>
      <c r="N10205">
        <v>0</v>
      </c>
    </row>
    <row r="10206" spans="1:14" x14ac:dyDescent="0.2">
      <c r="A10206">
        <v>139.964045</v>
      </c>
      <c r="B10206">
        <v>-152.257194</v>
      </c>
      <c r="C10206">
        <v>240.631811</v>
      </c>
      <c r="D10206">
        <v>-92.506479999999996</v>
      </c>
      <c r="E10206">
        <v>98.686266000000003</v>
      </c>
      <c r="F10206">
        <v>-38.990048000000002</v>
      </c>
      <c r="G10206">
        <v>-6.1435940000000002</v>
      </c>
      <c r="H10206">
        <v>-19.703688</v>
      </c>
      <c r="I10206">
        <v>201.66261</v>
      </c>
      <c r="J10206">
        <v>4.065842</v>
      </c>
      <c r="K10206">
        <v>133.21393</v>
      </c>
      <c r="L10206">
        <v>76.191490000000002</v>
      </c>
      <c r="M10206">
        <v>40.470992000000003</v>
      </c>
      <c r="N10206">
        <v>0</v>
      </c>
    </row>
    <row r="10207" spans="1:14" x14ac:dyDescent="0.2">
      <c r="A10207">
        <v>102.436943</v>
      </c>
      <c r="B10207">
        <v>-111.42741700000001</v>
      </c>
      <c r="C10207">
        <v>176.10826</v>
      </c>
      <c r="D10207">
        <v>-67.701943</v>
      </c>
      <c r="E10207">
        <v>72.225837999999996</v>
      </c>
      <c r="F10207">
        <v>-28.534838000000001</v>
      </c>
      <c r="G10207">
        <v>-4.4972899999999996</v>
      </c>
      <c r="H10207">
        <v>-14.421446</v>
      </c>
      <c r="I10207">
        <v>147.583167</v>
      </c>
      <c r="J10207">
        <v>2.9747159999999999</v>
      </c>
      <c r="K10207">
        <v>97.493707000000001</v>
      </c>
      <c r="L10207">
        <v>55.759050000000002</v>
      </c>
      <c r="M10207">
        <v>29.615064</v>
      </c>
      <c r="N10207">
        <v>0</v>
      </c>
    </row>
    <row r="10208" spans="1:14" x14ac:dyDescent="0.2">
      <c r="A10208">
        <v>78.150994999999995</v>
      </c>
      <c r="B10208">
        <v>-85.007412000000002</v>
      </c>
      <c r="C10208">
        <v>134.36954900000001</v>
      </c>
      <c r="D10208">
        <v>-51.650106999999998</v>
      </c>
      <c r="E10208">
        <v>55.100295000000003</v>
      </c>
      <c r="F10208">
        <v>-21.774000999999998</v>
      </c>
      <c r="G10208">
        <v>-3.4362460000000001</v>
      </c>
      <c r="H10208">
        <v>-11.007896000000001</v>
      </c>
      <c r="I10208">
        <v>112.594159</v>
      </c>
      <c r="J10208">
        <v>2.2711269999999999</v>
      </c>
      <c r="K10208">
        <v>74.377666000000005</v>
      </c>
      <c r="L10208">
        <v>42.538490000000003</v>
      </c>
      <c r="M10208">
        <v>22.594822000000001</v>
      </c>
      <c r="N10208">
        <v>0</v>
      </c>
    </row>
    <row r="10209" spans="1:14" x14ac:dyDescent="0.2">
      <c r="A10209">
        <v>103.149985</v>
      </c>
      <c r="B10209">
        <v>-112.201661</v>
      </c>
      <c r="C10209">
        <v>177.340159</v>
      </c>
      <c r="D10209">
        <v>-68.172021999999998</v>
      </c>
      <c r="E10209">
        <v>72.723798000000002</v>
      </c>
      <c r="F10209">
        <v>-28.733988</v>
      </c>
      <c r="G10209">
        <v>-4.5257909999999999</v>
      </c>
      <c r="H10209">
        <v>-14.522394999999999</v>
      </c>
      <c r="I10209">
        <v>148.61249900000001</v>
      </c>
      <c r="J10209">
        <v>2.9977290000000001</v>
      </c>
      <c r="K10209">
        <v>98.171571999999998</v>
      </c>
      <c r="L10209">
        <v>56.152794999999998</v>
      </c>
      <c r="M10209">
        <v>29.817243000000001</v>
      </c>
      <c r="N10209">
        <v>0</v>
      </c>
    </row>
    <row r="10210" spans="1:14" x14ac:dyDescent="0.2">
      <c r="A10210">
        <v>133.21036699999999</v>
      </c>
      <c r="B10210">
        <v>-144.90054499999999</v>
      </c>
      <c r="C10210">
        <v>229.01694800000001</v>
      </c>
      <c r="D10210">
        <v>-88.043451000000005</v>
      </c>
      <c r="E10210">
        <v>93.918403999999995</v>
      </c>
      <c r="F10210">
        <v>-37.099552000000003</v>
      </c>
      <c r="G10210">
        <v>-5.8456890000000001</v>
      </c>
      <c r="H10210">
        <v>-18.757203000000001</v>
      </c>
      <c r="I10210">
        <v>191.92009899999999</v>
      </c>
      <c r="J10210">
        <v>3.8634499999999998</v>
      </c>
      <c r="K10210">
        <v>126.77780199999999</v>
      </c>
      <c r="L10210">
        <v>72.520661000000004</v>
      </c>
      <c r="M10210">
        <v>38.513902999999999</v>
      </c>
      <c r="N10210">
        <v>0</v>
      </c>
    </row>
    <row r="10211" spans="1:14" x14ac:dyDescent="0.2">
      <c r="A10211">
        <v>46.025486000000001</v>
      </c>
      <c r="B10211">
        <v>-50.063102000000001</v>
      </c>
      <c r="C10211">
        <v>79.133937000000003</v>
      </c>
      <c r="D10211">
        <v>-30.417679</v>
      </c>
      <c r="E10211">
        <v>32.449849</v>
      </c>
      <c r="F10211">
        <v>-12.821460999999999</v>
      </c>
      <c r="G10211">
        <v>-2.022294</v>
      </c>
      <c r="H10211">
        <v>-6.4842009999999997</v>
      </c>
      <c r="I10211">
        <v>66.31223</v>
      </c>
      <c r="J10211">
        <v>1.336193</v>
      </c>
      <c r="K10211">
        <v>43.80789</v>
      </c>
      <c r="L10211">
        <v>25.047554000000002</v>
      </c>
      <c r="M10211">
        <v>13.302894</v>
      </c>
      <c r="N10211">
        <v>0</v>
      </c>
    </row>
    <row r="10212" spans="1:14" x14ac:dyDescent="0.2">
      <c r="A10212">
        <v>173.372128</v>
      </c>
      <c r="B10212">
        <v>-188.59401</v>
      </c>
      <c r="C10212">
        <v>298.060924</v>
      </c>
      <c r="D10212">
        <v>-114.587068</v>
      </c>
      <c r="E10212">
        <v>122.24435699999999</v>
      </c>
      <c r="F10212">
        <v>-48.294690000000003</v>
      </c>
      <c r="G10212">
        <v>-7.6047120000000001</v>
      </c>
      <c r="H10212">
        <v>-24.404257000000001</v>
      </c>
      <c r="I10212">
        <v>249.797482</v>
      </c>
      <c r="J10212">
        <v>5.0413550000000003</v>
      </c>
      <c r="K10212">
        <v>165.00731099999999</v>
      </c>
      <c r="L10212">
        <v>94.375934000000001</v>
      </c>
      <c r="M10212">
        <v>50.130598999999997</v>
      </c>
      <c r="N10212">
        <v>0</v>
      </c>
    </row>
    <row r="10213" spans="1:14" x14ac:dyDescent="0.2">
      <c r="A10213">
        <v>63.362354000000003</v>
      </c>
      <c r="B10213">
        <v>-68.929302000000007</v>
      </c>
      <c r="C10213">
        <v>108.939897</v>
      </c>
      <c r="D10213">
        <v>-41.874628999999999</v>
      </c>
      <c r="E10213">
        <v>44.67389</v>
      </c>
      <c r="F10213">
        <v>-17.654996000000001</v>
      </c>
      <c r="G10213">
        <v>-2.787347</v>
      </c>
      <c r="H10213">
        <v>-8.9222099999999998</v>
      </c>
      <c r="I10213">
        <v>91.292787000000004</v>
      </c>
      <c r="J10213">
        <v>1.8426979999999999</v>
      </c>
      <c r="K10213">
        <v>60.308466000000003</v>
      </c>
      <c r="L10213">
        <v>34.486953</v>
      </c>
      <c r="M10213">
        <v>18.316063</v>
      </c>
      <c r="N10213">
        <v>0</v>
      </c>
    </row>
    <row r="10214" spans="1:14" x14ac:dyDescent="0.2">
      <c r="A10214">
        <v>78.625004000000004</v>
      </c>
      <c r="B10214">
        <v>-85.528318999999996</v>
      </c>
      <c r="C10214">
        <v>135.17685900000001</v>
      </c>
      <c r="D10214">
        <v>-51.960552999999997</v>
      </c>
      <c r="E10214">
        <v>55.434750999999999</v>
      </c>
      <c r="F10214">
        <v>-21.906245999999999</v>
      </c>
      <c r="G10214">
        <v>-3.4563760000000001</v>
      </c>
      <c r="H10214">
        <v>-11.067625</v>
      </c>
      <c r="I10214">
        <v>113.279314</v>
      </c>
      <c r="J10214">
        <v>2.286397</v>
      </c>
      <c r="K10214">
        <v>74.832565000000002</v>
      </c>
      <c r="L10214">
        <v>42.796587000000002</v>
      </c>
      <c r="M10214">
        <v>22.728242999999999</v>
      </c>
      <c r="N10214">
        <v>0</v>
      </c>
    </row>
    <row r="10215" spans="1:14" x14ac:dyDescent="0.2">
      <c r="A10215">
        <v>92.304900000000004</v>
      </c>
      <c r="B10215">
        <v>-100.409054</v>
      </c>
      <c r="C10215">
        <v>158.697374</v>
      </c>
      <c r="D10215">
        <v>-61.002718999999999</v>
      </c>
      <c r="E10215">
        <v>65.081570999999997</v>
      </c>
      <c r="F10215">
        <v>-25.718351999999999</v>
      </c>
      <c r="G10215">
        <v>-4.0535810000000003</v>
      </c>
      <c r="H10215">
        <v>-12.992406000000001</v>
      </c>
      <c r="I10215">
        <v>132.99242799999999</v>
      </c>
      <c r="J10215">
        <v>2.685397</v>
      </c>
      <c r="K10215">
        <v>87.853380999999999</v>
      </c>
      <c r="L10215">
        <v>50.243347999999997</v>
      </c>
      <c r="M10215">
        <v>26.683897999999999</v>
      </c>
      <c r="N10215">
        <v>0</v>
      </c>
    </row>
    <row r="10216" spans="1:14" x14ac:dyDescent="0.2">
      <c r="A10216">
        <v>30.781866999999998</v>
      </c>
      <c r="B10216">
        <v>-33.481779000000003</v>
      </c>
      <c r="C10216">
        <v>52.932048999999999</v>
      </c>
      <c r="D10216">
        <v>-20.342034000000002</v>
      </c>
      <c r="E10216">
        <v>21.699463000000002</v>
      </c>
      <c r="F10216">
        <v>-8.5796189999999992</v>
      </c>
      <c r="G10216">
        <v>-1.355621</v>
      </c>
      <c r="H10216">
        <v>-4.3402219999999998</v>
      </c>
      <c r="I10216">
        <v>44.348222999999997</v>
      </c>
      <c r="J10216">
        <v>0.89222699999999999</v>
      </c>
      <c r="K10216">
        <v>29.29907</v>
      </c>
      <c r="L10216">
        <v>16.750955999999999</v>
      </c>
      <c r="M10216">
        <v>8.8926069999999999</v>
      </c>
      <c r="N10216">
        <v>0</v>
      </c>
    </row>
    <row r="10217" spans="1:14" x14ac:dyDescent="0.2">
      <c r="A10217">
        <v>65.895709999999994</v>
      </c>
      <c r="B10217">
        <v>-71.682344000000001</v>
      </c>
      <c r="C10217">
        <v>113.296622</v>
      </c>
      <c r="D10217">
        <v>-43.548169999999999</v>
      </c>
      <c r="E10217">
        <v>46.461824999999997</v>
      </c>
      <c r="F10217">
        <v>-18.361635</v>
      </c>
      <c r="G10217">
        <v>-2.8943490000000001</v>
      </c>
      <c r="H10217">
        <v>-9.2794589999999992</v>
      </c>
      <c r="I10217">
        <v>94.944159999999997</v>
      </c>
      <c r="J10217">
        <v>1.912846</v>
      </c>
      <c r="K10217">
        <v>62.721393999999997</v>
      </c>
      <c r="L10217">
        <v>35.866970000000002</v>
      </c>
      <c r="M10217">
        <v>19.048396</v>
      </c>
      <c r="N10217">
        <v>0</v>
      </c>
    </row>
    <row r="10218" spans="1:14" x14ac:dyDescent="0.2">
      <c r="A10218">
        <v>136.94715099999999</v>
      </c>
      <c r="B10218">
        <v>-148.97012000000001</v>
      </c>
      <c r="C10218">
        <v>235.44241099999999</v>
      </c>
      <c r="D10218">
        <v>-90.510074000000003</v>
      </c>
      <c r="E10218">
        <v>96.558223999999996</v>
      </c>
      <c r="F10218">
        <v>-38.151766000000002</v>
      </c>
      <c r="G10218">
        <v>-6.0098580000000004</v>
      </c>
      <c r="H10218">
        <v>-19.278686</v>
      </c>
      <c r="I10218">
        <v>197.311352</v>
      </c>
      <c r="J10218">
        <v>3.9797570000000002</v>
      </c>
      <c r="K10218">
        <v>130.339607</v>
      </c>
      <c r="L10218">
        <v>74.549124000000006</v>
      </c>
      <c r="M10218">
        <v>39.594602000000002</v>
      </c>
      <c r="N10218">
        <v>0</v>
      </c>
    </row>
    <row r="10219" spans="1:14" x14ac:dyDescent="0.2">
      <c r="A10219">
        <v>35.169004999999999</v>
      </c>
      <c r="B10219">
        <v>-38.258890000000001</v>
      </c>
      <c r="C10219">
        <v>60.472285999999997</v>
      </c>
      <c r="D10219">
        <v>-23.238661</v>
      </c>
      <c r="E10219">
        <v>24.795418999999999</v>
      </c>
      <c r="F10219">
        <v>-9.8035979999999991</v>
      </c>
      <c r="G10219">
        <v>-1.5484469999999999</v>
      </c>
      <c r="H10219">
        <v>-4.9521559999999996</v>
      </c>
      <c r="I10219">
        <v>50.673774999999999</v>
      </c>
      <c r="J10219">
        <v>1.024724</v>
      </c>
      <c r="K10219">
        <v>33.478966999999997</v>
      </c>
      <c r="L10219">
        <v>19.137278999999999</v>
      </c>
      <c r="M10219">
        <v>10.162134</v>
      </c>
      <c r="N10219">
        <v>0</v>
      </c>
    </row>
    <row r="10220" spans="1:14" x14ac:dyDescent="0.2">
      <c r="A10220">
        <v>230.226529</v>
      </c>
      <c r="B10220">
        <v>-250.43652900000001</v>
      </c>
      <c r="C10220">
        <v>395.786114</v>
      </c>
      <c r="D10220">
        <v>-152.15723399999999</v>
      </c>
      <c r="E10220">
        <v>162.32692599999999</v>
      </c>
      <c r="F10220">
        <v>-64.126462000000004</v>
      </c>
      <c r="G10220">
        <v>-10.100851</v>
      </c>
      <c r="H10220">
        <v>-32.400364000000003</v>
      </c>
      <c r="I10220">
        <v>331.700153</v>
      </c>
      <c r="J10220">
        <v>6.6954380000000002</v>
      </c>
      <c r="K10220">
        <v>219.11066400000001</v>
      </c>
      <c r="L10220">
        <v>125.333782</v>
      </c>
      <c r="M10220">
        <v>66.565966000000003</v>
      </c>
      <c r="N10220">
        <v>0</v>
      </c>
    </row>
    <row r="10221" spans="1:14" x14ac:dyDescent="0.2">
      <c r="A10221">
        <v>62.888303999999998</v>
      </c>
      <c r="B10221">
        <v>-68.412685999999994</v>
      </c>
      <c r="C10221">
        <v>108.12335899999999</v>
      </c>
      <c r="D10221">
        <v>-41.564321999999997</v>
      </c>
      <c r="E10221">
        <v>44.339790999999998</v>
      </c>
      <c r="F10221">
        <v>-17.520488</v>
      </c>
      <c r="G10221">
        <v>-2.7604380000000002</v>
      </c>
      <c r="H10221">
        <v>-8.8548279999999995</v>
      </c>
      <c r="I10221">
        <v>90.610750999999993</v>
      </c>
      <c r="J10221">
        <v>1.8320989999999999</v>
      </c>
      <c r="K10221">
        <v>59.859380000000002</v>
      </c>
      <c r="L10221">
        <v>34.227412999999999</v>
      </c>
      <c r="M10221">
        <v>18.177154999999999</v>
      </c>
      <c r="N10221">
        <v>0</v>
      </c>
    </row>
    <row r="10222" spans="1:14" x14ac:dyDescent="0.2">
      <c r="A10222">
        <v>54.410139000000001</v>
      </c>
      <c r="B10222">
        <v>-59.173457999999997</v>
      </c>
      <c r="C10222">
        <v>93.517297999999997</v>
      </c>
      <c r="D10222">
        <v>-35.954670999999998</v>
      </c>
      <c r="E10222">
        <v>38.361674000000001</v>
      </c>
      <c r="F10222">
        <v>-15.142645</v>
      </c>
      <c r="G10222">
        <v>-2.387597</v>
      </c>
      <c r="H10222">
        <v>-7.6597929999999996</v>
      </c>
      <c r="I10222">
        <v>78.369883999999999</v>
      </c>
      <c r="J10222">
        <v>1.5758669999999999</v>
      </c>
      <c r="K10222">
        <v>51.780456999999998</v>
      </c>
      <c r="L10222">
        <v>29.612563999999999</v>
      </c>
      <c r="M10222">
        <v>15.721678000000001</v>
      </c>
      <c r="N10222">
        <v>0</v>
      </c>
    </row>
    <row r="10223" spans="1:14" x14ac:dyDescent="0.2">
      <c r="A10223">
        <v>13.51972</v>
      </c>
      <c r="B10223">
        <v>-14.709664999999999</v>
      </c>
      <c r="C10223">
        <v>23.241945000000001</v>
      </c>
      <c r="D10223">
        <v>-8.9376750000000005</v>
      </c>
      <c r="E10223">
        <v>9.5308709999999994</v>
      </c>
      <c r="F10223">
        <v>-3.7628029999999999</v>
      </c>
      <c r="G10223">
        <v>-0.59282800000000002</v>
      </c>
      <c r="H10223">
        <v>-1.910944</v>
      </c>
      <c r="I10223">
        <v>19.480035999999998</v>
      </c>
      <c r="J10223">
        <v>0.39217000000000002</v>
      </c>
      <c r="K10223">
        <v>12.876372999999999</v>
      </c>
      <c r="L10223">
        <v>7.3487150000000003</v>
      </c>
      <c r="M10223">
        <v>3.9018030000000001</v>
      </c>
      <c r="N10223">
        <v>0</v>
      </c>
    </row>
    <row r="10224" spans="1:14" x14ac:dyDescent="0.2">
      <c r="A10224">
        <v>204.20722900000001</v>
      </c>
      <c r="B10224">
        <v>-222.12677600000001</v>
      </c>
      <c r="C10224">
        <v>351.04846800000001</v>
      </c>
      <c r="D10224">
        <v>-134.96708799999999</v>
      </c>
      <c r="E10224">
        <v>143.977904</v>
      </c>
      <c r="F10224">
        <v>-56.867237000000003</v>
      </c>
      <c r="G10224">
        <v>-8.9527339999999995</v>
      </c>
      <c r="H10224">
        <v>-28.739144</v>
      </c>
      <c r="I10224">
        <v>294.209135</v>
      </c>
      <c r="J10224">
        <v>5.9307160000000003</v>
      </c>
      <c r="K10224">
        <v>194.34392299999999</v>
      </c>
      <c r="L10224">
        <v>111.168925</v>
      </c>
      <c r="M10224">
        <v>59.036290000000001</v>
      </c>
      <c r="N10224">
        <v>0</v>
      </c>
    </row>
    <row r="10225" spans="1:14" x14ac:dyDescent="0.2">
      <c r="A10225">
        <v>91.157922999999997</v>
      </c>
      <c r="B10225">
        <v>-99.165426999999994</v>
      </c>
      <c r="C10225">
        <v>156.723713</v>
      </c>
      <c r="D10225">
        <v>-60.254846000000001</v>
      </c>
      <c r="E10225">
        <v>64.270413000000005</v>
      </c>
      <c r="F10225">
        <v>-25.388406</v>
      </c>
      <c r="G10225">
        <v>-4.0075630000000002</v>
      </c>
      <c r="H10225">
        <v>-12.840814999999999</v>
      </c>
      <c r="I10225">
        <v>131.33886200000001</v>
      </c>
      <c r="J10225">
        <v>2.6525820000000002</v>
      </c>
      <c r="K10225">
        <v>86.756951000000001</v>
      </c>
      <c r="L10225">
        <v>49.617151</v>
      </c>
      <c r="M10225">
        <v>26.357900000000001</v>
      </c>
      <c r="N10225">
        <v>0</v>
      </c>
    </row>
    <row r="10226" spans="1:14" x14ac:dyDescent="0.2">
      <c r="A10226">
        <v>26.972338000000001</v>
      </c>
      <c r="B10226">
        <v>-29.340292000000002</v>
      </c>
      <c r="C10226">
        <v>46.375565000000002</v>
      </c>
      <c r="D10226">
        <v>-17.827802999999999</v>
      </c>
      <c r="E10226">
        <v>19.013826000000002</v>
      </c>
      <c r="F10226">
        <v>-7.5132669999999999</v>
      </c>
      <c r="G10226">
        <v>-1.184169</v>
      </c>
      <c r="H10226">
        <v>-3.803458</v>
      </c>
      <c r="I10226">
        <v>38.862107000000002</v>
      </c>
      <c r="J10226">
        <v>0.78232599999999997</v>
      </c>
      <c r="K10226">
        <v>25.677506999999999</v>
      </c>
      <c r="L10226">
        <v>14.674628999999999</v>
      </c>
      <c r="M10226">
        <v>7.7912759999999999</v>
      </c>
      <c r="N10226">
        <v>0</v>
      </c>
    </row>
    <row r="10227" spans="1:14" x14ac:dyDescent="0.2">
      <c r="A10227">
        <v>159.56589299999999</v>
      </c>
      <c r="B10227">
        <v>-173.57723899999999</v>
      </c>
      <c r="C10227">
        <v>274.33268600000002</v>
      </c>
      <c r="D10227">
        <v>-105.4623</v>
      </c>
      <c r="E10227">
        <v>112.51200900000001</v>
      </c>
      <c r="F10227">
        <v>-44.449677000000001</v>
      </c>
      <c r="G10227">
        <v>-6.9984099999999998</v>
      </c>
      <c r="H10227">
        <v>-22.461853999999999</v>
      </c>
      <c r="I10227">
        <v>229.910315</v>
      </c>
      <c r="J10227">
        <v>4.6305319999999996</v>
      </c>
      <c r="K10227">
        <v>151.86877999999999</v>
      </c>
      <c r="L10227">
        <v>86.862055999999995</v>
      </c>
      <c r="M10227">
        <v>46.137973000000002</v>
      </c>
      <c r="N10227">
        <v>0</v>
      </c>
    </row>
    <row r="10228" spans="1:14" x14ac:dyDescent="0.2">
      <c r="A10228">
        <v>88.754571999999996</v>
      </c>
      <c r="B10228">
        <v>-96.535421999999997</v>
      </c>
      <c r="C10228">
        <v>152.57967199999999</v>
      </c>
      <c r="D10228">
        <v>-58.653840000000002</v>
      </c>
      <c r="E10228">
        <v>62.576400999999997</v>
      </c>
      <c r="F10228">
        <v>-24.723562000000001</v>
      </c>
      <c r="G10228">
        <v>-3.9018679999999999</v>
      </c>
      <c r="H10228">
        <v>-12.491614</v>
      </c>
      <c r="I10228">
        <v>127.860902</v>
      </c>
      <c r="J10228">
        <v>2.572438</v>
      </c>
      <c r="K10228">
        <v>84.467439999999996</v>
      </c>
      <c r="L10228">
        <v>48.309697</v>
      </c>
      <c r="M10228">
        <v>25.657416999999999</v>
      </c>
      <c r="N10228">
        <v>0</v>
      </c>
    </row>
    <row r="10229" spans="1:14" x14ac:dyDescent="0.2">
      <c r="A10229">
        <v>107.25076900000001</v>
      </c>
      <c r="B10229">
        <v>-116.666389</v>
      </c>
      <c r="C10229">
        <v>184.39423500000001</v>
      </c>
      <c r="D10229">
        <v>-70.881514999999993</v>
      </c>
      <c r="E10229">
        <v>75.619128000000003</v>
      </c>
      <c r="F10229">
        <v>-29.882183999999999</v>
      </c>
      <c r="G10229">
        <v>-4.7140630000000003</v>
      </c>
      <c r="H10229">
        <v>-15.099587</v>
      </c>
      <c r="I10229">
        <v>154.52195599999999</v>
      </c>
      <c r="J10229">
        <v>3.1146889999999998</v>
      </c>
      <c r="K10229">
        <v>102.072411</v>
      </c>
      <c r="L10229">
        <v>58.382129999999997</v>
      </c>
      <c r="M10229">
        <v>31.006919</v>
      </c>
      <c r="N10229">
        <v>0</v>
      </c>
    </row>
    <row r="10230" spans="1:14" x14ac:dyDescent="0.2">
      <c r="A10230">
        <v>77.946935999999994</v>
      </c>
      <c r="B10230">
        <v>-84.785612999999998</v>
      </c>
      <c r="C10230">
        <v>134.01377099999999</v>
      </c>
      <c r="D10230">
        <v>-51.510668000000003</v>
      </c>
      <c r="E10230">
        <v>54.957321999999998</v>
      </c>
      <c r="F10230">
        <v>-21.718897999999999</v>
      </c>
      <c r="G10230">
        <v>-3.425414</v>
      </c>
      <c r="H10230">
        <v>-10.973183000000001</v>
      </c>
      <c r="I10230">
        <v>112.300524</v>
      </c>
      <c r="J10230">
        <v>2.2602609999999999</v>
      </c>
      <c r="K10230">
        <v>74.185950000000005</v>
      </c>
      <c r="L10230">
        <v>42.429167</v>
      </c>
      <c r="M10230">
        <v>22.531625999999999</v>
      </c>
      <c r="N10230">
        <v>0</v>
      </c>
    </row>
    <row r="10231" spans="1:14" x14ac:dyDescent="0.2">
      <c r="A10231">
        <v>35.432532000000002</v>
      </c>
      <c r="B10231">
        <v>-38.540458999999998</v>
      </c>
      <c r="C10231">
        <v>60.932267000000003</v>
      </c>
      <c r="D10231">
        <v>-23.412322</v>
      </c>
      <c r="E10231">
        <v>24.980633999999998</v>
      </c>
      <c r="F10231">
        <v>-9.8792039999999997</v>
      </c>
      <c r="G10231">
        <v>-1.5584439999999999</v>
      </c>
      <c r="H10231">
        <v>-4.9867010000000001</v>
      </c>
      <c r="I10231">
        <v>51.05106</v>
      </c>
      <c r="J10231">
        <v>1.0299240000000001</v>
      </c>
      <c r="K10231">
        <v>33.728386999999998</v>
      </c>
      <c r="L10231">
        <v>19.282008999999999</v>
      </c>
      <c r="M10231">
        <v>10.236488</v>
      </c>
      <c r="N10231">
        <v>0</v>
      </c>
    </row>
    <row r="10232" spans="1:14" x14ac:dyDescent="0.2">
      <c r="A10232">
        <v>66.852976999999996</v>
      </c>
      <c r="B10232">
        <v>-72.716713999999996</v>
      </c>
      <c r="C10232">
        <v>114.939408</v>
      </c>
      <c r="D10232">
        <v>-44.177056</v>
      </c>
      <c r="E10232">
        <v>47.137095000000002</v>
      </c>
      <c r="F10232">
        <v>-18.625674</v>
      </c>
      <c r="G10232">
        <v>-2.9406590000000001</v>
      </c>
      <c r="H10232">
        <v>-9.413748</v>
      </c>
      <c r="I10232">
        <v>96.314815999999993</v>
      </c>
      <c r="J10232">
        <v>1.9405030000000001</v>
      </c>
      <c r="K10232">
        <v>63.625995000000003</v>
      </c>
      <c r="L10232">
        <v>36.387926</v>
      </c>
      <c r="M10232">
        <v>19.326423999999999</v>
      </c>
      <c r="N10232">
        <v>0</v>
      </c>
    </row>
    <row r="10233" spans="1:14" x14ac:dyDescent="0.2">
      <c r="A10233">
        <v>73.177843999999993</v>
      </c>
      <c r="B10233">
        <v>-79.601467999999997</v>
      </c>
      <c r="C10233">
        <v>125.811983</v>
      </c>
      <c r="D10233">
        <v>-48.361159000000001</v>
      </c>
      <c r="E10233">
        <v>51.594892999999999</v>
      </c>
      <c r="F10233">
        <v>-20.388048999999999</v>
      </c>
      <c r="G10233">
        <v>-3.2151130000000001</v>
      </c>
      <c r="H10233">
        <v>-10.298238</v>
      </c>
      <c r="I10233">
        <v>105.433072</v>
      </c>
      <c r="J10233">
        <v>2.1245980000000002</v>
      </c>
      <c r="K10233">
        <v>69.644047</v>
      </c>
      <c r="L10233">
        <v>39.830984000000001</v>
      </c>
      <c r="M10233">
        <v>21.146028999999999</v>
      </c>
      <c r="N10233">
        <v>0</v>
      </c>
    </row>
    <row r="10234" spans="1:14" x14ac:dyDescent="0.2">
      <c r="A10234">
        <v>84.504687000000004</v>
      </c>
      <c r="B10234">
        <v>-91.922144000000003</v>
      </c>
      <c r="C10234">
        <v>145.290569</v>
      </c>
      <c r="D10234">
        <v>-55.850593000000003</v>
      </c>
      <c r="E10234">
        <v>59.580452000000001</v>
      </c>
      <c r="F10234">
        <v>-23.544122000000002</v>
      </c>
      <c r="G10234">
        <v>-3.709587</v>
      </c>
      <c r="H10234">
        <v>-11.897659000000001</v>
      </c>
      <c r="I10234">
        <v>121.753029</v>
      </c>
      <c r="J10234">
        <v>2.45397</v>
      </c>
      <c r="K10234">
        <v>80.428826000000001</v>
      </c>
      <c r="L10234">
        <v>45.998128999999999</v>
      </c>
      <c r="M10234">
        <v>24.427752999999999</v>
      </c>
      <c r="N10234">
        <v>0</v>
      </c>
    </row>
    <row r="10235" spans="1:14" x14ac:dyDescent="0.2">
      <c r="A10235">
        <v>122.663796</v>
      </c>
      <c r="B10235">
        <v>-133.42764199999999</v>
      </c>
      <c r="C10235">
        <v>210.89242999999999</v>
      </c>
      <c r="D10235">
        <v>-81.072305</v>
      </c>
      <c r="E10235">
        <v>86.486457000000001</v>
      </c>
      <c r="F10235">
        <v>-34.170271999999997</v>
      </c>
      <c r="G10235">
        <v>-5.3821669999999999</v>
      </c>
      <c r="H10235">
        <v>-17.268923000000001</v>
      </c>
      <c r="I10235">
        <v>176.72934000000001</v>
      </c>
      <c r="J10235">
        <v>3.5568520000000001</v>
      </c>
      <c r="K10235">
        <v>116.743854</v>
      </c>
      <c r="L10235">
        <v>66.774261999999993</v>
      </c>
      <c r="M10235">
        <v>35.464351000000001</v>
      </c>
      <c r="N10235">
        <v>0</v>
      </c>
    </row>
    <row r="10236" spans="1:14" x14ac:dyDescent="0.2">
      <c r="A10236">
        <v>86.740975000000006</v>
      </c>
      <c r="B10236">
        <v>-94.348709999999997</v>
      </c>
      <c r="C10236">
        <v>149.14085700000001</v>
      </c>
      <c r="D10236">
        <v>-57.330776</v>
      </c>
      <c r="E10236">
        <v>61.155681000000001</v>
      </c>
      <c r="F10236">
        <v>-24.164774000000001</v>
      </c>
      <c r="G10236">
        <v>-3.8101180000000001</v>
      </c>
      <c r="H10236">
        <v>-12.218529999999999</v>
      </c>
      <c r="I10236">
        <v>124.97148799999999</v>
      </c>
      <c r="J10236">
        <v>2.5171220000000001</v>
      </c>
      <c r="K10236">
        <v>82.550583000000003</v>
      </c>
      <c r="L10236">
        <v>47.216410000000003</v>
      </c>
      <c r="M10236">
        <v>25.07694</v>
      </c>
      <c r="N10236">
        <v>0</v>
      </c>
    </row>
    <row r="10237" spans="1:14" x14ac:dyDescent="0.2">
      <c r="A10237">
        <v>90.410668999999999</v>
      </c>
      <c r="B10237">
        <v>-98.340722</v>
      </c>
      <c r="C10237">
        <v>155.45055099999999</v>
      </c>
      <c r="D10237">
        <v>-59.756537999999999</v>
      </c>
      <c r="E10237">
        <v>63.740704000000001</v>
      </c>
      <c r="F10237">
        <v>-25.187113</v>
      </c>
      <c r="G10237">
        <v>-3.9732859999999999</v>
      </c>
      <c r="H10237">
        <v>-12.736143</v>
      </c>
      <c r="I10237">
        <v>130.25420600000001</v>
      </c>
      <c r="J10237">
        <v>2.6232799999999998</v>
      </c>
      <c r="K10237">
        <v>86.041736999999998</v>
      </c>
      <c r="L10237">
        <v>49.216406999999997</v>
      </c>
      <c r="M10237">
        <v>26.138317000000001</v>
      </c>
      <c r="N10237">
        <v>0</v>
      </c>
    </row>
    <row r="10238" spans="1:14" x14ac:dyDescent="0.2">
      <c r="A10238">
        <v>40.133001999999998</v>
      </c>
      <c r="B10238">
        <v>-43.649684000000001</v>
      </c>
      <c r="C10238">
        <v>69.01003</v>
      </c>
      <c r="D10238">
        <v>-26.522724</v>
      </c>
      <c r="E10238">
        <v>28.291958000000001</v>
      </c>
      <c r="F10238">
        <v>-11.181936</v>
      </c>
      <c r="G10238">
        <v>-1.761117</v>
      </c>
      <c r="H10238">
        <v>-5.6497380000000001</v>
      </c>
      <c r="I10238">
        <v>57.820720999999999</v>
      </c>
      <c r="J10238">
        <v>1.1602939999999999</v>
      </c>
      <c r="K10238">
        <v>38.199987999999998</v>
      </c>
      <c r="L10238">
        <v>21.843129000000001</v>
      </c>
      <c r="M10238">
        <v>11.593999999999999</v>
      </c>
      <c r="N10238">
        <v>0</v>
      </c>
    </row>
    <row r="10239" spans="1:14" x14ac:dyDescent="0.2">
      <c r="A10239">
        <v>92.036799999999999</v>
      </c>
      <c r="B10239">
        <v>-100.108385</v>
      </c>
      <c r="C10239">
        <v>158.24494999999999</v>
      </c>
      <c r="D10239">
        <v>-60.833260000000003</v>
      </c>
      <c r="E10239">
        <v>64.887304999999998</v>
      </c>
      <c r="F10239">
        <v>-25.639095000000001</v>
      </c>
      <c r="G10239">
        <v>-4.0385119999999999</v>
      </c>
      <c r="H10239">
        <v>-12.962058000000001</v>
      </c>
      <c r="I10239">
        <v>132.60072700000001</v>
      </c>
      <c r="J10239">
        <v>2.6704469999999998</v>
      </c>
      <c r="K10239">
        <v>87.593384</v>
      </c>
      <c r="L10239">
        <v>50.100279999999998</v>
      </c>
      <c r="M10239">
        <v>26.606983</v>
      </c>
      <c r="N10239">
        <v>0</v>
      </c>
    </row>
    <row r="10240" spans="1:14" x14ac:dyDescent="0.2">
      <c r="A10240">
        <v>41.477981999999997</v>
      </c>
      <c r="B10240">
        <v>-45.112600999999998</v>
      </c>
      <c r="C10240">
        <v>71.326680999999994</v>
      </c>
      <c r="D10240">
        <v>-27.414905999999998</v>
      </c>
      <c r="E10240">
        <v>29.240127000000001</v>
      </c>
      <c r="F10240">
        <v>-11.557914</v>
      </c>
      <c r="G10240">
        <v>-1.819607</v>
      </c>
      <c r="H10240">
        <v>-5.84598</v>
      </c>
      <c r="I10240">
        <v>59.758856000000002</v>
      </c>
      <c r="J10240">
        <v>1.1997519999999999</v>
      </c>
      <c r="K10240">
        <v>39.479421000000002</v>
      </c>
      <c r="L10240">
        <v>22.575396999999999</v>
      </c>
      <c r="M10240">
        <v>11.985274</v>
      </c>
      <c r="N10240">
        <v>0</v>
      </c>
    </row>
    <row r="10241" spans="1:14" x14ac:dyDescent="0.2">
      <c r="A10241">
        <v>74.855536999999998</v>
      </c>
      <c r="B10241">
        <v>-81.421826999999993</v>
      </c>
      <c r="C10241">
        <v>128.70381900000001</v>
      </c>
      <c r="D10241">
        <v>-49.469746999999998</v>
      </c>
      <c r="E10241">
        <v>52.780385000000003</v>
      </c>
      <c r="F10241">
        <v>-20.857561</v>
      </c>
      <c r="G10241">
        <v>-3.2860130000000001</v>
      </c>
      <c r="H10241">
        <v>-10.539177</v>
      </c>
      <c r="I10241">
        <v>107.850314</v>
      </c>
      <c r="J10241">
        <v>2.1783070000000002</v>
      </c>
      <c r="K10241">
        <v>71.245728999999997</v>
      </c>
      <c r="L10241">
        <v>40.742235000000001</v>
      </c>
      <c r="M10241">
        <v>21.640225000000001</v>
      </c>
      <c r="N10241">
        <v>0</v>
      </c>
    </row>
    <row r="10242" spans="1:14" x14ac:dyDescent="0.2">
      <c r="A10242">
        <v>119.42896</v>
      </c>
      <c r="B10242">
        <v>-129.90581399999999</v>
      </c>
      <c r="C10242">
        <v>205.33149900000001</v>
      </c>
      <c r="D10242">
        <v>-78.932739999999995</v>
      </c>
      <c r="E10242">
        <v>84.200922000000006</v>
      </c>
      <c r="F10242">
        <v>-33.271200999999998</v>
      </c>
      <c r="G10242">
        <v>-5.2407729999999999</v>
      </c>
      <c r="H10242">
        <v>-16.811274999999998</v>
      </c>
      <c r="I10242">
        <v>172.066406</v>
      </c>
      <c r="J10242">
        <v>3.4762629999999999</v>
      </c>
      <c r="K10242">
        <v>113.664568</v>
      </c>
      <c r="L10242">
        <v>65.011809999999997</v>
      </c>
      <c r="M10242">
        <v>34.527856</v>
      </c>
      <c r="N10242">
        <v>0</v>
      </c>
    </row>
    <row r="10243" spans="1:14" x14ac:dyDescent="0.2">
      <c r="A10243">
        <v>56.164830000000002</v>
      </c>
      <c r="B10243">
        <v>-61.096645000000002</v>
      </c>
      <c r="C10243">
        <v>96.568679000000003</v>
      </c>
      <c r="D10243">
        <v>-37.116306000000002</v>
      </c>
      <c r="E10243">
        <v>39.599469999999997</v>
      </c>
      <c r="F10243">
        <v>-15.651870000000001</v>
      </c>
      <c r="G10243">
        <v>-2.4683540000000002</v>
      </c>
      <c r="H10243">
        <v>-7.9083069999999998</v>
      </c>
      <c r="I10243">
        <v>80.921914999999998</v>
      </c>
      <c r="J10243">
        <v>1.6334169999999999</v>
      </c>
      <c r="K10243">
        <v>53.460495000000002</v>
      </c>
      <c r="L10243">
        <v>30.568866</v>
      </c>
      <c r="M10243">
        <v>16.234292</v>
      </c>
      <c r="N10243">
        <v>0</v>
      </c>
    </row>
    <row r="10244" spans="1:14" x14ac:dyDescent="0.2">
      <c r="A10244">
        <v>37.219028000000002</v>
      </c>
      <c r="B10244">
        <v>-40.485137000000002</v>
      </c>
      <c r="C10244">
        <v>63.997861999999998</v>
      </c>
      <c r="D10244">
        <v>-24.595628000000001</v>
      </c>
      <c r="E10244">
        <v>26.241036000000001</v>
      </c>
      <c r="F10244">
        <v>-10.372738999999999</v>
      </c>
      <c r="G10244">
        <v>-1.641759</v>
      </c>
      <c r="H10244">
        <v>-5.2485879999999998</v>
      </c>
      <c r="I10244">
        <v>53.620691999999998</v>
      </c>
      <c r="J10244">
        <v>1.0821810000000001</v>
      </c>
      <c r="K10244">
        <v>35.422545</v>
      </c>
      <c r="L10244">
        <v>20.253762999999999</v>
      </c>
      <c r="M10244">
        <v>10.756752000000001</v>
      </c>
      <c r="N10244">
        <v>0</v>
      </c>
    </row>
    <row r="10245" spans="1:14" x14ac:dyDescent="0.2">
      <c r="A10245">
        <v>72.064729</v>
      </c>
      <c r="B10245">
        <v>-78.386390000000006</v>
      </c>
      <c r="C10245">
        <v>123.90657</v>
      </c>
      <c r="D10245">
        <v>-47.629897999999997</v>
      </c>
      <c r="E10245">
        <v>50.806431000000003</v>
      </c>
      <c r="F10245">
        <v>-20.078485000000001</v>
      </c>
      <c r="G10245">
        <v>-3.162312</v>
      </c>
      <c r="H10245">
        <v>-10.148505999999999</v>
      </c>
      <c r="I10245">
        <v>103.827287</v>
      </c>
      <c r="J10245">
        <v>2.0916269999999999</v>
      </c>
      <c r="K10245">
        <v>68.589654999999993</v>
      </c>
      <c r="L10245">
        <v>39.226723999999997</v>
      </c>
      <c r="M10245">
        <v>20.830493000000001</v>
      </c>
      <c r="N10245">
        <v>0</v>
      </c>
    </row>
    <row r="10246" spans="1:14" x14ac:dyDescent="0.2">
      <c r="A10246">
        <v>33.140537999999999</v>
      </c>
      <c r="B10246">
        <v>-36.042834999999997</v>
      </c>
      <c r="C10246">
        <v>56.989490000000004</v>
      </c>
      <c r="D10246">
        <v>-21.900727</v>
      </c>
      <c r="E10246">
        <v>23.361236000000002</v>
      </c>
      <c r="F10246">
        <v>-9.2376889999999996</v>
      </c>
      <c r="G10246">
        <v>-1.4561710000000001</v>
      </c>
      <c r="H10246">
        <v>-4.6709579999999997</v>
      </c>
      <c r="I10246">
        <v>47.745412000000002</v>
      </c>
      <c r="J10246">
        <v>0.96049300000000004</v>
      </c>
      <c r="K10246">
        <v>31.544152</v>
      </c>
      <c r="L10246">
        <v>18.035571999999998</v>
      </c>
      <c r="M10246">
        <v>9.5735320000000002</v>
      </c>
      <c r="N10246">
        <v>0</v>
      </c>
    </row>
    <row r="10247" spans="1:14" x14ac:dyDescent="0.2">
      <c r="A10247">
        <v>37.376916000000001</v>
      </c>
      <c r="B10247">
        <v>-40.648859999999999</v>
      </c>
      <c r="C10247">
        <v>64.275765000000007</v>
      </c>
      <c r="D10247">
        <v>-24.703513000000001</v>
      </c>
      <c r="E10247">
        <v>26.346070000000001</v>
      </c>
      <c r="F10247">
        <v>-10.416335999999999</v>
      </c>
      <c r="G10247">
        <v>-1.6396409999999999</v>
      </c>
      <c r="H10247">
        <v>-5.2666630000000003</v>
      </c>
      <c r="I10247">
        <v>53.848700999999998</v>
      </c>
      <c r="J10247">
        <v>1.0841529999999999</v>
      </c>
      <c r="K10247">
        <v>35.576169999999998</v>
      </c>
      <c r="L10247">
        <v>20.342185000000001</v>
      </c>
      <c r="M10247">
        <v>10.798310000000001</v>
      </c>
      <c r="N10247">
        <v>0</v>
      </c>
    </row>
    <row r="10248" spans="1:14" x14ac:dyDescent="0.2">
      <c r="A10248">
        <v>39.068055999999999</v>
      </c>
      <c r="B10248">
        <v>-42.489731999999997</v>
      </c>
      <c r="C10248">
        <v>67.18235</v>
      </c>
      <c r="D10248">
        <v>-25.822068000000002</v>
      </c>
      <c r="E10248">
        <v>27.539331000000001</v>
      </c>
      <c r="F10248">
        <v>-10.886269</v>
      </c>
      <c r="G10248">
        <v>-1.715077</v>
      </c>
      <c r="H10248">
        <v>-5.5079750000000001</v>
      </c>
      <c r="I10248">
        <v>56.284326</v>
      </c>
      <c r="J10248">
        <v>1.1322300000000001</v>
      </c>
      <c r="K10248">
        <v>37.184730999999999</v>
      </c>
      <c r="L10248">
        <v>21.263095</v>
      </c>
      <c r="M10248">
        <v>11.289037</v>
      </c>
      <c r="N10248">
        <v>0</v>
      </c>
    </row>
    <row r="10249" spans="1:14" x14ac:dyDescent="0.2">
      <c r="A10249">
        <v>88.372265999999996</v>
      </c>
      <c r="B10249">
        <v>-96.126654000000002</v>
      </c>
      <c r="C10249">
        <v>151.94187199999999</v>
      </c>
      <c r="D10249">
        <v>-58.406857000000002</v>
      </c>
      <c r="E10249">
        <v>62.306978999999998</v>
      </c>
      <c r="F10249">
        <v>-24.619546</v>
      </c>
      <c r="G10249">
        <v>-3.8769740000000001</v>
      </c>
      <c r="H10249">
        <v>-12.442435</v>
      </c>
      <c r="I10249">
        <v>127.32528600000001</v>
      </c>
      <c r="J10249">
        <v>2.5693350000000001</v>
      </c>
      <c r="K10249">
        <v>84.110830000000007</v>
      </c>
      <c r="L10249">
        <v>48.10398</v>
      </c>
      <c r="M10249">
        <v>25.548223</v>
      </c>
      <c r="N10249">
        <v>0</v>
      </c>
    </row>
    <row r="10250" spans="1:14" x14ac:dyDescent="0.2">
      <c r="A10250">
        <v>49.639183000000003</v>
      </c>
      <c r="B10250">
        <v>-53.998573999999998</v>
      </c>
      <c r="C10250">
        <v>85.353341999999998</v>
      </c>
      <c r="D10250">
        <v>-32.805557</v>
      </c>
      <c r="E10250">
        <v>34.998156999999999</v>
      </c>
      <c r="F10250">
        <v>-13.832409</v>
      </c>
      <c r="G10250">
        <v>-2.1818080000000002</v>
      </c>
      <c r="H10250">
        <v>-6.9927390000000003</v>
      </c>
      <c r="I10250">
        <v>71.522056000000006</v>
      </c>
      <c r="J10250">
        <v>1.439338</v>
      </c>
      <c r="K10250">
        <v>47.250008000000001</v>
      </c>
      <c r="L10250">
        <v>27.017325</v>
      </c>
      <c r="M10250">
        <v>14.348568999999999</v>
      </c>
      <c r="N10250">
        <v>0</v>
      </c>
    </row>
    <row r="10251" spans="1:14" x14ac:dyDescent="0.2">
      <c r="A10251">
        <v>75.438916000000006</v>
      </c>
      <c r="B10251">
        <v>-82.056105000000002</v>
      </c>
      <c r="C10251">
        <v>129.69435899999999</v>
      </c>
      <c r="D10251">
        <v>-49.855089999999997</v>
      </c>
      <c r="E10251">
        <v>53.186416000000001</v>
      </c>
      <c r="F10251">
        <v>-21.016397999999999</v>
      </c>
      <c r="G10251">
        <v>-3.3153609999999998</v>
      </c>
      <c r="H10251">
        <v>-10.618703999999999</v>
      </c>
      <c r="I10251">
        <v>108.68306800000001</v>
      </c>
      <c r="J10251">
        <v>2.190591</v>
      </c>
      <c r="K10251">
        <v>71.798000000000002</v>
      </c>
      <c r="L10251">
        <v>41.061570000000003</v>
      </c>
      <c r="M10251">
        <v>21.805440999999998</v>
      </c>
      <c r="N10251">
        <v>0</v>
      </c>
    </row>
    <row r="10252" spans="1:14" x14ac:dyDescent="0.2">
      <c r="A10252">
        <v>84.334549999999993</v>
      </c>
      <c r="B10252">
        <v>-91.740519000000006</v>
      </c>
      <c r="C10252">
        <v>144.99451500000001</v>
      </c>
      <c r="D10252">
        <v>-55.734445999999998</v>
      </c>
      <c r="E10252">
        <v>59.464388999999997</v>
      </c>
      <c r="F10252">
        <v>-23.498595999999999</v>
      </c>
      <c r="G10252">
        <v>-3.7024949999999999</v>
      </c>
      <c r="H10252">
        <v>-11.871019</v>
      </c>
      <c r="I10252">
        <v>121.510549</v>
      </c>
      <c r="J10252">
        <v>2.4497119999999999</v>
      </c>
      <c r="K10252">
        <v>80.268265</v>
      </c>
      <c r="L10252">
        <v>45.904606999999999</v>
      </c>
      <c r="M10252">
        <v>24.377305</v>
      </c>
      <c r="N10252">
        <v>0</v>
      </c>
    </row>
    <row r="10253" spans="1:14" x14ac:dyDescent="0.2">
      <c r="A10253">
        <v>95.618056999999993</v>
      </c>
      <c r="B10253">
        <v>-103.992755</v>
      </c>
      <c r="C10253">
        <v>164.36579900000001</v>
      </c>
      <c r="D10253">
        <v>-63.187347000000003</v>
      </c>
      <c r="E10253">
        <v>67.414269000000004</v>
      </c>
      <c r="F10253">
        <v>-26.629117999999998</v>
      </c>
      <c r="G10253">
        <v>-4.2021050000000004</v>
      </c>
      <c r="H10253">
        <v>-13.452609000000001</v>
      </c>
      <c r="I10253">
        <v>137.74116599999999</v>
      </c>
      <c r="J10253">
        <v>2.7738520000000002</v>
      </c>
      <c r="K10253">
        <v>90.995120999999997</v>
      </c>
      <c r="L10253">
        <v>52.044159999999998</v>
      </c>
      <c r="M10253">
        <v>27.639592</v>
      </c>
      <c r="N10253">
        <v>0</v>
      </c>
    </row>
    <row r="10254" spans="1:14" x14ac:dyDescent="0.2">
      <c r="A10254">
        <v>74.503771999999998</v>
      </c>
      <c r="B10254">
        <v>-81.046861000000007</v>
      </c>
      <c r="C10254">
        <v>128.09274300000001</v>
      </c>
      <c r="D10254">
        <v>-49.238005999999999</v>
      </c>
      <c r="E10254">
        <v>52.530911000000003</v>
      </c>
      <c r="F10254">
        <v>-20.752797999999999</v>
      </c>
      <c r="G10254">
        <v>-3.2715800000000002</v>
      </c>
      <c r="H10254">
        <v>-10.491738</v>
      </c>
      <c r="I10254">
        <v>107.34545900000001</v>
      </c>
      <c r="J10254">
        <v>2.1606719999999999</v>
      </c>
      <c r="K10254">
        <v>70.912599</v>
      </c>
      <c r="L10254">
        <v>40.555909</v>
      </c>
      <c r="M10254">
        <v>21.538240999999999</v>
      </c>
      <c r="N10254">
        <v>0</v>
      </c>
    </row>
    <row r="10255" spans="1:14" x14ac:dyDescent="0.2">
      <c r="A10255">
        <v>57.581556999999997</v>
      </c>
      <c r="B10255">
        <v>-62.637234999999997</v>
      </c>
      <c r="C10255">
        <v>99.001876999999993</v>
      </c>
      <c r="D10255">
        <v>-38.054662</v>
      </c>
      <c r="E10255">
        <v>40.598579000000001</v>
      </c>
      <c r="F10255">
        <v>-16.044419000000001</v>
      </c>
      <c r="G10255">
        <v>-2.5299670000000001</v>
      </c>
      <c r="H10255">
        <v>-8.108606</v>
      </c>
      <c r="I10255">
        <v>82.962925999999996</v>
      </c>
      <c r="J10255">
        <v>1.677278</v>
      </c>
      <c r="K10255">
        <v>54.807080999999997</v>
      </c>
      <c r="L10255">
        <v>31.338107000000001</v>
      </c>
      <c r="M10255">
        <v>16.643647999999999</v>
      </c>
      <c r="N10255">
        <v>0</v>
      </c>
    </row>
    <row r="10256" spans="1:14" x14ac:dyDescent="0.2">
      <c r="A10256">
        <v>133.99820199999999</v>
      </c>
      <c r="B10256">
        <v>-145.763608</v>
      </c>
      <c r="C10256">
        <v>230.370845</v>
      </c>
      <c r="D10256">
        <v>-88.562019000000006</v>
      </c>
      <c r="E10256">
        <v>94.477266999999998</v>
      </c>
      <c r="F10256">
        <v>-37.326607000000003</v>
      </c>
      <c r="G10256">
        <v>-5.8816480000000002</v>
      </c>
      <c r="H10256">
        <v>-18.862092000000001</v>
      </c>
      <c r="I10256">
        <v>193.06153900000001</v>
      </c>
      <c r="J10256">
        <v>3.8960729999999999</v>
      </c>
      <c r="K10256">
        <v>127.533</v>
      </c>
      <c r="L10256">
        <v>72.943723000000006</v>
      </c>
      <c r="M10256">
        <v>38.742429999999999</v>
      </c>
      <c r="N10256">
        <v>0</v>
      </c>
    </row>
    <row r="10257" spans="1:14" x14ac:dyDescent="0.2">
      <c r="A10257">
        <v>57.277073999999999</v>
      </c>
      <c r="B10257">
        <v>-62.305273999999997</v>
      </c>
      <c r="C10257">
        <v>98.477451000000002</v>
      </c>
      <c r="D10257">
        <v>-37.851301999999997</v>
      </c>
      <c r="E10257">
        <v>40.386234000000002</v>
      </c>
      <c r="F10257">
        <v>-15.959882</v>
      </c>
      <c r="G10257">
        <v>-2.5154649999999998</v>
      </c>
      <c r="H10257">
        <v>-8.0640909999999995</v>
      </c>
      <c r="I10257">
        <v>82.526779000000005</v>
      </c>
      <c r="J10257">
        <v>1.669608</v>
      </c>
      <c r="K10257">
        <v>54.517606000000001</v>
      </c>
      <c r="L10257">
        <v>31.171119999999998</v>
      </c>
      <c r="M10257">
        <v>16.555125</v>
      </c>
      <c r="N10257">
        <v>0</v>
      </c>
    </row>
    <row r="10258" spans="1:14" x14ac:dyDescent="0.2">
      <c r="A10258">
        <v>49.638990999999997</v>
      </c>
      <c r="B10258">
        <v>-53.999834</v>
      </c>
      <c r="C10258">
        <v>85.350685999999996</v>
      </c>
      <c r="D10258">
        <v>-32.802470999999997</v>
      </c>
      <c r="E10258">
        <v>35.001187999999999</v>
      </c>
      <c r="F10258">
        <v>-13.833235</v>
      </c>
      <c r="G10258">
        <v>-2.183065</v>
      </c>
      <c r="H10258">
        <v>-6.9911110000000001</v>
      </c>
      <c r="I10258">
        <v>71.523148000000006</v>
      </c>
      <c r="J10258">
        <v>1.4440919999999999</v>
      </c>
      <c r="K10258">
        <v>47.250453</v>
      </c>
      <c r="L10258">
        <v>27.014883000000001</v>
      </c>
      <c r="M10258">
        <v>14.349831999999999</v>
      </c>
      <c r="N10258">
        <v>0</v>
      </c>
    </row>
    <row r="10259" spans="1:14" x14ac:dyDescent="0.2">
      <c r="A10259">
        <v>56.545217000000001</v>
      </c>
      <c r="B10259">
        <v>-61.515188999999999</v>
      </c>
      <c r="C10259">
        <v>97.215304000000003</v>
      </c>
      <c r="D10259">
        <v>-37.365876999999998</v>
      </c>
      <c r="E10259">
        <v>39.872404000000003</v>
      </c>
      <c r="F10259">
        <v>-15.757203000000001</v>
      </c>
      <c r="G10259">
        <v>-2.485805</v>
      </c>
      <c r="H10259">
        <v>-7.963692</v>
      </c>
      <c r="I10259">
        <v>81.472406000000007</v>
      </c>
      <c r="J10259">
        <v>1.641921</v>
      </c>
      <c r="K10259">
        <v>53.822432999999997</v>
      </c>
      <c r="L10259">
        <v>30.775100999999999</v>
      </c>
      <c r="M10259">
        <v>16.343786999999999</v>
      </c>
      <c r="N10259">
        <v>0</v>
      </c>
    </row>
    <row r="10260" spans="1:14" x14ac:dyDescent="0.2">
      <c r="A10260">
        <v>19.645585000000001</v>
      </c>
      <c r="B10260">
        <v>-21.375852999999999</v>
      </c>
      <c r="C10260">
        <v>33.779271000000001</v>
      </c>
      <c r="D10260">
        <v>-12.975457</v>
      </c>
      <c r="E10260">
        <v>13.854119000000001</v>
      </c>
      <c r="F10260">
        <v>-5.4810990000000004</v>
      </c>
      <c r="G10260">
        <v>-0.87056199999999995</v>
      </c>
      <c r="H10260">
        <v>-2.7707519999999999</v>
      </c>
      <c r="I10260">
        <v>28.306920999999999</v>
      </c>
      <c r="J10260">
        <v>0.56910099999999997</v>
      </c>
      <c r="K10260">
        <v>18.702928</v>
      </c>
      <c r="L10260">
        <v>10.686353</v>
      </c>
      <c r="M10260">
        <v>5.671951</v>
      </c>
      <c r="N10260">
        <v>0</v>
      </c>
    </row>
    <row r="10261" spans="1:14" x14ac:dyDescent="0.2">
      <c r="A10261">
        <v>98.601380000000006</v>
      </c>
      <c r="B10261">
        <v>-107.26311</v>
      </c>
      <c r="C10261">
        <v>169.51593199999999</v>
      </c>
      <c r="D10261">
        <v>-65.161057999999997</v>
      </c>
      <c r="E10261">
        <v>69.524428999999998</v>
      </c>
      <c r="F10261">
        <v>-27.473849000000001</v>
      </c>
      <c r="G10261">
        <v>-4.3320350000000003</v>
      </c>
      <c r="H10261">
        <v>-13.881130000000001</v>
      </c>
      <c r="I10261">
        <v>142.06445099999999</v>
      </c>
      <c r="J10261">
        <v>2.8644859999999999</v>
      </c>
      <c r="K10261">
        <v>93.846530000000001</v>
      </c>
      <c r="L10261">
        <v>53.672502000000001</v>
      </c>
      <c r="M10261">
        <v>28.505136</v>
      </c>
      <c r="N10261">
        <v>0</v>
      </c>
    </row>
    <row r="10262" spans="1:14" x14ac:dyDescent="0.2">
      <c r="A10262">
        <v>97.069410000000005</v>
      </c>
      <c r="B10262">
        <v>-105.58939599999999</v>
      </c>
      <c r="C10262">
        <v>166.888091</v>
      </c>
      <c r="D10262">
        <v>-64.152964999999995</v>
      </c>
      <c r="E10262">
        <v>68.439932999999996</v>
      </c>
      <c r="F10262">
        <v>-27.044926</v>
      </c>
      <c r="G10262">
        <v>-4.2641479999999996</v>
      </c>
      <c r="H10262">
        <v>-13.666442999999999</v>
      </c>
      <c r="I10262">
        <v>139.853319</v>
      </c>
      <c r="J10262">
        <v>2.8221660000000002</v>
      </c>
      <c r="K10262">
        <v>92.384496999999996</v>
      </c>
      <c r="L10262">
        <v>52.837572000000002</v>
      </c>
      <c r="M10262">
        <v>28.062339000000001</v>
      </c>
      <c r="N10262">
        <v>0</v>
      </c>
    </row>
    <row r="10263" spans="1:14" x14ac:dyDescent="0.2">
      <c r="A10263">
        <v>74.667483000000004</v>
      </c>
      <c r="B10263">
        <v>-81.221087999999995</v>
      </c>
      <c r="C10263">
        <v>128.38244599999999</v>
      </c>
      <c r="D10263">
        <v>-49.348916000000003</v>
      </c>
      <c r="E10263">
        <v>52.642690999999999</v>
      </c>
      <c r="F10263">
        <v>-20.804155000000002</v>
      </c>
      <c r="G10263">
        <v>-3.2779430000000001</v>
      </c>
      <c r="H10263">
        <v>-10.513505</v>
      </c>
      <c r="I10263">
        <v>107.580174</v>
      </c>
      <c r="J10263">
        <v>2.1658659999999998</v>
      </c>
      <c r="K10263">
        <v>71.067257999999995</v>
      </c>
      <c r="L10263">
        <v>40.644768999999997</v>
      </c>
      <c r="M10263">
        <v>21.582858000000002</v>
      </c>
      <c r="N10263">
        <v>0</v>
      </c>
    </row>
    <row r="10264" spans="1:14" x14ac:dyDescent="0.2">
      <c r="A10264">
        <v>40.314244000000002</v>
      </c>
      <c r="B10264">
        <v>-43.847914000000003</v>
      </c>
      <c r="C10264">
        <v>69.322624000000005</v>
      </c>
      <c r="D10264">
        <v>-26.64395</v>
      </c>
      <c r="E10264">
        <v>28.418996</v>
      </c>
      <c r="F10264">
        <v>-11.234632</v>
      </c>
      <c r="G10264">
        <v>-1.7709239999999999</v>
      </c>
      <c r="H10264">
        <v>-5.6799720000000002</v>
      </c>
      <c r="I10264">
        <v>58.081045000000003</v>
      </c>
      <c r="J10264">
        <v>1.1702319999999999</v>
      </c>
      <c r="K10264">
        <v>38.371772999999997</v>
      </c>
      <c r="L10264">
        <v>21.940642</v>
      </c>
      <c r="M10264">
        <v>11.648524</v>
      </c>
      <c r="N10264">
        <v>0</v>
      </c>
    </row>
    <row r="10265" spans="1:14" x14ac:dyDescent="0.2">
      <c r="A10265">
        <v>22.682527</v>
      </c>
      <c r="B10265">
        <v>-24.669696999999999</v>
      </c>
      <c r="C10265">
        <v>39.011482999999998</v>
      </c>
      <c r="D10265">
        <v>-14.990474000000001</v>
      </c>
      <c r="E10265">
        <v>15.987227000000001</v>
      </c>
      <c r="F10265">
        <v>-6.3231120000000001</v>
      </c>
      <c r="G10265">
        <v>-0.99628899999999998</v>
      </c>
      <c r="H10265">
        <v>-3.2004760000000001</v>
      </c>
      <c r="I10265">
        <v>32.679383999999999</v>
      </c>
      <c r="J10265">
        <v>0.65519799999999995</v>
      </c>
      <c r="K10265">
        <v>21.59329</v>
      </c>
      <c r="L10265">
        <v>12.343137</v>
      </c>
      <c r="M10265">
        <v>6.5497779999999999</v>
      </c>
      <c r="N10265">
        <v>0</v>
      </c>
    </row>
    <row r="10266" spans="1:14" x14ac:dyDescent="0.2">
      <c r="A10266">
        <v>25.350784999999998</v>
      </c>
      <c r="B10266">
        <v>-27.577311000000002</v>
      </c>
      <c r="C10266">
        <v>43.591751000000002</v>
      </c>
      <c r="D10266">
        <v>-16.749514000000001</v>
      </c>
      <c r="E10266">
        <v>17.873588999999999</v>
      </c>
      <c r="F10266">
        <v>-7.0687410000000002</v>
      </c>
      <c r="G10266">
        <v>-1.1166240000000001</v>
      </c>
      <c r="H10266">
        <v>-3.5730360000000001</v>
      </c>
      <c r="I10266">
        <v>36.526355000000002</v>
      </c>
      <c r="J10266">
        <v>0.73585500000000004</v>
      </c>
      <c r="K10266">
        <v>24.133731999999998</v>
      </c>
      <c r="L10266">
        <v>13.792643</v>
      </c>
      <c r="M10266">
        <v>7.3217790000000003</v>
      </c>
      <c r="N10266">
        <v>0</v>
      </c>
    </row>
    <row r="10267" spans="1:14" x14ac:dyDescent="0.2">
      <c r="A10267">
        <v>14.098547999999999</v>
      </c>
      <c r="B10267">
        <v>-15.337467</v>
      </c>
      <c r="C10267">
        <v>24.246120999999999</v>
      </c>
      <c r="D10267">
        <v>-9.3132619999999999</v>
      </c>
      <c r="E10267">
        <v>9.9387519999999991</v>
      </c>
      <c r="F10267">
        <v>-3.9336929999999999</v>
      </c>
      <c r="G10267">
        <v>-0.62292199999999998</v>
      </c>
      <c r="H10267">
        <v>-1.989987</v>
      </c>
      <c r="I10267">
        <v>20.313010999999999</v>
      </c>
      <c r="J10267">
        <v>0.41087200000000001</v>
      </c>
      <c r="K10267">
        <v>13.424928</v>
      </c>
      <c r="L10267">
        <v>7.6664190000000003</v>
      </c>
      <c r="M10267">
        <v>4.0675850000000002</v>
      </c>
      <c r="N10267">
        <v>0</v>
      </c>
    </row>
    <row r="10268" spans="1:14" x14ac:dyDescent="0.2">
      <c r="A10268">
        <v>72.442498999999998</v>
      </c>
      <c r="B10268">
        <v>-78.811543999999998</v>
      </c>
      <c r="C10268">
        <v>124.547641</v>
      </c>
      <c r="D10268">
        <v>-47.872228999999997</v>
      </c>
      <c r="E10268">
        <v>51.081007999999997</v>
      </c>
      <c r="F10268">
        <v>-20.186979999999998</v>
      </c>
      <c r="G10268">
        <v>-3.1853289999999999</v>
      </c>
      <c r="H10268">
        <v>-10.198646999999999</v>
      </c>
      <c r="I10268">
        <v>104.380056</v>
      </c>
      <c r="J10268">
        <v>2.1026539999999998</v>
      </c>
      <c r="K10268">
        <v>68.954019000000002</v>
      </c>
      <c r="L10268">
        <v>39.430864999999997</v>
      </c>
      <c r="M10268">
        <v>20.942170000000001</v>
      </c>
      <c r="N10268">
        <v>0</v>
      </c>
    </row>
    <row r="10269" spans="1:14" x14ac:dyDescent="0.2">
      <c r="A10269">
        <v>47.716030000000003</v>
      </c>
      <c r="B10269">
        <v>-51.910704000000003</v>
      </c>
      <c r="C10269">
        <v>82.035635999999997</v>
      </c>
      <c r="D10269">
        <v>-31.528502</v>
      </c>
      <c r="E10269">
        <v>33.645037000000002</v>
      </c>
      <c r="F10269">
        <v>-13.300108</v>
      </c>
      <c r="G10269">
        <v>-2.1010840000000002</v>
      </c>
      <c r="H10269">
        <v>-6.7191270000000003</v>
      </c>
      <c r="I10269">
        <v>68.749584999999996</v>
      </c>
      <c r="J10269">
        <v>1.387235</v>
      </c>
      <c r="K10269">
        <v>45.418453999999997</v>
      </c>
      <c r="L10269">
        <v>25.968551000000001</v>
      </c>
      <c r="M10269">
        <v>13.788862999999999</v>
      </c>
      <c r="N10269">
        <v>0</v>
      </c>
    </row>
    <row r="10270" spans="1:14" x14ac:dyDescent="0.2">
      <c r="A10270">
        <v>86.982015000000004</v>
      </c>
      <c r="B10270">
        <v>-94.602790999999996</v>
      </c>
      <c r="C10270">
        <v>149.534402</v>
      </c>
      <c r="D10270">
        <v>-57.499650000000003</v>
      </c>
      <c r="E10270">
        <v>61.337390999999997</v>
      </c>
      <c r="F10270">
        <v>-24.232320000000001</v>
      </c>
      <c r="G10270">
        <v>-3.817847</v>
      </c>
      <c r="H10270">
        <v>-12.235982</v>
      </c>
      <c r="I10270">
        <v>125.31529999999999</v>
      </c>
      <c r="J10270">
        <v>2.5236749999999999</v>
      </c>
      <c r="K10270">
        <v>82.785307000000003</v>
      </c>
      <c r="L10270">
        <v>47.367179</v>
      </c>
      <c r="M10270">
        <v>25.152244</v>
      </c>
      <c r="N10270">
        <v>0</v>
      </c>
    </row>
    <row r="10271" spans="1:14" x14ac:dyDescent="0.2">
      <c r="A10271">
        <v>90.688674000000006</v>
      </c>
      <c r="B10271">
        <v>-98.643213000000003</v>
      </c>
      <c r="C10271">
        <v>155.90551099999999</v>
      </c>
      <c r="D10271">
        <v>-59.937652999999997</v>
      </c>
      <c r="E10271">
        <v>63.950878000000003</v>
      </c>
      <c r="F10271">
        <v>-25.256176</v>
      </c>
      <c r="G10271">
        <v>-3.974761</v>
      </c>
      <c r="H10271">
        <v>-12.764390000000001</v>
      </c>
      <c r="I10271">
        <v>130.66706199999999</v>
      </c>
      <c r="J10271">
        <v>2.6395189999999999</v>
      </c>
      <c r="K10271">
        <v>86.312977000000004</v>
      </c>
      <c r="L10271">
        <v>49.400371</v>
      </c>
      <c r="M10271">
        <v>26.218813000000001</v>
      </c>
      <c r="N10271">
        <v>0</v>
      </c>
    </row>
    <row r="10272" spans="1:14" x14ac:dyDescent="0.2">
      <c r="A10272">
        <v>88.870420999999993</v>
      </c>
      <c r="B10272">
        <v>-96.703503999999995</v>
      </c>
      <c r="C10272">
        <v>152.80574899999999</v>
      </c>
      <c r="D10272">
        <v>-58.743319999999997</v>
      </c>
      <c r="E10272">
        <v>62.648969000000001</v>
      </c>
      <c r="F10272">
        <v>-24.747996000000001</v>
      </c>
      <c r="G10272">
        <v>-3.9084159999999999</v>
      </c>
      <c r="H10272">
        <v>-12.508224</v>
      </c>
      <c r="I10272">
        <v>128.073069</v>
      </c>
      <c r="J10272">
        <v>2.5871209999999998</v>
      </c>
      <c r="K10272">
        <v>84.603730999999996</v>
      </c>
      <c r="L10272">
        <v>48.429149000000002</v>
      </c>
      <c r="M10272">
        <v>25.704625</v>
      </c>
      <c r="N10272">
        <v>0</v>
      </c>
    </row>
    <row r="10273" spans="1:14" x14ac:dyDescent="0.2">
      <c r="A10273">
        <v>4.7590880000000002</v>
      </c>
      <c r="B10273">
        <v>-5.1941850000000001</v>
      </c>
      <c r="C10273">
        <v>8.1922599999999992</v>
      </c>
      <c r="D10273">
        <v>-3.162703</v>
      </c>
      <c r="E10273">
        <v>3.3689490000000002</v>
      </c>
      <c r="F10273">
        <v>-1.3338239999999999</v>
      </c>
      <c r="G10273">
        <v>-0.209455</v>
      </c>
      <c r="H10273">
        <v>-0.67530599999999996</v>
      </c>
      <c r="I10273">
        <v>6.8816540000000002</v>
      </c>
      <c r="J10273">
        <v>0.14484</v>
      </c>
      <c r="K10273">
        <v>4.5478639999999997</v>
      </c>
      <c r="L10273">
        <v>2.6030639999999998</v>
      </c>
      <c r="M10273">
        <v>1.3781490000000001</v>
      </c>
      <c r="N10273">
        <v>0</v>
      </c>
    </row>
    <row r="10274" spans="1:14" x14ac:dyDescent="0.2">
      <c r="A10274">
        <v>34.508716999999997</v>
      </c>
      <c r="B10274">
        <v>-37.555456</v>
      </c>
      <c r="C10274">
        <v>59.336187000000002</v>
      </c>
      <c r="D10274">
        <v>-22.825453</v>
      </c>
      <c r="E10274">
        <v>24.342856999999999</v>
      </c>
      <c r="F10274">
        <v>-9.6197300000000006</v>
      </c>
      <c r="G10274">
        <v>-1.5159910000000001</v>
      </c>
      <c r="H10274">
        <v>-4.8614660000000001</v>
      </c>
      <c r="I10274">
        <v>49.745784</v>
      </c>
      <c r="J10274">
        <v>1.010105</v>
      </c>
      <c r="K10274">
        <v>32.859675000000003</v>
      </c>
      <c r="L10274">
        <v>18.799996</v>
      </c>
      <c r="M10274">
        <v>9.9816160000000007</v>
      </c>
      <c r="N10274">
        <v>0</v>
      </c>
    </row>
    <row r="10275" spans="1:14" x14ac:dyDescent="0.2">
      <c r="A10275">
        <v>64.900030000000001</v>
      </c>
      <c r="B10275">
        <v>-70.595749999999995</v>
      </c>
      <c r="C10275">
        <v>111.565313</v>
      </c>
      <c r="D10275">
        <v>-42.906122000000003</v>
      </c>
      <c r="E10275">
        <v>45.771298999999999</v>
      </c>
      <c r="F10275">
        <v>-18.078111</v>
      </c>
      <c r="G10275">
        <v>-2.848735</v>
      </c>
      <c r="H10275">
        <v>-9.1282189999999996</v>
      </c>
      <c r="I10275">
        <v>93.512911000000003</v>
      </c>
      <c r="J10275">
        <v>1.891896</v>
      </c>
      <c r="K10275">
        <v>61.776763000000003</v>
      </c>
      <c r="L10275">
        <v>35.341191999999999</v>
      </c>
      <c r="M10275">
        <v>18.769147</v>
      </c>
      <c r="N10275">
        <v>0</v>
      </c>
    </row>
    <row r="10276" spans="1:14" x14ac:dyDescent="0.2">
      <c r="A10276">
        <v>28.511797999999999</v>
      </c>
      <c r="B10276">
        <v>-31.020769999999999</v>
      </c>
      <c r="C10276">
        <v>49.012774999999998</v>
      </c>
      <c r="D10276">
        <v>-18.856643999999999</v>
      </c>
      <c r="E10276">
        <v>20.114484000000001</v>
      </c>
      <c r="F10276">
        <v>-7.943047</v>
      </c>
      <c r="G10276">
        <v>-1.256006</v>
      </c>
      <c r="H10276">
        <v>-4.0085790000000001</v>
      </c>
      <c r="I10276">
        <v>41.088546000000001</v>
      </c>
      <c r="J10276">
        <v>0.82694100000000004</v>
      </c>
      <c r="K10276">
        <v>27.150364</v>
      </c>
      <c r="L10276">
        <v>15.533659999999999</v>
      </c>
      <c r="M10276">
        <v>8.2493970000000001</v>
      </c>
      <c r="N10276">
        <v>0</v>
      </c>
    </row>
    <row r="10277" spans="1:14" x14ac:dyDescent="0.2">
      <c r="A10277">
        <v>18.87415</v>
      </c>
      <c r="B10277">
        <v>-20.535202000000002</v>
      </c>
      <c r="C10277">
        <v>32.449278999999997</v>
      </c>
      <c r="D10277">
        <v>-12.485087999999999</v>
      </c>
      <c r="E10277">
        <v>13.318353999999999</v>
      </c>
      <c r="F10277">
        <v>-5.26349</v>
      </c>
      <c r="G10277">
        <v>-0.83299699999999999</v>
      </c>
      <c r="H10277">
        <v>-2.6547329999999998</v>
      </c>
      <c r="I10277">
        <v>27.203239</v>
      </c>
      <c r="J10277">
        <v>0.55207300000000004</v>
      </c>
      <c r="K10277">
        <v>17.974460000000001</v>
      </c>
      <c r="L10277">
        <v>10.287687</v>
      </c>
      <c r="M10277">
        <v>5.4585809999999997</v>
      </c>
      <c r="N10277">
        <v>0</v>
      </c>
    </row>
    <row r="10278" spans="1:14" x14ac:dyDescent="0.2">
      <c r="A10278">
        <v>73.195171999999999</v>
      </c>
      <c r="B10278">
        <v>-79.636465999999999</v>
      </c>
      <c r="C10278">
        <v>125.845196</v>
      </c>
      <c r="D10278">
        <v>-48.385890000000003</v>
      </c>
      <c r="E10278">
        <v>51.619982999999998</v>
      </c>
      <c r="F10278">
        <v>-20.392889</v>
      </c>
      <c r="G10278">
        <v>-3.2112729999999998</v>
      </c>
      <c r="H10278">
        <v>-10.310064000000001</v>
      </c>
      <c r="I10278">
        <v>105.479714</v>
      </c>
      <c r="J10278">
        <v>2.134487</v>
      </c>
      <c r="K10278">
        <v>69.670512000000002</v>
      </c>
      <c r="L10278">
        <v>39.873486</v>
      </c>
      <c r="M10278">
        <v>21.162592</v>
      </c>
      <c r="N10278">
        <v>0</v>
      </c>
    </row>
    <row r="10279" spans="1:14" x14ac:dyDescent="0.2">
      <c r="A10279">
        <v>11.977518</v>
      </c>
      <c r="B10279">
        <v>-13.027048000000001</v>
      </c>
      <c r="C10279">
        <v>20.589448000000001</v>
      </c>
      <c r="D10279">
        <v>-7.9306049999999999</v>
      </c>
      <c r="E10279">
        <v>8.4534420000000008</v>
      </c>
      <c r="F10279">
        <v>-3.3398530000000002</v>
      </c>
      <c r="G10279">
        <v>-0.52814799999999995</v>
      </c>
      <c r="H10279">
        <v>-1.684868</v>
      </c>
      <c r="I10279">
        <v>17.262191999999999</v>
      </c>
      <c r="J10279">
        <v>0.348858</v>
      </c>
      <c r="K10279">
        <v>11.409072999999999</v>
      </c>
      <c r="L10279">
        <v>6.5310180000000004</v>
      </c>
      <c r="M10279">
        <v>3.463336</v>
      </c>
      <c r="N10279">
        <v>0</v>
      </c>
    </row>
    <row r="10280" spans="1:14" x14ac:dyDescent="0.2">
      <c r="A10280">
        <v>199.19975600000001</v>
      </c>
      <c r="B10280">
        <v>-216.67141799999999</v>
      </c>
      <c r="C10280">
        <v>342.44590499999998</v>
      </c>
      <c r="D10280">
        <v>-131.67015699999999</v>
      </c>
      <c r="E10280">
        <v>140.457188</v>
      </c>
      <c r="F10280">
        <v>-55.480276000000003</v>
      </c>
      <c r="G10280">
        <v>-8.7321939999999998</v>
      </c>
      <c r="H10280">
        <v>-28.028828000000001</v>
      </c>
      <c r="I10280">
        <v>286.99911300000002</v>
      </c>
      <c r="J10280">
        <v>5.7998560000000001</v>
      </c>
      <c r="K10280">
        <v>189.57897299999999</v>
      </c>
      <c r="L10280">
        <v>108.463347</v>
      </c>
      <c r="M10280">
        <v>57.597513999999997</v>
      </c>
      <c r="N10280">
        <v>0</v>
      </c>
    </row>
    <row r="10281" spans="1:14" x14ac:dyDescent="0.2">
      <c r="A10281">
        <v>106.589893</v>
      </c>
      <c r="B10281">
        <v>-115.941722</v>
      </c>
      <c r="C10281">
        <v>183.256936</v>
      </c>
      <c r="D10281">
        <v>-70.468260000000001</v>
      </c>
      <c r="E10281">
        <v>75.161559999999994</v>
      </c>
      <c r="F10281">
        <v>-29.689747000000001</v>
      </c>
      <c r="G10281">
        <v>-4.6772609999999997</v>
      </c>
      <c r="H10281">
        <v>-14.999617000000001</v>
      </c>
      <c r="I10281">
        <v>153.577933</v>
      </c>
      <c r="J10281">
        <v>3.0973679999999999</v>
      </c>
      <c r="K10281">
        <v>101.452141</v>
      </c>
      <c r="L10281">
        <v>58.042394000000002</v>
      </c>
      <c r="M10281">
        <v>30.830300000000001</v>
      </c>
      <c r="N10281">
        <v>0</v>
      </c>
    </row>
    <row r="10282" spans="1:14" x14ac:dyDescent="0.2">
      <c r="A10282">
        <v>233.62331</v>
      </c>
      <c r="B10282">
        <v>-254.07890800000001</v>
      </c>
      <c r="C10282">
        <v>401.63484099999999</v>
      </c>
      <c r="D10282">
        <v>-154.393472</v>
      </c>
      <c r="E10282">
        <v>164.71681899999999</v>
      </c>
      <c r="F10282">
        <v>-65.077674999999999</v>
      </c>
      <c r="G10282">
        <v>-10.253957</v>
      </c>
      <c r="H10282">
        <v>-32.845252000000002</v>
      </c>
      <c r="I10282">
        <v>336.60674599999999</v>
      </c>
      <c r="J10282">
        <v>6.8855139999999997</v>
      </c>
      <c r="K10282">
        <v>222.32912200000001</v>
      </c>
      <c r="L10282">
        <v>127.182348</v>
      </c>
      <c r="M10282">
        <v>67.561690999999996</v>
      </c>
      <c r="N10282">
        <v>0</v>
      </c>
    </row>
    <row r="10283" spans="1:14" x14ac:dyDescent="0.2">
      <c r="A10283">
        <v>1.139259</v>
      </c>
      <c r="B10283">
        <v>-1.242327</v>
      </c>
      <c r="C10283">
        <v>1.978891</v>
      </c>
      <c r="D10283">
        <v>-0.77363599999999999</v>
      </c>
      <c r="E10283">
        <v>0.81104500000000002</v>
      </c>
      <c r="F10283">
        <v>-0.32633400000000001</v>
      </c>
      <c r="G10283">
        <v>-4.8043000000000002E-2</v>
      </c>
      <c r="H10283">
        <v>-0.16476199999999999</v>
      </c>
      <c r="I10283">
        <v>1.6575869999999999</v>
      </c>
      <c r="J10283">
        <v>3.4423000000000002E-2</v>
      </c>
      <c r="K10283">
        <v>1.0996269999999999</v>
      </c>
      <c r="L10283">
        <v>0.63311300000000004</v>
      </c>
      <c r="M10283">
        <v>0.33105699999999999</v>
      </c>
      <c r="N10283">
        <v>0</v>
      </c>
    </row>
    <row r="10284" spans="1:14" x14ac:dyDescent="0.2">
      <c r="A10284">
        <v>13.420386000000001</v>
      </c>
      <c r="B10284">
        <v>-14.606909</v>
      </c>
      <c r="C10284">
        <v>23.093235</v>
      </c>
      <c r="D10284">
        <v>-8.8870939999999994</v>
      </c>
      <c r="E10284">
        <v>9.4708269999999999</v>
      </c>
      <c r="F10284">
        <v>-3.7490830000000002</v>
      </c>
      <c r="G10284">
        <v>-0.58971300000000004</v>
      </c>
      <c r="H10284">
        <v>-1.8907499999999999</v>
      </c>
      <c r="I10284">
        <v>19.353840999999999</v>
      </c>
      <c r="J10284">
        <v>0.39274799999999999</v>
      </c>
      <c r="K10284">
        <v>12.789486999999999</v>
      </c>
      <c r="L10284">
        <v>7.3216039999999998</v>
      </c>
      <c r="M10284">
        <v>3.8830269999999998</v>
      </c>
      <c r="N10284">
        <v>0</v>
      </c>
    </row>
    <row r="10285" spans="1:14" x14ac:dyDescent="0.2">
      <c r="A10285">
        <v>4.2690070000000002</v>
      </c>
      <c r="B10285">
        <v>-4.6538170000000001</v>
      </c>
      <c r="C10285">
        <v>7.3550230000000001</v>
      </c>
      <c r="D10285">
        <v>-2.8371379999999999</v>
      </c>
      <c r="E10285">
        <v>3.022135</v>
      </c>
      <c r="F10285">
        <v>-1.2015739999999999</v>
      </c>
      <c r="G10285">
        <v>-0.18887300000000001</v>
      </c>
      <c r="H10285">
        <v>-0.60428800000000005</v>
      </c>
      <c r="I10285">
        <v>6.1704660000000002</v>
      </c>
      <c r="J10285">
        <v>0.128465</v>
      </c>
      <c r="K10285">
        <v>4.0788960000000003</v>
      </c>
      <c r="L10285">
        <v>2.3363510000000001</v>
      </c>
      <c r="M10285">
        <v>1.235616</v>
      </c>
      <c r="N10285">
        <v>0</v>
      </c>
    </row>
    <row r="10286" spans="1:14" x14ac:dyDescent="0.2">
      <c r="A10286">
        <v>192.90607700000001</v>
      </c>
      <c r="B10286">
        <v>-209.82930999999999</v>
      </c>
      <c r="C10286">
        <v>331.62292400000001</v>
      </c>
      <c r="D10286">
        <v>-127.50466</v>
      </c>
      <c r="E10286">
        <v>136.03519399999999</v>
      </c>
      <c r="F10286">
        <v>-53.727772000000002</v>
      </c>
      <c r="G10286">
        <v>-8.4601590000000009</v>
      </c>
      <c r="H10286">
        <v>-27.140834000000002</v>
      </c>
      <c r="I10286">
        <v>277.94124499999998</v>
      </c>
      <c r="J10286">
        <v>5.6028060000000002</v>
      </c>
      <c r="K10286">
        <v>183.596723</v>
      </c>
      <c r="L10286">
        <v>105.030253</v>
      </c>
      <c r="M10286">
        <v>55.789783999999997</v>
      </c>
      <c r="N10286">
        <v>0</v>
      </c>
    </row>
    <row r="10287" spans="1:14" x14ac:dyDescent="0.2">
      <c r="A10287">
        <v>178.79256100000001</v>
      </c>
      <c r="B10287">
        <v>-194.474673</v>
      </c>
      <c r="C10287">
        <v>307.349895</v>
      </c>
      <c r="D10287">
        <v>-118.160506</v>
      </c>
      <c r="E10287">
        <v>126.06801</v>
      </c>
      <c r="F10287">
        <v>-49.794992000000001</v>
      </c>
      <c r="G10287">
        <v>-7.8342049999999999</v>
      </c>
      <c r="H10287">
        <v>-25.156441000000001</v>
      </c>
      <c r="I10287">
        <v>257.59593599999999</v>
      </c>
      <c r="J10287">
        <v>5.2386660000000003</v>
      </c>
      <c r="K10287">
        <v>170.14866499999999</v>
      </c>
      <c r="L10287">
        <v>97.363022999999998</v>
      </c>
      <c r="M10287">
        <v>51.680669000000002</v>
      </c>
      <c r="N10287">
        <v>0</v>
      </c>
    </row>
    <row r="10288" spans="1:14" x14ac:dyDescent="0.2">
      <c r="A10288">
        <v>400.21002199999998</v>
      </c>
      <c r="B10288">
        <v>-435.34090400000002</v>
      </c>
      <c r="C10288">
        <v>688.01169000000004</v>
      </c>
      <c r="D10288">
        <v>-264.51853599999998</v>
      </c>
      <c r="E10288">
        <v>282.186441</v>
      </c>
      <c r="F10288">
        <v>-111.464883</v>
      </c>
      <c r="G10288">
        <v>-17.542021999999999</v>
      </c>
      <c r="H10288">
        <v>-56.312919999999998</v>
      </c>
      <c r="I10288">
        <v>576.62408100000005</v>
      </c>
      <c r="J10288">
        <v>11.655313</v>
      </c>
      <c r="K10288">
        <v>380.88529999999997</v>
      </c>
      <c r="L10288">
        <v>217.90919700000001</v>
      </c>
      <c r="M10288">
        <v>115.721378</v>
      </c>
      <c r="N10288">
        <v>0</v>
      </c>
    </row>
    <row r="10289" spans="1:14" x14ac:dyDescent="0.2">
      <c r="A10289">
        <v>30.961371</v>
      </c>
      <c r="B10289">
        <v>-33.673561999999997</v>
      </c>
      <c r="C10289">
        <v>53.215919999999997</v>
      </c>
      <c r="D10289">
        <v>-20.473991000000002</v>
      </c>
      <c r="E10289">
        <v>21.844508000000001</v>
      </c>
      <c r="F10289">
        <v>-8.620044</v>
      </c>
      <c r="G10289">
        <v>-1.3599650000000001</v>
      </c>
      <c r="H10289">
        <v>-4.3535450000000004</v>
      </c>
      <c r="I10289">
        <v>44.615605000000002</v>
      </c>
      <c r="J10289">
        <v>0.89819700000000002</v>
      </c>
      <c r="K10289">
        <v>29.477550000000001</v>
      </c>
      <c r="L10289">
        <v>16.862427</v>
      </c>
      <c r="M10289">
        <v>8.9587559999999993</v>
      </c>
      <c r="N10289">
        <v>0</v>
      </c>
    </row>
    <row r="10290" spans="1:14" x14ac:dyDescent="0.2">
      <c r="A10290">
        <v>33.586167000000003</v>
      </c>
      <c r="B10290">
        <v>-36.547539999999998</v>
      </c>
      <c r="C10290">
        <v>57.744708000000003</v>
      </c>
      <c r="D10290">
        <v>-22.215074000000001</v>
      </c>
      <c r="E10290">
        <v>23.694987999999999</v>
      </c>
      <c r="F10290">
        <v>-9.3590319999999991</v>
      </c>
      <c r="G10290">
        <v>-1.4724900000000001</v>
      </c>
      <c r="H10290">
        <v>-4.7289120000000002</v>
      </c>
      <c r="I10290">
        <v>48.412278999999998</v>
      </c>
      <c r="J10290">
        <v>0.98299499999999995</v>
      </c>
      <c r="K10290">
        <v>31.981859</v>
      </c>
      <c r="L10290">
        <v>18.295393000000001</v>
      </c>
      <c r="M10290">
        <v>9.7150990000000004</v>
      </c>
      <c r="N10290">
        <v>0</v>
      </c>
    </row>
    <row r="10291" spans="1:14" x14ac:dyDescent="0.2">
      <c r="A10291">
        <v>14.218095</v>
      </c>
      <c r="B10291">
        <v>-15.479881000000001</v>
      </c>
      <c r="C10291">
        <v>24.445993999999999</v>
      </c>
      <c r="D10291">
        <v>-9.4119089999999996</v>
      </c>
      <c r="E10291">
        <v>10.040791</v>
      </c>
      <c r="F10291">
        <v>-3.9659870000000002</v>
      </c>
      <c r="G10291">
        <v>-0.62402400000000002</v>
      </c>
      <c r="H10291">
        <v>-2.0050249999999998</v>
      </c>
      <c r="I10291">
        <v>20.504996999999999</v>
      </c>
      <c r="J10291">
        <v>0.42077900000000001</v>
      </c>
      <c r="K10291">
        <v>13.54749</v>
      </c>
      <c r="L10291">
        <v>7.7509389999999998</v>
      </c>
      <c r="M10291">
        <v>4.1128729999999996</v>
      </c>
      <c r="N10291">
        <v>0</v>
      </c>
    </row>
    <row r="10292" spans="1:14" x14ac:dyDescent="0.2">
      <c r="A10292">
        <v>73.840956000000006</v>
      </c>
      <c r="B10292">
        <v>-80.321657000000002</v>
      </c>
      <c r="C10292">
        <v>126.94066599999999</v>
      </c>
      <c r="D10292">
        <v>-48.813592</v>
      </c>
      <c r="E10292">
        <v>52.075547999999998</v>
      </c>
      <c r="F10292">
        <v>-20.572251000000001</v>
      </c>
      <c r="G10292">
        <v>-3.2427299999999999</v>
      </c>
      <c r="H10292">
        <v>-10.380167</v>
      </c>
      <c r="I10292">
        <v>106.393586</v>
      </c>
      <c r="J10292">
        <v>2.167611</v>
      </c>
      <c r="K10292">
        <v>70.285205000000005</v>
      </c>
      <c r="L10292">
        <v>40.205049000000002</v>
      </c>
      <c r="M10292">
        <v>21.354329</v>
      </c>
      <c r="N10292">
        <v>0</v>
      </c>
    </row>
    <row r="10293" spans="1:14" x14ac:dyDescent="0.2">
      <c r="A10293">
        <v>29.518746</v>
      </c>
      <c r="B10293">
        <v>-32.109729000000002</v>
      </c>
      <c r="C10293">
        <v>50.751545</v>
      </c>
      <c r="D10293">
        <v>-19.526391</v>
      </c>
      <c r="E10293">
        <v>20.822033000000001</v>
      </c>
      <c r="F10293">
        <v>-8.2256680000000006</v>
      </c>
      <c r="G10293">
        <v>-1.296292</v>
      </c>
      <c r="H10293">
        <v>-4.1556509999999998</v>
      </c>
      <c r="I10293">
        <v>42.537731000000001</v>
      </c>
      <c r="J10293">
        <v>0.859267</v>
      </c>
      <c r="K10293">
        <v>28.103915000000001</v>
      </c>
      <c r="L10293">
        <v>16.081869000000001</v>
      </c>
      <c r="M10293">
        <v>8.5375409999999992</v>
      </c>
      <c r="N10293">
        <v>0</v>
      </c>
    </row>
    <row r="10294" spans="1:14" x14ac:dyDescent="0.2">
      <c r="A10294">
        <v>28.558665000000001</v>
      </c>
      <c r="B10294">
        <v>-31.062463999999999</v>
      </c>
      <c r="C10294">
        <v>49.107202000000001</v>
      </c>
      <c r="D10294">
        <v>-18.892074000000001</v>
      </c>
      <c r="E10294">
        <v>20.141463000000002</v>
      </c>
      <c r="F10294">
        <v>-7.9600949999999999</v>
      </c>
      <c r="G10294">
        <v>-1.254956</v>
      </c>
      <c r="H10294">
        <v>-4.0178240000000001</v>
      </c>
      <c r="I10294">
        <v>41.154561000000001</v>
      </c>
      <c r="J10294">
        <v>0.82975200000000005</v>
      </c>
      <c r="K10294">
        <v>27.190338000000001</v>
      </c>
      <c r="L10294">
        <v>15.560591000000001</v>
      </c>
      <c r="M10294">
        <v>8.2596509999999999</v>
      </c>
      <c r="N10294">
        <v>0</v>
      </c>
    </row>
    <row r="10295" spans="1:14" x14ac:dyDescent="0.2">
      <c r="A10295">
        <v>15.515599999999999</v>
      </c>
      <c r="B10295">
        <v>-16.884350000000001</v>
      </c>
      <c r="C10295">
        <v>26.69603</v>
      </c>
      <c r="D10295">
        <v>-10.270064</v>
      </c>
      <c r="E10295">
        <v>10.950695</v>
      </c>
      <c r="F10295">
        <v>-4.3353229999999998</v>
      </c>
      <c r="G10295">
        <v>-0.68176000000000003</v>
      </c>
      <c r="H10295">
        <v>-2.1857829999999998</v>
      </c>
      <c r="I10295">
        <v>22.372115000000001</v>
      </c>
      <c r="J10295">
        <v>0.45108100000000001</v>
      </c>
      <c r="K10295">
        <v>14.782201000000001</v>
      </c>
      <c r="L10295">
        <v>8.4618389999999994</v>
      </c>
      <c r="M10295">
        <v>4.4882369999999998</v>
      </c>
      <c r="N10295">
        <v>0</v>
      </c>
    </row>
    <row r="10296" spans="1:14" x14ac:dyDescent="0.2">
      <c r="A10296">
        <v>103.278948</v>
      </c>
      <c r="B10296">
        <v>-112.343296</v>
      </c>
      <c r="C10296">
        <v>177.55736200000001</v>
      </c>
      <c r="D10296">
        <v>-68.263778000000002</v>
      </c>
      <c r="E10296">
        <v>72.828793000000005</v>
      </c>
      <c r="F10296">
        <v>-28.771090000000001</v>
      </c>
      <c r="G10296">
        <v>-4.5273750000000001</v>
      </c>
      <c r="H10296">
        <v>-14.534565000000001</v>
      </c>
      <c r="I10296">
        <v>148.81067400000001</v>
      </c>
      <c r="J10296">
        <v>3.016397</v>
      </c>
      <c r="K10296">
        <v>98.296858</v>
      </c>
      <c r="L10296">
        <v>56.248966000000003</v>
      </c>
      <c r="M10296">
        <v>29.859304000000002</v>
      </c>
      <c r="N10296">
        <v>0</v>
      </c>
    </row>
    <row r="10297" spans="1:14" x14ac:dyDescent="0.2">
      <c r="A10297">
        <v>37.952970999999998</v>
      </c>
      <c r="B10297">
        <v>-41.289783</v>
      </c>
      <c r="C10297">
        <v>65.259112000000002</v>
      </c>
      <c r="D10297">
        <v>-25.097121999999999</v>
      </c>
      <c r="E10297">
        <v>26.772017999999999</v>
      </c>
      <c r="F10297">
        <v>-10.581194</v>
      </c>
      <c r="G10297">
        <v>-1.6664330000000001</v>
      </c>
      <c r="H10297">
        <v>-5.34497</v>
      </c>
      <c r="I10297">
        <v>54.699772000000003</v>
      </c>
      <c r="J10297">
        <v>1.107804</v>
      </c>
      <c r="K10297">
        <v>36.131822999999997</v>
      </c>
      <c r="L10297">
        <v>20.675636999999998</v>
      </c>
      <c r="M10297">
        <v>10.975693</v>
      </c>
      <c r="N10297">
        <v>0</v>
      </c>
    </row>
    <row r="10298" spans="1:14" x14ac:dyDescent="0.2">
      <c r="A10298">
        <v>93.470600000000005</v>
      </c>
      <c r="B10298">
        <v>-101.67328000000001</v>
      </c>
      <c r="C10298">
        <v>160.69247999999999</v>
      </c>
      <c r="D10298">
        <v>-61.783589999999997</v>
      </c>
      <c r="E10298">
        <v>65.922241999999997</v>
      </c>
      <c r="F10298">
        <v>-26.035198999999999</v>
      </c>
      <c r="G10298">
        <v>-4.0970060000000004</v>
      </c>
      <c r="H10298">
        <v>-13.154763000000001</v>
      </c>
      <c r="I10298">
        <v>134.684719</v>
      </c>
      <c r="J10298">
        <v>2.7169180000000002</v>
      </c>
      <c r="K10298">
        <v>88.963871999999995</v>
      </c>
      <c r="L10298">
        <v>50.903163999999997</v>
      </c>
      <c r="M10298">
        <v>27.028914</v>
      </c>
      <c r="N10298">
        <v>0</v>
      </c>
    </row>
    <row r="10299" spans="1:14" x14ac:dyDescent="0.2">
      <c r="A10299">
        <v>19.089869</v>
      </c>
      <c r="B10299">
        <v>-20.776571000000001</v>
      </c>
      <c r="C10299">
        <v>32.837747999999998</v>
      </c>
      <c r="D10299">
        <v>-12.632453</v>
      </c>
      <c r="E10299">
        <v>13.474524000000001</v>
      </c>
      <c r="F10299">
        <v>-5.3296289999999997</v>
      </c>
      <c r="G10299">
        <v>-0.83938299999999999</v>
      </c>
      <c r="H10299">
        <v>-2.689654</v>
      </c>
      <c r="I10299">
        <v>27.52535</v>
      </c>
      <c r="J10299">
        <v>0.55627099999999996</v>
      </c>
      <c r="K10299">
        <v>18.185511000000002</v>
      </c>
      <c r="L10299">
        <v>10.405429</v>
      </c>
      <c r="M10299">
        <v>5.5245499999999996</v>
      </c>
      <c r="N10299">
        <v>0</v>
      </c>
    </row>
    <row r="10300" spans="1:14" x14ac:dyDescent="0.2">
      <c r="A10300">
        <v>4.9699540000000004</v>
      </c>
      <c r="B10300">
        <v>-5.4110719999999999</v>
      </c>
      <c r="C10300">
        <v>8.5488870000000006</v>
      </c>
      <c r="D10300">
        <v>-3.2959610000000001</v>
      </c>
      <c r="E10300">
        <v>3.5155129999999999</v>
      </c>
      <c r="F10300">
        <v>-1.3950979999999999</v>
      </c>
      <c r="G10300">
        <v>-0.223828</v>
      </c>
      <c r="H10300">
        <v>-0.69818999999999998</v>
      </c>
      <c r="I10300">
        <v>7.1714729999999998</v>
      </c>
      <c r="J10300">
        <v>0.14542099999999999</v>
      </c>
      <c r="K10300">
        <v>4.7427910000000004</v>
      </c>
      <c r="L10300">
        <v>2.7168359999999998</v>
      </c>
      <c r="M10300">
        <v>1.4376329999999999</v>
      </c>
      <c r="N10300">
        <v>0</v>
      </c>
    </row>
    <row r="10301" spans="1:14" x14ac:dyDescent="0.2">
      <c r="A10301">
        <v>514.51122799999996</v>
      </c>
      <c r="B10301">
        <v>-559.69061199999999</v>
      </c>
      <c r="C10301">
        <v>884.533456</v>
      </c>
      <c r="D10301">
        <v>-340.067162</v>
      </c>
      <c r="E10301">
        <v>362.79143900000003</v>
      </c>
      <c r="F10301">
        <v>-143.31426400000001</v>
      </c>
      <c r="G10301">
        <v>-22.559049999999999</v>
      </c>
      <c r="H10301">
        <v>-72.392972999999998</v>
      </c>
      <c r="I10301">
        <v>741.32716400000004</v>
      </c>
      <c r="J10301">
        <v>14.952921999999999</v>
      </c>
      <c r="K10301">
        <v>489.67659600000002</v>
      </c>
      <c r="L10301">
        <v>280.136483</v>
      </c>
      <c r="M10301">
        <v>148.783579</v>
      </c>
      <c r="N10301">
        <v>0</v>
      </c>
    </row>
    <row r="10302" spans="1:14" x14ac:dyDescent="0.2">
      <c r="A10302">
        <v>99.857354000000001</v>
      </c>
      <c r="B10302">
        <v>-108.625235</v>
      </c>
      <c r="C10302">
        <v>171.667216</v>
      </c>
      <c r="D10302">
        <v>-65.999379000000005</v>
      </c>
      <c r="E10302">
        <v>70.420074999999997</v>
      </c>
      <c r="F10302">
        <v>-27.815235000000001</v>
      </c>
      <c r="G10302">
        <v>-4.37805</v>
      </c>
      <c r="H10302">
        <v>-14.061029</v>
      </c>
      <c r="I10302">
        <v>143.87874600000001</v>
      </c>
      <c r="J10302">
        <v>2.9129679999999998</v>
      </c>
      <c r="K10302">
        <v>95.034122999999994</v>
      </c>
      <c r="L10302">
        <v>54.390374999999999</v>
      </c>
      <c r="M10302">
        <v>28.865324000000001</v>
      </c>
      <c r="N10302">
        <v>0</v>
      </c>
    </row>
    <row r="10303" spans="1:14" x14ac:dyDescent="0.2">
      <c r="A10303">
        <v>27.574525999999999</v>
      </c>
      <c r="B10303">
        <v>-29.997548999999999</v>
      </c>
      <c r="C10303">
        <v>47.412320000000001</v>
      </c>
      <c r="D10303">
        <v>-18.241184000000001</v>
      </c>
      <c r="E10303">
        <v>19.452048999999999</v>
      </c>
      <c r="F10303">
        <v>-7.6879999999999997</v>
      </c>
      <c r="G10303">
        <v>-1.212107</v>
      </c>
      <c r="H10303">
        <v>-3.8802279999999998</v>
      </c>
      <c r="I10303">
        <v>39.739151999999997</v>
      </c>
      <c r="J10303">
        <v>0.80271400000000004</v>
      </c>
      <c r="K10303">
        <v>26.255949999999999</v>
      </c>
      <c r="L10303">
        <v>15.022569000000001</v>
      </c>
      <c r="M10303">
        <v>7.9758509999999996</v>
      </c>
      <c r="N10303">
        <v>0</v>
      </c>
    </row>
    <row r="10304" spans="1:14" x14ac:dyDescent="0.2">
      <c r="A10304">
        <v>26.903051999999999</v>
      </c>
      <c r="B10304">
        <v>-29.273810999999998</v>
      </c>
      <c r="C10304">
        <v>46.268174999999999</v>
      </c>
      <c r="D10304">
        <v>-17.797591000000001</v>
      </c>
      <c r="E10304">
        <v>18.977440000000001</v>
      </c>
      <c r="F10304">
        <v>-7.5040089999999999</v>
      </c>
      <c r="G10304">
        <v>-1.1823319999999999</v>
      </c>
      <c r="H10304">
        <v>-3.7870339999999998</v>
      </c>
      <c r="I10304">
        <v>38.779964999999997</v>
      </c>
      <c r="J10304">
        <v>0.78268099999999996</v>
      </c>
      <c r="K10304">
        <v>25.620819999999998</v>
      </c>
      <c r="L10304">
        <v>14.661428000000001</v>
      </c>
      <c r="M10304">
        <v>7.7819560000000001</v>
      </c>
      <c r="N10304">
        <v>0</v>
      </c>
    </row>
    <row r="10305" spans="1:14" x14ac:dyDescent="0.2">
      <c r="A10305">
        <v>62.555782000000001</v>
      </c>
      <c r="B10305">
        <v>-68.036061000000004</v>
      </c>
      <c r="C10305">
        <v>107.541139</v>
      </c>
      <c r="D10305">
        <v>-41.353406999999997</v>
      </c>
      <c r="E10305">
        <v>44.113537999999998</v>
      </c>
      <c r="F10305">
        <v>-17.419658999999999</v>
      </c>
      <c r="G10305">
        <v>-2.7542260000000001</v>
      </c>
      <c r="H10305">
        <v>-8.7936239999999994</v>
      </c>
      <c r="I10305">
        <v>90.124915999999999</v>
      </c>
      <c r="J10305">
        <v>1.806613</v>
      </c>
      <c r="K10305">
        <v>59.543052000000003</v>
      </c>
      <c r="L10305">
        <v>34.070618000000003</v>
      </c>
      <c r="M10305">
        <v>18.098174</v>
      </c>
      <c r="N10305">
        <v>0</v>
      </c>
    </row>
    <row r="10306" spans="1:14" x14ac:dyDescent="0.2">
      <c r="A10306">
        <v>54.887138</v>
      </c>
      <c r="B10306">
        <v>-59.711790000000001</v>
      </c>
      <c r="C10306">
        <v>94.373842999999994</v>
      </c>
      <c r="D10306">
        <v>-36.287661999999997</v>
      </c>
      <c r="E10306">
        <v>38.712992999999997</v>
      </c>
      <c r="F10306">
        <v>-15.301</v>
      </c>
      <c r="G10306">
        <v>-2.4087420000000002</v>
      </c>
      <c r="H10306">
        <v>-7.7280249999999997</v>
      </c>
      <c r="I10306">
        <v>79.097295000000003</v>
      </c>
      <c r="J10306">
        <v>1.5985670000000001</v>
      </c>
      <c r="K10306">
        <v>52.248351999999997</v>
      </c>
      <c r="L10306">
        <v>29.897462999999998</v>
      </c>
      <c r="M10306">
        <v>15.871130000000001</v>
      </c>
      <c r="N10306">
        <v>0</v>
      </c>
    </row>
    <row r="10307" spans="1:14" x14ac:dyDescent="0.2">
      <c r="A10307">
        <v>32.599414000000003</v>
      </c>
      <c r="B10307">
        <v>-35.464317999999999</v>
      </c>
      <c r="C10307">
        <v>56.057032</v>
      </c>
      <c r="D10307">
        <v>-21.557742000000001</v>
      </c>
      <c r="E10307">
        <v>22.996191</v>
      </c>
      <c r="F10307">
        <v>-9.0922900000000002</v>
      </c>
      <c r="G10307">
        <v>-1.4340459999999999</v>
      </c>
      <c r="H10307">
        <v>-4.5853229999999998</v>
      </c>
      <c r="I10307">
        <v>46.983291999999999</v>
      </c>
      <c r="J10307">
        <v>0.95496700000000001</v>
      </c>
      <c r="K10307">
        <v>31.037538000000001</v>
      </c>
      <c r="L10307">
        <v>17.758766000000001</v>
      </c>
      <c r="M10307">
        <v>9.4281640000000007</v>
      </c>
      <c r="N10307">
        <v>0</v>
      </c>
    </row>
    <row r="10308" spans="1:14" x14ac:dyDescent="0.2">
      <c r="A10308">
        <v>98.693385000000006</v>
      </c>
      <c r="B10308">
        <v>-107.360491</v>
      </c>
      <c r="C10308">
        <v>169.68089499999999</v>
      </c>
      <c r="D10308">
        <v>-65.243302</v>
      </c>
      <c r="E10308">
        <v>69.599155999999994</v>
      </c>
      <c r="F10308">
        <v>-27.496834</v>
      </c>
      <c r="G10308">
        <v>-4.3266099999999996</v>
      </c>
      <c r="H10308">
        <v>-13.892834000000001</v>
      </c>
      <c r="I10308">
        <v>142.21064200000001</v>
      </c>
      <c r="J10308">
        <v>2.868814</v>
      </c>
      <c r="K10308">
        <v>93.938151000000005</v>
      </c>
      <c r="L10308">
        <v>53.747782000000001</v>
      </c>
      <c r="M10308">
        <v>28.539182</v>
      </c>
      <c r="N10308">
        <v>0</v>
      </c>
    </row>
    <row r="10309" spans="1:14" x14ac:dyDescent="0.2">
      <c r="A10309">
        <v>31.326491999999998</v>
      </c>
      <c r="B10309">
        <v>-34.082149999999999</v>
      </c>
      <c r="C10309">
        <v>53.878622999999997</v>
      </c>
      <c r="D10309">
        <v>-20.723424999999999</v>
      </c>
      <c r="E10309">
        <v>22.098220000000001</v>
      </c>
      <c r="F10309">
        <v>-8.7377710000000004</v>
      </c>
      <c r="G10309">
        <v>-1.3739490000000001</v>
      </c>
      <c r="H10309">
        <v>-4.4133870000000002</v>
      </c>
      <c r="I10309">
        <v>45.152740000000001</v>
      </c>
      <c r="J10309">
        <v>0.91195300000000001</v>
      </c>
      <c r="K10309">
        <v>29.828582000000001</v>
      </c>
      <c r="L10309">
        <v>17.068490000000001</v>
      </c>
      <c r="M10309">
        <v>9.0615319999999997</v>
      </c>
      <c r="N10309">
        <v>0</v>
      </c>
    </row>
    <row r="10310" spans="1:14" x14ac:dyDescent="0.2">
      <c r="A10310">
        <v>26.722238000000001</v>
      </c>
      <c r="B10310">
        <v>-29.067588000000001</v>
      </c>
      <c r="C10310">
        <v>45.969552</v>
      </c>
      <c r="D10310">
        <v>-17.679613</v>
      </c>
      <c r="E10310">
        <v>18.848376999999999</v>
      </c>
      <c r="F10310">
        <v>-7.4574829999999999</v>
      </c>
      <c r="G10310">
        <v>-1.1719569999999999</v>
      </c>
      <c r="H10310">
        <v>-3.765501</v>
      </c>
      <c r="I10310">
        <v>38.514968000000003</v>
      </c>
      <c r="J10310">
        <v>0.77698100000000003</v>
      </c>
      <c r="K10310">
        <v>25.443739000000001</v>
      </c>
      <c r="L10310">
        <v>14.564387</v>
      </c>
      <c r="M10310">
        <v>7.728294</v>
      </c>
      <c r="N10310">
        <v>0</v>
      </c>
    </row>
    <row r="10311" spans="1:14" x14ac:dyDescent="0.2">
      <c r="A10311">
        <v>30.333874000000002</v>
      </c>
      <c r="B10311">
        <v>-32.994571000000001</v>
      </c>
      <c r="C10311">
        <v>52.171872999999998</v>
      </c>
      <c r="D10311">
        <v>-20.063987000000001</v>
      </c>
      <c r="E10311">
        <v>21.395332</v>
      </c>
      <c r="F10311">
        <v>-8.461347</v>
      </c>
      <c r="G10311">
        <v>-1.3297890000000001</v>
      </c>
      <c r="H10311">
        <v>-4.2693009999999996</v>
      </c>
      <c r="I10311">
        <v>43.719512999999999</v>
      </c>
      <c r="J10311">
        <v>0.88434299999999999</v>
      </c>
      <c r="K10311">
        <v>28.881709000000001</v>
      </c>
      <c r="L10311">
        <v>16.528652999999998</v>
      </c>
      <c r="M10311">
        <v>8.7722230000000003</v>
      </c>
      <c r="N10311">
        <v>0</v>
      </c>
    </row>
    <row r="10312" spans="1:14" x14ac:dyDescent="0.2">
      <c r="A10312">
        <v>44.871926000000002</v>
      </c>
      <c r="B10312">
        <v>-48.778452999999999</v>
      </c>
      <c r="C10312">
        <v>77.124416999999994</v>
      </c>
      <c r="D10312">
        <v>-29.665962</v>
      </c>
      <c r="E10312">
        <v>31.638445999999998</v>
      </c>
      <c r="F10312">
        <v>-12.49639</v>
      </c>
      <c r="G10312">
        <v>-1.975198</v>
      </c>
      <c r="H10312">
        <v>-6.301596</v>
      </c>
      <c r="I10312">
        <v>64.622748999999999</v>
      </c>
      <c r="J10312">
        <v>1.292287</v>
      </c>
      <c r="K10312">
        <v>42.702275</v>
      </c>
      <c r="L10312">
        <v>24.438538000000001</v>
      </c>
      <c r="M10312">
        <v>12.973158</v>
      </c>
      <c r="N10312">
        <v>0</v>
      </c>
    </row>
    <row r="10313" spans="1:14" x14ac:dyDescent="0.2">
      <c r="A10313">
        <v>60.096063999999998</v>
      </c>
      <c r="B10313">
        <v>-65.364537999999996</v>
      </c>
      <c r="C10313">
        <v>103.321198</v>
      </c>
      <c r="D10313">
        <v>-39.732261000000001</v>
      </c>
      <c r="E10313">
        <v>42.372286000000003</v>
      </c>
      <c r="F10313">
        <v>-16.742163999999999</v>
      </c>
      <c r="G10313">
        <v>-2.6443989999999999</v>
      </c>
      <c r="H10313">
        <v>-8.450094</v>
      </c>
      <c r="I10313">
        <v>86.583327999999995</v>
      </c>
      <c r="J10313">
        <v>1.7396430000000001</v>
      </c>
      <c r="K10313">
        <v>57.203640999999998</v>
      </c>
      <c r="L10313">
        <v>32.734766</v>
      </c>
      <c r="M10313">
        <v>17.381544999999999</v>
      </c>
      <c r="N10313">
        <v>0</v>
      </c>
    </row>
    <row r="10314" spans="1:14" x14ac:dyDescent="0.2">
      <c r="A10314">
        <v>104.919758</v>
      </c>
      <c r="B10314">
        <v>-114.103782</v>
      </c>
      <c r="C10314">
        <v>180.34774400000001</v>
      </c>
      <c r="D10314">
        <v>-69.348727999999994</v>
      </c>
      <c r="E10314">
        <v>73.984536000000006</v>
      </c>
      <c r="F10314">
        <v>-29.219964000000001</v>
      </c>
      <c r="G10314">
        <v>-4.6110980000000001</v>
      </c>
      <c r="H10314">
        <v>-14.749813</v>
      </c>
      <c r="I10314">
        <v>151.14715200000001</v>
      </c>
      <c r="J10314">
        <v>3.0408550000000001</v>
      </c>
      <c r="K10314">
        <v>99.852011000000005</v>
      </c>
      <c r="L10314">
        <v>57.126986000000002</v>
      </c>
      <c r="M10314">
        <v>30.341813999999999</v>
      </c>
      <c r="N10314">
        <v>0</v>
      </c>
    </row>
    <row r="10315" spans="1:14" x14ac:dyDescent="0.2">
      <c r="A10315">
        <v>89.747280000000003</v>
      </c>
      <c r="B10315">
        <v>-97.620576999999997</v>
      </c>
      <c r="C10315">
        <v>154.28496899999999</v>
      </c>
      <c r="D10315">
        <v>-59.318550000000002</v>
      </c>
      <c r="E10315">
        <v>63.282285000000002</v>
      </c>
      <c r="F10315">
        <v>-24.993735999999998</v>
      </c>
      <c r="G10315">
        <v>-3.9424640000000002</v>
      </c>
      <c r="H10315">
        <v>-12.622484</v>
      </c>
      <c r="I10315">
        <v>129.30660399999999</v>
      </c>
      <c r="J10315">
        <v>2.6019369999999999</v>
      </c>
      <c r="K10315">
        <v>85.421358999999995</v>
      </c>
      <c r="L10315">
        <v>48.885024000000001</v>
      </c>
      <c r="M10315">
        <v>25.952577999999999</v>
      </c>
      <c r="N10315">
        <v>0</v>
      </c>
    </row>
    <row r="10316" spans="1:14" x14ac:dyDescent="0.2">
      <c r="A10316">
        <v>23.302613000000001</v>
      </c>
      <c r="B10316">
        <v>-25.355646</v>
      </c>
      <c r="C10316">
        <v>40.063918999999999</v>
      </c>
      <c r="D10316">
        <v>-15.412945000000001</v>
      </c>
      <c r="E10316">
        <v>16.443581999999999</v>
      </c>
      <c r="F10316">
        <v>-6.4998019999999999</v>
      </c>
      <c r="G10316">
        <v>-1.0263169999999999</v>
      </c>
      <c r="H10316">
        <v>-3.2787899999999999</v>
      </c>
      <c r="I10316">
        <v>33.585231</v>
      </c>
      <c r="J10316">
        <v>0.67966499999999996</v>
      </c>
      <c r="K10316">
        <v>22.190911</v>
      </c>
      <c r="L10316">
        <v>12.697882</v>
      </c>
      <c r="M10316">
        <v>6.739236</v>
      </c>
      <c r="N10316">
        <v>0</v>
      </c>
    </row>
    <row r="10317" spans="1:14" x14ac:dyDescent="0.2">
      <c r="A10317">
        <v>19.824190000000002</v>
      </c>
      <c r="B10317">
        <v>-21.574417</v>
      </c>
      <c r="C10317">
        <v>34.091667999999999</v>
      </c>
      <c r="D10317">
        <v>-13.114888000000001</v>
      </c>
      <c r="E10317">
        <v>13.990837000000001</v>
      </c>
      <c r="F10317">
        <v>-5.5342159999999998</v>
      </c>
      <c r="G10317">
        <v>-0.87576299999999996</v>
      </c>
      <c r="H10317">
        <v>-2.79033</v>
      </c>
      <c r="I10317">
        <v>28.57884</v>
      </c>
      <c r="J10317">
        <v>0.57851600000000003</v>
      </c>
      <c r="K10317">
        <v>18.881523999999999</v>
      </c>
      <c r="L10317">
        <v>10.804198</v>
      </c>
      <c r="M10317">
        <v>5.7352449999999999</v>
      </c>
      <c r="N10317">
        <v>0</v>
      </c>
    </row>
    <row r="10318" spans="1:14" x14ac:dyDescent="0.2">
      <c r="A10318">
        <v>35.545661000000003</v>
      </c>
      <c r="B10318">
        <v>-38.675477999999998</v>
      </c>
      <c r="C10318">
        <v>61.126665000000003</v>
      </c>
      <c r="D10318">
        <v>-23.507259999999999</v>
      </c>
      <c r="E10318">
        <v>25.075686999999999</v>
      </c>
      <c r="F10318">
        <v>-9.9157530000000005</v>
      </c>
      <c r="G10318">
        <v>-1.562281</v>
      </c>
      <c r="H10318">
        <v>-5.0050410000000003</v>
      </c>
      <c r="I10318">
        <v>51.233682000000002</v>
      </c>
      <c r="J10318">
        <v>1.037177</v>
      </c>
      <c r="K10318">
        <v>33.844107000000001</v>
      </c>
      <c r="L10318">
        <v>19.364381000000002</v>
      </c>
      <c r="M10318">
        <v>10.280969000000001</v>
      </c>
      <c r="N10318">
        <v>0</v>
      </c>
    </row>
    <row r="10319" spans="1:14" x14ac:dyDescent="0.2">
      <c r="A10319">
        <v>163.20320899999999</v>
      </c>
      <c r="B10319">
        <v>-177.51494199999999</v>
      </c>
      <c r="C10319">
        <v>280.56213500000001</v>
      </c>
      <c r="D10319">
        <v>-107.865103</v>
      </c>
      <c r="E10319">
        <v>115.09237400000001</v>
      </c>
      <c r="F10319">
        <v>-45.450626999999997</v>
      </c>
      <c r="G10319">
        <v>-7.1537110000000004</v>
      </c>
      <c r="H10319">
        <v>-22.965762000000002</v>
      </c>
      <c r="I10319">
        <v>235.14634000000001</v>
      </c>
      <c r="J10319">
        <v>4.7300800000000001</v>
      </c>
      <c r="K10319">
        <v>155.32655199999999</v>
      </c>
      <c r="L10319">
        <v>88.870095000000006</v>
      </c>
      <c r="M10319">
        <v>47.197493000000001</v>
      </c>
      <c r="N10319">
        <v>0</v>
      </c>
    </row>
    <row r="10320" spans="1:14" x14ac:dyDescent="0.2">
      <c r="A10320">
        <v>23.355492000000002</v>
      </c>
      <c r="B10320">
        <v>-25.406369000000002</v>
      </c>
      <c r="C10320">
        <v>40.163549000000003</v>
      </c>
      <c r="D10320">
        <v>-15.449116</v>
      </c>
      <c r="E10320">
        <v>16.476738000000001</v>
      </c>
      <c r="F10320">
        <v>-6.5160140000000002</v>
      </c>
      <c r="G10320">
        <v>-1.026546</v>
      </c>
      <c r="H10320">
        <v>-3.286022</v>
      </c>
      <c r="I10320">
        <v>33.660417000000002</v>
      </c>
      <c r="J10320">
        <v>0.68050900000000003</v>
      </c>
      <c r="K10320">
        <v>22.238206999999999</v>
      </c>
      <c r="L10320">
        <v>12.728888</v>
      </c>
      <c r="M10320">
        <v>6.7517709999999997</v>
      </c>
      <c r="N10320">
        <v>0</v>
      </c>
    </row>
    <row r="10321" spans="1:14" x14ac:dyDescent="0.2">
      <c r="A10321">
        <v>14.910486000000001</v>
      </c>
      <c r="B10321">
        <v>-16.222113</v>
      </c>
      <c r="C10321">
        <v>25.645047999999999</v>
      </c>
      <c r="D10321">
        <v>-9.8708580000000001</v>
      </c>
      <c r="E10321">
        <v>10.521623</v>
      </c>
      <c r="F10321">
        <v>-4.1616929999999996</v>
      </c>
      <c r="G10321">
        <v>-0.65514899999999998</v>
      </c>
      <c r="H10321">
        <v>-2.0999119999999998</v>
      </c>
      <c r="I10321">
        <v>21.495902000000001</v>
      </c>
      <c r="J10321">
        <v>0.437865</v>
      </c>
      <c r="K10321">
        <v>14.203402000000001</v>
      </c>
      <c r="L10321">
        <v>8.1295559999999991</v>
      </c>
      <c r="M10321">
        <v>4.312233</v>
      </c>
      <c r="N10321">
        <v>0</v>
      </c>
    </row>
    <row r="10322" spans="1:14" x14ac:dyDescent="0.2">
      <c r="A10322">
        <v>27.229209999999998</v>
      </c>
      <c r="B10322">
        <v>-29.622143999999999</v>
      </c>
      <c r="C10322">
        <v>46.818035999999999</v>
      </c>
      <c r="D10322">
        <v>-18.012888</v>
      </c>
      <c r="E10322">
        <v>19.207046999999999</v>
      </c>
      <c r="F10322">
        <v>-7.5882839999999998</v>
      </c>
      <c r="G10322">
        <v>-1.1966079999999999</v>
      </c>
      <c r="H10322">
        <v>-3.8327270000000002</v>
      </c>
      <c r="I10322">
        <v>39.242063000000002</v>
      </c>
      <c r="J10322">
        <v>0.79142000000000001</v>
      </c>
      <c r="K10322">
        <v>25.927130999999999</v>
      </c>
      <c r="L10322">
        <v>14.836987000000001</v>
      </c>
      <c r="M10322">
        <v>7.8762549999999996</v>
      </c>
      <c r="N10322">
        <v>0</v>
      </c>
    </row>
    <row r="10323" spans="1:14" x14ac:dyDescent="0.2">
      <c r="A10323">
        <v>44.477525999999997</v>
      </c>
      <c r="B10323">
        <v>-48.362729000000002</v>
      </c>
      <c r="C10323">
        <v>76.459732000000002</v>
      </c>
      <c r="D10323">
        <v>-29.410729</v>
      </c>
      <c r="E10323">
        <v>31.363344999999999</v>
      </c>
      <c r="F10323">
        <v>-12.3894</v>
      </c>
      <c r="G10323">
        <v>-1.953673</v>
      </c>
      <c r="H10323">
        <v>-6.2472099999999999</v>
      </c>
      <c r="I10323">
        <v>64.073734000000002</v>
      </c>
      <c r="J10323">
        <v>1.294035</v>
      </c>
      <c r="K10323">
        <v>42.334150000000001</v>
      </c>
      <c r="L10323">
        <v>24.221256</v>
      </c>
      <c r="M10323">
        <v>12.860516000000001</v>
      </c>
      <c r="N10323">
        <v>0</v>
      </c>
    </row>
    <row r="10324" spans="1:14" x14ac:dyDescent="0.2">
      <c r="A10324">
        <v>62.391883999999997</v>
      </c>
      <c r="B10324">
        <v>-67.876390000000001</v>
      </c>
      <c r="C10324">
        <v>107.284907</v>
      </c>
      <c r="D10324">
        <v>-41.253450999999998</v>
      </c>
      <c r="E10324">
        <v>44.003680000000003</v>
      </c>
      <c r="F10324">
        <v>-17.390961000000001</v>
      </c>
      <c r="G10324">
        <v>-2.7346879999999998</v>
      </c>
      <c r="H10324">
        <v>-8.7803540000000009</v>
      </c>
      <c r="I10324">
        <v>89.914173000000005</v>
      </c>
      <c r="J10324">
        <v>1.812954</v>
      </c>
      <c r="K10324">
        <v>59.394995000000002</v>
      </c>
      <c r="L10324">
        <v>33.982714999999999</v>
      </c>
      <c r="M10324">
        <v>18.042573999999998</v>
      </c>
      <c r="N10324">
        <v>0</v>
      </c>
    </row>
    <row r="10325" spans="1:14" x14ac:dyDescent="0.2">
      <c r="A10325">
        <v>75.639554000000004</v>
      </c>
      <c r="B10325">
        <v>-82.274713000000006</v>
      </c>
      <c r="C10325">
        <v>130.056074</v>
      </c>
      <c r="D10325">
        <v>-50.006692999999999</v>
      </c>
      <c r="E10325">
        <v>53.341580999999998</v>
      </c>
      <c r="F10325">
        <v>-21.082108000000002</v>
      </c>
      <c r="G10325">
        <v>-3.321596</v>
      </c>
      <c r="H10325">
        <v>-10.646636000000001</v>
      </c>
      <c r="I10325">
        <v>108.98887499999999</v>
      </c>
      <c r="J10325">
        <v>2.196949</v>
      </c>
      <c r="K10325">
        <v>71.993983</v>
      </c>
      <c r="L10325">
        <v>41.193423000000003</v>
      </c>
      <c r="M10325">
        <v>21.87491</v>
      </c>
      <c r="N10325">
        <v>0</v>
      </c>
    </row>
    <row r="10326" spans="1:14" x14ac:dyDescent="0.2">
      <c r="A10326">
        <v>14.497449</v>
      </c>
      <c r="B10326">
        <v>-15.764500999999999</v>
      </c>
      <c r="C10326">
        <v>24.938154000000001</v>
      </c>
      <c r="D10326">
        <v>-9.59422</v>
      </c>
      <c r="E10326">
        <v>10.227209999999999</v>
      </c>
      <c r="F10326">
        <v>-4.048133</v>
      </c>
      <c r="G10326">
        <v>-0.638679</v>
      </c>
      <c r="H10326">
        <v>-2.039898</v>
      </c>
      <c r="I10326">
        <v>20.893522999999998</v>
      </c>
      <c r="J10326">
        <v>0.41830200000000001</v>
      </c>
      <c r="K10326">
        <v>13.806763</v>
      </c>
      <c r="L10326">
        <v>7.9087959999999997</v>
      </c>
      <c r="M10326">
        <v>4.1911870000000002</v>
      </c>
      <c r="N10326">
        <v>0</v>
      </c>
    </row>
    <row r="10327" spans="1:14" x14ac:dyDescent="0.2">
      <c r="A10327">
        <v>37.621676000000001</v>
      </c>
      <c r="B10327">
        <v>-40.921188999999998</v>
      </c>
      <c r="C10327">
        <v>64.693523999999996</v>
      </c>
      <c r="D10327">
        <v>-24.877238999999999</v>
      </c>
      <c r="E10327">
        <v>26.535847</v>
      </c>
      <c r="F10327">
        <v>-10.491918999999999</v>
      </c>
      <c r="G10327">
        <v>-1.653381</v>
      </c>
      <c r="H10327">
        <v>-5.2916829999999999</v>
      </c>
      <c r="I10327">
        <v>54.214067999999997</v>
      </c>
      <c r="J10327">
        <v>1.094595</v>
      </c>
      <c r="K10327">
        <v>35.815522999999999</v>
      </c>
      <c r="L10327">
        <v>20.494589000000001</v>
      </c>
      <c r="M10327">
        <v>10.87969</v>
      </c>
      <c r="N10327">
        <v>0</v>
      </c>
    </row>
    <row r="10328" spans="1:14" x14ac:dyDescent="0.2">
      <c r="A10328">
        <v>27.675709000000001</v>
      </c>
      <c r="B10328">
        <v>-30.092105</v>
      </c>
      <c r="C10328">
        <v>47.578338000000002</v>
      </c>
      <c r="D10328">
        <v>-18.301349999999999</v>
      </c>
      <c r="E10328">
        <v>19.51548</v>
      </c>
      <c r="F10328">
        <v>-7.7132449999999997</v>
      </c>
      <c r="G10328">
        <v>-1.220432</v>
      </c>
      <c r="H10328">
        <v>-3.8881139999999998</v>
      </c>
      <c r="I10328">
        <v>39.868059000000002</v>
      </c>
      <c r="J10328">
        <v>0.80121299999999995</v>
      </c>
      <c r="K10328">
        <v>26.344619000000002</v>
      </c>
      <c r="L10328">
        <v>15.081246999999999</v>
      </c>
      <c r="M10328">
        <v>8.0015929999999997</v>
      </c>
      <c r="N10328">
        <v>0</v>
      </c>
    </row>
    <row r="10329" spans="1:14" x14ac:dyDescent="0.2">
      <c r="A10329">
        <v>62.145693999999999</v>
      </c>
      <c r="B10329">
        <v>-67.612273999999999</v>
      </c>
      <c r="C10329">
        <v>106.861588</v>
      </c>
      <c r="D10329">
        <v>-41.087615</v>
      </c>
      <c r="E10329">
        <v>43.829577</v>
      </c>
      <c r="F10329">
        <v>-17.322768</v>
      </c>
      <c r="G10329">
        <v>-2.7321870000000001</v>
      </c>
      <c r="H10329">
        <v>-8.7506430000000002</v>
      </c>
      <c r="I10329">
        <v>89.559621000000007</v>
      </c>
      <c r="J10329">
        <v>1.806557</v>
      </c>
      <c r="K10329">
        <v>59.158572999999997</v>
      </c>
      <c r="L10329">
        <v>33.850442000000001</v>
      </c>
      <c r="M10329">
        <v>17.976430000000001</v>
      </c>
      <c r="N10329">
        <v>0</v>
      </c>
    </row>
    <row r="10330" spans="1:14" x14ac:dyDescent="0.2">
      <c r="A10330">
        <v>227.59658300000001</v>
      </c>
      <c r="B10330">
        <v>-247.57751400000001</v>
      </c>
      <c r="C10330">
        <v>391.27616899999998</v>
      </c>
      <c r="D10330">
        <v>-150.42960600000001</v>
      </c>
      <c r="E10330">
        <v>160.48110299999999</v>
      </c>
      <c r="F10330">
        <v>-63.395152000000003</v>
      </c>
      <c r="G10330">
        <v>-9.9785810000000001</v>
      </c>
      <c r="H10330">
        <v>-32.034934</v>
      </c>
      <c r="I10330">
        <v>327.92381699999999</v>
      </c>
      <c r="J10330">
        <v>6.6213110000000004</v>
      </c>
      <c r="K10330">
        <v>216.609118</v>
      </c>
      <c r="L10330">
        <v>123.93988400000001</v>
      </c>
      <c r="M10330">
        <v>65.808708999999993</v>
      </c>
      <c r="N10330">
        <v>0</v>
      </c>
    </row>
    <row r="10331" spans="1:14" x14ac:dyDescent="0.2">
      <c r="A10331">
        <v>50.725126000000003</v>
      </c>
      <c r="B10331">
        <v>-55.160801999999997</v>
      </c>
      <c r="C10331">
        <v>87.184308999999999</v>
      </c>
      <c r="D10331">
        <v>-33.534868000000003</v>
      </c>
      <c r="E10331">
        <v>35.765911000000003</v>
      </c>
      <c r="F10331">
        <v>-14.12284</v>
      </c>
      <c r="G10331">
        <v>-2.2331089999999998</v>
      </c>
      <c r="H10331">
        <v>-7.1260459999999997</v>
      </c>
      <c r="I10331">
        <v>73.066924</v>
      </c>
      <c r="J10331">
        <v>1.4657150000000001</v>
      </c>
      <c r="K10331">
        <v>48.278331999999999</v>
      </c>
      <c r="L10331">
        <v>27.628238</v>
      </c>
      <c r="M10331">
        <v>14.666812</v>
      </c>
      <c r="N10331">
        <v>0</v>
      </c>
    </row>
    <row r="10332" spans="1:14" x14ac:dyDescent="0.2">
      <c r="A10332">
        <v>82.005363000000003</v>
      </c>
      <c r="B10332">
        <v>-89.189068000000006</v>
      </c>
      <c r="C10332">
        <v>140.96395000000001</v>
      </c>
      <c r="D10332">
        <v>-54.203864000000003</v>
      </c>
      <c r="E10332">
        <v>57.819220999999999</v>
      </c>
      <c r="F10332">
        <v>-22.833817</v>
      </c>
      <c r="G10332">
        <v>-3.6050970000000002</v>
      </c>
      <c r="H10332">
        <v>-11.52355</v>
      </c>
      <c r="I10332">
        <v>118.140624</v>
      </c>
      <c r="J10332">
        <v>2.3859149999999998</v>
      </c>
      <c r="K10332">
        <v>78.052161999999996</v>
      </c>
      <c r="L10332">
        <v>44.660663999999997</v>
      </c>
      <c r="M10332">
        <v>23.715800999999999</v>
      </c>
      <c r="N10332">
        <v>0</v>
      </c>
    </row>
    <row r="10333" spans="1:14" x14ac:dyDescent="0.2">
      <c r="A10333">
        <v>65.192696999999995</v>
      </c>
      <c r="B10333">
        <v>-70.932194999999993</v>
      </c>
      <c r="C10333">
        <v>112.093322</v>
      </c>
      <c r="D10333">
        <v>-43.097031000000001</v>
      </c>
      <c r="E10333">
        <v>45.982635999999999</v>
      </c>
      <c r="F10333">
        <v>-18.162676999999999</v>
      </c>
      <c r="G10333">
        <v>-2.8550179999999998</v>
      </c>
      <c r="H10333">
        <v>-9.1867920000000005</v>
      </c>
      <c r="I10333">
        <v>93.958095</v>
      </c>
      <c r="J10333">
        <v>1.902363</v>
      </c>
      <c r="K10333">
        <v>62.058829000000003</v>
      </c>
      <c r="L10333">
        <v>35.515929</v>
      </c>
      <c r="M10333">
        <v>18.852059000000001</v>
      </c>
      <c r="N10333">
        <v>0</v>
      </c>
    </row>
    <row r="10334" spans="1:14" x14ac:dyDescent="0.2">
      <c r="A10334">
        <v>91.360991999999996</v>
      </c>
      <c r="B10334">
        <v>-99.370868000000002</v>
      </c>
      <c r="C10334">
        <v>157.04115999999999</v>
      </c>
      <c r="D10334">
        <v>-60.380364</v>
      </c>
      <c r="E10334">
        <v>64.426159999999996</v>
      </c>
      <c r="F10334">
        <v>-25.436498</v>
      </c>
      <c r="G10334">
        <v>-4.0031119999999998</v>
      </c>
      <c r="H10334">
        <v>-12.864958</v>
      </c>
      <c r="I10334">
        <v>131.63324800000001</v>
      </c>
      <c r="J10334">
        <v>2.6592609999999999</v>
      </c>
      <c r="K10334">
        <v>86.944293000000002</v>
      </c>
      <c r="L10334">
        <v>49.764603000000001</v>
      </c>
      <c r="M10334">
        <v>26.407762999999999</v>
      </c>
      <c r="N10334">
        <v>0</v>
      </c>
    </row>
    <row r="10335" spans="1:14" x14ac:dyDescent="0.2">
      <c r="A10335">
        <v>7.1394229999999999</v>
      </c>
      <c r="B10335">
        <v>-7.7768579999999998</v>
      </c>
      <c r="C10335">
        <v>12.273239999999999</v>
      </c>
      <c r="D10335">
        <v>-4.73299</v>
      </c>
      <c r="E10335">
        <v>5.0487789999999997</v>
      </c>
      <c r="F10335">
        <v>-1.9960530000000001</v>
      </c>
      <c r="G10335">
        <v>-0.31742300000000001</v>
      </c>
      <c r="H10335">
        <v>-1.0050490000000001</v>
      </c>
      <c r="I10335">
        <v>10.303122999999999</v>
      </c>
      <c r="J10335">
        <v>0.21109700000000001</v>
      </c>
      <c r="K10335">
        <v>6.8103249999999997</v>
      </c>
      <c r="L10335">
        <v>3.8940890000000001</v>
      </c>
      <c r="M10335">
        <v>2.0671300000000001</v>
      </c>
      <c r="N10335">
        <v>0</v>
      </c>
    </row>
    <row r="10336" spans="1:14" x14ac:dyDescent="0.2">
      <c r="A10336">
        <v>107.967658</v>
      </c>
      <c r="B10336">
        <v>-117.47054199999999</v>
      </c>
      <c r="C10336">
        <v>185.62607</v>
      </c>
      <c r="D10336">
        <v>-71.369747000000004</v>
      </c>
      <c r="E10336">
        <v>76.126896000000002</v>
      </c>
      <c r="F10336">
        <v>-30.068173000000002</v>
      </c>
      <c r="G10336">
        <v>-4.7436850000000002</v>
      </c>
      <c r="H10336">
        <v>-15.191614</v>
      </c>
      <c r="I10336">
        <v>155.58322200000001</v>
      </c>
      <c r="J10336">
        <v>3.1340050000000002</v>
      </c>
      <c r="K10336">
        <v>102.77699800000001</v>
      </c>
      <c r="L10336">
        <v>58.811655000000002</v>
      </c>
      <c r="M10336">
        <v>31.229285000000001</v>
      </c>
      <c r="N10336">
        <v>0</v>
      </c>
    </row>
    <row r="10337" spans="1:14" x14ac:dyDescent="0.2">
      <c r="A10337">
        <v>11.5943</v>
      </c>
      <c r="B10337">
        <v>-12.627473999999999</v>
      </c>
      <c r="C10337">
        <v>19.945160999999999</v>
      </c>
      <c r="D10337">
        <v>-7.6791989999999997</v>
      </c>
      <c r="E10337">
        <v>8.1893220000000007</v>
      </c>
      <c r="F10337">
        <v>-3.240993</v>
      </c>
      <c r="G10337">
        <v>-0.51072399999999996</v>
      </c>
      <c r="H10337">
        <v>-1.635505</v>
      </c>
      <c r="I10337">
        <v>16.727046000000001</v>
      </c>
      <c r="J10337">
        <v>0.34278700000000001</v>
      </c>
      <c r="K10337">
        <v>11.052110000000001</v>
      </c>
      <c r="L10337">
        <v>6.3233680000000003</v>
      </c>
      <c r="M10337">
        <v>3.3549389999999999</v>
      </c>
      <c r="N10337">
        <v>0</v>
      </c>
    </row>
    <row r="10338" spans="1:14" x14ac:dyDescent="0.2">
      <c r="A10338">
        <v>76.437346000000005</v>
      </c>
      <c r="B10338">
        <v>-83.141409999999993</v>
      </c>
      <c r="C10338">
        <v>131.39259200000001</v>
      </c>
      <c r="D10338">
        <v>-50.524482999999996</v>
      </c>
      <c r="E10338">
        <v>53.902309000000002</v>
      </c>
      <c r="F10338">
        <v>-21.287876000000001</v>
      </c>
      <c r="G10338">
        <v>-3.3596010000000001</v>
      </c>
      <c r="H10338">
        <v>-10.746411999999999</v>
      </c>
      <c r="I10338">
        <v>110.12599899999999</v>
      </c>
      <c r="J10338">
        <v>2.223312</v>
      </c>
      <c r="K10338">
        <v>72.754512000000005</v>
      </c>
      <c r="L10338">
        <v>41.627068000000001</v>
      </c>
      <c r="M10338">
        <v>22.105430999999999</v>
      </c>
      <c r="N10338">
        <v>0</v>
      </c>
    </row>
    <row r="10339" spans="1:14" x14ac:dyDescent="0.2">
      <c r="A10339">
        <v>55.459499000000001</v>
      </c>
      <c r="B10339">
        <v>-60.338160999999999</v>
      </c>
      <c r="C10339">
        <v>95.356966999999997</v>
      </c>
      <c r="D10339">
        <v>-36.66939</v>
      </c>
      <c r="E10339">
        <v>39.115779000000003</v>
      </c>
      <c r="F10339">
        <v>-15.45717</v>
      </c>
      <c r="G10339">
        <v>-2.4336570000000002</v>
      </c>
      <c r="H10339">
        <v>-7.8082799999999999</v>
      </c>
      <c r="I10339">
        <v>79.924046000000004</v>
      </c>
      <c r="J10339">
        <v>1.6165020000000001</v>
      </c>
      <c r="K10339">
        <v>52.795397000000001</v>
      </c>
      <c r="L10339">
        <v>30.208124999999999</v>
      </c>
      <c r="M10339">
        <v>16.038454000000002</v>
      </c>
      <c r="N10339">
        <v>0</v>
      </c>
    </row>
    <row r="10340" spans="1:14" x14ac:dyDescent="0.2">
      <c r="A10340">
        <v>54.948341999999997</v>
      </c>
      <c r="B10340">
        <v>-59.781426000000003</v>
      </c>
      <c r="C10340">
        <v>94.485806999999994</v>
      </c>
      <c r="D10340">
        <v>-36.333080000000002</v>
      </c>
      <c r="E10340">
        <v>38.755515000000003</v>
      </c>
      <c r="F10340">
        <v>-15.317175000000001</v>
      </c>
      <c r="G10340">
        <v>-2.4112689999999999</v>
      </c>
      <c r="H10340">
        <v>-7.7363379999999999</v>
      </c>
      <c r="I10340">
        <v>79.191598999999997</v>
      </c>
      <c r="J10340">
        <v>1.60043</v>
      </c>
      <c r="K10340">
        <v>52.310929999999999</v>
      </c>
      <c r="L10340">
        <v>29.928868999999999</v>
      </c>
      <c r="M10340">
        <v>15.893495</v>
      </c>
      <c r="N10340">
        <v>0</v>
      </c>
    </row>
    <row r="10341" spans="1:14" x14ac:dyDescent="0.2">
      <c r="A10341">
        <v>55.569096999999999</v>
      </c>
      <c r="B10341">
        <v>-60.449866999999998</v>
      </c>
      <c r="C10341">
        <v>95.537485000000004</v>
      </c>
      <c r="D10341">
        <v>-36.743707999999998</v>
      </c>
      <c r="E10341">
        <v>39.190582999999997</v>
      </c>
      <c r="F10341">
        <v>-15.485218</v>
      </c>
      <c r="G10341">
        <v>-2.4387189999999999</v>
      </c>
      <c r="H10341">
        <v>-7.8195779999999999</v>
      </c>
      <c r="I10341">
        <v>80.072208000000003</v>
      </c>
      <c r="J10341">
        <v>1.6167469999999999</v>
      </c>
      <c r="K10341">
        <v>52.898305999999998</v>
      </c>
      <c r="L10341">
        <v>30.264317999999999</v>
      </c>
      <c r="M10341">
        <v>16.070202999999999</v>
      </c>
      <c r="N10341">
        <v>0</v>
      </c>
    </row>
    <row r="10342" spans="1:14" x14ac:dyDescent="0.2">
      <c r="A10342">
        <v>70.707015999999996</v>
      </c>
      <c r="B10342">
        <v>-76.915323000000001</v>
      </c>
      <c r="C10342">
        <v>121.565236</v>
      </c>
      <c r="D10342">
        <v>-46.747309999999999</v>
      </c>
      <c r="E10342">
        <v>49.862048999999999</v>
      </c>
      <c r="F10342">
        <v>-19.698522000000001</v>
      </c>
      <c r="G10342">
        <v>-3.1019749999999999</v>
      </c>
      <c r="H10342">
        <v>-9.9507279999999998</v>
      </c>
      <c r="I10342">
        <v>101.882499</v>
      </c>
      <c r="J10342">
        <v>2.054557</v>
      </c>
      <c r="K10342">
        <v>67.303102999999993</v>
      </c>
      <c r="L10342">
        <v>38.510993999999997</v>
      </c>
      <c r="M10342">
        <v>20.446629000000001</v>
      </c>
      <c r="N10342">
        <v>0</v>
      </c>
    </row>
    <row r="10343" spans="1:14" x14ac:dyDescent="0.2">
      <c r="A10343">
        <v>25.492208000000002</v>
      </c>
      <c r="B10343">
        <v>-27.739903000000002</v>
      </c>
      <c r="C10343">
        <v>43.844326000000002</v>
      </c>
      <c r="D10343">
        <v>-16.865158000000001</v>
      </c>
      <c r="E10343">
        <v>17.984380000000002</v>
      </c>
      <c r="F10343">
        <v>-7.1126959999999997</v>
      </c>
      <c r="G10343">
        <v>-1.1197870000000001</v>
      </c>
      <c r="H10343">
        <v>-3.5899740000000002</v>
      </c>
      <c r="I10343">
        <v>36.748458999999997</v>
      </c>
      <c r="J10343">
        <v>0.74392899999999995</v>
      </c>
      <c r="K10343">
        <v>24.277864999999998</v>
      </c>
      <c r="L10343">
        <v>13.892523000000001</v>
      </c>
      <c r="M10343">
        <v>7.3737550000000001</v>
      </c>
      <c r="N10343">
        <v>0</v>
      </c>
    </row>
    <row r="10344" spans="1:14" x14ac:dyDescent="0.2">
      <c r="A10344">
        <v>73.760710000000003</v>
      </c>
      <c r="B10344">
        <v>-80.239349000000004</v>
      </c>
      <c r="C10344">
        <v>126.81417399999999</v>
      </c>
      <c r="D10344">
        <v>-48.764378000000001</v>
      </c>
      <c r="E10344">
        <v>52.013357999999997</v>
      </c>
      <c r="F10344">
        <v>-20.551195</v>
      </c>
      <c r="G10344">
        <v>-3.242032</v>
      </c>
      <c r="H10344">
        <v>-10.372464000000001</v>
      </c>
      <c r="I10344">
        <v>106.283626</v>
      </c>
      <c r="J10344">
        <v>2.1479219999999999</v>
      </c>
      <c r="K10344">
        <v>70.215057999999999</v>
      </c>
      <c r="L10344">
        <v>40.168979999999998</v>
      </c>
      <c r="M10344">
        <v>21.336245999999999</v>
      </c>
      <c r="N10344">
        <v>0</v>
      </c>
    </row>
    <row r="10345" spans="1:14" x14ac:dyDescent="0.2">
      <c r="A10345">
        <v>77.542366000000001</v>
      </c>
      <c r="B10345">
        <v>-84.332857000000004</v>
      </c>
      <c r="C10345">
        <v>133.28346199999999</v>
      </c>
      <c r="D10345">
        <v>-51.241104</v>
      </c>
      <c r="E10345">
        <v>54.686154999999999</v>
      </c>
      <c r="F10345">
        <v>-21.588671000000001</v>
      </c>
      <c r="G10345">
        <v>-3.3959329999999999</v>
      </c>
      <c r="H10345">
        <v>-10.915934999999999</v>
      </c>
      <c r="I10345">
        <v>111.71503300000001</v>
      </c>
      <c r="J10345">
        <v>2.2587760000000001</v>
      </c>
      <c r="K10345">
        <v>73.789528000000004</v>
      </c>
      <c r="L10345">
        <v>42.241762999999999</v>
      </c>
      <c r="M10345">
        <v>22.408048999999998</v>
      </c>
      <c r="N10345">
        <v>0</v>
      </c>
    </row>
    <row r="10346" spans="1:14" x14ac:dyDescent="0.2">
      <c r="A10346">
        <v>91.601215999999994</v>
      </c>
      <c r="B10346">
        <v>-99.624289000000005</v>
      </c>
      <c r="C10346">
        <v>157.47057699999999</v>
      </c>
      <c r="D10346">
        <v>-60.528415000000003</v>
      </c>
      <c r="E10346">
        <v>64.616515000000007</v>
      </c>
      <c r="F10346">
        <v>-25.502541999999998</v>
      </c>
      <c r="G10346">
        <v>-4.0105589999999998</v>
      </c>
      <c r="H10346">
        <v>-12.893996</v>
      </c>
      <c r="I10346">
        <v>131.99012999999999</v>
      </c>
      <c r="J10346">
        <v>2.6676299999999999</v>
      </c>
      <c r="K10346">
        <v>87.179392000000007</v>
      </c>
      <c r="L10346">
        <v>49.887928000000002</v>
      </c>
      <c r="M10346">
        <v>26.493988000000002</v>
      </c>
      <c r="N10346">
        <v>0</v>
      </c>
    </row>
    <row r="10347" spans="1:14" x14ac:dyDescent="0.2">
      <c r="A10347">
        <v>76.254485000000003</v>
      </c>
      <c r="B10347">
        <v>-82.936559000000003</v>
      </c>
      <c r="C10347">
        <v>131.07182</v>
      </c>
      <c r="D10347">
        <v>-50.397675999999997</v>
      </c>
      <c r="E10347">
        <v>53.776439000000003</v>
      </c>
      <c r="F10347">
        <v>-21.229808999999999</v>
      </c>
      <c r="G10347">
        <v>-3.3435600000000001</v>
      </c>
      <c r="H10347">
        <v>-10.731771</v>
      </c>
      <c r="I10347">
        <v>109.853759</v>
      </c>
      <c r="J10347">
        <v>2.2259030000000002</v>
      </c>
      <c r="K10347">
        <v>72.566811999999999</v>
      </c>
      <c r="L10347">
        <v>41.535466</v>
      </c>
      <c r="M10347">
        <v>22.040792</v>
      </c>
      <c r="N10347">
        <v>0</v>
      </c>
    </row>
    <row r="10348" spans="1:14" x14ac:dyDescent="0.2">
      <c r="A10348">
        <v>11.733276</v>
      </c>
      <c r="B10348">
        <v>-12.768535</v>
      </c>
      <c r="C10348">
        <v>20.176601000000002</v>
      </c>
      <c r="D10348">
        <v>-7.7725720000000003</v>
      </c>
      <c r="E10348">
        <v>8.282527</v>
      </c>
      <c r="F10348">
        <v>-3.2735340000000002</v>
      </c>
      <c r="G10348">
        <v>-0.51677300000000004</v>
      </c>
      <c r="H10348">
        <v>-1.652474</v>
      </c>
      <c r="I10348">
        <v>16.919422999999998</v>
      </c>
      <c r="J10348">
        <v>0.34329900000000002</v>
      </c>
      <c r="K10348">
        <v>11.181362</v>
      </c>
      <c r="L10348">
        <v>6.3974349999999998</v>
      </c>
      <c r="M10348">
        <v>3.3956400000000002</v>
      </c>
      <c r="N10348">
        <v>0</v>
      </c>
    </row>
    <row r="10349" spans="1:14" x14ac:dyDescent="0.2">
      <c r="A10349">
        <v>21.368293000000001</v>
      </c>
      <c r="B10349">
        <v>-23.244986000000001</v>
      </c>
      <c r="C10349">
        <v>36.733646</v>
      </c>
      <c r="D10349">
        <v>-14.137283</v>
      </c>
      <c r="E10349">
        <v>15.076900999999999</v>
      </c>
      <c r="F10349">
        <v>-5.9540280000000001</v>
      </c>
      <c r="G10349">
        <v>-0.93771499999999997</v>
      </c>
      <c r="H10349">
        <v>-3.0069789999999998</v>
      </c>
      <c r="I10349">
        <v>30.794134</v>
      </c>
      <c r="J10349">
        <v>0.62281900000000001</v>
      </c>
      <c r="K10349">
        <v>20.347771999999999</v>
      </c>
      <c r="L10349">
        <v>11.644453</v>
      </c>
      <c r="M10349">
        <v>6.1788259999999999</v>
      </c>
      <c r="N10349">
        <v>0</v>
      </c>
    </row>
    <row r="10350" spans="1:14" x14ac:dyDescent="0.2">
      <c r="A10350">
        <v>76.172753999999998</v>
      </c>
      <c r="B10350">
        <v>-82.866226999999995</v>
      </c>
      <c r="C10350">
        <v>130.97670199999999</v>
      </c>
      <c r="D10350">
        <v>-50.366320000000002</v>
      </c>
      <c r="E10350">
        <v>53.718353999999998</v>
      </c>
      <c r="F10350">
        <v>-21.228677000000001</v>
      </c>
      <c r="G10350">
        <v>-3.3394210000000002</v>
      </c>
      <c r="H10350">
        <v>-10.724259</v>
      </c>
      <c r="I10350">
        <v>109.767672</v>
      </c>
      <c r="J10350">
        <v>2.2163629999999999</v>
      </c>
      <c r="K10350">
        <v>72.509463999999994</v>
      </c>
      <c r="L10350">
        <v>41.483566000000003</v>
      </c>
      <c r="M10350">
        <v>22.030372</v>
      </c>
      <c r="N10350">
        <v>0</v>
      </c>
    </row>
    <row r="10351" spans="1:14" x14ac:dyDescent="0.2">
      <c r="A10351">
        <v>95.992576</v>
      </c>
      <c r="B10351">
        <v>-104.462587</v>
      </c>
      <c r="C10351">
        <v>165.09475399999999</v>
      </c>
      <c r="D10351">
        <v>-63.463808</v>
      </c>
      <c r="E10351">
        <v>67.676018999999997</v>
      </c>
      <c r="F10351">
        <v>-26.740763999999999</v>
      </c>
      <c r="G10351">
        <v>-4.2284240000000004</v>
      </c>
      <c r="H10351">
        <v>-13.499123000000001</v>
      </c>
      <c r="I10351">
        <v>138.35628600000001</v>
      </c>
      <c r="J10351">
        <v>2.7775780000000001</v>
      </c>
      <c r="K10351">
        <v>91.411781000000005</v>
      </c>
      <c r="L10351">
        <v>52.297815</v>
      </c>
      <c r="M10351">
        <v>27.798393999999998</v>
      </c>
      <c r="N10351">
        <v>0</v>
      </c>
    </row>
    <row r="10352" spans="1:14" x14ac:dyDescent="0.2">
      <c r="A10352">
        <v>28.786265</v>
      </c>
      <c r="B10352">
        <v>-31.313061000000001</v>
      </c>
      <c r="C10352">
        <v>49.497596999999999</v>
      </c>
      <c r="D10352">
        <v>-19.036854999999999</v>
      </c>
      <c r="E10352">
        <v>20.306272</v>
      </c>
      <c r="F10352">
        <v>-8.0271980000000003</v>
      </c>
      <c r="G10352">
        <v>-1.2657309999999999</v>
      </c>
      <c r="H10352">
        <v>-4.0534689999999998</v>
      </c>
      <c r="I10352">
        <v>41.485604000000002</v>
      </c>
      <c r="J10352">
        <v>0.83879999999999999</v>
      </c>
      <c r="K10352">
        <v>27.404900999999999</v>
      </c>
      <c r="L10352">
        <v>15.686177000000001</v>
      </c>
      <c r="M10352">
        <v>8.3233890000000006</v>
      </c>
      <c r="N10352">
        <v>0</v>
      </c>
    </row>
    <row r="10353" spans="1:14" x14ac:dyDescent="0.2">
      <c r="A10353">
        <v>50.515757000000001</v>
      </c>
      <c r="B10353">
        <v>-54.944771000000003</v>
      </c>
      <c r="C10353">
        <v>86.852920999999995</v>
      </c>
      <c r="D10353">
        <v>-33.393867</v>
      </c>
      <c r="E10353">
        <v>35.623849</v>
      </c>
      <c r="F10353">
        <v>-14.077356999999999</v>
      </c>
      <c r="G10353">
        <v>-2.217082</v>
      </c>
      <c r="H10353">
        <v>-7.1094780000000002</v>
      </c>
      <c r="I10353">
        <v>72.786721</v>
      </c>
      <c r="J10353">
        <v>1.476183</v>
      </c>
      <c r="K10353">
        <v>48.081097</v>
      </c>
      <c r="L10353">
        <v>27.521065</v>
      </c>
      <c r="M10353">
        <v>14.603009</v>
      </c>
      <c r="N10353">
        <v>0</v>
      </c>
    </row>
    <row r="10354" spans="1:14" x14ac:dyDescent="0.2">
      <c r="A10354">
        <v>60.555653</v>
      </c>
      <c r="B10354">
        <v>-65.879596000000006</v>
      </c>
      <c r="C10354">
        <v>104.12427700000001</v>
      </c>
      <c r="D10354">
        <v>-40.038516999999999</v>
      </c>
      <c r="E10354">
        <v>42.708412000000003</v>
      </c>
      <c r="F10354">
        <v>-16.881115000000001</v>
      </c>
      <c r="G10354">
        <v>-2.6598030000000001</v>
      </c>
      <c r="H10354">
        <v>-8.5251470000000005</v>
      </c>
      <c r="I10354">
        <v>87.266867000000005</v>
      </c>
      <c r="J10354">
        <v>1.761083</v>
      </c>
      <c r="K10354">
        <v>57.644933000000002</v>
      </c>
      <c r="L10354">
        <v>32.981594000000001</v>
      </c>
      <c r="M10354">
        <v>17.513907</v>
      </c>
      <c r="N10354">
        <v>0</v>
      </c>
    </row>
    <row r="10355" spans="1:14" x14ac:dyDescent="0.2">
      <c r="A10355">
        <v>39.263202</v>
      </c>
      <c r="B10355">
        <v>-42.709457999999998</v>
      </c>
      <c r="C10355">
        <v>67.523623999999998</v>
      </c>
      <c r="D10355">
        <v>-25.967794000000001</v>
      </c>
      <c r="E10355">
        <v>27.690881000000001</v>
      </c>
      <c r="F10355">
        <v>-10.947891</v>
      </c>
      <c r="G10355">
        <v>-1.72244</v>
      </c>
      <c r="H10355">
        <v>-5.5266869999999999</v>
      </c>
      <c r="I10355">
        <v>56.583533000000003</v>
      </c>
      <c r="J10355">
        <v>1.1429800000000001</v>
      </c>
      <c r="K10355">
        <v>37.379660999999999</v>
      </c>
      <c r="L10355">
        <v>21.390131</v>
      </c>
      <c r="M10355">
        <v>11.355319</v>
      </c>
      <c r="N10355">
        <v>0</v>
      </c>
    </row>
    <row r="10356" spans="1:14" x14ac:dyDescent="0.2">
      <c r="A10356">
        <v>94.085227000000003</v>
      </c>
      <c r="B10356">
        <v>-102.341179</v>
      </c>
      <c r="C10356">
        <v>161.756201</v>
      </c>
      <c r="D10356">
        <v>-62.195490999999997</v>
      </c>
      <c r="E10356">
        <v>66.341361000000006</v>
      </c>
      <c r="F10356">
        <v>-26.208314000000001</v>
      </c>
      <c r="G10356">
        <v>-4.1297170000000003</v>
      </c>
      <c r="H10356">
        <v>-13.238405</v>
      </c>
      <c r="I10356">
        <v>135.562635</v>
      </c>
      <c r="J10356">
        <v>2.728472</v>
      </c>
      <c r="K10356">
        <v>89.553180999999995</v>
      </c>
      <c r="L10356">
        <v>51.242655999999997</v>
      </c>
      <c r="M10356">
        <v>27.210267999999999</v>
      </c>
      <c r="N10356">
        <v>0</v>
      </c>
    </row>
    <row r="10357" spans="1:14" x14ac:dyDescent="0.2">
      <c r="A10357">
        <v>39.546301</v>
      </c>
      <c r="B10357">
        <v>-43.017890000000001</v>
      </c>
      <c r="C10357">
        <v>68.001249999999999</v>
      </c>
      <c r="D10357">
        <v>-26.14845</v>
      </c>
      <c r="E10357">
        <v>27.893823999999999</v>
      </c>
      <c r="F10357">
        <v>-11.026717</v>
      </c>
      <c r="G10357">
        <v>-1.7373099999999999</v>
      </c>
      <c r="H10357">
        <v>-5.5642250000000004</v>
      </c>
      <c r="I10357">
        <v>56.987251999999998</v>
      </c>
      <c r="J10357">
        <v>1.151092</v>
      </c>
      <c r="K10357">
        <v>37.648001999999998</v>
      </c>
      <c r="L10357">
        <v>21.544363000000001</v>
      </c>
      <c r="M10357">
        <v>11.436313999999999</v>
      </c>
      <c r="N10357">
        <v>0</v>
      </c>
    </row>
    <row r="10358" spans="1:14" x14ac:dyDescent="0.2">
      <c r="A10358">
        <v>11.952365</v>
      </c>
      <c r="B10358">
        <v>-13.007210000000001</v>
      </c>
      <c r="C10358">
        <v>20.571757999999999</v>
      </c>
      <c r="D10358">
        <v>-7.9128550000000004</v>
      </c>
      <c r="E10358">
        <v>8.4381830000000004</v>
      </c>
      <c r="F10358">
        <v>-3.3464079999999998</v>
      </c>
      <c r="G10358">
        <v>-0.52850799999999998</v>
      </c>
      <c r="H10358">
        <v>-1.684634</v>
      </c>
      <c r="I10358">
        <v>17.237916999999999</v>
      </c>
      <c r="J10358">
        <v>0.34832200000000002</v>
      </c>
      <c r="K10358">
        <v>11.388711000000001</v>
      </c>
      <c r="L10358">
        <v>6.5215990000000001</v>
      </c>
      <c r="M10358">
        <v>3.4573800000000001</v>
      </c>
      <c r="N10358">
        <v>0</v>
      </c>
    </row>
    <row r="10359" spans="1:14" x14ac:dyDescent="0.2">
      <c r="A10359">
        <v>94.542886999999993</v>
      </c>
      <c r="B10359">
        <v>-102.804176</v>
      </c>
      <c r="C10359">
        <v>162.49963099999999</v>
      </c>
      <c r="D10359">
        <v>-62.483018999999999</v>
      </c>
      <c r="E10359">
        <v>66.675954000000004</v>
      </c>
      <c r="F10359">
        <v>-26.323281000000001</v>
      </c>
      <c r="G10359">
        <v>-4.1506629999999998</v>
      </c>
      <c r="H10359">
        <v>-13.294853</v>
      </c>
      <c r="I10359">
        <v>136.19255899999999</v>
      </c>
      <c r="J10359">
        <v>2.7316579999999999</v>
      </c>
      <c r="K10359">
        <v>89.969622999999999</v>
      </c>
      <c r="L10359">
        <v>51.478490999999998</v>
      </c>
      <c r="M10359">
        <v>27.339670999999999</v>
      </c>
      <c r="N10359">
        <v>0</v>
      </c>
    </row>
    <row r="10360" spans="1:14" x14ac:dyDescent="0.2">
      <c r="A10360">
        <v>41.900351999999998</v>
      </c>
      <c r="B10360">
        <v>-45.573999000000001</v>
      </c>
      <c r="C10360">
        <v>72.046716000000004</v>
      </c>
      <c r="D10360">
        <v>-27.707065</v>
      </c>
      <c r="E10360">
        <v>29.549994000000002</v>
      </c>
      <c r="F10360">
        <v>-11.681589000000001</v>
      </c>
      <c r="G10360">
        <v>-1.8395539999999999</v>
      </c>
      <c r="H10360">
        <v>-5.8959320000000002</v>
      </c>
      <c r="I10360">
        <v>60.377572000000001</v>
      </c>
      <c r="J10360">
        <v>1.219668</v>
      </c>
      <c r="K10360">
        <v>39.885268000000003</v>
      </c>
      <c r="L10360">
        <v>22.824895999999999</v>
      </c>
      <c r="M10360">
        <v>12.114564</v>
      </c>
      <c r="N10360">
        <v>0</v>
      </c>
    </row>
    <row r="10361" spans="1:14" x14ac:dyDescent="0.2">
      <c r="A10361">
        <v>25.681721</v>
      </c>
      <c r="B10361">
        <v>-27.935936000000002</v>
      </c>
      <c r="C10361">
        <v>44.180405</v>
      </c>
      <c r="D10361">
        <v>-16.987811000000001</v>
      </c>
      <c r="E10361">
        <v>18.119893999999999</v>
      </c>
      <c r="F10361">
        <v>-7.1673349999999996</v>
      </c>
      <c r="G10361">
        <v>-1.1288990000000001</v>
      </c>
      <c r="H10361">
        <v>-3.6154839999999999</v>
      </c>
      <c r="I10361">
        <v>37.007505000000002</v>
      </c>
      <c r="J10361">
        <v>0.74423099999999998</v>
      </c>
      <c r="K10361">
        <v>24.453323999999999</v>
      </c>
      <c r="L10361">
        <v>13.998324</v>
      </c>
      <c r="M10361">
        <v>7.4295030000000004</v>
      </c>
      <c r="N10361">
        <v>0</v>
      </c>
    </row>
    <row r="10362" spans="1:14" x14ac:dyDescent="0.2">
      <c r="A10362">
        <v>27.763197999999999</v>
      </c>
      <c r="B10362">
        <v>-30.170145000000002</v>
      </c>
      <c r="C10362">
        <v>47.70147</v>
      </c>
      <c r="D10362">
        <v>-18.357821999999999</v>
      </c>
      <c r="E10362">
        <v>19.573677</v>
      </c>
      <c r="F10362">
        <v>-7.7229169999999998</v>
      </c>
      <c r="G10362">
        <v>-1.220925</v>
      </c>
      <c r="H10362">
        <v>-3.8971800000000001</v>
      </c>
      <c r="I10362">
        <v>39.972850999999999</v>
      </c>
      <c r="J10362">
        <v>0.79871000000000003</v>
      </c>
      <c r="K10362">
        <v>26.418721000000001</v>
      </c>
      <c r="L10362">
        <v>15.127115</v>
      </c>
      <c r="M10362">
        <v>8.0216930000000009</v>
      </c>
      <c r="N10362">
        <v>0</v>
      </c>
    </row>
    <row r="10363" spans="1:14" x14ac:dyDescent="0.2">
      <c r="A10363">
        <v>129.165829</v>
      </c>
      <c r="B10363">
        <v>-140.511145</v>
      </c>
      <c r="C10363">
        <v>222.077032</v>
      </c>
      <c r="D10363">
        <v>-85.387563</v>
      </c>
      <c r="E10363">
        <v>91.075228999999993</v>
      </c>
      <c r="F10363">
        <v>-35.979818000000002</v>
      </c>
      <c r="G10363">
        <v>-5.6651009999999999</v>
      </c>
      <c r="H10363">
        <v>-18.175608</v>
      </c>
      <c r="I10363">
        <v>186.116703</v>
      </c>
      <c r="J10363">
        <v>3.7480169999999999</v>
      </c>
      <c r="K10363">
        <v>122.944216</v>
      </c>
      <c r="L10363">
        <v>70.344733000000005</v>
      </c>
      <c r="M10363">
        <v>37.354467999999997</v>
      </c>
      <c r="N10363">
        <v>0</v>
      </c>
    </row>
    <row r="10364" spans="1:14" x14ac:dyDescent="0.2">
      <c r="A10364">
        <v>97.015482000000006</v>
      </c>
      <c r="B10364">
        <v>-105.527862</v>
      </c>
      <c r="C10364">
        <v>166.777985</v>
      </c>
      <c r="D10364">
        <v>-64.131705999999994</v>
      </c>
      <c r="E10364">
        <v>68.403248000000005</v>
      </c>
      <c r="F10364">
        <v>-27.018090000000001</v>
      </c>
      <c r="G10364">
        <v>-4.2666659999999998</v>
      </c>
      <c r="H10364">
        <v>-13.63983</v>
      </c>
      <c r="I10364">
        <v>139.77359200000001</v>
      </c>
      <c r="J10364">
        <v>2.8062140000000002</v>
      </c>
      <c r="K10364">
        <v>92.344534999999993</v>
      </c>
      <c r="L10364">
        <v>52.834936999999996</v>
      </c>
      <c r="M10364">
        <v>28.062570999999998</v>
      </c>
      <c r="N10364">
        <v>0</v>
      </c>
    </row>
    <row r="10365" spans="1:14" x14ac:dyDescent="0.2">
      <c r="A10365">
        <v>34.735847999999997</v>
      </c>
      <c r="B10365">
        <v>-37.794083000000001</v>
      </c>
      <c r="C10365">
        <v>59.718952999999999</v>
      </c>
      <c r="D10365">
        <v>-22.970675</v>
      </c>
      <c r="E10365">
        <v>24.505116000000001</v>
      </c>
      <c r="F10365">
        <v>-9.6842620000000004</v>
      </c>
      <c r="G10365">
        <v>-1.5284439999999999</v>
      </c>
      <c r="H10365">
        <v>-4.8859009999999996</v>
      </c>
      <c r="I10365">
        <v>50.061720000000001</v>
      </c>
      <c r="J10365">
        <v>1.012942</v>
      </c>
      <c r="K10365">
        <v>33.073199000000002</v>
      </c>
      <c r="L10365">
        <v>18.920358</v>
      </c>
      <c r="M10365">
        <v>10.046605</v>
      </c>
      <c r="N10365">
        <v>0</v>
      </c>
    </row>
    <row r="10366" spans="1:14" x14ac:dyDescent="0.2">
      <c r="A10366">
        <v>186.74705</v>
      </c>
      <c r="B10366">
        <v>-203.14593400000001</v>
      </c>
      <c r="C10366">
        <v>321.05365899999998</v>
      </c>
      <c r="D10366">
        <v>-123.432147</v>
      </c>
      <c r="E10366">
        <v>131.69591299999999</v>
      </c>
      <c r="F10366">
        <v>-52.025281</v>
      </c>
      <c r="G10366">
        <v>-8.1922460000000008</v>
      </c>
      <c r="H10366">
        <v>-26.273268999999999</v>
      </c>
      <c r="I10366">
        <v>269.08498700000001</v>
      </c>
      <c r="J10366">
        <v>5.4266350000000001</v>
      </c>
      <c r="K10366">
        <v>177.74303</v>
      </c>
      <c r="L10366">
        <v>101.680313</v>
      </c>
      <c r="M10366">
        <v>54.008709000000003</v>
      </c>
      <c r="N10366">
        <v>0</v>
      </c>
    </row>
    <row r="10367" spans="1:14" x14ac:dyDescent="0.2">
      <c r="A10367">
        <v>49.61759</v>
      </c>
      <c r="B10367">
        <v>-53.982028999999997</v>
      </c>
      <c r="C10367">
        <v>85.300568999999996</v>
      </c>
      <c r="D10367">
        <v>-32.797505999999998</v>
      </c>
      <c r="E10367">
        <v>34.999423</v>
      </c>
      <c r="F10367">
        <v>-13.827494</v>
      </c>
      <c r="G10367">
        <v>-2.1777280000000001</v>
      </c>
      <c r="H10367">
        <v>-6.9872990000000001</v>
      </c>
      <c r="I10367">
        <v>71.501962000000006</v>
      </c>
      <c r="J10367">
        <v>1.4518990000000001</v>
      </c>
      <c r="K10367">
        <v>47.229844</v>
      </c>
      <c r="L10367">
        <v>27.031369999999999</v>
      </c>
      <c r="M10367">
        <v>14.343287</v>
      </c>
      <c r="N10367">
        <v>0</v>
      </c>
    </row>
    <row r="10368" spans="1:14" x14ac:dyDescent="0.2">
      <c r="A10368">
        <v>122.64797900000001</v>
      </c>
      <c r="B10368">
        <v>-133.425127</v>
      </c>
      <c r="C10368">
        <v>210.86228</v>
      </c>
      <c r="D10368">
        <v>-81.075717999999995</v>
      </c>
      <c r="E10368">
        <v>86.489582999999996</v>
      </c>
      <c r="F10368">
        <v>-34.169530999999999</v>
      </c>
      <c r="G10368">
        <v>-5.3802669999999999</v>
      </c>
      <c r="H10368">
        <v>-17.263169999999999</v>
      </c>
      <c r="I10368">
        <v>176.72787099999999</v>
      </c>
      <c r="J10368">
        <v>3.5699719999999999</v>
      </c>
      <c r="K10368">
        <v>116.738259</v>
      </c>
      <c r="L10368">
        <v>66.788775999999999</v>
      </c>
      <c r="M10368">
        <v>35.468885999999998</v>
      </c>
      <c r="N10368">
        <v>0</v>
      </c>
    </row>
    <row r="10369" spans="1:14" x14ac:dyDescent="0.2">
      <c r="A10369">
        <v>71.849278999999996</v>
      </c>
      <c r="B10369">
        <v>-78.163683000000006</v>
      </c>
      <c r="C10369">
        <v>123.538668</v>
      </c>
      <c r="D10369">
        <v>-47.504021000000002</v>
      </c>
      <c r="E10369">
        <v>50.672401000000001</v>
      </c>
      <c r="F10369">
        <v>-20.026115999999998</v>
      </c>
      <c r="G10369">
        <v>-3.1521460000000001</v>
      </c>
      <c r="H10369">
        <v>-10.11135</v>
      </c>
      <c r="I10369">
        <v>103.53874</v>
      </c>
      <c r="J10369">
        <v>2.0954329999999999</v>
      </c>
      <c r="K10369">
        <v>68.395054999999999</v>
      </c>
      <c r="L10369">
        <v>39.126891000000001</v>
      </c>
      <c r="M10369">
        <v>20.780041000000001</v>
      </c>
      <c r="N10369">
        <v>0</v>
      </c>
    </row>
    <row r="10370" spans="1:14" x14ac:dyDescent="0.2">
      <c r="A10370">
        <v>111.419859</v>
      </c>
      <c r="B10370">
        <v>-121.2069</v>
      </c>
      <c r="C10370">
        <v>191.55826999999999</v>
      </c>
      <c r="D10370">
        <v>-73.653582</v>
      </c>
      <c r="E10370">
        <v>78.565742999999998</v>
      </c>
      <c r="F10370">
        <v>-31.033662</v>
      </c>
      <c r="G10370">
        <v>-4.8869410000000002</v>
      </c>
      <c r="H10370">
        <v>-15.681068</v>
      </c>
      <c r="I10370">
        <v>160.54665299999999</v>
      </c>
      <c r="J10370">
        <v>3.2347359999999998</v>
      </c>
      <c r="K10370">
        <v>106.054817</v>
      </c>
      <c r="L10370">
        <v>60.683053999999998</v>
      </c>
      <c r="M10370">
        <v>32.223806000000003</v>
      </c>
      <c r="N10370">
        <v>0</v>
      </c>
    </row>
    <row r="10371" spans="1:14" x14ac:dyDescent="0.2">
      <c r="A10371">
        <v>78.129517000000007</v>
      </c>
      <c r="B10371">
        <v>-84.992304000000004</v>
      </c>
      <c r="C10371">
        <v>134.33594099999999</v>
      </c>
      <c r="D10371">
        <v>-51.654618999999997</v>
      </c>
      <c r="E10371">
        <v>55.099187000000001</v>
      </c>
      <c r="F10371">
        <v>-21.773907999999999</v>
      </c>
      <c r="G10371">
        <v>-3.427044</v>
      </c>
      <c r="H10371">
        <v>-10.996565</v>
      </c>
      <c r="I10371">
        <v>112.583057</v>
      </c>
      <c r="J10371">
        <v>2.270829</v>
      </c>
      <c r="K10371">
        <v>74.368076000000002</v>
      </c>
      <c r="L10371">
        <v>42.550077000000002</v>
      </c>
      <c r="M10371">
        <v>22.592858</v>
      </c>
      <c r="N10371">
        <v>0</v>
      </c>
    </row>
    <row r="10372" spans="1:14" x14ac:dyDescent="0.2">
      <c r="A10372">
        <v>12.946534</v>
      </c>
      <c r="B10372">
        <v>-14.067826</v>
      </c>
      <c r="C10372">
        <v>22.258046</v>
      </c>
      <c r="D10372">
        <v>-8.5697910000000004</v>
      </c>
      <c r="E10372">
        <v>9.1316210000000009</v>
      </c>
      <c r="F10372">
        <v>-3.6109659999999999</v>
      </c>
      <c r="G10372">
        <v>-0.57215499999999997</v>
      </c>
      <c r="H10372">
        <v>-1.81995</v>
      </c>
      <c r="I10372">
        <v>18.651797999999999</v>
      </c>
      <c r="J10372">
        <v>0.37230400000000002</v>
      </c>
      <c r="K10372">
        <v>12.325196999999999</v>
      </c>
      <c r="L10372">
        <v>7.0591039999999996</v>
      </c>
      <c r="M10372">
        <v>3.7422110000000002</v>
      </c>
      <c r="N10372">
        <v>0</v>
      </c>
    </row>
    <row r="10373" spans="1:14" x14ac:dyDescent="0.2">
      <c r="A10373">
        <v>37.858812</v>
      </c>
      <c r="B10373">
        <v>-41.184604999999998</v>
      </c>
      <c r="C10373">
        <v>65.105675000000005</v>
      </c>
      <c r="D10373">
        <v>-25.036832</v>
      </c>
      <c r="E10373">
        <v>26.696688999999999</v>
      </c>
      <c r="F10373">
        <v>-10.55294</v>
      </c>
      <c r="G10373">
        <v>-1.6690970000000001</v>
      </c>
      <c r="H10373">
        <v>-5.3233889999999997</v>
      </c>
      <c r="I10373">
        <v>54.558807999999999</v>
      </c>
      <c r="J10373">
        <v>1.09829</v>
      </c>
      <c r="K10373">
        <v>36.047221</v>
      </c>
      <c r="L10373">
        <v>20.626888999999998</v>
      </c>
      <c r="M10373">
        <v>10.956313</v>
      </c>
      <c r="N10373">
        <v>0</v>
      </c>
    </row>
    <row r="10374" spans="1:14" x14ac:dyDescent="0.2">
      <c r="A10374">
        <v>32.433368999999999</v>
      </c>
      <c r="B10374">
        <v>-35.274473999999998</v>
      </c>
      <c r="C10374">
        <v>55.771051</v>
      </c>
      <c r="D10374">
        <v>-21.448222000000001</v>
      </c>
      <c r="E10374">
        <v>22.873211000000001</v>
      </c>
      <c r="F10374">
        <v>-9.0437080000000005</v>
      </c>
      <c r="G10374">
        <v>-1.42831</v>
      </c>
      <c r="H10374">
        <v>-4.5604649999999998</v>
      </c>
      <c r="I10374">
        <v>46.732698999999997</v>
      </c>
      <c r="J10374">
        <v>0.937083</v>
      </c>
      <c r="K10374">
        <v>30.877196000000001</v>
      </c>
      <c r="L10374">
        <v>17.672608</v>
      </c>
      <c r="M10374">
        <v>9.3802459999999996</v>
      </c>
      <c r="N10374">
        <v>0</v>
      </c>
    </row>
    <row r="10375" spans="1:14" x14ac:dyDescent="0.2">
      <c r="A10375">
        <v>12.984688</v>
      </c>
      <c r="B10375">
        <v>-14.117175</v>
      </c>
      <c r="C10375">
        <v>22.330774999999999</v>
      </c>
      <c r="D10375">
        <v>-8.5909250000000004</v>
      </c>
      <c r="E10375">
        <v>9.1634440000000001</v>
      </c>
      <c r="F10375">
        <v>-3.627723</v>
      </c>
      <c r="G10375">
        <v>-0.57629699999999995</v>
      </c>
      <c r="H10375">
        <v>-1.823825</v>
      </c>
      <c r="I10375">
        <v>18.707128999999998</v>
      </c>
      <c r="J10375">
        <v>0.37241299999999999</v>
      </c>
      <c r="K10375">
        <v>12.364511</v>
      </c>
      <c r="L10375">
        <v>7.082865</v>
      </c>
      <c r="M10375">
        <v>3.7536990000000001</v>
      </c>
      <c r="N10375">
        <v>0</v>
      </c>
    </row>
    <row r="10376" spans="1:14" x14ac:dyDescent="0.2">
      <c r="A10376">
        <v>128.582944</v>
      </c>
      <c r="B10376">
        <v>-139.85400899999999</v>
      </c>
      <c r="C10376">
        <v>221.052009</v>
      </c>
      <c r="D10376">
        <v>-84.991264000000001</v>
      </c>
      <c r="E10376">
        <v>90.666478999999995</v>
      </c>
      <c r="F10376">
        <v>-35.822239000000003</v>
      </c>
      <c r="G10376">
        <v>-5.6458449999999996</v>
      </c>
      <c r="H10376">
        <v>-18.086735999999998</v>
      </c>
      <c r="I10376">
        <v>185.24999099999999</v>
      </c>
      <c r="J10376">
        <v>3.7437469999999999</v>
      </c>
      <c r="K10376">
        <v>122.37190200000001</v>
      </c>
      <c r="L10376">
        <v>70.016189999999995</v>
      </c>
      <c r="M10376">
        <v>37.178865000000002</v>
      </c>
      <c r="N10376">
        <v>0</v>
      </c>
    </row>
    <row r="10377" spans="1:14" x14ac:dyDescent="0.2">
      <c r="A10377">
        <v>10.556188000000001</v>
      </c>
      <c r="B10377">
        <v>-11.481920000000001</v>
      </c>
      <c r="C10377">
        <v>18.167310000000001</v>
      </c>
      <c r="D10377">
        <v>-6.9910119999999996</v>
      </c>
      <c r="E10377">
        <v>7.4511520000000004</v>
      </c>
      <c r="F10377">
        <v>-2.9533339999999999</v>
      </c>
      <c r="G10377">
        <v>-0.464613</v>
      </c>
      <c r="H10377">
        <v>-1.48691</v>
      </c>
      <c r="I10377">
        <v>15.22354</v>
      </c>
      <c r="J10377">
        <v>0.30622100000000002</v>
      </c>
      <c r="K10377">
        <v>10.058045999999999</v>
      </c>
      <c r="L10377">
        <v>5.7610720000000004</v>
      </c>
      <c r="M10377">
        <v>3.0519959999999999</v>
      </c>
      <c r="N10377">
        <v>0</v>
      </c>
    </row>
    <row r="10378" spans="1:14" x14ac:dyDescent="0.2">
      <c r="A10378">
        <v>71.393286000000003</v>
      </c>
      <c r="B10378">
        <v>-77.655815000000004</v>
      </c>
      <c r="C10378">
        <v>122.74846100000001</v>
      </c>
      <c r="D10378">
        <v>-47.185701000000002</v>
      </c>
      <c r="E10378">
        <v>50.341760999999998</v>
      </c>
      <c r="F10378">
        <v>-19.881122999999999</v>
      </c>
      <c r="G10378">
        <v>-3.1224620000000001</v>
      </c>
      <c r="H10378">
        <v>-10.064174</v>
      </c>
      <c r="I10378">
        <v>102.872964</v>
      </c>
      <c r="J10378">
        <v>2.083135</v>
      </c>
      <c r="K10378">
        <v>67.939103000000003</v>
      </c>
      <c r="L10378">
        <v>38.907924000000001</v>
      </c>
      <c r="M10378">
        <v>20.627488</v>
      </c>
      <c r="N10378">
        <v>0</v>
      </c>
    </row>
    <row r="10379" spans="1:14" x14ac:dyDescent="0.2">
      <c r="A10379">
        <v>157.18124599999999</v>
      </c>
      <c r="B10379">
        <v>-170.970832</v>
      </c>
      <c r="C10379">
        <v>270.21699999999998</v>
      </c>
      <c r="D10379">
        <v>-103.901967</v>
      </c>
      <c r="E10379">
        <v>110.82037099999999</v>
      </c>
      <c r="F10379">
        <v>-43.771802999999998</v>
      </c>
      <c r="G10379">
        <v>-6.9019789999999999</v>
      </c>
      <c r="H10379">
        <v>-22.099864</v>
      </c>
      <c r="I10379">
        <v>226.45953399999999</v>
      </c>
      <c r="J10379">
        <v>4.5565889999999998</v>
      </c>
      <c r="K10379">
        <v>149.60744700000001</v>
      </c>
      <c r="L10379">
        <v>85.590322</v>
      </c>
      <c r="M10379">
        <v>45.463552</v>
      </c>
      <c r="N10379">
        <v>0</v>
      </c>
    </row>
    <row r="10380" spans="1:14" x14ac:dyDescent="0.2">
      <c r="A10380">
        <v>85.425208999999995</v>
      </c>
      <c r="B10380">
        <v>-92.933453999999998</v>
      </c>
      <c r="C10380">
        <v>146.876723</v>
      </c>
      <c r="D10380">
        <v>-56.474885999999998</v>
      </c>
      <c r="E10380">
        <v>60.241239999999998</v>
      </c>
      <c r="F10380">
        <v>-23.806436999999999</v>
      </c>
      <c r="G10380">
        <v>-3.750772</v>
      </c>
      <c r="H10380">
        <v>-12.021910999999999</v>
      </c>
      <c r="I10380">
        <v>123.097683</v>
      </c>
      <c r="J10380">
        <v>2.4911810000000001</v>
      </c>
      <c r="K10380">
        <v>81.314829000000003</v>
      </c>
      <c r="L10380">
        <v>46.521331000000004</v>
      </c>
      <c r="M10380">
        <v>24.706344000000001</v>
      </c>
      <c r="N10380">
        <v>0</v>
      </c>
    </row>
    <row r="10381" spans="1:14" x14ac:dyDescent="0.2">
      <c r="A10381">
        <v>13.504118</v>
      </c>
      <c r="B10381">
        <v>-14.699171</v>
      </c>
      <c r="C10381">
        <v>23.225463000000001</v>
      </c>
      <c r="D10381">
        <v>-8.9383289999999995</v>
      </c>
      <c r="E10381">
        <v>9.5349939999999993</v>
      </c>
      <c r="F10381">
        <v>-3.7677040000000002</v>
      </c>
      <c r="G10381">
        <v>-0.59014500000000003</v>
      </c>
      <c r="H10381">
        <v>-1.9065019999999999</v>
      </c>
      <c r="I10381">
        <v>19.474872000000001</v>
      </c>
      <c r="J10381">
        <v>0.397119</v>
      </c>
      <c r="K10381">
        <v>12.865853</v>
      </c>
      <c r="L10381">
        <v>7.3679170000000003</v>
      </c>
      <c r="M10381">
        <v>3.9034620000000002</v>
      </c>
      <c r="N10381">
        <v>0</v>
      </c>
    </row>
    <row r="10382" spans="1:14" x14ac:dyDescent="0.2">
      <c r="A10382">
        <v>109.199139</v>
      </c>
      <c r="B10382">
        <v>-118.773624</v>
      </c>
      <c r="C10382">
        <v>187.70523600000001</v>
      </c>
      <c r="D10382">
        <v>-72.174869000000001</v>
      </c>
      <c r="E10382">
        <v>77.001143999999996</v>
      </c>
      <c r="F10382">
        <v>-30.407533999999998</v>
      </c>
      <c r="G10382">
        <v>-4.7915570000000001</v>
      </c>
      <c r="H10382">
        <v>-15.359603999999999</v>
      </c>
      <c r="I10382">
        <v>157.32132799999999</v>
      </c>
      <c r="J10382">
        <v>3.1792250000000002</v>
      </c>
      <c r="K10382">
        <v>103.926124</v>
      </c>
      <c r="L10382">
        <v>59.467447999999997</v>
      </c>
      <c r="M10382">
        <v>31.571353999999999</v>
      </c>
      <c r="N10382">
        <v>0</v>
      </c>
    </row>
    <row r="10383" spans="1:14" x14ac:dyDescent="0.2">
      <c r="A10383">
        <v>28.768968000000001</v>
      </c>
      <c r="B10383">
        <v>-31.275763000000001</v>
      </c>
      <c r="C10383">
        <v>49.441386000000001</v>
      </c>
      <c r="D10383">
        <v>-19.028185000000001</v>
      </c>
      <c r="E10383">
        <v>20.286926000000001</v>
      </c>
      <c r="F10383">
        <v>-8.0066659999999992</v>
      </c>
      <c r="G10383">
        <v>-1.2658529999999999</v>
      </c>
      <c r="H10383">
        <v>-4.0424689999999996</v>
      </c>
      <c r="I10383">
        <v>41.436498999999998</v>
      </c>
      <c r="J10383">
        <v>0.83506899999999995</v>
      </c>
      <c r="K10383">
        <v>27.380586999999998</v>
      </c>
      <c r="L10383">
        <v>15.67057</v>
      </c>
      <c r="M10383">
        <v>8.3173809999999992</v>
      </c>
      <c r="N10383">
        <v>0</v>
      </c>
    </row>
    <row r="10384" spans="1:14" x14ac:dyDescent="0.2">
      <c r="A10384">
        <v>37.931066999999999</v>
      </c>
      <c r="B10384">
        <v>-41.260966000000003</v>
      </c>
      <c r="C10384">
        <v>65.223637999999994</v>
      </c>
      <c r="D10384">
        <v>-25.089748</v>
      </c>
      <c r="E10384">
        <v>26.750627000000001</v>
      </c>
      <c r="F10384">
        <v>-10.569985000000001</v>
      </c>
      <c r="G10384">
        <v>-1.66614</v>
      </c>
      <c r="H10384">
        <v>-5.340052</v>
      </c>
      <c r="I10384">
        <v>54.660682999999999</v>
      </c>
      <c r="J10384">
        <v>1.1042639999999999</v>
      </c>
      <c r="K10384">
        <v>36.111179999999997</v>
      </c>
      <c r="L10384">
        <v>20.662595</v>
      </c>
      <c r="M10384">
        <v>10.972937999999999</v>
      </c>
      <c r="N10384">
        <v>0</v>
      </c>
    </row>
    <row r="10385" spans="1:14" x14ac:dyDescent="0.2">
      <c r="A10385">
        <v>57.775185</v>
      </c>
      <c r="B10385">
        <v>-62.851844999999997</v>
      </c>
      <c r="C10385">
        <v>99.354845999999995</v>
      </c>
      <c r="D10385">
        <v>-38.203453000000003</v>
      </c>
      <c r="E10385">
        <v>40.747422999999998</v>
      </c>
      <c r="F10385">
        <v>-16.104862000000001</v>
      </c>
      <c r="G10385">
        <v>-2.5330469999999998</v>
      </c>
      <c r="H10385">
        <v>-8.1331530000000001</v>
      </c>
      <c r="I10385">
        <v>83.255354999999994</v>
      </c>
      <c r="J10385">
        <v>1.681003</v>
      </c>
      <c r="K10385">
        <v>55.000400999999997</v>
      </c>
      <c r="L10385">
        <v>31.470627</v>
      </c>
      <c r="M10385">
        <v>16.710706999999999</v>
      </c>
      <c r="N10385">
        <v>0</v>
      </c>
    </row>
    <row r="10386" spans="1:14" x14ac:dyDescent="0.2">
      <c r="A10386">
        <v>16.177185999999999</v>
      </c>
      <c r="B10386">
        <v>-17.580262999999999</v>
      </c>
      <c r="C10386">
        <v>27.81475</v>
      </c>
      <c r="D10386">
        <v>-10.70308</v>
      </c>
      <c r="E10386">
        <v>11.409799</v>
      </c>
      <c r="F10386">
        <v>-4.510421</v>
      </c>
      <c r="G10386">
        <v>-0.71283200000000002</v>
      </c>
      <c r="H10386">
        <v>-2.2711800000000002</v>
      </c>
      <c r="I10386">
        <v>23.299879000000001</v>
      </c>
      <c r="J10386">
        <v>0.46496700000000002</v>
      </c>
      <c r="K10386">
        <v>15.401368</v>
      </c>
      <c r="L10386">
        <v>8.8204809999999991</v>
      </c>
      <c r="M10386">
        <v>4.6768830000000001</v>
      </c>
      <c r="N10386">
        <v>0</v>
      </c>
    </row>
    <row r="10387" spans="1:14" x14ac:dyDescent="0.2">
      <c r="A10387">
        <v>29.999735999999999</v>
      </c>
      <c r="B10387">
        <v>-32.632776</v>
      </c>
      <c r="C10387">
        <v>51.602221</v>
      </c>
      <c r="D10387">
        <v>-19.841705000000001</v>
      </c>
      <c r="E10387">
        <v>21.160516000000001</v>
      </c>
      <c r="F10387">
        <v>-8.3730700000000002</v>
      </c>
      <c r="G10387">
        <v>-1.318754</v>
      </c>
      <c r="H10387">
        <v>-4.2243310000000003</v>
      </c>
      <c r="I10387">
        <v>43.237589</v>
      </c>
      <c r="J10387">
        <v>0.870282</v>
      </c>
      <c r="K10387">
        <v>28.561477</v>
      </c>
      <c r="L10387">
        <v>16.348851</v>
      </c>
      <c r="M10387">
        <v>8.6748910000000006</v>
      </c>
      <c r="N10387">
        <v>0</v>
      </c>
    </row>
    <row r="10388" spans="1:14" x14ac:dyDescent="0.2">
      <c r="A10388">
        <v>30.204134</v>
      </c>
      <c r="B10388">
        <v>-32.857104999999997</v>
      </c>
      <c r="C10388">
        <v>51.950865</v>
      </c>
      <c r="D10388">
        <v>-19.976492</v>
      </c>
      <c r="E10388">
        <v>21.307255999999999</v>
      </c>
      <c r="F10388">
        <v>-8.4290590000000005</v>
      </c>
      <c r="G10388">
        <v>-1.325361</v>
      </c>
      <c r="H10388">
        <v>-4.252275</v>
      </c>
      <c r="I10388">
        <v>43.533059000000002</v>
      </c>
      <c r="J10388">
        <v>0.87939100000000003</v>
      </c>
      <c r="K10388">
        <v>28.758427000000001</v>
      </c>
      <c r="L10388">
        <v>16.458667999999999</v>
      </c>
      <c r="M10388">
        <v>8.7343419999999998</v>
      </c>
      <c r="N10388">
        <v>0</v>
      </c>
    </row>
    <row r="10389" spans="1:14" x14ac:dyDescent="0.2">
      <c r="A10389">
        <v>18.191433</v>
      </c>
      <c r="B10389">
        <v>-19.790581</v>
      </c>
      <c r="C10389">
        <v>31.297730000000001</v>
      </c>
      <c r="D10389">
        <v>-12.035598999999999</v>
      </c>
      <c r="E10389">
        <v>12.834937</v>
      </c>
      <c r="F10389">
        <v>-5.084193</v>
      </c>
      <c r="G10389">
        <v>-0.80317400000000005</v>
      </c>
      <c r="H10389">
        <v>-2.5611929999999998</v>
      </c>
      <c r="I10389">
        <v>26.223572999999998</v>
      </c>
      <c r="J10389">
        <v>0.52735699999999996</v>
      </c>
      <c r="K10389">
        <v>17.32554</v>
      </c>
      <c r="L10389">
        <v>9.9195100000000007</v>
      </c>
      <c r="M10389">
        <v>5.2615879999999997</v>
      </c>
      <c r="N10389">
        <v>0</v>
      </c>
    </row>
    <row r="10390" spans="1:14" x14ac:dyDescent="0.2">
      <c r="A10390">
        <v>45.116067999999999</v>
      </c>
      <c r="B10390">
        <v>-49.076051</v>
      </c>
      <c r="C10390">
        <v>77.582037999999997</v>
      </c>
      <c r="D10390">
        <v>-29.830936999999999</v>
      </c>
      <c r="E10390">
        <v>31.817516000000001</v>
      </c>
      <c r="F10390">
        <v>-12.580939000000001</v>
      </c>
      <c r="G10390">
        <v>-1.980491</v>
      </c>
      <c r="H10390">
        <v>-6.3504480000000001</v>
      </c>
      <c r="I10390">
        <v>65.014702999999997</v>
      </c>
      <c r="J10390">
        <v>1.3143279999999999</v>
      </c>
      <c r="K10390">
        <v>42.948002000000002</v>
      </c>
      <c r="L10390">
        <v>24.578931999999998</v>
      </c>
      <c r="M10390">
        <v>13.044874</v>
      </c>
      <c r="N10390">
        <v>0</v>
      </c>
    </row>
    <row r="10391" spans="1:14" x14ac:dyDescent="0.2">
      <c r="A10391">
        <v>31.403261000000001</v>
      </c>
      <c r="B10391">
        <v>-34.162452000000002</v>
      </c>
      <c r="C10391">
        <v>54.013266000000002</v>
      </c>
      <c r="D10391">
        <v>-20.767116000000001</v>
      </c>
      <c r="E10391">
        <v>22.154737000000001</v>
      </c>
      <c r="F10391">
        <v>-8.7648709999999994</v>
      </c>
      <c r="G10391">
        <v>-1.3828389999999999</v>
      </c>
      <c r="H10391">
        <v>-4.4230910000000003</v>
      </c>
      <c r="I10391">
        <v>45.262335999999998</v>
      </c>
      <c r="J10391">
        <v>0.913026</v>
      </c>
      <c r="K10391">
        <v>29.898140000000001</v>
      </c>
      <c r="L10391">
        <v>17.110420000000001</v>
      </c>
      <c r="M10391">
        <v>9.0845029999999998</v>
      </c>
      <c r="N10391">
        <v>0</v>
      </c>
    </row>
    <row r="10392" spans="1:14" x14ac:dyDescent="0.2">
      <c r="A10392">
        <v>62.454537000000002</v>
      </c>
      <c r="B10392">
        <v>-67.943586999999994</v>
      </c>
      <c r="C10392">
        <v>107.403296</v>
      </c>
      <c r="D10392">
        <v>-41.282603999999999</v>
      </c>
      <c r="E10392">
        <v>44.041924999999999</v>
      </c>
      <c r="F10392">
        <v>-17.408427</v>
      </c>
      <c r="G10392">
        <v>-2.7478440000000002</v>
      </c>
      <c r="H10392">
        <v>-8.7834810000000001</v>
      </c>
      <c r="I10392">
        <v>90.002436000000003</v>
      </c>
      <c r="J10392">
        <v>1.8269089999999999</v>
      </c>
      <c r="K10392">
        <v>59.457245</v>
      </c>
      <c r="L10392">
        <v>34.023522999999997</v>
      </c>
      <c r="M10392">
        <v>18.070266</v>
      </c>
      <c r="N10392">
        <v>0</v>
      </c>
    </row>
    <row r="10393" spans="1:14" x14ac:dyDescent="0.2">
      <c r="A10393">
        <v>11.446956</v>
      </c>
      <c r="B10393">
        <v>-12.449757</v>
      </c>
      <c r="C10393">
        <v>19.695181999999999</v>
      </c>
      <c r="D10393">
        <v>-7.5828049999999996</v>
      </c>
      <c r="E10393">
        <v>8.0776669999999999</v>
      </c>
      <c r="F10393">
        <v>-3.197756</v>
      </c>
      <c r="G10393">
        <v>-0.50211899999999998</v>
      </c>
      <c r="H10393">
        <v>-1.6132740000000001</v>
      </c>
      <c r="I10393">
        <v>16.502974999999999</v>
      </c>
      <c r="J10393">
        <v>0.33300400000000002</v>
      </c>
      <c r="K10393">
        <v>10.905442000000001</v>
      </c>
      <c r="L10393">
        <v>6.245463</v>
      </c>
      <c r="M10393">
        <v>3.3096800000000002</v>
      </c>
      <c r="N10393">
        <v>0</v>
      </c>
    </row>
    <row r="10394" spans="1:14" x14ac:dyDescent="0.2">
      <c r="A10394">
        <v>84.157308999999998</v>
      </c>
      <c r="B10394">
        <v>-91.545002999999994</v>
      </c>
      <c r="C10394">
        <v>144.70003</v>
      </c>
      <c r="D10394">
        <v>-55.638063000000002</v>
      </c>
      <c r="E10394">
        <v>59.345658999999998</v>
      </c>
      <c r="F10394">
        <v>-23.453320999999999</v>
      </c>
      <c r="G10394">
        <v>-3.6919439999999999</v>
      </c>
      <c r="H10394">
        <v>-11.844355</v>
      </c>
      <c r="I10394">
        <v>121.26660800000001</v>
      </c>
      <c r="J10394">
        <v>2.4456980000000001</v>
      </c>
      <c r="K10394">
        <v>80.105231000000003</v>
      </c>
      <c r="L10394">
        <v>45.832548000000003</v>
      </c>
      <c r="M10394">
        <v>24.337547000000001</v>
      </c>
      <c r="N10394">
        <v>0</v>
      </c>
    </row>
    <row r="10395" spans="1:14" x14ac:dyDescent="0.2">
      <c r="A10395">
        <v>58.561124999999997</v>
      </c>
      <c r="B10395">
        <v>-63.686152</v>
      </c>
      <c r="C10395">
        <v>100.67249099999999</v>
      </c>
      <c r="D10395">
        <v>-38.720644999999998</v>
      </c>
      <c r="E10395">
        <v>41.294333000000002</v>
      </c>
      <c r="F10395">
        <v>-16.311396999999999</v>
      </c>
      <c r="G10395">
        <v>-2.5689310000000001</v>
      </c>
      <c r="H10395">
        <v>-8.2352709999999991</v>
      </c>
      <c r="I10395">
        <v>84.366682999999995</v>
      </c>
      <c r="J10395">
        <v>1.702477</v>
      </c>
      <c r="K10395">
        <v>55.738388</v>
      </c>
      <c r="L10395">
        <v>31.891545000000001</v>
      </c>
      <c r="M10395">
        <v>16.933420999999999</v>
      </c>
      <c r="N10395">
        <v>0</v>
      </c>
    </row>
    <row r="10396" spans="1:14" x14ac:dyDescent="0.2">
      <c r="A10396">
        <v>53.331482999999999</v>
      </c>
      <c r="B10396">
        <v>-58.013480999999999</v>
      </c>
      <c r="C10396">
        <v>91.702023999999994</v>
      </c>
      <c r="D10396">
        <v>-35.268191999999999</v>
      </c>
      <c r="E10396">
        <v>37.607506000000001</v>
      </c>
      <c r="F10396">
        <v>-14.858548000000001</v>
      </c>
      <c r="G10396">
        <v>-2.336341</v>
      </c>
      <c r="H10396">
        <v>-7.5091900000000003</v>
      </c>
      <c r="I10396">
        <v>76.851748000000001</v>
      </c>
      <c r="J10396">
        <v>1.5518050000000001</v>
      </c>
      <c r="K10396">
        <v>50.768999999999998</v>
      </c>
      <c r="L10396">
        <v>29.051787999999998</v>
      </c>
      <c r="M10396">
        <v>15.423382</v>
      </c>
      <c r="N10396">
        <v>0</v>
      </c>
    </row>
    <row r="10397" spans="1:14" x14ac:dyDescent="0.2">
      <c r="A10397">
        <v>70.612840000000006</v>
      </c>
      <c r="B10397">
        <v>-76.809782999999996</v>
      </c>
      <c r="C10397">
        <v>121.408862</v>
      </c>
      <c r="D10397">
        <v>-46.685937000000003</v>
      </c>
      <c r="E10397">
        <v>49.796410000000002</v>
      </c>
      <c r="F10397">
        <v>-19.678543000000001</v>
      </c>
      <c r="G10397">
        <v>-3.1010469999999999</v>
      </c>
      <c r="H10397">
        <v>-9.9379969999999993</v>
      </c>
      <c r="I10397">
        <v>101.748283</v>
      </c>
      <c r="J10397">
        <v>2.0510660000000001</v>
      </c>
      <c r="K10397">
        <v>67.213162999999994</v>
      </c>
      <c r="L10397">
        <v>38.455576999999998</v>
      </c>
      <c r="M10397">
        <v>20.422830999999999</v>
      </c>
      <c r="N10397">
        <v>0</v>
      </c>
    </row>
    <row r="10398" spans="1:14" x14ac:dyDescent="0.2">
      <c r="A10398">
        <v>38.818080000000002</v>
      </c>
      <c r="B10398">
        <v>-42.229286000000002</v>
      </c>
      <c r="C10398">
        <v>66.752647999999994</v>
      </c>
      <c r="D10398">
        <v>-25.669211000000001</v>
      </c>
      <c r="E10398">
        <v>27.381408</v>
      </c>
      <c r="F10398">
        <v>-10.824365</v>
      </c>
      <c r="G10398">
        <v>-1.7054659999999999</v>
      </c>
      <c r="H10398">
        <v>-5.4625469999999998</v>
      </c>
      <c r="I10398">
        <v>55.944862999999998</v>
      </c>
      <c r="J10398">
        <v>1.1263030000000001</v>
      </c>
      <c r="K10398">
        <v>36.958449000000002</v>
      </c>
      <c r="L10398">
        <v>21.147245000000002</v>
      </c>
      <c r="M10398">
        <v>11.228602</v>
      </c>
      <c r="N10398">
        <v>0</v>
      </c>
    </row>
    <row r="10399" spans="1:14" x14ac:dyDescent="0.2">
      <c r="A10399">
        <v>135.92945800000001</v>
      </c>
      <c r="B10399">
        <v>-147.87122299999999</v>
      </c>
      <c r="C10399">
        <v>233.70377300000001</v>
      </c>
      <c r="D10399">
        <v>-89.851248999999996</v>
      </c>
      <c r="E10399">
        <v>95.856983</v>
      </c>
      <c r="F10399">
        <v>-37.878207000000003</v>
      </c>
      <c r="G10399">
        <v>-5.965484</v>
      </c>
      <c r="H10399">
        <v>-19.129279</v>
      </c>
      <c r="I10399">
        <v>195.86668299999999</v>
      </c>
      <c r="J10399">
        <v>3.9519920000000002</v>
      </c>
      <c r="K10399">
        <v>129.37961999999999</v>
      </c>
      <c r="L10399">
        <v>74.017942000000005</v>
      </c>
      <c r="M10399">
        <v>39.311253999999998</v>
      </c>
      <c r="N10399">
        <v>0</v>
      </c>
    </row>
    <row r="10400" spans="1:14" x14ac:dyDescent="0.2">
      <c r="A10400">
        <v>65.474000000000004</v>
      </c>
      <c r="B10400">
        <v>-71.222335000000001</v>
      </c>
      <c r="C10400">
        <v>112.57813400000001</v>
      </c>
      <c r="D10400">
        <v>-43.280996999999999</v>
      </c>
      <c r="E10400">
        <v>46.178185999999997</v>
      </c>
      <c r="F10400">
        <v>-18.25619</v>
      </c>
      <c r="G10400">
        <v>-2.8791910000000001</v>
      </c>
      <c r="H10400">
        <v>-9.2119280000000003</v>
      </c>
      <c r="I10400">
        <v>94.347040000000007</v>
      </c>
      <c r="J10400">
        <v>1.904887</v>
      </c>
      <c r="K10400">
        <v>62.321668000000003</v>
      </c>
      <c r="L10400">
        <v>35.658138000000001</v>
      </c>
      <c r="M10400">
        <v>18.934694</v>
      </c>
      <c r="N10400">
        <v>0</v>
      </c>
    </row>
    <row r="10401" spans="1:14" x14ac:dyDescent="0.2">
      <c r="A10401">
        <v>36.325873999999999</v>
      </c>
      <c r="B10401">
        <v>-39.519979999999997</v>
      </c>
      <c r="C10401">
        <v>62.470229000000003</v>
      </c>
      <c r="D10401">
        <v>-24.016985999999999</v>
      </c>
      <c r="E10401">
        <v>25.624019000000001</v>
      </c>
      <c r="F10401">
        <v>-10.136181000000001</v>
      </c>
      <c r="G10401">
        <v>-1.6036520000000001</v>
      </c>
      <c r="H10401">
        <v>-5.1120029999999996</v>
      </c>
      <c r="I10401">
        <v>52.350977</v>
      </c>
      <c r="J10401">
        <v>1.0533349999999999</v>
      </c>
      <c r="K10401">
        <v>34.582993000000002</v>
      </c>
      <c r="L10401">
        <v>19.792508000000002</v>
      </c>
      <c r="M10401">
        <v>10.507319000000001</v>
      </c>
      <c r="N10401">
        <v>0</v>
      </c>
    </row>
    <row r="10402" spans="1:14" x14ac:dyDescent="0.2">
      <c r="A10402">
        <v>45.829098999999999</v>
      </c>
      <c r="B10402">
        <v>-49.854470999999997</v>
      </c>
      <c r="C10402">
        <v>78.807805000000002</v>
      </c>
      <c r="D10402">
        <v>-30.296484</v>
      </c>
      <c r="E10402">
        <v>32.327013999999998</v>
      </c>
      <c r="F10402">
        <v>-12.783257000000001</v>
      </c>
      <c r="G10402">
        <v>-2.0170530000000002</v>
      </c>
      <c r="H10402">
        <v>-6.4472360000000002</v>
      </c>
      <c r="I10402">
        <v>66.043164000000004</v>
      </c>
      <c r="J10402">
        <v>1.3262890000000001</v>
      </c>
      <c r="K10402">
        <v>43.628295000000001</v>
      </c>
      <c r="L10402">
        <v>24.966373999999998</v>
      </c>
      <c r="M10402">
        <v>13.254564999999999</v>
      </c>
      <c r="N10402">
        <v>0</v>
      </c>
    </row>
    <row r="10403" spans="1:14" x14ac:dyDescent="0.2">
      <c r="A10403">
        <v>13.229773</v>
      </c>
      <c r="B10403">
        <v>-14.392545999999999</v>
      </c>
      <c r="C10403">
        <v>22.767344999999999</v>
      </c>
      <c r="D10403">
        <v>-8.7500699999999991</v>
      </c>
      <c r="E10403">
        <v>9.3394659999999998</v>
      </c>
      <c r="F10403">
        <v>-3.7074639999999999</v>
      </c>
      <c r="G10403">
        <v>-0.587812</v>
      </c>
      <c r="H10403">
        <v>-1.8602829999999999</v>
      </c>
      <c r="I10403">
        <v>19.075286999999999</v>
      </c>
      <c r="J10403">
        <v>0.38680199999999998</v>
      </c>
      <c r="K10403">
        <v>12.601877</v>
      </c>
      <c r="L10403">
        <v>7.2171419999999999</v>
      </c>
      <c r="M10403">
        <v>3.824967</v>
      </c>
      <c r="N10403">
        <v>0</v>
      </c>
    </row>
    <row r="10404" spans="1:14" x14ac:dyDescent="0.2">
      <c r="A10404">
        <v>41.507632000000001</v>
      </c>
      <c r="B10404">
        <v>-45.149394000000001</v>
      </c>
      <c r="C10404">
        <v>71.377033999999995</v>
      </c>
      <c r="D10404">
        <v>-27.439737999999998</v>
      </c>
      <c r="E10404">
        <v>29.276109999999999</v>
      </c>
      <c r="F10404">
        <v>-11.579115</v>
      </c>
      <c r="G10404">
        <v>-1.8316319999999999</v>
      </c>
      <c r="H10404">
        <v>-5.8420860000000001</v>
      </c>
      <c r="I10404">
        <v>59.810146000000003</v>
      </c>
      <c r="J10404">
        <v>1.2057659999999999</v>
      </c>
      <c r="K10404">
        <v>39.508429</v>
      </c>
      <c r="L10404">
        <v>22.61401</v>
      </c>
      <c r="M10404">
        <v>12.003590000000001</v>
      </c>
      <c r="N10404">
        <v>0</v>
      </c>
    </row>
    <row r="10405" spans="1:14" x14ac:dyDescent="0.2">
      <c r="A10405">
        <v>22.080362000000001</v>
      </c>
      <c r="B10405">
        <v>-24.025773000000001</v>
      </c>
      <c r="C10405">
        <v>37.985962999999998</v>
      </c>
      <c r="D10405">
        <v>-14.600593999999999</v>
      </c>
      <c r="E10405">
        <v>15.579715999999999</v>
      </c>
      <c r="F10405">
        <v>-6.1703830000000002</v>
      </c>
      <c r="G10405">
        <v>-0.97769700000000004</v>
      </c>
      <c r="H10405">
        <v>-3.1048399999999998</v>
      </c>
      <c r="I10405">
        <v>31.831965</v>
      </c>
      <c r="J10405">
        <v>0.64360399999999995</v>
      </c>
      <c r="K10405">
        <v>21.030151</v>
      </c>
      <c r="L10405">
        <v>12.036645</v>
      </c>
      <c r="M10405">
        <v>6.3896769999999998</v>
      </c>
      <c r="N10405">
        <v>0</v>
      </c>
    </row>
    <row r="10406" spans="1:14" x14ac:dyDescent="0.2">
      <c r="A10406">
        <v>37.315665000000003</v>
      </c>
      <c r="B10406">
        <v>-40.584277999999998</v>
      </c>
      <c r="C10406">
        <v>64.156188999999998</v>
      </c>
      <c r="D10406">
        <v>-24.668271000000001</v>
      </c>
      <c r="E10406">
        <v>26.320049000000001</v>
      </c>
      <c r="F10406">
        <v>-10.406113</v>
      </c>
      <c r="G10406">
        <v>-1.645905</v>
      </c>
      <c r="H10406">
        <v>-5.2442919999999997</v>
      </c>
      <c r="I10406">
        <v>53.765739000000004</v>
      </c>
      <c r="J10406">
        <v>1.0793969999999999</v>
      </c>
      <c r="K10406">
        <v>35.521864999999998</v>
      </c>
      <c r="L10406">
        <v>20.327992999999999</v>
      </c>
      <c r="M10406">
        <v>10.791651999999999</v>
      </c>
      <c r="N10406">
        <v>0</v>
      </c>
    </row>
    <row r="10407" spans="1:14" x14ac:dyDescent="0.2">
      <c r="A10407">
        <v>18.507439000000002</v>
      </c>
      <c r="B10407">
        <v>-20.135354</v>
      </c>
      <c r="C10407">
        <v>31.84103</v>
      </c>
      <c r="D10407">
        <v>-12.240663</v>
      </c>
      <c r="E10407">
        <v>13.06038</v>
      </c>
      <c r="F10407">
        <v>-5.1763300000000001</v>
      </c>
      <c r="G10407">
        <v>-0.81895399999999996</v>
      </c>
      <c r="H10407">
        <v>-2.6057260000000002</v>
      </c>
      <c r="I10407">
        <v>26.679677999999999</v>
      </c>
      <c r="J10407">
        <v>0.53633200000000003</v>
      </c>
      <c r="K10407">
        <v>17.624528999999999</v>
      </c>
      <c r="L10407">
        <v>10.091810000000001</v>
      </c>
      <c r="M10407">
        <v>5.3512380000000004</v>
      </c>
      <c r="N10407">
        <v>0</v>
      </c>
    </row>
    <row r="10408" spans="1:14" x14ac:dyDescent="0.2">
      <c r="A10408">
        <v>21.089455000000001</v>
      </c>
      <c r="B10408">
        <v>-22.944861</v>
      </c>
      <c r="C10408">
        <v>36.272337</v>
      </c>
      <c r="D10408">
        <v>-13.943220999999999</v>
      </c>
      <c r="E10408">
        <v>14.880699999999999</v>
      </c>
      <c r="F10408">
        <v>-5.8905500000000002</v>
      </c>
      <c r="G10408">
        <v>-0.93406400000000001</v>
      </c>
      <c r="H10408">
        <v>-2.967686</v>
      </c>
      <c r="I10408">
        <v>30.397417000000001</v>
      </c>
      <c r="J10408">
        <v>0.61155899999999996</v>
      </c>
      <c r="K10408">
        <v>20.081486000000002</v>
      </c>
      <c r="L10408">
        <v>11.499580999999999</v>
      </c>
      <c r="M10408">
        <v>6.0986019999999996</v>
      </c>
      <c r="N10408">
        <v>0</v>
      </c>
    </row>
    <row r="10409" spans="1:14" x14ac:dyDescent="0.2">
      <c r="A10409">
        <v>24.640764999999998</v>
      </c>
      <c r="B10409">
        <v>-26.798625000000001</v>
      </c>
      <c r="C10409">
        <v>42.367992999999998</v>
      </c>
      <c r="D10409">
        <v>-16.291806000000001</v>
      </c>
      <c r="E10409">
        <v>17.382337</v>
      </c>
      <c r="F10409">
        <v>-6.8773530000000003</v>
      </c>
      <c r="G10409">
        <v>-1.090632</v>
      </c>
      <c r="H10409">
        <v>-3.4610979999999998</v>
      </c>
      <c r="I10409">
        <v>35.502481000000003</v>
      </c>
      <c r="J10409">
        <v>0.71319999999999995</v>
      </c>
      <c r="K10409">
        <v>23.459266</v>
      </c>
      <c r="L10409">
        <v>13.427856999999999</v>
      </c>
      <c r="M10409">
        <v>7.125578</v>
      </c>
      <c r="N10409">
        <v>0</v>
      </c>
    </row>
    <row r="10410" spans="1:14" x14ac:dyDescent="0.2">
      <c r="A10410">
        <v>31.769468</v>
      </c>
      <c r="B10410">
        <v>-34.554299</v>
      </c>
      <c r="C10410">
        <v>54.613590000000002</v>
      </c>
      <c r="D10410">
        <v>-21.001089</v>
      </c>
      <c r="E10410">
        <v>22.413447000000001</v>
      </c>
      <c r="F10410">
        <v>-8.8550369999999994</v>
      </c>
      <c r="G10410">
        <v>-1.4023779999999999</v>
      </c>
      <c r="H10410">
        <v>-4.4703150000000003</v>
      </c>
      <c r="I10410">
        <v>45.775610999999998</v>
      </c>
      <c r="J10410">
        <v>0.92133299999999996</v>
      </c>
      <c r="K10410">
        <v>30.239702000000001</v>
      </c>
      <c r="L10410">
        <v>17.304252999999999</v>
      </c>
      <c r="M10410">
        <v>9.1867579999999993</v>
      </c>
      <c r="N10410">
        <v>0</v>
      </c>
    </row>
    <row r="10411" spans="1:14" x14ac:dyDescent="0.2">
      <c r="A10411">
        <v>21.280504000000001</v>
      </c>
      <c r="B10411">
        <v>-23.150666999999999</v>
      </c>
      <c r="C10411">
        <v>36.587038999999997</v>
      </c>
      <c r="D10411">
        <v>-14.067436000000001</v>
      </c>
      <c r="E10411">
        <v>15.018939</v>
      </c>
      <c r="F10411">
        <v>-5.9420250000000001</v>
      </c>
      <c r="G10411">
        <v>-0.94355699999999998</v>
      </c>
      <c r="H10411">
        <v>-2.9915069999999999</v>
      </c>
      <c r="I10411">
        <v>30.668074000000001</v>
      </c>
      <c r="J10411">
        <v>0.616618</v>
      </c>
      <c r="K10411">
        <v>20.262609999999999</v>
      </c>
      <c r="L10411">
        <v>11.593567</v>
      </c>
      <c r="M10411">
        <v>6.1532809999999998</v>
      </c>
      <c r="N10411">
        <v>0</v>
      </c>
    </row>
    <row r="10412" spans="1:14" x14ac:dyDescent="0.2">
      <c r="A10412">
        <v>31.928091999999999</v>
      </c>
      <c r="B10412">
        <v>-34.727141000000003</v>
      </c>
      <c r="C10412">
        <v>54.887408000000001</v>
      </c>
      <c r="D10412">
        <v>-21.104800000000001</v>
      </c>
      <c r="E10412">
        <v>22.520647</v>
      </c>
      <c r="F10412">
        <v>-8.9040110000000006</v>
      </c>
      <c r="G10412">
        <v>-1.410066</v>
      </c>
      <c r="H10412">
        <v>-4.4850099999999999</v>
      </c>
      <c r="I10412">
        <v>45.999305999999997</v>
      </c>
      <c r="J10412">
        <v>0.92912099999999997</v>
      </c>
      <c r="K10412">
        <v>30.394306</v>
      </c>
      <c r="L10412">
        <v>17.391504000000001</v>
      </c>
      <c r="M10412">
        <v>9.2302999999999997</v>
      </c>
      <c r="N10412">
        <v>0</v>
      </c>
    </row>
    <row r="10413" spans="1:14" x14ac:dyDescent="0.2">
      <c r="A10413">
        <v>23.372758999999999</v>
      </c>
      <c r="B10413">
        <v>-25.433060999999999</v>
      </c>
      <c r="C10413">
        <v>40.188206000000001</v>
      </c>
      <c r="D10413">
        <v>-15.451980000000001</v>
      </c>
      <c r="E10413">
        <v>16.49005</v>
      </c>
      <c r="F10413">
        <v>-6.5237980000000002</v>
      </c>
      <c r="G10413">
        <v>-1.036252</v>
      </c>
      <c r="H10413">
        <v>-3.284599</v>
      </c>
      <c r="I10413">
        <v>33.685993000000003</v>
      </c>
      <c r="J10413">
        <v>0.67637599999999998</v>
      </c>
      <c r="K10413">
        <v>22.258451999999998</v>
      </c>
      <c r="L10413">
        <v>12.736751</v>
      </c>
      <c r="M10413">
        <v>6.7594580000000004</v>
      </c>
      <c r="N10413">
        <v>0</v>
      </c>
    </row>
    <row r="10414" spans="1:14" x14ac:dyDescent="0.2">
      <c r="A10414">
        <v>24.787980000000001</v>
      </c>
      <c r="B10414">
        <v>-26.978231999999998</v>
      </c>
      <c r="C10414">
        <v>42.617533999999999</v>
      </c>
      <c r="D10414">
        <v>-16.385448</v>
      </c>
      <c r="E10414">
        <v>17.489069000000001</v>
      </c>
      <c r="F10414">
        <v>-6.9192600000000004</v>
      </c>
      <c r="G10414">
        <v>-1.0996090000000001</v>
      </c>
      <c r="H10414">
        <v>-3.485957</v>
      </c>
      <c r="I10414">
        <v>35.729680000000002</v>
      </c>
      <c r="J10414">
        <v>0.72330899999999998</v>
      </c>
      <c r="K10414">
        <v>23.605069</v>
      </c>
      <c r="L10414">
        <v>13.50709</v>
      </c>
      <c r="M10414">
        <v>7.1673720000000003</v>
      </c>
      <c r="N10414">
        <v>0</v>
      </c>
    </row>
    <row r="10415" spans="1:14" x14ac:dyDescent="0.2">
      <c r="A10415">
        <v>23.594822000000001</v>
      </c>
      <c r="B10415">
        <v>-25.689758000000001</v>
      </c>
      <c r="C10415">
        <v>40.574387000000002</v>
      </c>
      <c r="D10415">
        <v>-15.598962999999999</v>
      </c>
      <c r="E10415">
        <v>16.654427999999999</v>
      </c>
      <c r="F10415">
        <v>-6.5889620000000004</v>
      </c>
      <c r="G10415">
        <v>-1.0459350000000001</v>
      </c>
      <c r="H10415">
        <v>-3.3213849999999998</v>
      </c>
      <c r="I10415">
        <v>34.019981000000001</v>
      </c>
      <c r="J10415">
        <v>0.68857999999999997</v>
      </c>
      <c r="K10415">
        <v>22.475163999999999</v>
      </c>
      <c r="L10415">
        <v>12.856668000000001</v>
      </c>
      <c r="M10415">
        <v>6.8267490000000004</v>
      </c>
      <c r="N10415">
        <v>0</v>
      </c>
    </row>
    <row r="10416" spans="1:14" x14ac:dyDescent="0.2">
      <c r="A10416">
        <v>6.6482150000000004</v>
      </c>
      <c r="B10416">
        <v>-7.2344290000000004</v>
      </c>
      <c r="C10416">
        <v>11.422281</v>
      </c>
      <c r="D10416">
        <v>-4.3967749999999999</v>
      </c>
      <c r="E10416">
        <v>4.7006100000000002</v>
      </c>
      <c r="F10416">
        <v>-1.8633029999999999</v>
      </c>
      <c r="G10416">
        <v>-0.302701</v>
      </c>
      <c r="H10416">
        <v>-0.93035900000000005</v>
      </c>
      <c r="I10416">
        <v>9.5806889999999996</v>
      </c>
      <c r="J10416">
        <v>0.19297400000000001</v>
      </c>
      <c r="K10416">
        <v>6.3362160000000003</v>
      </c>
      <c r="L10416">
        <v>3.6260189999999999</v>
      </c>
      <c r="M10416">
        <v>1.9201429999999999</v>
      </c>
      <c r="N10416">
        <v>0</v>
      </c>
    </row>
    <row r="10417" spans="1:14" x14ac:dyDescent="0.2">
      <c r="A10417">
        <v>135.792126</v>
      </c>
      <c r="B10417">
        <v>-147.69121999999999</v>
      </c>
      <c r="C10417">
        <v>233.42899199999999</v>
      </c>
      <c r="D10417">
        <v>-89.751322000000002</v>
      </c>
      <c r="E10417">
        <v>95.750341000000006</v>
      </c>
      <c r="F10417">
        <v>-37.824451000000003</v>
      </c>
      <c r="G10417">
        <v>-5.9682190000000004</v>
      </c>
      <c r="H10417">
        <v>-19.0989</v>
      </c>
      <c r="I10417">
        <v>195.62634700000001</v>
      </c>
      <c r="J10417">
        <v>3.951343</v>
      </c>
      <c r="K10417">
        <v>129.22939700000001</v>
      </c>
      <c r="L10417">
        <v>73.933406000000005</v>
      </c>
      <c r="M10417">
        <v>39.266427</v>
      </c>
      <c r="N10417">
        <v>0</v>
      </c>
    </row>
    <row r="10418" spans="1:14" x14ac:dyDescent="0.2">
      <c r="A10418">
        <v>26.073145</v>
      </c>
      <c r="B10418">
        <v>-28.368269000000002</v>
      </c>
      <c r="C10418">
        <v>44.847225999999999</v>
      </c>
      <c r="D10418">
        <v>-17.242678999999999</v>
      </c>
      <c r="E10418">
        <v>18.396546000000001</v>
      </c>
      <c r="F10418">
        <v>-7.277501</v>
      </c>
      <c r="G10418">
        <v>-1.145219</v>
      </c>
      <c r="H10418">
        <v>-3.6719430000000002</v>
      </c>
      <c r="I10418">
        <v>37.577942</v>
      </c>
      <c r="J10418">
        <v>0.75907599999999997</v>
      </c>
      <c r="K10418">
        <v>24.827762</v>
      </c>
      <c r="L10418">
        <v>14.208745</v>
      </c>
      <c r="M10418">
        <v>7.5387430000000002</v>
      </c>
      <c r="N10418">
        <v>0</v>
      </c>
    </row>
    <row r="10419" spans="1:14" x14ac:dyDescent="0.2">
      <c r="A10419">
        <v>11.299474999999999</v>
      </c>
      <c r="B10419">
        <v>-12.293100000000001</v>
      </c>
      <c r="C10419">
        <v>19.445160000000001</v>
      </c>
      <c r="D10419">
        <v>-7.4803579999999998</v>
      </c>
      <c r="E10419">
        <v>7.9757939999999996</v>
      </c>
      <c r="F10419">
        <v>-3.159011</v>
      </c>
      <c r="G10419">
        <v>-0.49719000000000002</v>
      </c>
      <c r="H10419">
        <v>-1.5931850000000001</v>
      </c>
      <c r="I10419">
        <v>16.291359</v>
      </c>
      <c r="J10419">
        <v>0.32747100000000001</v>
      </c>
      <c r="K10419">
        <v>10.766825000000001</v>
      </c>
      <c r="L10419">
        <v>6.1645849999999998</v>
      </c>
      <c r="M10419">
        <v>3.2671380000000001</v>
      </c>
      <c r="N10419">
        <v>0</v>
      </c>
    </row>
    <row r="10420" spans="1:14" x14ac:dyDescent="0.2">
      <c r="A10420">
        <v>160.79217299999999</v>
      </c>
      <c r="B10420">
        <v>-174.920624</v>
      </c>
      <c r="C10420">
        <v>276.45071200000001</v>
      </c>
      <c r="D10420">
        <v>-106.28022799999999</v>
      </c>
      <c r="E10420">
        <v>113.379431</v>
      </c>
      <c r="F10420">
        <v>-44.793787999999999</v>
      </c>
      <c r="G10420">
        <v>-7.0511189999999999</v>
      </c>
      <c r="H10420">
        <v>-22.635106</v>
      </c>
      <c r="I10420">
        <v>231.68772999999999</v>
      </c>
      <c r="J10420">
        <v>4.6792990000000003</v>
      </c>
      <c r="K10420">
        <v>153.03923599999999</v>
      </c>
      <c r="L10420">
        <v>87.565928999999997</v>
      </c>
      <c r="M10420">
        <v>46.494753000000003</v>
      </c>
      <c r="N10420">
        <v>0</v>
      </c>
    </row>
    <row r="10421" spans="1:14" x14ac:dyDescent="0.2">
      <c r="A10421">
        <v>88.966119000000006</v>
      </c>
      <c r="B10421">
        <v>-96.789229000000006</v>
      </c>
      <c r="C10421">
        <v>152.95961800000001</v>
      </c>
      <c r="D10421">
        <v>-58.809790999999997</v>
      </c>
      <c r="E10421">
        <v>62.730817999999999</v>
      </c>
      <c r="F10421">
        <v>-24.784818000000001</v>
      </c>
      <c r="G10421">
        <v>-3.9121839999999999</v>
      </c>
      <c r="H10421">
        <v>-12.514288000000001</v>
      </c>
      <c r="I10421">
        <v>128.19574399999999</v>
      </c>
      <c r="J10421">
        <v>2.5824259999999999</v>
      </c>
      <c r="K10421">
        <v>84.689379000000002</v>
      </c>
      <c r="L10421">
        <v>48.454439999999998</v>
      </c>
      <c r="M10421">
        <v>25.732983999999998</v>
      </c>
      <c r="N10421">
        <v>0</v>
      </c>
    </row>
    <row r="10422" spans="1:14" x14ac:dyDescent="0.2">
      <c r="A10422">
        <v>59.486108000000002</v>
      </c>
      <c r="B10422">
        <v>-64.710189</v>
      </c>
      <c r="C10422">
        <v>102.268627</v>
      </c>
      <c r="D10422">
        <v>-39.323791</v>
      </c>
      <c r="E10422">
        <v>41.950828000000001</v>
      </c>
      <c r="F10422">
        <v>-16.577677999999999</v>
      </c>
      <c r="G10422">
        <v>-2.6186069999999999</v>
      </c>
      <c r="H10422">
        <v>-8.3716100000000004</v>
      </c>
      <c r="I10422">
        <v>85.712259000000003</v>
      </c>
      <c r="J10422">
        <v>1.7300979999999999</v>
      </c>
      <c r="K10422">
        <v>56.620725</v>
      </c>
      <c r="L10422">
        <v>32.396766</v>
      </c>
      <c r="M10422">
        <v>17.201718</v>
      </c>
      <c r="N10422">
        <v>0</v>
      </c>
    </row>
    <row r="10423" spans="1:14" x14ac:dyDescent="0.2">
      <c r="A10423">
        <v>20.425177999999999</v>
      </c>
      <c r="B10423">
        <v>-22.231117000000001</v>
      </c>
      <c r="C10423">
        <v>35.130671</v>
      </c>
      <c r="D10423">
        <v>-13.509254</v>
      </c>
      <c r="E10423">
        <v>14.413798999999999</v>
      </c>
      <c r="F10423">
        <v>-5.7041389999999996</v>
      </c>
      <c r="G10423">
        <v>-0.90140600000000004</v>
      </c>
      <c r="H10423">
        <v>-2.8769819999999999</v>
      </c>
      <c r="I10423">
        <v>29.448105000000002</v>
      </c>
      <c r="J10423">
        <v>0.59571099999999999</v>
      </c>
      <c r="K10423">
        <v>19.455235999999999</v>
      </c>
      <c r="L10423">
        <v>11.131786</v>
      </c>
      <c r="M10423">
        <v>5.9073960000000003</v>
      </c>
      <c r="N10423">
        <v>0</v>
      </c>
    </row>
    <row r="10424" spans="1:14" x14ac:dyDescent="0.2">
      <c r="A10424">
        <v>19.900976</v>
      </c>
      <c r="B10424">
        <v>-21.658747000000002</v>
      </c>
      <c r="C10424">
        <v>34.222113999999998</v>
      </c>
      <c r="D10424">
        <v>-13.159402</v>
      </c>
      <c r="E10424">
        <v>14.044497</v>
      </c>
      <c r="F10424">
        <v>-5.5526169999999997</v>
      </c>
      <c r="G10424">
        <v>-0.87310399999999999</v>
      </c>
      <c r="H10424">
        <v>-2.8084980000000002</v>
      </c>
      <c r="I10424">
        <v>28.689748999999999</v>
      </c>
      <c r="J10424">
        <v>0.58444799999999997</v>
      </c>
      <c r="K10424">
        <v>18.950987999999999</v>
      </c>
      <c r="L10424">
        <v>10.851186999999999</v>
      </c>
      <c r="M10424">
        <v>5.7492359999999998</v>
      </c>
      <c r="N10424">
        <v>0</v>
      </c>
    </row>
    <row r="10425" spans="1:14" x14ac:dyDescent="0.2">
      <c r="A10425">
        <v>64.313288</v>
      </c>
      <c r="B10425">
        <v>-69.949817999999993</v>
      </c>
      <c r="C10425">
        <v>110.556425</v>
      </c>
      <c r="D10425">
        <v>-42.516326999999997</v>
      </c>
      <c r="E10425">
        <v>45.351900000000001</v>
      </c>
      <c r="F10425">
        <v>-17.913557000000001</v>
      </c>
      <c r="G10425">
        <v>-2.8291050000000002</v>
      </c>
      <c r="H10425">
        <v>-9.0464160000000007</v>
      </c>
      <c r="I10425">
        <v>92.656413999999998</v>
      </c>
      <c r="J10425">
        <v>1.8619250000000001</v>
      </c>
      <c r="K10425">
        <v>61.211843999999999</v>
      </c>
      <c r="L10425">
        <v>35.022362000000001</v>
      </c>
      <c r="M10425">
        <v>18.598125</v>
      </c>
      <c r="N10425">
        <v>0</v>
      </c>
    </row>
    <row r="10426" spans="1:14" x14ac:dyDescent="0.2">
      <c r="A10426">
        <v>42.679231000000001</v>
      </c>
      <c r="B10426">
        <v>-46.420017000000001</v>
      </c>
      <c r="C10426">
        <v>73.358395999999999</v>
      </c>
      <c r="D10426">
        <v>-28.210989999999999</v>
      </c>
      <c r="E10426">
        <v>30.097366000000001</v>
      </c>
      <c r="F10426">
        <v>-11.885064</v>
      </c>
      <c r="G10426">
        <v>-1.875993</v>
      </c>
      <c r="H10426">
        <v>-6.0068609999999998</v>
      </c>
      <c r="I10426">
        <v>61.494593000000002</v>
      </c>
      <c r="J10426">
        <v>1.241322</v>
      </c>
      <c r="K10426">
        <v>40.621169999999999</v>
      </c>
      <c r="L10426">
        <v>23.249962</v>
      </c>
      <c r="M10426">
        <v>12.335556</v>
      </c>
      <c r="N10426">
        <v>0</v>
      </c>
    </row>
    <row r="10427" spans="1:14" x14ac:dyDescent="0.2">
      <c r="A10427">
        <v>9.3315040000000007</v>
      </c>
      <c r="B10427">
        <v>-10.162782999999999</v>
      </c>
      <c r="C10427">
        <v>16.054445999999999</v>
      </c>
      <c r="D10427">
        <v>-6.1800329999999999</v>
      </c>
      <c r="E10427">
        <v>6.5931680000000004</v>
      </c>
      <c r="F10427">
        <v>-2.6103800000000001</v>
      </c>
      <c r="G10427">
        <v>-0.41249000000000002</v>
      </c>
      <c r="H10427">
        <v>-1.3156890000000001</v>
      </c>
      <c r="I10427">
        <v>13.462237999999999</v>
      </c>
      <c r="J10427">
        <v>0.274335</v>
      </c>
      <c r="K10427">
        <v>8.8979210000000002</v>
      </c>
      <c r="L10427">
        <v>5.0890820000000003</v>
      </c>
      <c r="M10427">
        <v>2.699954</v>
      </c>
      <c r="N10427">
        <v>0</v>
      </c>
    </row>
    <row r="10428" spans="1:14" x14ac:dyDescent="0.2">
      <c r="A10428">
        <v>29.051262000000001</v>
      </c>
      <c r="B10428">
        <v>-31.614425000000001</v>
      </c>
      <c r="C10428">
        <v>49.961539999999999</v>
      </c>
      <c r="D10428">
        <v>-19.210048</v>
      </c>
      <c r="E10428">
        <v>20.499642000000001</v>
      </c>
      <c r="F10428">
        <v>-8.1040530000000004</v>
      </c>
      <c r="G10428">
        <v>-1.2762230000000001</v>
      </c>
      <c r="H10428">
        <v>-4.0918409999999996</v>
      </c>
      <c r="I10428">
        <v>41.869129999999998</v>
      </c>
      <c r="J10428">
        <v>0.84542200000000001</v>
      </c>
      <c r="K10428">
        <v>27.662610000000001</v>
      </c>
      <c r="L10428">
        <v>15.831213999999999</v>
      </c>
      <c r="M10428">
        <v>8.3993570000000002</v>
      </c>
      <c r="N10428">
        <v>0</v>
      </c>
    </row>
    <row r="10429" spans="1:14" x14ac:dyDescent="0.2">
      <c r="A10429">
        <v>12.048482</v>
      </c>
      <c r="B10429">
        <v>-13.114072999999999</v>
      </c>
      <c r="C10429">
        <v>20.723713</v>
      </c>
      <c r="D10429">
        <v>-7.9717659999999997</v>
      </c>
      <c r="E10429">
        <v>8.5073070000000008</v>
      </c>
      <c r="F10429">
        <v>-3.3699379999999999</v>
      </c>
      <c r="G10429">
        <v>-0.53522499999999995</v>
      </c>
      <c r="H10429">
        <v>-1.6969350000000001</v>
      </c>
      <c r="I10429">
        <v>17.375382999999999</v>
      </c>
      <c r="J10429">
        <v>0.35125400000000001</v>
      </c>
      <c r="K10429">
        <v>11.479915999999999</v>
      </c>
      <c r="L10429">
        <v>6.5687860000000002</v>
      </c>
      <c r="M10429">
        <v>3.484089</v>
      </c>
      <c r="N10429">
        <v>0</v>
      </c>
    </row>
    <row r="10430" spans="1:14" x14ac:dyDescent="0.2">
      <c r="A10430">
        <v>114.14630099999999</v>
      </c>
      <c r="B10430">
        <v>-124.15855999999999</v>
      </c>
      <c r="C10430">
        <v>196.22687500000001</v>
      </c>
      <c r="D10430">
        <v>-75.443817999999993</v>
      </c>
      <c r="E10430">
        <v>80.483279999999993</v>
      </c>
      <c r="F10430">
        <v>-31.798054</v>
      </c>
      <c r="G10430">
        <v>-5.0183419999999996</v>
      </c>
      <c r="H10430">
        <v>-16.051203999999998</v>
      </c>
      <c r="I10430">
        <v>164.452393</v>
      </c>
      <c r="J10430">
        <v>3.3247840000000002</v>
      </c>
      <c r="K10430">
        <v>108.63859600000001</v>
      </c>
      <c r="L10430">
        <v>62.156689999999998</v>
      </c>
      <c r="M10430">
        <v>33.006396000000002</v>
      </c>
      <c r="N10430">
        <v>0</v>
      </c>
    </row>
    <row r="10431" spans="1:14" x14ac:dyDescent="0.2">
      <c r="A10431">
        <v>179.82185999999999</v>
      </c>
      <c r="B10431">
        <v>-195.62015500000001</v>
      </c>
      <c r="C10431">
        <v>309.16274600000003</v>
      </c>
      <c r="D10431">
        <v>-118.862168</v>
      </c>
      <c r="E10431">
        <v>126.80152699999999</v>
      </c>
      <c r="F10431">
        <v>-50.101621999999999</v>
      </c>
      <c r="G10431">
        <v>-7.8885800000000001</v>
      </c>
      <c r="H10431">
        <v>-25.306730999999999</v>
      </c>
      <c r="I10431">
        <v>259.106809</v>
      </c>
      <c r="J10431">
        <v>5.2274450000000003</v>
      </c>
      <c r="K10431">
        <v>171.15344300000001</v>
      </c>
      <c r="L10431">
        <v>97.914644999999993</v>
      </c>
      <c r="M10431">
        <v>52.001615999999999</v>
      </c>
      <c r="N10431">
        <v>0</v>
      </c>
    </row>
    <row r="10432" spans="1:14" x14ac:dyDescent="0.2">
      <c r="A10432">
        <v>155.744856</v>
      </c>
      <c r="B10432">
        <v>-169.39826400000001</v>
      </c>
      <c r="C10432">
        <v>267.73073699999998</v>
      </c>
      <c r="D10432">
        <v>-102.94070600000001</v>
      </c>
      <c r="E10432">
        <v>109.816717</v>
      </c>
      <c r="F10432">
        <v>-43.381658999999999</v>
      </c>
      <c r="G10432">
        <v>-6.8359569999999996</v>
      </c>
      <c r="H10432">
        <v>-21.905083999999999</v>
      </c>
      <c r="I10432">
        <v>224.37734399999999</v>
      </c>
      <c r="J10432">
        <v>4.5362429999999998</v>
      </c>
      <c r="K10432">
        <v>148.22251600000001</v>
      </c>
      <c r="L10432">
        <v>84.798190000000005</v>
      </c>
      <c r="M10432">
        <v>45.031756999999999</v>
      </c>
      <c r="N10432">
        <v>0</v>
      </c>
    </row>
    <row r="10433" spans="1:14" x14ac:dyDescent="0.2">
      <c r="A10433">
        <v>14.673562</v>
      </c>
      <c r="B10433">
        <v>-15.974071</v>
      </c>
      <c r="C10433">
        <v>25.240676000000001</v>
      </c>
      <c r="D10433">
        <v>-9.7108869999999996</v>
      </c>
      <c r="E10433">
        <v>10.353553</v>
      </c>
      <c r="F10433">
        <v>-4.0974940000000002</v>
      </c>
      <c r="G10433">
        <v>-0.64982099999999998</v>
      </c>
      <c r="H10433">
        <v>-2.065909</v>
      </c>
      <c r="I10433">
        <v>21.159841</v>
      </c>
      <c r="J10433">
        <v>0.42699599999999999</v>
      </c>
      <c r="K10433">
        <v>13.98312</v>
      </c>
      <c r="L10433">
        <v>8.0009270000000008</v>
      </c>
      <c r="M10433">
        <v>4.2459610000000003</v>
      </c>
      <c r="N10433">
        <v>0</v>
      </c>
    </row>
    <row r="10434" spans="1:14" x14ac:dyDescent="0.2">
      <c r="A10434">
        <v>30.134495999999999</v>
      </c>
      <c r="B10434">
        <v>-32.790289000000001</v>
      </c>
      <c r="C10434">
        <v>51.818561000000003</v>
      </c>
      <c r="D10434">
        <v>-19.926628999999998</v>
      </c>
      <c r="E10434">
        <v>21.255973999999998</v>
      </c>
      <c r="F10434">
        <v>-8.4049659999999999</v>
      </c>
      <c r="G10434">
        <v>-1.3264119999999999</v>
      </c>
      <c r="H10434">
        <v>-4.2408320000000002</v>
      </c>
      <c r="I10434">
        <v>43.436324999999997</v>
      </c>
      <c r="J10434">
        <v>0.88273500000000005</v>
      </c>
      <c r="K10434">
        <v>28.693881000000001</v>
      </c>
      <c r="L10434">
        <v>16.417719999999999</v>
      </c>
      <c r="M10434">
        <v>8.7129659999999998</v>
      </c>
      <c r="N10434">
        <v>0</v>
      </c>
    </row>
    <row r="10435" spans="1:14" x14ac:dyDescent="0.2">
      <c r="A10435">
        <v>21.369350000000001</v>
      </c>
      <c r="B10435">
        <v>-23.243791999999999</v>
      </c>
      <c r="C10435">
        <v>36.7393</v>
      </c>
      <c r="D10435">
        <v>-14.134040000000001</v>
      </c>
      <c r="E10435">
        <v>15.07686</v>
      </c>
      <c r="F10435">
        <v>-5.9593559999999997</v>
      </c>
      <c r="G10435">
        <v>-0.94228299999999998</v>
      </c>
      <c r="H10435">
        <v>-3.0065740000000001</v>
      </c>
      <c r="I10435">
        <v>30.791999000000001</v>
      </c>
      <c r="J10435">
        <v>0.61953999999999998</v>
      </c>
      <c r="K10435">
        <v>20.347016</v>
      </c>
      <c r="L10435">
        <v>11.642194999999999</v>
      </c>
      <c r="M10435">
        <v>6.1789500000000004</v>
      </c>
      <c r="N10435">
        <v>0</v>
      </c>
    </row>
    <row r="10436" spans="1:14" x14ac:dyDescent="0.2">
      <c r="A10436">
        <v>55.149422999999999</v>
      </c>
      <c r="B10436">
        <v>-59.982792000000003</v>
      </c>
      <c r="C10436">
        <v>94.804351999999994</v>
      </c>
      <c r="D10436">
        <v>-36.454445</v>
      </c>
      <c r="E10436">
        <v>38.8934</v>
      </c>
      <c r="F10436">
        <v>-15.36562</v>
      </c>
      <c r="G10436">
        <v>-2.42774</v>
      </c>
      <c r="H10436">
        <v>-7.7587529999999996</v>
      </c>
      <c r="I10436">
        <v>79.452472999999998</v>
      </c>
      <c r="J10436">
        <v>1.5992919999999999</v>
      </c>
      <c r="K10436">
        <v>52.489052999999998</v>
      </c>
      <c r="L10436">
        <v>30.035371999999999</v>
      </c>
      <c r="M10436">
        <v>15.946044000000001</v>
      </c>
      <c r="N10436">
        <v>0</v>
      </c>
    </row>
    <row r="10437" spans="1:14" x14ac:dyDescent="0.2">
      <c r="A10437">
        <v>81.829041000000004</v>
      </c>
      <c r="B10437">
        <v>-89.015440999999996</v>
      </c>
      <c r="C10437">
        <v>140.69475399999999</v>
      </c>
      <c r="D10437">
        <v>-54.096034000000003</v>
      </c>
      <c r="E10437">
        <v>57.704078000000003</v>
      </c>
      <c r="F10437">
        <v>-22.805517999999999</v>
      </c>
      <c r="G10437">
        <v>-3.5929690000000001</v>
      </c>
      <c r="H10437">
        <v>-11.516756000000001</v>
      </c>
      <c r="I10437">
        <v>117.910376</v>
      </c>
      <c r="J10437">
        <v>2.3773659999999999</v>
      </c>
      <c r="K10437">
        <v>77.889635999999996</v>
      </c>
      <c r="L10437">
        <v>44.562294000000001</v>
      </c>
      <c r="M10437">
        <v>23.663733000000001</v>
      </c>
      <c r="N10437">
        <v>0</v>
      </c>
    </row>
    <row r="10438" spans="1:14" x14ac:dyDescent="0.2">
      <c r="A10438">
        <v>62.669849999999997</v>
      </c>
      <c r="B10438">
        <v>-68.174031999999997</v>
      </c>
      <c r="C10438">
        <v>107.761241</v>
      </c>
      <c r="D10438">
        <v>-41.431645000000003</v>
      </c>
      <c r="E10438">
        <v>44.195405000000001</v>
      </c>
      <c r="F10438">
        <v>-17.471708</v>
      </c>
      <c r="G10438">
        <v>-2.7518750000000001</v>
      </c>
      <c r="H10438">
        <v>-8.8211569999999995</v>
      </c>
      <c r="I10438">
        <v>90.309483999999998</v>
      </c>
      <c r="J10438">
        <v>1.8203640000000001</v>
      </c>
      <c r="K10438">
        <v>59.655349000000001</v>
      </c>
      <c r="L10438">
        <v>34.132621999999998</v>
      </c>
      <c r="M10438">
        <v>18.121303999999999</v>
      </c>
      <c r="N10438">
        <v>0</v>
      </c>
    </row>
    <row r="10439" spans="1:14" x14ac:dyDescent="0.2">
      <c r="A10439">
        <v>23.506159</v>
      </c>
      <c r="B10439">
        <v>-25.573477</v>
      </c>
      <c r="C10439">
        <v>40.427503999999999</v>
      </c>
      <c r="D10439">
        <v>-15.545844000000001</v>
      </c>
      <c r="E10439">
        <v>16.582673</v>
      </c>
      <c r="F10439">
        <v>-6.561642</v>
      </c>
      <c r="G10439">
        <v>-1.0353479999999999</v>
      </c>
      <c r="H10439">
        <v>-3.3093520000000001</v>
      </c>
      <c r="I10439">
        <v>33.879818999999998</v>
      </c>
      <c r="J10439">
        <v>0.68474299999999999</v>
      </c>
      <c r="K10439">
        <v>22.383516</v>
      </c>
      <c r="L10439">
        <v>12.809365</v>
      </c>
      <c r="M10439">
        <v>6.796303</v>
      </c>
      <c r="N10439">
        <v>0</v>
      </c>
    </row>
    <row r="10440" spans="1:14" x14ac:dyDescent="0.2">
      <c r="A10440">
        <v>45.594132000000002</v>
      </c>
      <c r="B10440">
        <v>-49.603869000000003</v>
      </c>
      <c r="C10440">
        <v>78.404707999999999</v>
      </c>
      <c r="D10440">
        <v>-30.143791</v>
      </c>
      <c r="E10440">
        <v>32.159447999999998</v>
      </c>
      <c r="F10440">
        <v>-12.717809000000001</v>
      </c>
      <c r="G10440">
        <v>-2.0048089999999998</v>
      </c>
      <c r="H10440">
        <v>-6.4172669999999998</v>
      </c>
      <c r="I10440">
        <v>65.706603000000001</v>
      </c>
      <c r="J10440">
        <v>1.3259920000000001</v>
      </c>
      <c r="K10440">
        <v>43.405889999999999</v>
      </c>
      <c r="L10440">
        <v>24.834859999999999</v>
      </c>
      <c r="M10440">
        <v>13.184177999999999</v>
      </c>
      <c r="N10440">
        <v>0</v>
      </c>
    </row>
    <row r="10441" spans="1:14" x14ac:dyDescent="0.2">
      <c r="A10441">
        <v>18.70168</v>
      </c>
      <c r="B10441">
        <v>-20.347771000000002</v>
      </c>
      <c r="C10441">
        <v>32.171157999999998</v>
      </c>
      <c r="D10441">
        <v>-12.366797999999999</v>
      </c>
      <c r="E10441">
        <v>13.199358</v>
      </c>
      <c r="F10441">
        <v>-5.2263310000000001</v>
      </c>
      <c r="G10441">
        <v>-0.82661399999999996</v>
      </c>
      <c r="H10441">
        <v>-2.6322369999999999</v>
      </c>
      <c r="I10441">
        <v>26.955151999999998</v>
      </c>
      <c r="J10441">
        <v>0.54320900000000005</v>
      </c>
      <c r="K10441">
        <v>17.810495</v>
      </c>
      <c r="L10441">
        <v>10.194265</v>
      </c>
      <c r="M10441">
        <v>5.4077299999999999</v>
      </c>
      <c r="N10441">
        <v>0</v>
      </c>
    </row>
    <row r="10442" spans="1:14" x14ac:dyDescent="0.2">
      <c r="A10442">
        <v>2.6985039999999998</v>
      </c>
      <c r="B10442">
        <v>-2.9404330000000001</v>
      </c>
      <c r="C10442">
        <v>4.651815</v>
      </c>
      <c r="D10442">
        <v>-1.7911170000000001</v>
      </c>
      <c r="E10442">
        <v>1.912928</v>
      </c>
      <c r="F10442">
        <v>-0.76734899999999995</v>
      </c>
      <c r="G10442">
        <v>-0.12501799999999999</v>
      </c>
      <c r="H10442">
        <v>-0.38045000000000001</v>
      </c>
      <c r="I10442">
        <v>3.9004569999999998</v>
      </c>
      <c r="J10442">
        <v>7.8948000000000004E-2</v>
      </c>
      <c r="K10442">
        <v>2.5803970000000001</v>
      </c>
      <c r="L10442">
        <v>1.4799739999999999</v>
      </c>
      <c r="M10442">
        <v>0.77853099999999997</v>
      </c>
      <c r="N10442">
        <v>0</v>
      </c>
    </row>
    <row r="10443" spans="1:14" x14ac:dyDescent="0.2">
      <c r="A10443">
        <v>14.433768000000001</v>
      </c>
      <c r="B10443">
        <v>-15.703250000000001</v>
      </c>
      <c r="C10443">
        <v>24.818052999999999</v>
      </c>
      <c r="D10443">
        <v>-9.5444239999999994</v>
      </c>
      <c r="E10443">
        <v>10.188021000000001</v>
      </c>
      <c r="F10443">
        <v>-4.0330469999999998</v>
      </c>
      <c r="G10443">
        <v>-0.64141199999999998</v>
      </c>
      <c r="H10443">
        <v>-2.0290680000000001</v>
      </c>
      <c r="I10443">
        <v>20.8033</v>
      </c>
      <c r="J10443">
        <v>0.41819400000000001</v>
      </c>
      <c r="K10443">
        <v>13.747261999999999</v>
      </c>
      <c r="L10443">
        <v>7.868277</v>
      </c>
      <c r="M10443">
        <v>4.172282</v>
      </c>
      <c r="N10443">
        <v>0</v>
      </c>
    </row>
    <row r="10444" spans="1:14" x14ac:dyDescent="0.2">
      <c r="A10444">
        <v>16.359245000000001</v>
      </c>
      <c r="B10444">
        <v>-17.806177000000002</v>
      </c>
      <c r="C10444">
        <v>28.140744000000002</v>
      </c>
      <c r="D10444">
        <v>-10.819171000000001</v>
      </c>
      <c r="E10444">
        <v>11.54973</v>
      </c>
      <c r="F10444">
        <v>-4.5745610000000001</v>
      </c>
      <c r="G10444">
        <v>-0.72465400000000002</v>
      </c>
      <c r="H10444">
        <v>-2.3040590000000001</v>
      </c>
      <c r="I10444">
        <v>23.587800999999999</v>
      </c>
      <c r="J10444">
        <v>0.47805599999999998</v>
      </c>
      <c r="K10444">
        <v>15.583254999999999</v>
      </c>
      <c r="L10444">
        <v>8.9166869999999996</v>
      </c>
      <c r="M10444">
        <v>4.7309559999999999</v>
      </c>
      <c r="N10444">
        <v>0</v>
      </c>
    </row>
    <row r="10445" spans="1:14" x14ac:dyDescent="0.2">
      <c r="A10445">
        <v>41.017637999999998</v>
      </c>
      <c r="B10445">
        <v>-44.630535999999999</v>
      </c>
      <c r="C10445">
        <v>70.530252000000004</v>
      </c>
      <c r="D10445">
        <v>-27.114882999999999</v>
      </c>
      <c r="E10445">
        <v>28.937474999999999</v>
      </c>
      <c r="F10445">
        <v>-11.443151</v>
      </c>
      <c r="G10445">
        <v>-1.80792</v>
      </c>
      <c r="H10445">
        <v>-5.7719420000000001</v>
      </c>
      <c r="I10445">
        <v>59.117151</v>
      </c>
      <c r="J10445">
        <v>1.1935150000000001</v>
      </c>
      <c r="K10445">
        <v>39.051969999999997</v>
      </c>
      <c r="L10445">
        <v>22.340606000000001</v>
      </c>
      <c r="M10445">
        <v>11.863476</v>
      </c>
      <c r="N10445">
        <v>0</v>
      </c>
    </row>
    <row r="10446" spans="1:14" x14ac:dyDescent="0.2">
      <c r="A10446">
        <v>35.549233000000001</v>
      </c>
      <c r="B10446">
        <v>-38.678210999999997</v>
      </c>
      <c r="C10446">
        <v>61.123314000000001</v>
      </c>
      <c r="D10446">
        <v>-23.487962</v>
      </c>
      <c r="E10446">
        <v>25.073777</v>
      </c>
      <c r="F10446">
        <v>-9.9051860000000005</v>
      </c>
      <c r="G10446">
        <v>-1.5674189999999999</v>
      </c>
      <c r="H10446">
        <v>-5.0051269999999999</v>
      </c>
      <c r="I10446">
        <v>51.231335000000001</v>
      </c>
      <c r="J10446">
        <v>1.0302480000000001</v>
      </c>
      <c r="K10446">
        <v>33.843249999999998</v>
      </c>
      <c r="L10446">
        <v>19.382517</v>
      </c>
      <c r="M10446">
        <v>10.278494</v>
      </c>
      <c r="N10446">
        <v>0</v>
      </c>
    </row>
    <row r="10447" spans="1:14" x14ac:dyDescent="0.2">
      <c r="A10447">
        <v>33.577241000000001</v>
      </c>
      <c r="B10447">
        <v>-36.513046000000003</v>
      </c>
      <c r="C10447">
        <v>57.714047000000001</v>
      </c>
      <c r="D10447">
        <v>-22.193587000000001</v>
      </c>
      <c r="E10447">
        <v>23.681992000000001</v>
      </c>
      <c r="F10447">
        <v>-9.3596160000000008</v>
      </c>
      <c r="G10447">
        <v>-1.4838</v>
      </c>
      <c r="H10447">
        <v>-4.7167589999999997</v>
      </c>
      <c r="I10447">
        <v>48.366174000000001</v>
      </c>
      <c r="J10447">
        <v>0.97009299999999998</v>
      </c>
      <c r="K10447">
        <v>31.957456000000001</v>
      </c>
      <c r="L10447">
        <v>18.289594000000001</v>
      </c>
      <c r="M10447">
        <v>9.7047340000000002</v>
      </c>
      <c r="N10447">
        <v>0</v>
      </c>
    </row>
    <row r="10448" spans="1:14" x14ac:dyDescent="0.2">
      <c r="A10448">
        <v>52.767527999999999</v>
      </c>
      <c r="B10448">
        <v>-57.385382999999997</v>
      </c>
      <c r="C10448">
        <v>90.696511999999998</v>
      </c>
      <c r="D10448">
        <v>-34.875819999999997</v>
      </c>
      <c r="E10448">
        <v>37.203885999999997</v>
      </c>
      <c r="F10448">
        <v>-14.695164999999999</v>
      </c>
      <c r="G10448">
        <v>-2.3275100000000002</v>
      </c>
      <c r="H10448">
        <v>-7.4154859999999996</v>
      </c>
      <c r="I10448">
        <v>76.010675000000006</v>
      </c>
      <c r="J10448">
        <v>1.5283869999999999</v>
      </c>
      <c r="K10448">
        <v>50.219121999999999</v>
      </c>
      <c r="L10448">
        <v>28.742397</v>
      </c>
      <c r="M10448">
        <v>15.254028</v>
      </c>
      <c r="N10448">
        <v>0</v>
      </c>
    </row>
    <row r="10449" spans="1:14" x14ac:dyDescent="0.2">
      <c r="A10449">
        <v>27.590299999999999</v>
      </c>
      <c r="B10449">
        <v>-30.000916</v>
      </c>
      <c r="C10449">
        <v>47.418574</v>
      </c>
      <c r="D10449">
        <v>-18.239059000000001</v>
      </c>
      <c r="E10449">
        <v>19.454696999999999</v>
      </c>
      <c r="F10449">
        <v>-7.6821330000000003</v>
      </c>
      <c r="G10449">
        <v>-1.2217389999999999</v>
      </c>
      <c r="H10449">
        <v>-3.869853</v>
      </c>
      <c r="I10449">
        <v>39.741824000000001</v>
      </c>
      <c r="J10449">
        <v>0.79845500000000003</v>
      </c>
      <c r="K10449">
        <v>26.266359000000001</v>
      </c>
      <c r="L10449">
        <v>15.030189999999999</v>
      </c>
      <c r="M10449">
        <v>7.980817</v>
      </c>
      <c r="N10449">
        <v>0</v>
      </c>
    </row>
    <row r="10450" spans="1:14" x14ac:dyDescent="0.2">
      <c r="A10450">
        <v>45.453192999999999</v>
      </c>
      <c r="B10450">
        <v>-49.445990000000002</v>
      </c>
      <c r="C10450">
        <v>78.145043999999999</v>
      </c>
      <c r="D10450">
        <v>-30.047879999999999</v>
      </c>
      <c r="E10450">
        <v>32.056330000000003</v>
      </c>
      <c r="F10450">
        <v>-12.665327</v>
      </c>
      <c r="G10450">
        <v>-1.9940800000000001</v>
      </c>
      <c r="H10450">
        <v>-6.3997320000000002</v>
      </c>
      <c r="I10450">
        <v>65.495525999999998</v>
      </c>
      <c r="J10450">
        <v>1.325869</v>
      </c>
      <c r="K10450">
        <v>43.265737999999999</v>
      </c>
      <c r="L10450">
        <v>24.762794</v>
      </c>
      <c r="M10450">
        <v>13.137173000000001</v>
      </c>
      <c r="N10450">
        <v>0</v>
      </c>
    </row>
    <row r="10451" spans="1:14" x14ac:dyDescent="0.2">
      <c r="A10451">
        <v>44.789828</v>
      </c>
      <c r="B10451">
        <v>-48.725242000000001</v>
      </c>
      <c r="C10451">
        <v>77.003072000000003</v>
      </c>
      <c r="D10451">
        <v>-29.608516999999999</v>
      </c>
      <c r="E10451">
        <v>31.595744</v>
      </c>
      <c r="F10451">
        <v>-12.479562</v>
      </c>
      <c r="G10451">
        <v>-1.97278</v>
      </c>
      <c r="H10451">
        <v>-6.2964539999999998</v>
      </c>
      <c r="I10451">
        <v>64.544909000000004</v>
      </c>
      <c r="J10451">
        <v>1.2941640000000001</v>
      </c>
      <c r="K10451">
        <v>42.644255999999999</v>
      </c>
      <c r="L10451">
        <v>24.39245</v>
      </c>
      <c r="M10451">
        <v>12.961045</v>
      </c>
      <c r="N10451">
        <v>0</v>
      </c>
    </row>
    <row r="10452" spans="1:14" x14ac:dyDescent="0.2">
      <c r="A10452">
        <v>35.152141999999998</v>
      </c>
      <c r="B10452">
        <v>-38.246904999999998</v>
      </c>
      <c r="C10452">
        <v>60.433492999999999</v>
      </c>
      <c r="D10452">
        <v>-23.237566999999999</v>
      </c>
      <c r="E10452">
        <v>24.802453</v>
      </c>
      <c r="F10452">
        <v>-9.8030299999999997</v>
      </c>
      <c r="G10452">
        <v>-1.54908</v>
      </c>
      <c r="H10452">
        <v>-4.9466299999999999</v>
      </c>
      <c r="I10452">
        <v>50.661366000000001</v>
      </c>
      <c r="J10452">
        <v>1.022697</v>
      </c>
      <c r="K10452">
        <v>33.466773000000003</v>
      </c>
      <c r="L10452">
        <v>19.145720000000001</v>
      </c>
      <c r="M10452">
        <v>10.165165</v>
      </c>
      <c r="N10452">
        <v>0</v>
      </c>
    </row>
    <row r="10453" spans="1:14" x14ac:dyDescent="0.2">
      <c r="A10453">
        <v>58.933909999999997</v>
      </c>
      <c r="B10453">
        <v>-64.112516999999997</v>
      </c>
      <c r="C10453">
        <v>101.32250000000001</v>
      </c>
      <c r="D10453">
        <v>-38.957061000000003</v>
      </c>
      <c r="E10453">
        <v>41.565119000000003</v>
      </c>
      <c r="F10453">
        <v>-16.426632000000001</v>
      </c>
      <c r="G10453">
        <v>-2.5932879999999998</v>
      </c>
      <c r="H10453">
        <v>-8.2927970000000002</v>
      </c>
      <c r="I10453">
        <v>84.921927999999994</v>
      </c>
      <c r="J10453">
        <v>1.7211430000000001</v>
      </c>
      <c r="K10453">
        <v>56.097386</v>
      </c>
      <c r="L10453">
        <v>32.094045999999999</v>
      </c>
      <c r="M10453">
        <v>17.042725000000001</v>
      </c>
      <c r="N10453">
        <v>0</v>
      </c>
    </row>
    <row r="10454" spans="1:14" x14ac:dyDescent="0.2">
      <c r="A10454">
        <v>165.74388500000001</v>
      </c>
      <c r="B10454">
        <v>-180.298452</v>
      </c>
      <c r="C10454">
        <v>284.93916899999999</v>
      </c>
      <c r="D10454">
        <v>-109.544254</v>
      </c>
      <c r="E10454">
        <v>116.879716</v>
      </c>
      <c r="F10454">
        <v>-46.171807000000001</v>
      </c>
      <c r="G10454">
        <v>-7.2719579999999997</v>
      </c>
      <c r="H10454">
        <v>-23.327535000000001</v>
      </c>
      <c r="I10454">
        <v>238.81388799999999</v>
      </c>
      <c r="J10454">
        <v>4.8182359999999997</v>
      </c>
      <c r="K10454">
        <v>157.747041</v>
      </c>
      <c r="L10454">
        <v>90.253082000000006</v>
      </c>
      <c r="M10454">
        <v>47.927297000000003</v>
      </c>
      <c r="N10454">
        <v>0</v>
      </c>
    </row>
    <row r="10455" spans="1:14" x14ac:dyDescent="0.2">
      <c r="A10455">
        <v>63.775736999999999</v>
      </c>
      <c r="B10455">
        <v>-69.374885000000006</v>
      </c>
      <c r="C10455">
        <v>109.64076799999999</v>
      </c>
      <c r="D10455">
        <v>-42.158737000000002</v>
      </c>
      <c r="E10455">
        <v>44.974935000000002</v>
      </c>
      <c r="F10455">
        <v>-17.769438999999998</v>
      </c>
      <c r="G10455">
        <v>-2.8047170000000001</v>
      </c>
      <c r="H10455">
        <v>-8.9690829999999995</v>
      </c>
      <c r="I10455">
        <v>91.891683</v>
      </c>
      <c r="J10455">
        <v>1.8505929999999999</v>
      </c>
      <c r="K10455">
        <v>60.706671999999998</v>
      </c>
      <c r="L10455">
        <v>34.732246000000004</v>
      </c>
      <c r="M10455">
        <v>18.442533999999998</v>
      </c>
      <c r="N10455">
        <v>0</v>
      </c>
    </row>
    <row r="10456" spans="1:14" x14ac:dyDescent="0.2">
      <c r="A10456">
        <v>46.337203000000002</v>
      </c>
      <c r="B10456">
        <v>-50.413088999999999</v>
      </c>
      <c r="C10456">
        <v>79.677341999999996</v>
      </c>
      <c r="D10456">
        <v>-30.635235999999999</v>
      </c>
      <c r="E10456">
        <v>32.685194000000003</v>
      </c>
      <c r="F10456">
        <v>-12.919297</v>
      </c>
      <c r="G10456">
        <v>-2.0329619999999999</v>
      </c>
      <c r="H10456">
        <v>-6.5215209999999999</v>
      </c>
      <c r="I10456">
        <v>66.780455000000003</v>
      </c>
      <c r="J10456">
        <v>1.353259</v>
      </c>
      <c r="K10456">
        <v>44.113264000000001</v>
      </c>
      <c r="L10456">
        <v>25.238257999999998</v>
      </c>
      <c r="M10456">
        <v>13.397451</v>
      </c>
      <c r="N10456">
        <v>0</v>
      </c>
    </row>
    <row r="10457" spans="1:14" x14ac:dyDescent="0.2">
      <c r="A10457">
        <v>141.10542699999999</v>
      </c>
      <c r="B10457">
        <v>-153.499312</v>
      </c>
      <c r="C10457">
        <v>242.58830499999999</v>
      </c>
      <c r="D10457">
        <v>-93.264210000000006</v>
      </c>
      <c r="E10457">
        <v>99.507499999999993</v>
      </c>
      <c r="F10457">
        <v>-39.306638</v>
      </c>
      <c r="G10457">
        <v>-6.188148</v>
      </c>
      <c r="H10457">
        <v>-19.859696</v>
      </c>
      <c r="I10457">
        <v>203.321268</v>
      </c>
      <c r="J10457">
        <v>4.107475</v>
      </c>
      <c r="K10457">
        <v>134.303585</v>
      </c>
      <c r="L10457">
        <v>76.836888999999999</v>
      </c>
      <c r="M10457">
        <v>40.806026000000003</v>
      </c>
      <c r="N10457">
        <v>0</v>
      </c>
    </row>
    <row r="10458" spans="1:14" x14ac:dyDescent="0.2">
      <c r="A10458">
        <v>104.999674</v>
      </c>
      <c r="B10458">
        <v>-114.218538</v>
      </c>
      <c r="C10458">
        <v>180.509511</v>
      </c>
      <c r="D10458">
        <v>-69.401118999999994</v>
      </c>
      <c r="E10458">
        <v>74.031929000000005</v>
      </c>
      <c r="F10458">
        <v>-29.233872999999999</v>
      </c>
      <c r="G10458">
        <v>-4.6276250000000001</v>
      </c>
      <c r="H10458">
        <v>-14.759646999999999</v>
      </c>
      <c r="I10458">
        <v>151.28114099999999</v>
      </c>
      <c r="J10458">
        <v>3.0320429999999998</v>
      </c>
      <c r="K10458">
        <v>99.949454000000003</v>
      </c>
      <c r="L10458">
        <v>57.183463000000003</v>
      </c>
      <c r="M10458">
        <v>30.38533</v>
      </c>
      <c r="N10458">
        <v>0</v>
      </c>
    </row>
    <row r="10459" spans="1:14" x14ac:dyDescent="0.2">
      <c r="A10459">
        <v>16.774162</v>
      </c>
      <c r="B10459">
        <v>-18.250534999999999</v>
      </c>
      <c r="C10459">
        <v>28.839399</v>
      </c>
      <c r="D10459">
        <v>-11.094699</v>
      </c>
      <c r="E10459">
        <v>11.837783</v>
      </c>
      <c r="F10459">
        <v>-4.6815100000000003</v>
      </c>
      <c r="G10459">
        <v>-0.74095100000000003</v>
      </c>
      <c r="H10459">
        <v>-2.3588719999999999</v>
      </c>
      <c r="I10459">
        <v>24.177215</v>
      </c>
      <c r="J10459">
        <v>0.49024400000000001</v>
      </c>
      <c r="K10459">
        <v>15.974855</v>
      </c>
      <c r="L10459">
        <v>9.1410520000000002</v>
      </c>
      <c r="M10459">
        <v>4.8477519999999998</v>
      </c>
      <c r="N10459">
        <v>0</v>
      </c>
    </row>
    <row r="10460" spans="1:14" x14ac:dyDescent="0.2">
      <c r="A10460">
        <v>29.118185</v>
      </c>
      <c r="B10460">
        <v>-31.68374</v>
      </c>
      <c r="C10460">
        <v>50.064703999999999</v>
      </c>
      <c r="D10460">
        <v>-19.253212000000001</v>
      </c>
      <c r="E10460">
        <v>20.544457000000001</v>
      </c>
      <c r="F10460">
        <v>-8.1206739999999993</v>
      </c>
      <c r="G10460">
        <v>-1.281023</v>
      </c>
      <c r="H10460">
        <v>-4.0995780000000002</v>
      </c>
      <c r="I10460">
        <v>41.967258999999999</v>
      </c>
      <c r="J10460">
        <v>0.85145700000000002</v>
      </c>
      <c r="K10460">
        <v>27.725512999999999</v>
      </c>
      <c r="L10460">
        <v>15.862735000000001</v>
      </c>
      <c r="M10460">
        <v>8.4195410000000006</v>
      </c>
      <c r="N10460">
        <v>0</v>
      </c>
    </row>
    <row r="10461" spans="1:14" x14ac:dyDescent="0.2">
      <c r="A10461">
        <v>37.952930000000002</v>
      </c>
      <c r="B10461">
        <v>-41.291922</v>
      </c>
      <c r="C10461">
        <v>65.263136000000003</v>
      </c>
      <c r="D10461">
        <v>-25.097024999999999</v>
      </c>
      <c r="E10461">
        <v>26.769891999999999</v>
      </c>
      <c r="F10461">
        <v>-10.583078</v>
      </c>
      <c r="G10461">
        <v>-1.667837</v>
      </c>
      <c r="H10461">
        <v>-5.344131</v>
      </c>
      <c r="I10461">
        <v>54.696586000000003</v>
      </c>
      <c r="J10461">
        <v>1.106776</v>
      </c>
      <c r="K10461">
        <v>36.132266999999999</v>
      </c>
      <c r="L10461">
        <v>20.674036000000001</v>
      </c>
      <c r="M10461">
        <v>10.973889</v>
      </c>
      <c r="N10461">
        <v>0</v>
      </c>
    </row>
    <row r="10462" spans="1:14" x14ac:dyDescent="0.2">
      <c r="A10462">
        <v>43.680196000000002</v>
      </c>
      <c r="B10462">
        <v>-47.521033000000003</v>
      </c>
      <c r="C10462">
        <v>75.110129999999998</v>
      </c>
      <c r="D10462">
        <v>-28.880549999999999</v>
      </c>
      <c r="E10462">
        <v>30.809003000000001</v>
      </c>
      <c r="F10462">
        <v>-12.170731999999999</v>
      </c>
      <c r="G10462">
        <v>-1.9135549999999999</v>
      </c>
      <c r="H10462">
        <v>-6.1544660000000002</v>
      </c>
      <c r="I10462">
        <v>62.952983000000003</v>
      </c>
      <c r="J10462">
        <v>1.269782</v>
      </c>
      <c r="K10462">
        <v>41.584499000000001</v>
      </c>
      <c r="L10462">
        <v>23.797716000000001</v>
      </c>
      <c r="M10462">
        <v>12.631558</v>
      </c>
      <c r="N10462">
        <v>0</v>
      </c>
    </row>
    <row r="10463" spans="1:14" x14ac:dyDescent="0.2">
      <c r="A10463">
        <v>38.035921999999999</v>
      </c>
      <c r="B10463">
        <v>-41.369399000000001</v>
      </c>
      <c r="C10463">
        <v>65.390488000000005</v>
      </c>
      <c r="D10463">
        <v>-25.151309999999999</v>
      </c>
      <c r="E10463">
        <v>26.824104999999999</v>
      </c>
      <c r="F10463">
        <v>-10.598231999999999</v>
      </c>
      <c r="G10463">
        <v>-1.671888</v>
      </c>
      <c r="H10463">
        <v>-5.3510049999999998</v>
      </c>
      <c r="I10463">
        <v>54.804175000000001</v>
      </c>
      <c r="J10463">
        <v>1.1038559999999999</v>
      </c>
      <c r="K10463">
        <v>36.207135999999998</v>
      </c>
      <c r="L10463">
        <v>20.716581000000001</v>
      </c>
      <c r="M10463">
        <v>10.997527</v>
      </c>
      <c r="N10463">
        <v>0</v>
      </c>
    </row>
    <row r="10464" spans="1:14" x14ac:dyDescent="0.2">
      <c r="A10464">
        <v>35.669252999999998</v>
      </c>
      <c r="B10464">
        <v>-38.805428999999997</v>
      </c>
      <c r="C10464">
        <v>61.344039000000002</v>
      </c>
      <c r="D10464">
        <v>-23.590413999999999</v>
      </c>
      <c r="E10464">
        <v>25.159011</v>
      </c>
      <c r="F10464">
        <v>-9.9471779999999992</v>
      </c>
      <c r="G10464">
        <v>-1.5637829999999999</v>
      </c>
      <c r="H10464">
        <v>-5.0253379999999996</v>
      </c>
      <c r="I10464">
        <v>51.408954999999999</v>
      </c>
      <c r="J10464">
        <v>1.0376639999999999</v>
      </c>
      <c r="K10464">
        <v>33.960518</v>
      </c>
      <c r="L10464">
        <v>19.431933999999998</v>
      </c>
      <c r="M10464">
        <v>10.314342</v>
      </c>
      <c r="N10464">
        <v>0</v>
      </c>
    </row>
    <row r="10465" spans="1:14" x14ac:dyDescent="0.2">
      <c r="A10465">
        <v>75.764674999999997</v>
      </c>
      <c r="B10465">
        <v>-82.422417999999993</v>
      </c>
      <c r="C10465">
        <v>130.27262500000001</v>
      </c>
      <c r="D10465">
        <v>-50.087508999999997</v>
      </c>
      <c r="E10465">
        <v>53.433078000000002</v>
      </c>
      <c r="F10465">
        <v>-21.119315</v>
      </c>
      <c r="G10465">
        <v>-3.325272</v>
      </c>
      <c r="H10465">
        <v>-10.664258999999999</v>
      </c>
      <c r="I10465">
        <v>109.176805</v>
      </c>
      <c r="J10465">
        <v>2.2034859999999998</v>
      </c>
      <c r="K10465">
        <v>72.119961000000004</v>
      </c>
      <c r="L10465">
        <v>41.259315999999998</v>
      </c>
      <c r="M10465">
        <v>21.910129999999999</v>
      </c>
      <c r="N10465">
        <v>0</v>
      </c>
    </row>
    <row r="10466" spans="1:14" x14ac:dyDescent="0.2">
      <c r="A10466">
        <v>45.260641</v>
      </c>
      <c r="B10466">
        <v>-49.238866000000002</v>
      </c>
      <c r="C10466">
        <v>77.833849999999998</v>
      </c>
      <c r="D10466">
        <v>-29.923552999999998</v>
      </c>
      <c r="E10466">
        <v>31.922339999999998</v>
      </c>
      <c r="F10466">
        <v>-12.623578</v>
      </c>
      <c r="G10466">
        <v>-1.9900439999999999</v>
      </c>
      <c r="H10466">
        <v>-6.3691199999999997</v>
      </c>
      <c r="I10466">
        <v>65.224745999999996</v>
      </c>
      <c r="J10466">
        <v>1.315998</v>
      </c>
      <c r="K10466">
        <v>43.089002000000001</v>
      </c>
      <c r="L10466">
        <v>24.654340000000001</v>
      </c>
      <c r="M10466">
        <v>13.088882</v>
      </c>
      <c r="N10466">
        <v>0</v>
      </c>
    </row>
    <row r="10467" spans="1:14" x14ac:dyDescent="0.2">
      <c r="A10467">
        <v>67.442262999999997</v>
      </c>
      <c r="B10467">
        <v>-73.328878000000003</v>
      </c>
      <c r="C10467">
        <v>115.922679</v>
      </c>
      <c r="D10467">
        <v>-44.570273999999998</v>
      </c>
      <c r="E10467">
        <v>47.558999</v>
      </c>
      <c r="F10467">
        <v>-18.782536</v>
      </c>
      <c r="G10467">
        <v>-2.9748190000000001</v>
      </c>
      <c r="H10467">
        <v>-9.4691740000000006</v>
      </c>
      <c r="I10467">
        <v>97.143291000000005</v>
      </c>
      <c r="J10467">
        <v>1.9483459999999999</v>
      </c>
      <c r="K10467">
        <v>64.182785999999993</v>
      </c>
      <c r="L10467">
        <v>36.719717000000003</v>
      </c>
      <c r="M10467">
        <v>19.507294999999999</v>
      </c>
      <c r="N10467">
        <v>0</v>
      </c>
    </row>
    <row r="10468" spans="1:14" x14ac:dyDescent="0.2">
      <c r="A10468">
        <v>70.513243000000003</v>
      </c>
      <c r="B10468">
        <v>-76.696175999999994</v>
      </c>
      <c r="C10468">
        <v>121.227358</v>
      </c>
      <c r="D10468">
        <v>-46.600518000000001</v>
      </c>
      <c r="E10468">
        <v>49.726044999999999</v>
      </c>
      <c r="F10468">
        <v>-19.649591000000001</v>
      </c>
      <c r="G10468">
        <v>-3.102846</v>
      </c>
      <c r="H10468">
        <v>-9.9198339999999998</v>
      </c>
      <c r="I10468">
        <v>101.595046</v>
      </c>
      <c r="J10468">
        <v>2.0498029999999998</v>
      </c>
      <c r="K10468">
        <v>67.108763999999994</v>
      </c>
      <c r="L10468">
        <v>38.406359999999999</v>
      </c>
      <c r="M10468">
        <v>20.385892999999999</v>
      </c>
      <c r="N10468">
        <v>0</v>
      </c>
    </row>
    <row r="10469" spans="1:14" x14ac:dyDescent="0.2">
      <c r="A10469">
        <v>91.490645999999998</v>
      </c>
      <c r="B10469">
        <v>-99.525113000000005</v>
      </c>
      <c r="C10469">
        <v>157.29716500000001</v>
      </c>
      <c r="D10469">
        <v>-60.470360999999997</v>
      </c>
      <c r="E10469">
        <v>64.524153999999996</v>
      </c>
      <c r="F10469">
        <v>-25.493904000000001</v>
      </c>
      <c r="G10469">
        <v>-4.0205330000000004</v>
      </c>
      <c r="H10469">
        <v>-12.872702</v>
      </c>
      <c r="I10469">
        <v>131.83195799999999</v>
      </c>
      <c r="J10469">
        <v>2.6541079999999999</v>
      </c>
      <c r="K10469">
        <v>87.085142000000005</v>
      </c>
      <c r="L10469">
        <v>49.822997000000001</v>
      </c>
      <c r="M10469">
        <v>26.461874000000002</v>
      </c>
      <c r="N10469">
        <v>0</v>
      </c>
    </row>
    <row r="10470" spans="1:14" x14ac:dyDescent="0.2">
      <c r="A10470">
        <v>68.313958999999997</v>
      </c>
      <c r="B10470">
        <v>-74.314402000000001</v>
      </c>
      <c r="C10470">
        <v>117.450982</v>
      </c>
      <c r="D10470">
        <v>-45.153742000000001</v>
      </c>
      <c r="E10470">
        <v>48.179045000000002</v>
      </c>
      <c r="F10470">
        <v>-19.041618</v>
      </c>
      <c r="G10470">
        <v>-3.0050080000000001</v>
      </c>
      <c r="H10470">
        <v>-9.6084940000000003</v>
      </c>
      <c r="I10470">
        <v>98.436004999999994</v>
      </c>
      <c r="J10470">
        <v>1.9910030000000001</v>
      </c>
      <c r="K10470">
        <v>65.025137999999998</v>
      </c>
      <c r="L10470">
        <v>37.202199999999998</v>
      </c>
      <c r="M10470">
        <v>19.754342999999999</v>
      </c>
      <c r="N10470">
        <v>0</v>
      </c>
    </row>
    <row r="10471" spans="1:14" x14ac:dyDescent="0.2">
      <c r="A10471">
        <v>36.072536999999997</v>
      </c>
      <c r="B10471">
        <v>-39.243178999999998</v>
      </c>
      <c r="C10471">
        <v>62.015059999999998</v>
      </c>
      <c r="D10471">
        <v>-23.845579000000001</v>
      </c>
      <c r="E10471">
        <v>25.446265</v>
      </c>
      <c r="F10471">
        <v>-10.052932999999999</v>
      </c>
      <c r="G10471">
        <v>-1.58243</v>
      </c>
      <c r="H10471">
        <v>-5.0820259999999999</v>
      </c>
      <c r="I10471">
        <v>51.984383999999999</v>
      </c>
      <c r="J10471">
        <v>1.051277</v>
      </c>
      <c r="K10471">
        <v>34.338425999999998</v>
      </c>
      <c r="L10471">
        <v>19.654619</v>
      </c>
      <c r="M10471">
        <v>10.425138</v>
      </c>
      <c r="N10471">
        <v>0</v>
      </c>
    </row>
    <row r="10472" spans="1:14" x14ac:dyDescent="0.2">
      <c r="A10472">
        <v>117.02677300000001</v>
      </c>
      <c r="B10472">
        <v>-127.312811</v>
      </c>
      <c r="C10472">
        <v>201.19152399999999</v>
      </c>
      <c r="D10472">
        <v>-77.356285999999997</v>
      </c>
      <c r="E10472">
        <v>82.520095999999995</v>
      </c>
      <c r="F10472">
        <v>-32.602240000000002</v>
      </c>
      <c r="G10472">
        <v>-5.142811</v>
      </c>
      <c r="H10472">
        <v>-16.462886000000001</v>
      </c>
      <c r="I10472">
        <v>168.62184199999999</v>
      </c>
      <c r="J10472">
        <v>3.4006889999999999</v>
      </c>
      <c r="K10472">
        <v>111.393291</v>
      </c>
      <c r="L10472">
        <v>63.726123000000001</v>
      </c>
      <c r="M10472">
        <v>33.846998999999997</v>
      </c>
      <c r="N10472">
        <v>0</v>
      </c>
    </row>
    <row r="10473" spans="1:14" x14ac:dyDescent="0.2">
      <c r="A10473">
        <v>206.10295300000001</v>
      </c>
      <c r="B10473">
        <v>-224.185832</v>
      </c>
      <c r="C10473">
        <v>354.29571700000002</v>
      </c>
      <c r="D10473">
        <v>-136.223456</v>
      </c>
      <c r="E10473">
        <v>145.32468399999999</v>
      </c>
      <c r="F10473">
        <v>-57.401102000000002</v>
      </c>
      <c r="G10473">
        <v>-9.0410380000000004</v>
      </c>
      <c r="H10473">
        <v>-28.998042000000002</v>
      </c>
      <c r="I10473">
        <v>296.93647499999997</v>
      </c>
      <c r="J10473">
        <v>5.996785</v>
      </c>
      <c r="K10473">
        <v>196.148751</v>
      </c>
      <c r="L10473">
        <v>112.221553</v>
      </c>
      <c r="M10473">
        <v>59.591490999999998</v>
      </c>
      <c r="N10473">
        <v>0</v>
      </c>
    </row>
    <row r="10474" spans="1:14" x14ac:dyDescent="0.2">
      <c r="A10474">
        <v>95.147757999999996</v>
      </c>
      <c r="B10474">
        <v>-103.502928</v>
      </c>
      <c r="C10474">
        <v>163.56504200000001</v>
      </c>
      <c r="D10474">
        <v>-62.896372999999997</v>
      </c>
      <c r="E10474">
        <v>67.092169999999996</v>
      </c>
      <c r="F10474">
        <v>-26.498722000000001</v>
      </c>
      <c r="G10474">
        <v>-4.1735769999999999</v>
      </c>
      <c r="H10474">
        <v>-13.389176000000001</v>
      </c>
      <c r="I10474">
        <v>137.09152</v>
      </c>
      <c r="J10474">
        <v>2.7686380000000002</v>
      </c>
      <c r="K10474">
        <v>90.560012</v>
      </c>
      <c r="L10474">
        <v>51.81606</v>
      </c>
      <c r="M10474">
        <v>27.507975999999999</v>
      </c>
      <c r="N10474">
        <v>0</v>
      </c>
    </row>
    <row r="10475" spans="1:14" x14ac:dyDescent="0.2">
      <c r="A10475">
        <v>34.558345000000003</v>
      </c>
      <c r="B10475">
        <v>-37.601717999999998</v>
      </c>
      <c r="C10475">
        <v>59.423132000000003</v>
      </c>
      <c r="D10475">
        <v>-22.854754</v>
      </c>
      <c r="E10475">
        <v>24.378056000000001</v>
      </c>
      <c r="F10475">
        <v>-9.6353790000000004</v>
      </c>
      <c r="G10475">
        <v>-1.5178469999999999</v>
      </c>
      <c r="H10475">
        <v>-4.8672690000000003</v>
      </c>
      <c r="I10475">
        <v>49.808892</v>
      </c>
      <c r="J10475">
        <v>1.0079320000000001</v>
      </c>
      <c r="K10475">
        <v>32.904688</v>
      </c>
      <c r="L10475">
        <v>18.823837000000001</v>
      </c>
      <c r="M10475">
        <v>9.9946549999999998</v>
      </c>
      <c r="N10475">
        <v>0</v>
      </c>
    </row>
    <row r="10476" spans="1:14" x14ac:dyDescent="0.2">
      <c r="A10476">
        <v>48.468474999999998</v>
      </c>
      <c r="B10476">
        <v>-52.720264999999998</v>
      </c>
      <c r="C10476">
        <v>83.322390999999996</v>
      </c>
      <c r="D10476">
        <v>-32.042298000000002</v>
      </c>
      <c r="E10476">
        <v>34.185032999999997</v>
      </c>
      <c r="F10476">
        <v>-13.497548999999999</v>
      </c>
      <c r="G10476">
        <v>-2.1235279999999999</v>
      </c>
      <c r="H10476">
        <v>-6.8186650000000002</v>
      </c>
      <c r="I10476">
        <v>69.836726999999996</v>
      </c>
      <c r="J10476">
        <v>1.412814</v>
      </c>
      <c r="K10476">
        <v>46.138131999999999</v>
      </c>
      <c r="L10476">
        <v>26.398987000000002</v>
      </c>
      <c r="M10476">
        <v>14.014059</v>
      </c>
      <c r="N10476">
        <v>0</v>
      </c>
    </row>
    <row r="10477" spans="1:14" x14ac:dyDescent="0.2">
      <c r="A10477">
        <v>97.129108000000002</v>
      </c>
      <c r="B10477">
        <v>-105.655221</v>
      </c>
      <c r="C10477">
        <v>166.982991</v>
      </c>
      <c r="D10477">
        <v>-64.205654999999993</v>
      </c>
      <c r="E10477">
        <v>68.494463999999994</v>
      </c>
      <c r="F10477">
        <v>-27.061360000000001</v>
      </c>
      <c r="G10477">
        <v>-4.2628139999999997</v>
      </c>
      <c r="H10477">
        <v>-13.665407</v>
      </c>
      <c r="I10477">
        <v>139.950211</v>
      </c>
      <c r="J10477">
        <v>2.8216079999999999</v>
      </c>
      <c r="K10477">
        <v>92.448010999999994</v>
      </c>
      <c r="L10477">
        <v>52.889217000000002</v>
      </c>
      <c r="M10477">
        <v>28.085438</v>
      </c>
      <c r="N10477">
        <v>0</v>
      </c>
    </row>
    <row r="10478" spans="1:14" x14ac:dyDescent="0.2">
      <c r="A10478">
        <v>40.367429000000001</v>
      </c>
      <c r="B10478">
        <v>-43.922359</v>
      </c>
      <c r="C10478">
        <v>69.415687000000005</v>
      </c>
      <c r="D10478">
        <v>-26.689664</v>
      </c>
      <c r="E10478">
        <v>28.475190999999999</v>
      </c>
      <c r="F10478">
        <v>-11.256406</v>
      </c>
      <c r="G10478">
        <v>-1.775849</v>
      </c>
      <c r="H10478">
        <v>-5.6845590000000001</v>
      </c>
      <c r="I10478">
        <v>58.180551999999999</v>
      </c>
      <c r="J10478">
        <v>1.173036</v>
      </c>
      <c r="K10478">
        <v>38.433354999999999</v>
      </c>
      <c r="L10478">
        <v>21.990079000000001</v>
      </c>
      <c r="M10478">
        <v>11.675871000000001</v>
      </c>
      <c r="N10478">
        <v>0</v>
      </c>
    </row>
    <row r="10479" spans="1:14" x14ac:dyDescent="0.2">
      <c r="A10479">
        <v>44.101343</v>
      </c>
      <c r="B10479">
        <v>-47.971964999999997</v>
      </c>
      <c r="C10479">
        <v>75.828370000000007</v>
      </c>
      <c r="D10479">
        <v>-29.155342999999998</v>
      </c>
      <c r="E10479">
        <v>31.102246999999998</v>
      </c>
      <c r="F10479">
        <v>-12.293564</v>
      </c>
      <c r="G10479">
        <v>-1.942458</v>
      </c>
      <c r="H10479">
        <v>-6.2078949999999997</v>
      </c>
      <c r="I10479">
        <v>63.545817</v>
      </c>
      <c r="J10479">
        <v>1.281407</v>
      </c>
      <c r="K10479">
        <v>41.977910999999999</v>
      </c>
      <c r="L10479">
        <v>24.02374</v>
      </c>
      <c r="M10479">
        <v>12.752036</v>
      </c>
      <c r="N10479">
        <v>0</v>
      </c>
    </row>
    <row r="10480" spans="1:14" x14ac:dyDescent="0.2">
      <c r="A10480">
        <v>48.566758999999998</v>
      </c>
      <c r="B10480">
        <v>-52.826535</v>
      </c>
      <c r="C10480">
        <v>83.507268999999994</v>
      </c>
      <c r="D10480">
        <v>-32.108741000000002</v>
      </c>
      <c r="E10480">
        <v>34.250061000000002</v>
      </c>
      <c r="F10480">
        <v>-13.538389</v>
      </c>
      <c r="G10480">
        <v>-2.139656</v>
      </c>
      <c r="H10480">
        <v>-6.8377549999999996</v>
      </c>
      <c r="I10480">
        <v>69.976834999999994</v>
      </c>
      <c r="J10480">
        <v>1.408066</v>
      </c>
      <c r="K10480">
        <v>46.226225999999997</v>
      </c>
      <c r="L10480">
        <v>26.453849000000002</v>
      </c>
      <c r="M10480">
        <v>14.044938999999999</v>
      </c>
      <c r="N10480">
        <v>0</v>
      </c>
    </row>
    <row r="10481" spans="1:14" x14ac:dyDescent="0.2">
      <c r="A10481">
        <v>11.118797000000001</v>
      </c>
      <c r="B10481">
        <v>-12.094756</v>
      </c>
      <c r="C10481">
        <v>19.133642999999999</v>
      </c>
      <c r="D10481">
        <v>-7.3581219999999998</v>
      </c>
      <c r="E10481">
        <v>7.8480470000000002</v>
      </c>
      <c r="F10481">
        <v>-3.1127820000000002</v>
      </c>
      <c r="G10481">
        <v>-0.491651</v>
      </c>
      <c r="H10481">
        <v>-1.566484</v>
      </c>
      <c r="I10481">
        <v>16.032651000000001</v>
      </c>
      <c r="J10481">
        <v>0.32168999999999998</v>
      </c>
      <c r="K10481">
        <v>10.592665</v>
      </c>
      <c r="L10481">
        <v>6.0653670000000002</v>
      </c>
      <c r="M10481">
        <v>3.212885</v>
      </c>
      <c r="N10481">
        <v>0</v>
      </c>
    </row>
    <row r="10482" spans="1:14" x14ac:dyDescent="0.2">
      <c r="A10482">
        <v>40.173347</v>
      </c>
      <c r="B10482">
        <v>-43.698504</v>
      </c>
      <c r="C10482">
        <v>69.081698000000003</v>
      </c>
      <c r="D10482">
        <v>-26.55968</v>
      </c>
      <c r="E10482">
        <v>28.33588</v>
      </c>
      <c r="F10482">
        <v>-11.202298000000001</v>
      </c>
      <c r="G10482">
        <v>-1.765949</v>
      </c>
      <c r="H10482">
        <v>-5.6479749999999997</v>
      </c>
      <c r="I10482">
        <v>57.885029000000003</v>
      </c>
      <c r="J10482">
        <v>1.168004</v>
      </c>
      <c r="K10482">
        <v>38.246276999999999</v>
      </c>
      <c r="L10482">
        <v>21.882988999999998</v>
      </c>
      <c r="M10482">
        <v>11.617747</v>
      </c>
      <c r="N10482">
        <v>0</v>
      </c>
    </row>
    <row r="10483" spans="1:14" x14ac:dyDescent="0.2">
      <c r="A10483">
        <v>21.550695000000001</v>
      </c>
      <c r="B10483">
        <v>-23.432921</v>
      </c>
      <c r="C10483">
        <v>37.037792000000003</v>
      </c>
      <c r="D10483">
        <v>-14.246335</v>
      </c>
      <c r="E10483">
        <v>15.200749</v>
      </c>
      <c r="F10483">
        <v>-6.0044320000000004</v>
      </c>
      <c r="G10483">
        <v>-0.95060800000000001</v>
      </c>
      <c r="H10483">
        <v>-3.0289259999999998</v>
      </c>
      <c r="I10483">
        <v>31.043797999999999</v>
      </c>
      <c r="J10483">
        <v>0.62380000000000002</v>
      </c>
      <c r="K10483">
        <v>20.513719999999999</v>
      </c>
      <c r="L10483">
        <v>11.745182</v>
      </c>
      <c r="M10483">
        <v>6.2257639999999999</v>
      </c>
      <c r="N10483">
        <v>0</v>
      </c>
    </row>
    <row r="10484" spans="1:14" x14ac:dyDescent="0.2">
      <c r="A10484">
        <v>5.7616889999999996</v>
      </c>
      <c r="B10484">
        <v>-6.2852180000000004</v>
      </c>
      <c r="C10484">
        <v>9.9121939999999995</v>
      </c>
      <c r="D10484">
        <v>-3.8153389999999998</v>
      </c>
      <c r="E10484">
        <v>4.0800239999999999</v>
      </c>
      <c r="F10484">
        <v>-1.6201810000000001</v>
      </c>
      <c r="G10484">
        <v>-0.260266</v>
      </c>
      <c r="H10484">
        <v>-0.812832</v>
      </c>
      <c r="I10484">
        <v>8.3223909999999997</v>
      </c>
      <c r="J10484">
        <v>0.17207800000000001</v>
      </c>
      <c r="K10484">
        <v>5.5002769999999996</v>
      </c>
      <c r="L10484">
        <v>3.1445120000000002</v>
      </c>
      <c r="M10484">
        <v>1.6668970000000001</v>
      </c>
      <c r="N10484">
        <v>0</v>
      </c>
    </row>
    <row r="10485" spans="1:14" x14ac:dyDescent="0.2">
      <c r="A10485">
        <v>78.916942000000006</v>
      </c>
      <c r="B10485">
        <v>-85.84581</v>
      </c>
      <c r="C10485">
        <v>135.65837500000001</v>
      </c>
      <c r="D10485">
        <v>-52.162996999999997</v>
      </c>
      <c r="E10485">
        <v>55.653756999999999</v>
      </c>
      <c r="F10485">
        <v>-21.987959</v>
      </c>
      <c r="G10485">
        <v>-3.4732189999999998</v>
      </c>
      <c r="H10485">
        <v>-11.098485</v>
      </c>
      <c r="I10485">
        <v>113.702792</v>
      </c>
      <c r="J10485">
        <v>2.2945380000000002</v>
      </c>
      <c r="K10485">
        <v>75.113763000000006</v>
      </c>
      <c r="L10485">
        <v>42.970661999999997</v>
      </c>
      <c r="M10485">
        <v>22.821014000000002</v>
      </c>
      <c r="N10485">
        <v>0</v>
      </c>
    </row>
    <row r="10486" spans="1:14" x14ac:dyDescent="0.2">
      <c r="A10486">
        <v>24.700987000000001</v>
      </c>
      <c r="B10486">
        <v>-26.881736</v>
      </c>
      <c r="C10486">
        <v>42.462699999999998</v>
      </c>
      <c r="D10486">
        <v>-16.333573000000001</v>
      </c>
      <c r="E10486">
        <v>17.430534999999999</v>
      </c>
      <c r="F10486">
        <v>-6.8891730000000004</v>
      </c>
      <c r="G10486">
        <v>-1.089774</v>
      </c>
      <c r="H10486">
        <v>-3.475695</v>
      </c>
      <c r="I10486">
        <v>35.604109999999999</v>
      </c>
      <c r="J10486">
        <v>0.72394099999999995</v>
      </c>
      <c r="K10486">
        <v>23.522635999999999</v>
      </c>
      <c r="L10486">
        <v>13.454768</v>
      </c>
      <c r="M10486">
        <v>7.1428079999999996</v>
      </c>
      <c r="N10486">
        <v>0</v>
      </c>
    </row>
    <row r="10487" spans="1:14" x14ac:dyDescent="0.2">
      <c r="A10487">
        <v>45.542915000000001</v>
      </c>
      <c r="B10487">
        <v>-49.553645000000003</v>
      </c>
      <c r="C10487">
        <v>78.297036000000006</v>
      </c>
      <c r="D10487">
        <v>-30.108716999999999</v>
      </c>
      <c r="E10487">
        <v>32.123323999999997</v>
      </c>
      <c r="F10487">
        <v>-12.697096</v>
      </c>
      <c r="G10487">
        <v>-2.0049169999999998</v>
      </c>
      <c r="H10487">
        <v>-6.4111159999999998</v>
      </c>
      <c r="I10487">
        <v>65.640037000000007</v>
      </c>
      <c r="J10487">
        <v>1.329059</v>
      </c>
      <c r="K10487">
        <v>43.356946000000001</v>
      </c>
      <c r="L10487">
        <v>24.803094999999999</v>
      </c>
      <c r="M10487">
        <v>13.169297</v>
      </c>
      <c r="N10487">
        <v>0</v>
      </c>
    </row>
    <row r="10488" spans="1:14" x14ac:dyDescent="0.2">
      <c r="A10488">
        <v>4.8826590000000003</v>
      </c>
      <c r="B10488">
        <v>-5.3155679999999998</v>
      </c>
      <c r="C10488">
        <v>8.3978680000000008</v>
      </c>
      <c r="D10488">
        <v>-3.2399830000000001</v>
      </c>
      <c r="E10488">
        <v>3.4521220000000001</v>
      </c>
      <c r="F10488">
        <v>-1.3672820000000001</v>
      </c>
      <c r="G10488">
        <v>-0.21784000000000001</v>
      </c>
      <c r="H10488">
        <v>-0.68910899999999997</v>
      </c>
      <c r="I10488">
        <v>7.0462509999999998</v>
      </c>
      <c r="J10488">
        <v>0.143598</v>
      </c>
      <c r="K10488">
        <v>4.659249</v>
      </c>
      <c r="L10488">
        <v>2.6659929999999998</v>
      </c>
      <c r="M10488">
        <v>1.411384</v>
      </c>
      <c r="N10488">
        <v>0</v>
      </c>
    </row>
    <row r="10489" spans="1:14" x14ac:dyDescent="0.2">
      <c r="A10489">
        <v>42.663333999999999</v>
      </c>
      <c r="B10489">
        <v>-46.420442000000001</v>
      </c>
      <c r="C10489">
        <v>73.353521000000001</v>
      </c>
      <c r="D10489">
        <v>-28.210425999999998</v>
      </c>
      <c r="E10489">
        <v>30.089617000000001</v>
      </c>
      <c r="F10489">
        <v>-11.887409999999999</v>
      </c>
      <c r="G10489">
        <v>-1.874566</v>
      </c>
      <c r="H10489">
        <v>-6.0054030000000003</v>
      </c>
      <c r="I10489">
        <v>61.484025000000003</v>
      </c>
      <c r="J10489">
        <v>1.243487</v>
      </c>
      <c r="K10489">
        <v>40.618934000000003</v>
      </c>
      <c r="L10489">
        <v>23.240203999999999</v>
      </c>
      <c r="M10489">
        <v>12.338556000000001</v>
      </c>
      <c r="N10489">
        <v>0</v>
      </c>
    </row>
    <row r="10490" spans="1:14" x14ac:dyDescent="0.2">
      <c r="A10490">
        <v>57.569747</v>
      </c>
      <c r="B10490">
        <v>-62.617476000000003</v>
      </c>
      <c r="C10490">
        <v>98.967245000000005</v>
      </c>
      <c r="D10490">
        <v>-38.055059</v>
      </c>
      <c r="E10490">
        <v>40.596933999999997</v>
      </c>
      <c r="F10490">
        <v>-16.034306999999998</v>
      </c>
      <c r="G10490">
        <v>-2.5310229999999998</v>
      </c>
      <c r="H10490">
        <v>-8.0918740000000007</v>
      </c>
      <c r="I10490">
        <v>82.944273999999993</v>
      </c>
      <c r="J10490">
        <v>1.679171</v>
      </c>
      <c r="K10490">
        <v>54.799576000000002</v>
      </c>
      <c r="L10490">
        <v>31.35219</v>
      </c>
      <c r="M10490">
        <v>16.649349999999998</v>
      </c>
      <c r="N10490">
        <v>0</v>
      </c>
    </row>
    <row r="10491" spans="1:14" x14ac:dyDescent="0.2">
      <c r="A10491">
        <v>48.352269999999997</v>
      </c>
      <c r="B10491">
        <v>-52.613816999999997</v>
      </c>
      <c r="C10491">
        <v>83.145905999999997</v>
      </c>
      <c r="D10491">
        <v>-31.969850999999998</v>
      </c>
      <c r="E10491">
        <v>34.103005000000003</v>
      </c>
      <c r="F10491">
        <v>-13.479695</v>
      </c>
      <c r="G10491">
        <v>-2.1243810000000001</v>
      </c>
      <c r="H10491">
        <v>-6.8073860000000002</v>
      </c>
      <c r="I10491">
        <v>69.690173999999999</v>
      </c>
      <c r="J10491">
        <v>1.406963</v>
      </c>
      <c r="K10491">
        <v>46.036937000000002</v>
      </c>
      <c r="L10491">
        <v>26.338844999999999</v>
      </c>
      <c r="M10491">
        <v>13.985156999999999</v>
      </c>
      <c r="N10491">
        <v>0</v>
      </c>
    </row>
    <row r="10492" spans="1:14" x14ac:dyDescent="0.2">
      <c r="A10492">
        <v>120.756607</v>
      </c>
      <c r="B10492">
        <v>-131.36784299999999</v>
      </c>
      <c r="C10492">
        <v>207.64381900000001</v>
      </c>
      <c r="D10492">
        <v>-79.785263</v>
      </c>
      <c r="E10492">
        <v>85.150919999999999</v>
      </c>
      <c r="F10492">
        <v>-33.636367999999997</v>
      </c>
      <c r="G10492">
        <v>-5.3157389999999998</v>
      </c>
      <c r="H10492">
        <v>-16.985844</v>
      </c>
      <c r="I10492">
        <v>174.01174399999999</v>
      </c>
      <c r="J10492">
        <v>3.5815320000000002</v>
      </c>
      <c r="K10492">
        <v>114.93478500000001</v>
      </c>
      <c r="L10492">
        <v>65.771057999999996</v>
      </c>
      <c r="M10492">
        <v>34.937457000000002</v>
      </c>
      <c r="N10492">
        <v>0</v>
      </c>
    </row>
    <row r="10493" spans="1:14" x14ac:dyDescent="0.2">
      <c r="A10493">
        <v>29.691890999999998</v>
      </c>
      <c r="B10493">
        <v>-32.294874</v>
      </c>
      <c r="C10493">
        <v>51.062427</v>
      </c>
      <c r="D10493">
        <v>-19.621402</v>
      </c>
      <c r="E10493">
        <v>20.974668999999999</v>
      </c>
      <c r="F10493">
        <v>-8.2725109999999997</v>
      </c>
      <c r="G10493">
        <v>-1.3220240000000001</v>
      </c>
      <c r="H10493">
        <v>-4.1810809999999998</v>
      </c>
      <c r="I10493">
        <v>42.784072000000002</v>
      </c>
      <c r="J10493">
        <v>0.86995</v>
      </c>
      <c r="K10493">
        <v>28.262982000000001</v>
      </c>
      <c r="L10493">
        <v>16.161175</v>
      </c>
      <c r="M10493">
        <v>8.6144060000000007</v>
      </c>
      <c r="N10493">
        <v>0</v>
      </c>
    </row>
    <row r="10494" spans="1:14" x14ac:dyDescent="0.2">
      <c r="A10494">
        <v>2.8851779999999998</v>
      </c>
      <c r="B10494">
        <v>-3.149025</v>
      </c>
      <c r="C10494">
        <v>4.9672910000000003</v>
      </c>
      <c r="D10494">
        <v>-1.914884</v>
      </c>
      <c r="E10494">
        <v>2.0481020000000001</v>
      </c>
      <c r="F10494">
        <v>-0.81740999999999997</v>
      </c>
      <c r="G10494">
        <v>-0.133688</v>
      </c>
      <c r="H10494">
        <v>-0.40652100000000002</v>
      </c>
      <c r="I10494">
        <v>4.1710560000000001</v>
      </c>
      <c r="J10494">
        <v>8.6634000000000003E-2</v>
      </c>
      <c r="K10494">
        <v>2.760173</v>
      </c>
      <c r="L10494">
        <v>1.579194</v>
      </c>
      <c r="M10494">
        <v>0.83413199999999998</v>
      </c>
      <c r="N10494">
        <v>0</v>
      </c>
    </row>
    <row r="10495" spans="1:14" x14ac:dyDescent="0.2">
      <c r="A10495">
        <v>71.538843</v>
      </c>
      <c r="B10495">
        <v>-77.821522000000002</v>
      </c>
      <c r="C10495">
        <v>122.984375</v>
      </c>
      <c r="D10495">
        <v>-47.282590999999996</v>
      </c>
      <c r="E10495">
        <v>50.460532000000001</v>
      </c>
      <c r="F10495">
        <v>-19.931889000000002</v>
      </c>
      <c r="G10495">
        <v>-3.1421239999999999</v>
      </c>
      <c r="H10495">
        <v>-10.066333999999999</v>
      </c>
      <c r="I10495">
        <v>103.08583400000001</v>
      </c>
      <c r="J10495">
        <v>2.0755819999999998</v>
      </c>
      <c r="K10495">
        <v>68.094966999999997</v>
      </c>
      <c r="L10495">
        <v>38.957780999999997</v>
      </c>
      <c r="M10495">
        <v>20.689104</v>
      </c>
      <c r="N10495">
        <v>0</v>
      </c>
    </row>
    <row r="10496" spans="1:14" x14ac:dyDescent="0.2">
      <c r="A10496">
        <v>12.906081</v>
      </c>
      <c r="B10496">
        <v>-14.045486</v>
      </c>
      <c r="C10496">
        <v>22.188065999999999</v>
      </c>
      <c r="D10496">
        <v>-8.5362829999999992</v>
      </c>
      <c r="E10496">
        <v>9.1123659999999997</v>
      </c>
      <c r="F10496">
        <v>-3.6042619999999999</v>
      </c>
      <c r="G10496">
        <v>-0.57289199999999996</v>
      </c>
      <c r="H10496">
        <v>-1.815266</v>
      </c>
      <c r="I10496">
        <v>18.603176999999999</v>
      </c>
      <c r="J10496">
        <v>0.377581</v>
      </c>
      <c r="K10496">
        <v>12.29429</v>
      </c>
      <c r="L10496">
        <v>7.0357760000000003</v>
      </c>
      <c r="M10496">
        <v>3.73047</v>
      </c>
      <c r="N10496">
        <v>0</v>
      </c>
    </row>
    <row r="10497" spans="1:14" x14ac:dyDescent="0.2">
      <c r="A10497">
        <v>44.239458999999997</v>
      </c>
      <c r="B10497">
        <v>-48.118611000000001</v>
      </c>
      <c r="C10497">
        <v>76.049569000000005</v>
      </c>
      <c r="D10497">
        <v>-29.237614000000001</v>
      </c>
      <c r="E10497">
        <v>31.200935999999999</v>
      </c>
      <c r="F10497">
        <v>-12.323335999999999</v>
      </c>
      <c r="G10497">
        <v>-1.9405840000000001</v>
      </c>
      <c r="H10497">
        <v>-6.228116</v>
      </c>
      <c r="I10497">
        <v>63.747489999999999</v>
      </c>
      <c r="J10497">
        <v>1.2972269999999999</v>
      </c>
      <c r="K10497">
        <v>42.102488000000001</v>
      </c>
      <c r="L10497">
        <v>24.102440000000001</v>
      </c>
      <c r="M10497">
        <v>12.780813999999999</v>
      </c>
      <c r="N10497">
        <v>0</v>
      </c>
    </row>
    <row r="10498" spans="1:14" x14ac:dyDescent="0.2">
      <c r="A10498">
        <v>179.29086699999999</v>
      </c>
      <c r="B10498">
        <v>-195.035652</v>
      </c>
      <c r="C10498">
        <v>308.22439400000002</v>
      </c>
      <c r="D10498">
        <v>-118.50227700000001</v>
      </c>
      <c r="E10498">
        <v>126.42108899999999</v>
      </c>
      <c r="F10498">
        <v>-49.931443999999999</v>
      </c>
      <c r="G10498">
        <v>-7.865278</v>
      </c>
      <c r="H10498">
        <v>-25.229178000000001</v>
      </c>
      <c r="I10498">
        <v>258.329047</v>
      </c>
      <c r="J10498">
        <v>5.2054070000000001</v>
      </c>
      <c r="K10498">
        <v>170.644283</v>
      </c>
      <c r="L10498">
        <v>97.635131000000001</v>
      </c>
      <c r="M10498">
        <v>51.847017999999998</v>
      </c>
      <c r="N10498">
        <v>0</v>
      </c>
    </row>
    <row r="10499" spans="1:14" x14ac:dyDescent="0.2">
      <c r="A10499">
        <v>63.615152000000002</v>
      </c>
      <c r="B10499">
        <v>-69.20411</v>
      </c>
      <c r="C10499">
        <v>109.367665</v>
      </c>
      <c r="D10499">
        <v>-42.054326000000003</v>
      </c>
      <c r="E10499">
        <v>44.864834999999999</v>
      </c>
      <c r="F10499">
        <v>-17.720879</v>
      </c>
      <c r="G10499">
        <v>-2.7877900000000002</v>
      </c>
      <c r="H10499">
        <v>-8.9619560000000007</v>
      </c>
      <c r="I10499">
        <v>91.668565000000001</v>
      </c>
      <c r="J10499">
        <v>1.85371</v>
      </c>
      <c r="K10499">
        <v>60.550561999999999</v>
      </c>
      <c r="L10499">
        <v>34.650041999999999</v>
      </c>
      <c r="M10499">
        <v>18.391337</v>
      </c>
      <c r="N10499">
        <v>0</v>
      </c>
    </row>
    <row r="10500" spans="1:14" x14ac:dyDescent="0.2">
      <c r="A10500">
        <v>6.5222899999999999</v>
      </c>
      <c r="B10500">
        <v>-7.1046610000000001</v>
      </c>
      <c r="C10500">
        <v>11.227769</v>
      </c>
      <c r="D10500">
        <v>-4.3293080000000002</v>
      </c>
      <c r="E10500">
        <v>4.6088509999999996</v>
      </c>
      <c r="F10500">
        <v>-1.823386</v>
      </c>
      <c r="G10500">
        <v>-0.28426800000000002</v>
      </c>
      <c r="H10500">
        <v>-0.92435199999999995</v>
      </c>
      <c r="I10500">
        <v>9.4161909999999995</v>
      </c>
      <c r="J10500">
        <v>0.193606</v>
      </c>
      <c r="K10500">
        <v>6.2239639999999996</v>
      </c>
      <c r="L10500">
        <v>3.560578</v>
      </c>
      <c r="M10500">
        <v>1.8867959999999999</v>
      </c>
      <c r="N10500">
        <v>0</v>
      </c>
    </row>
    <row r="10501" spans="1:14" x14ac:dyDescent="0.2">
      <c r="A10501">
        <v>26.594301999999999</v>
      </c>
      <c r="B10501">
        <v>-28.935994000000001</v>
      </c>
      <c r="C10501">
        <v>45.737236000000003</v>
      </c>
      <c r="D10501">
        <v>-17.591173999999999</v>
      </c>
      <c r="E10501">
        <v>18.762288000000002</v>
      </c>
      <c r="F10501">
        <v>-7.4184190000000001</v>
      </c>
      <c r="G10501">
        <v>-1.1699379999999999</v>
      </c>
      <c r="H10501">
        <v>-3.745358</v>
      </c>
      <c r="I10501">
        <v>38.331271000000001</v>
      </c>
      <c r="J10501">
        <v>0.77610000000000001</v>
      </c>
      <c r="K10501">
        <v>25.324621</v>
      </c>
      <c r="L10501">
        <v>14.487990999999999</v>
      </c>
      <c r="M10501">
        <v>7.6930589999999999</v>
      </c>
      <c r="N10501">
        <v>0</v>
      </c>
    </row>
    <row r="10502" spans="1:14" x14ac:dyDescent="0.2">
      <c r="A10502">
        <v>45.016435999999999</v>
      </c>
      <c r="B10502">
        <v>-48.967537</v>
      </c>
      <c r="C10502">
        <v>77.408754000000002</v>
      </c>
      <c r="D10502">
        <v>-29.763643999999999</v>
      </c>
      <c r="E10502">
        <v>31.752524999999999</v>
      </c>
      <c r="F10502">
        <v>-12.549314000000001</v>
      </c>
      <c r="G10502">
        <v>-1.9753849999999999</v>
      </c>
      <c r="H10502">
        <v>-6.335261</v>
      </c>
      <c r="I10502">
        <v>64.873568000000006</v>
      </c>
      <c r="J10502">
        <v>1.3089379999999999</v>
      </c>
      <c r="K10502">
        <v>42.854351000000001</v>
      </c>
      <c r="L10502">
        <v>24.517880999999999</v>
      </c>
      <c r="M10502">
        <v>13.018526</v>
      </c>
      <c r="N10502">
        <v>0</v>
      </c>
    </row>
    <row r="10503" spans="1:14" x14ac:dyDescent="0.2">
      <c r="A10503">
        <v>33.176045000000002</v>
      </c>
      <c r="B10503">
        <v>-36.08717</v>
      </c>
      <c r="C10503">
        <v>57.044685999999999</v>
      </c>
      <c r="D10503">
        <v>-21.934622999999998</v>
      </c>
      <c r="E10503">
        <v>23.401299000000002</v>
      </c>
      <c r="F10503">
        <v>-9.2537629999999993</v>
      </c>
      <c r="G10503">
        <v>-1.461036</v>
      </c>
      <c r="H10503">
        <v>-4.666633</v>
      </c>
      <c r="I10503">
        <v>47.806837000000002</v>
      </c>
      <c r="J10503">
        <v>0.96294100000000005</v>
      </c>
      <c r="K10503">
        <v>31.584209000000001</v>
      </c>
      <c r="L10503">
        <v>18.071994</v>
      </c>
      <c r="M10503">
        <v>9.5925429999999992</v>
      </c>
      <c r="N10503">
        <v>0</v>
      </c>
    </row>
    <row r="10504" spans="1:14" x14ac:dyDescent="0.2">
      <c r="A10504">
        <v>28.842359999999999</v>
      </c>
      <c r="B10504">
        <v>-31.380203999999999</v>
      </c>
      <c r="C10504">
        <v>49.602550999999998</v>
      </c>
      <c r="D10504">
        <v>-19.068650000000002</v>
      </c>
      <c r="E10504">
        <v>20.346273</v>
      </c>
      <c r="F10504">
        <v>-8.0519230000000004</v>
      </c>
      <c r="G10504">
        <v>-1.2729090000000001</v>
      </c>
      <c r="H10504">
        <v>-4.0599569999999998</v>
      </c>
      <c r="I10504">
        <v>41.569319</v>
      </c>
      <c r="J10504">
        <v>0.83748599999999995</v>
      </c>
      <c r="K10504">
        <v>27.461134999999999</v>
      </c>
      <c r="L10504">
        <v>15.716438</v>
      </c>
      <c r="M10504">
        <v>8.3388469999999995</v>
      </c>
      <c r="N10504">
        <v>0</v>
      </c>
    </row>
    <row r="10505" spans="1:14" x14ac:dyDescent="0.2">
      <c r="A10505">
        <v>37.541471000000001</v>
      </c>
      <c r="B10505">
        <v>-40.830267999999997</v>
      </c>
      <c r="C10505">
        <v>64.545587999999995</v>
      </c>
      <c r="D10505">
        <v>-24.806664000000001</v>
      </c>
      <c r="E10505">
        <v>26.486674000000001</v>
      </c>
      <c r="F10505">
        <v>-10.463459</v>
      </c>
      <c r="G10505">
        <v>-1.653559</v>
      </c>
      <c r="H10505">
        <v>-5.2713409999999996</v>
      </c>
      <c r="I10505">
        <v>54.098731000000001</v>
      </c>
      <c r="J10505">
        <v>1.100012</v>
      </c>
      <c r="K10505">
        <v>35.741987999999999</v>
      </c>
      <c r="L10505">
        <v>20.445695000000001</v>
      </c>
      <c r="M10505">
        <v>10.863078</v>
      </c>
      <c r="N10505">
        <v>0</v>
      </c>
    </row>
    <row r="10506" spans="1:14" x14ac:dyDescent="0.2">
      <c r="A10506">
        <v>17.51681</v>
      </c>
      <c r="B10506">
        <v>-19.070133999999999</v>
      </c>
      <c r="C10506">
        <v>30.130603000000001</v>
      </c>
      <c r="D10506">
        <v>-11.582781000000001</v>
      </c>
      <c r="E10506">
        <v>12.367063999999999</v>
      </c>
      <c r="F10506">
        <v>-4.8980009999999998</v>
      </c>
      <c r="G10506">
        <v>-0.77709099999999998</v>
      </c>
      <c r="H10506">
        <v>-2.4659849999999999</v>
      </c>
      <c r="I10506">
        <v>25.256572999999999</v>
      </c>
      <c r="J10506">
        <v>0.51100199999999996</v>
      </c>
      <c r="K10506">
        <v>16.686996000000001</v>
      </c>
      <c r="L10506">
        <v>9.5481409999999993</v>
      </c>
      <c r="M10506">
        <v>5.0662830000000003</v>
      </c>
      <c r="N10506">
        <v>0</v>
      </c>
    </row>
    <row r="10507" spans="1:14" x14ac:dyDescent="0.2">
      <c r="A10507">
        <v>6.369218</v>
      </c>
      <c r="B10507">
        <v>-6.9351520000000004</v>
      </c>
      <c r="C10507">
        <v>10.954317</v>
      </c>
      <c r="D10507">
        <v>-4.2139189999999997</v>
      </c>
      <c r="E10507">
        <v>4.504327</v>
      </c>
      <c r="F10507">
        <v>-1.7895669999999999</v>
      </c>
      <c r="G10507">
        <v>-0.28858200000000001</v>
      </c>
      <c r="H10507">
        <v>-0.89433300000000004</v>
      </c>
      <c r="I10507">
        <v>9.1852029999999996</v>
      </c>
      <c r="J10507">
        <v>0.185141</v>
      </c>
      <c r="K10507">
        <v>6.0733899999999998</v>
      </c>
      <c r="L10507">
        <v>3.4769209999999999</v>
      </c>
      <c r="M10507">
        <v>1.839893</v>
      </c>
      <c r="N10507">
        <v>0</v>
      </c>
    </row>
    <row r="10508" spans="1:14" x14ac:dyDescent="0.2">
      <c r="A10508">
        <v>11.140853999999999</v>
      </c>
      <c r="B10508">
        <v>-12.13435</v>
      </c>
      <c r="C10508">
        <v>19.157768999999998</v>
      </c>
      <c r="D10508">
        <v>-7.3637269999999999</v>
      </c>
      <c r="E10508">
        <v>7.873856</v>
      </c>
      <c r="F10508">
        <v>-3.1215809999999999</v>
      </c>
      <c r="G10508">
        <v>-0.50117500000000004</v>
      </c>
      <c r="H10508">
        <v>-1.565072</v>
      </c>
      <c r="I10508">
        <v>16.068985999999999</v>
      </c>
      <c r="J10508">
        <v>0.32542599999999999</v>
      </c>
      <c r="K10508">
        <v>10.618617</v>
      </c>
      <c r="L10508">
        <v>6.0738130000000004</v>
      </c>
      <c r="M10508">
        <v>3.2230530000000002</v>
      </c>
      <c r="N10508">
        <v>0</v>
      </c>
    </row>
    <row r="10509" spans="1:14" x14ac:dyDescent="0.2">
      <c r="A10509">
        <v>33.986305999999999</v>
      </c>
      <c r="B10509">
        <v>-36.980316999999999</v>
      </c>
      <c r="C10509">
        <v>58.439044000000003</v>
      </c>
      <c r="D10509">
        <v>-22.465605</v>
      </c>
      <c r="E10509">
        <v>23.976607000000001</v>
      </c>
      <c r="F10509">
        <v>-9.4866650000000003</v>
      </c>
      <c r="G10509">
        <v>-1.50136</v>
      </c>
      <c r="H10509">
        <v>-4.78017</v>
      </c>
      <c r="I10509">
        <v>48.981335000000001</v>
      </c>
      <c r="J10509">
        <v>0.99513399999999996</v>
      </c>
      <c r="K10509">
        <v>32.357185999999999</v>
      </c>
      <c r="L10509">
        <v>18.51266</v>
      </c>
      <c r="M10509">
        <v>9.8262350000000005</v>
      </c>
      <c r="N10509">
        <v>0</v>
      </c>
    </row>
    <row r="10510" spans="1:14" x14ac:dyDescent="0.2">
      <c r="A10510">
        <v>37.116050000000001</v>
      </c>
      <c r="B10510">
        <v>-40.382210999999998</v>
      </c>
      <c r="C10510">
        <v>63.820371000000002</v>
      </c>
      <c r="D10510">
        <v>-24.534193999999999</v>
      </c>
      <c r="E10510">
        <v>26.186606000000001</v>
      </c>
      <c r="F10510">
        <v>-10.355183</v>
      </c>
      <c r="G10510">
        <v>-1.637278</v>
      </c>
      <c r="H10510">
        <v>-5.2258259999999996</v>
      </c>
      <c r="I10510">
        <v>53.495775999999999</v>
      </c>
      <c r="J10510">
        <v>1.0786</v>
      </c>
      <c r="K10510">
        <v>35.334873000000002</v>
      </c>
      <c r="L10510">
        <v>20.216822000000001</v>
      </c>
      <c r="M10510">
        <v>10.73457</v>
      </c>
      <c r="N10510">
        <v>0</v>
      </c>
    </row>
    <row r="10511" spans="1:14" x14ac:dyDescent="0.2">
      <c r="A10511">
        <v>4.2761709999999997</v>
      </c>
      <c r="B10511">
        <v>-4.6543359999999998</v>
      </c>
      <c r="C10511">
        <v>7.3528450000000003</v>
      </c>
      <c r="D10511">
        <v>-2.8289650000000002</v>
      </c>
      <c r="E10511">
        <v>3.0265710000000001</v>
      </c>
      <c r="F10511">
        <v>-1.2061900000000001</v>
      </c>
      <c r="G10511">
        <v>-0.198577</v>
      </c>
      <c r="H10511">
        <v>-0.59843400000000002</v>
      </c>
      <c r="I10511">
        <v>6.1677540000000004</v>
      </c>
      <c r="J10511">
        <v>0.123415</v>
      </c>
      <c r="K10511">
        <v>4.0792159999999997</v>
      </c>
      <c r="L10511">
        <v>2.336856</v>
      </c>
      <c r="M10511">
        <v>1.234148</v>
      </c>
      <c r="N10511">
        <v>0</v>
      </c>
    </row>
    <row r="10512" spans="1:14" x14ac:dyDescent="0.2">
      <c r="A10512">
        <v>13.878482</v>
      </c>
      <c r="B10512">
        <v>-15.104153999999999</v>
      </c>
      <c r="C10512">
        <v>23.879473999999998</v>
      </c>
      <c r="D10512">
        <v>-9.1820640000000004</v>
      </c>
      <c r="E10512">
        <v>9.795382</v>
      </c>
      <c r="F10512">
        <v>-3.8819780000000002</v>
      </c>
      <c r="G10512">
        <v>-0.61306899999999998</v>
      </c>
      <c r="H10512">
        <v>-1.955419</v>
      </c>
      <c r="I10512">
        <v>20.011956000000001</v>
      </c>
      <c r="J10512">
        <v>0.40613300000000002</v>
      </c>
      <c r="K10512">
        <v>13.221952999999999</v>
      </c>
      <c r="L10512">
        <v>7.5687509999999998</v>
      </c>
      <c r="M10512">
        <v>4.0117539999999998</v>
      </c>
      <c r="N10512">
        <v>0</v>
      </c>
    </row>
    <row r="10513" spans="1:14" x14ac:dyDescent="0.2">
      <c r="A10513">
        <v>166.779811</v>
      </c>
      <c r="B10513">
        <v>-181.435417</v>
      </c>
      <c r="C10513">
        <v>286.75289500000002</v>
      </c>
      <c r="D10513">
        <v>-110.221784</v>
      </c>
      <c r="E10513">
        <v>117.619148</v>
      </c>
      <c r="F10513">
        <v>-46.463037999999997</v>
      </c>
      <c r="G10513">
        <v>-7.3086739999999999</v>
      </c>
      <c r="H10513">
        <v>-23.478034000000001</v>
      </c>
      <c r="I10513">
        <v>240.324085</v>
      </c>
      <c r="J10513">
        <v>4.8663020000000001</v>
      </c>
      <c r="K10513">
        <v>158.73933099999999</v>
      </c>
      <c r="L10513">
        <v>90.826794000000007</v>
      </c>
      <c r="M10513">
        <v>48.229748000000001</v>
      </c>
      <c r="N10513">
        <v>0</v>
      </c>
    </row>
    <row r="10514" spans="1:14" x14ac:dyDescent="0.2">
      <c r="A10514">
        <v>24.886520000000001</v>
      </c>
      <c r="B10514">
        <v>-27.078581</v>
      </c>
      <c r="C10514">
        <v>42.795189999999998</v>
      </c>
      <c r="D10514">
        <v>-16.453662000000001</v>
      </c>
      <c r="E10514">
        <v>17.558088999999999</v>
      </c>
      <c r="F10514">
        <v>-6.9456949999999997</v>
      </c>
      <c r="G10514">
        <v>-1.0963590000000001</v>
      </c>
      <c r="H10514">
        <v>-3.5043500000000001</v>
      </c>
      <c r="I10514">
        <v>35.87585</v>
      </c>
      <c r="J10514">
        <v>0.72595299999999996</v>
      </c>
      <c r="K10514">
        <v>23.696376999999998</v>
      </c>
      <c r="L10514">
        <v>13.561838</v>
      </c>
      <c r="M10514">
        <v>7.1931719999999997</v>
      </c>
      <c r="N10514">
        <v>0</v>
      </c>
    </row>
    <row r="10515" spans="1:14" x14ac:dyDescent="0.2">
      <c r="A10515">
        <v>68.782595000000001</v>
      </c>
      <c r="B10515">
        <v>-74.839354</v>
      </c>
      <c r="C10515">
        <v>118.284462</v>
      </c>
      <c r="D10515">
        <v>-45.462027999999997</v>
      </c>
      <c r="E10515">
        <v>48.521529000000001</v>
      </c>
      <c r="F10515">
        <v>-19.157087000000001</v>
      </c>
      <c r="G10515">
        <v>-3.0219309999999999</v>
      </c>
      <c r="H10515">
        <v>-9.6789210000000008</v>
      </c>
      <c r="I10515">
        <v>99.145786999999999</v>
      </c>
      <c r="J10515">
        <v>1.9746030000000001</v>
      </c>
      <c r="K10515">
        <v>65.495054999999994</v>
      </c>
      <c r="L10515">
        <v>37.468741999999999</v>
      </c>
      <c r="M10515">
        <v>19.916740000000001</v>
      </c>
      <c r="N10515">
        <v>0</v>
      </c>
    </row>
    <row r="10516" spans="1:14" x14ac:dyDescent="0.2">
      <c r="A10516">
        <v>54.277585999999999</v>
      </c>
      <c r="B10516">
        <v>-59.057349000000002</v>
      </c>
      <c r="C10516">
        <v>93.323918000000006</v>
      </c>
      <c r="D10516">
        <v>-35.881469000000003</v>
      </c>
      <c r="E10516">
        <v>38.282485999999999</v>
      </c>
      <c r="F10516">
        <v>-15.131405000000001</v>
      </c>
      <c r="G10516">
        <v>-2.388401</v>
      </c>
      <c r="H10516">
        <v>-7.6386190000000003</v>
      </c>
      <c r="I10516">
        <v>78.219644000000002</v>
      </c>
      <c r="J10516">
        <v>1.583194</v>
      </c>
      <c r="K10516">
        <v>51.672173000000001</v>
      </c>
      <c r="L10516">
        <v>29.562450999999999</v>
      </c>
      <c r="M10516">
        <v>15.697414999999999</v>
      </c>
      <c r="N10516">
        <v>0</v>
      </c>
    </row>
    <row r="10517" spans="1:14" x14ac:dyDescent="0.2">
      <c r="A10517">
        <v>37.415295</v>
      </c>
      <c r="B10517">
        <v>-40.710825</v>
      </c>
      <c r="C10517">
        <v>64.330088000000003</v>
      </c>
      <c r="D10517">
        <v>-24.735481</v>
      </c>
      <c r="E10517">
        <v>26.393526999999999</v>
      </c>
      <c r="F10517">
        <v>-10.436888</v>
      </c>
      <c r="G10517">
        <v>-1.65</v>
      </c>
      <c r="H10517">
        <v>-5.265155</v>
      </c>
      <c r="I10517">
        <v>53.923654999999997</v>
      </c>
      <c r="J10517">
        <v>1.0917190000000001</v>
      </c>
      <c r="K10517">
        <v>35.622019999999999</v>
      </c>
      <c r="L10517">
        <v>20.378938999999999</v>
      </c>
      <c r="M10517">
        <v>10.819777</v>
      </c>
      <c r="N10517">
        <v>0</v>
      </c>
    </row>
    <row r="10518" spans="1:14" x14ac:dyDescent="0.2">
      <c r="A10518">
        <v>92.290357999999998</v>
      </c>
      <c r="B10518">
        <v>-100.402137</v>
      </c>
      <c r="C10518">
        <v>158.67755099999999</v>
      </c>
      <c r="D10518">
        <v>-61.006110999999997</v>
      </c>
      <c r="E10518">
        <v>65.086014000000006</v>
      </c>
      <c r="F10518">
        <v>-25.724299999999999</v>
      </c>
      <c r="G10518">
        <v>-4.0547360000000001</v>
      </c>
      <c r="H10518">
        <v>-12.988479999999999</v>
      </c>
      <c r="I10518">
        <v>132.98699999999999</v>
      </c>
      <c r="J10518">
        <v>2.6838150000000001</v>
      </c>
      <c r="K10518">
        <v>87.8459</v>
      </c>
      <c r="L10518">
        <v>50.256450999999998</v>
      </c>
      <c r="M10518">
        <v>26.688124999999999</v>
      </c>
      <c r="N10518">
        <v>0</v>
      </c>
    </row>
    <row r="10519" spans="1:14" x14ac:dyDescent="0.2">
      <c r="A10519">
        <v>39.368597000000001</v>
      </c>
      <c r="B10519">
        <v>-42.826563999999998</v>
      </c>
      <c r="C10519">
        <v>67.707134999999994</v>
      </c>
      <c r="D10519">
        <v>-26.030374999999999</v>
      </c>
      <c r="E10519">
        <v>27.767564</v>
      </c>
      <c r="F10519">
        <v>-10.983953</v>
      </c>
      <c r="G10519">
        <v>-1.730024</v>
      </c>
      <c r="H10519">
        <v>-5.5405759999999997</v>
      </c>
      <c r="I10519">
        <v>56.734290999999999</v>
      </c>
      <c r="J10519">
        <v>1.144711</v>
      </c>
      <c r="K10519">
        <v>37.479385000000001</v>
      </c>
      <c r="L10519">
        <v>21.446283000000001</v>
      </c>
      <c r="M10519">
        <v>11.382676999999999</v>
      </c>
      <c r="N10519">
        <v>0</v>
      </c>
    </row>
    <row r="10520" spans="1:14" x14ac:dyDescent="0.2">
      <c r="A10520">
        <v>10.239694</v>
      </c>
      <c r="B10520">
        <v>-11.12918</v>
      </c>
      <c r="C10520">
        <v>17.617557999999999</v>
      </c>
      <c r="D10520">
        <v>-6.7755669999999997</v>
      </c>
      <c r="E10520">
        <v>7.2254339999999999</v>
      </c>
      <c r="F10520">
        <v>-2.8650169999999999</v>
      </c>
      <c r="G10520">
        <v>-0.45426</v>
      </c>
      <c r="H10520">
        <v>-1.4401269999999999</v>
      </c>
      <c r="I10520">
        <v>14.754699</v>
      </c>
      <c r="J10520">
        <v>0.292298</v>
      </c>
      <c r="K10520">
        <v>9.7518750000000001</v>
      </c>
      <c r="L10520">
        <v>5.5871740000000001</v>
      </c>
      <c r="M10520">
        <v>2.9579469999999999</v>
      </c>
      <c r="N10520">
        <v>0</v>
      </c>
    </row>
    <row r="10521" spans="1:14" x14ac:dyDescent="0.2">
      <c r="A10521">
        <v>40.387658999999999</v>
      </c>
      <c r="B10521">
        <v>-43.925058</v>
      </c>
      <c r="C10521">
        <v>69.442063000000005</v>
      </c>
      <c r="D10521">
        <v>-26.699821</v>
      </c>
      <c r="E10521">
        <v>28.482044999999999</v>
      </c>
      <c r="F10521">
        <v>-11.257783999999999</v>
      </c>
      <c r="G10521">
        <v>-1.7748250000000001</v>
      </c>
      <c r="H10521">
        <v>-5.6828570000000003</v>
      </c>
      <c r="I10521">
        <v>58.190634000000003</v>
      </c>
      <c r="J10521">
        <v>1.16883</v>
      </c>
      <c r="K10521">
        <v>38.444187999999997</v>
      </c>
      <c r="L10521">
        <v>22.003630000000001</v>
      </c>
      <c r="M10521">
        <v>11.675653000000001</v>
      </c>
      <c r="N10521">
        <v>0</v>
      </c>
    </row>
    <row r="10522" spans="1:14" x14ac:dyDescent="0.2">
      <c r="A10522">
        <v>22.288325</v>
      </c>
      <c r="B10522">
        <v>-24.242218999999999</v>
      </c>
      <c r="C10522">
        <v>38.321883</v>
      </c>
      <c r="D10522">
        <v>-14.737992999999999</v>
      </c>
      <c r="E10522">
        <v>15.72062</v>
      </c>
      <c r="F10522">
        <v>-6.2169210000000001</v>
      </c>
      <c r="G10522">
        <v>-0.98673200000000005</v>
      </c>
      <c r="H10522">
        <v>-3.1318679999999999</v>
      </c>
      <c r="I10522">
        <v>32.113934999999998</v>
      </c>
      <c r="J10522">
        <v>0.64336199999999999</v>
      </c>
      <c r="K10522">
        <v>21.222154</v>
      </c>
      <c r="L10522">
        <v>12.145975</v>
      </c>
      <c r="M10522">
        <v>6.4453420000000001</v>
      </c>
      <c r="N10522">
        <v>0</v>
      </c>
    </row>
    <row r="10523" spans="1:14" x14ac:dyDescent="0.2">
      <c r="A10523">
        <v>61.543951</v>
      </c>
      <c r="B10523">
        <v>-66.931816999999995</v>
      </c>
      <c r="C10523">
        <v>105.783592</v>
      </c>
      <c r="D10523">
        <v>-40.676879999999997</v>
      </c>
      <c r="E10523">
        <v>43.402228999999998</v>
      </c>
      <c r="F10523">
        <v>-17.140359</v>
      </c>
      <c r="G10523">
        <v>-2.7065869999999999</v>
      </c>
      <c r="H10523">
        <v>-8.6543410000000005</v>
      </c>
      <c r="I10523">
        <v>88.659959999999998</v>
      </c>
      <c r="J10523">
        <v>1.782176</v>
      </c>
      <c r="K10523">
        <v>58.571877000000001</v>
      </c>
      <c r="L10523">
        <v>33.516083000000002</v>
      </c>
      <c r="M10523">
        <v>17.79243</v>
      </c>
      <c r="N10523">
        <v>0</v>
      </c>
    </row>
    <row r="10524" spans="1:14" x14ac:dyDescent="0.2">
      <c r="A10524">
        <v>8.3201889999999992</v>
      </c>
      <c r="B10524">
        <v>-9.0620630000000002</v>
      </c>
      <c r="C10524">
        <v>14.313219999999999</v>
      </c>
      <c r="D10524">
        <v>-5.5102599999999997</v>
      </c>
      <c r="E10524">
        <v>5.8786750000000003</v>
      </c>
      <c r="F10524">
        <v>-2.3295620000000001</v>
      </c>
      <c r="G10524">
        <v>-0.36943999999999999</v>
      </c>
      <c r="H10524">
        <v>-1.1729830000000001</v>
      </c>
      <c r="I10524">
        <v>12.004424999999999</v>
      </c>
      <c r="J10524">
        <v>0.247253</v>
      </c>
      <c r="K10524">
        <v>7.9337799999999996</v>
      </c>
      <c r="L10524">
        <v>4.5383699999999996</v>
      </c>
      <c r="M10524">
        <v>2.4058799999999998</v>
      </c>
      <c r="N10524">
        <v>0</v>
      </c>
    </row>
    <row r="10525" spans="1:14" x14ac:dyDescent="0.2">
      <c r="A10525">
        <v>85.676154999999994</v>
      </c>
      <c r="B10525">
        <v>-93.220506</v>
      </c>
      <c r="C10525">
        <v>147.312038</v>
      </c>
      <c r="D10525">
        <v>-56.633656000000002</v>
      </c>
      <c r="E10525">
        <v>60.416137999999997</v>
      </c>
      <c r="F10525">
        <v>-23.867076999999998</v>
      </c>
      <c r="G10525">
        <v>-3.7665980000000001</v>
      </c>
      <c r="H10525">
        <v>-12.054423</v>
      </c>
      <c r="I10525">
        <v>123.472397</v>
      </c>
      <c r="J10525">
        <v>2.48386</v>
      </c>
      <c r="K10525">
        <v>81.568229000000002</v>
      </c>
      <c r="L10525">
        <v>46.666001000000001</v>
      </c>
      <c r="M10525">
        <v>24.789876</v>
      </c>
      <c r="N10525">
        <v>0</v>
      </c>
    </row>
    <row r="10526" spans="1:14" x14ac:dyDescent="0.2">
      <c r="A10526">
        <v>71.466707</v>
      </c>
      <c r="B10526">
        <v>-77.749640999999997</v>
      </c>
      <c r="C10526">
        <v>122.86764700000001</v>
      </c>
      <c r="D10526">
        <v>-47.243955</v>
      </c>
      <c r="E10526">
        <v>50.402481000000002</v>
      </c>
      <c r="F10526">
        <v>-19.915783999999999</v>
      </c>
      <c r="G10526">
        <v>-3.1386889999999998</v>
      </c>
      <c r="H10526">
        <v>-10.054612000000001</v>
      </c>
      <c r="I10526">
        <v>102.98085500000001</v>
      </c>
      <c r="J10526">
        <v>2.0886369999999999</v>
      </c>
      <c r="K10526">
        <v>68.029156999999998</v>
      </c>
      <c r="L10526">
        <v>38.916170999999999</v>
      </c>
      <c r="M10526">
        <v>20.666453000000001</v>
      </c>
      <c r="N10526">
        <v>0</v>
      </c>
    </row>
    <row r="10527" spans="1:14" x14ac:dyDescent="0.2">
      <c r="A10527">
        <v>36.136845999999998</v>
      </c>
      <c r="B10527">
        <v>-39.322450000000003</v>
      </c>
      <c r="C10527">
        <v>62.139972999999998</v>
      </c>
      <c r="D10527">
        <v>-23.894575</v>
      </c>
      <c r="E10527">
        <v>25.494067999999999</v>
      </c>
      <c r="F10527">
        <v>-10.07865</v>
      </c>
      <c r="G10527">
        <v>-1.5899289999999999</v>
      </c>
      <c r="H10527">
        <v>-5.0899599999999996</v>
      </c>
      <c r="I10527">
        <v>52.086047999999998</v>
      </c>
      <c r="J10527">
        <v>1.05409</v>
      </c>
      <c r="K10527">
        <v>34.406168999999998</v>
      </c>
      <c r="L10527">
        <v>19.684266000000001</v>
      </c>
      <c r="M10527">
        <v>10.451083000000001</v>
      </c>
      <c r="N10527">
        <v>0</v>
      </c>
    </row>
    <row r="10528" spans="1:14" x14ac:dyDescent="0.2">
      <c r="A10528">
        <v>22.000789000000001</v>
      </c>
      <c r="B10528">
        <v>-23.939948999999999</v>
      </c>
      <c r="C10528">
        <v>37.840026000000002</v>
      </c>
      <c r="D10528">
        <v>-14.55172</v>
      </c>
      <c r="E10528">
        <v>15.522672</v>
      </c>
      <c r="F10528">
        <v>-6.1435000000000004</v>
      </c>
      <c r="G10528">
        <v>-0.96992</v>
      </c>
      <c r="H10528">
        <v>-3.0988410000000002</v>
      </c>
      <c r="I10528">
        <v>31.715736</v>
      </c>
      <c r="J10528">
        <v>0.64287399999999995</v>
      </c>
      <c r="K10528">
        <v>20.951533999999999</v>
      </c>
      <c r="L10528">
        <v>11.988553</v>
      </c>
      <c r="M10528">
        <v>6.3612529999999996</v>
      </c>
      <c r="N10528">
        <v>0</v>
      </c>
    </row>
    <row r="10529" spans="1:14" x14ac:dyDescent="0.2">
      <c r="A10529">
        <v>41.807856999999998</v>
      </c>
      <c r="B10529">
        <v>-45.482112999999998</v>
      </c>
      <c r="C10529">
        <v>71.898212000000001</v>
      </c>
      <c r="D10529">
        <v>-27.64479</v>
      </c>
      <c r="E10529">
        <v>29.485600000000002</v>
      </c>
      <c r="F10529">
        <v>-11.658543999999999</v>
      </c>
      <c r="G10529">
        <v>-1.835216</v>
      </c>
      <c r="H10529">
        <v>-5.8864089999999996</v>
      </c>
      <c r="I10529">
        <v>60.253771</v>
      </c>
      <c r="J10529">
        <v>1.213587</v>
      </c>
      <c r="K10529">
        <v>39.801464000000003</v>
      </c>
      <c r="L10529">
        <v>22.776008000000001</v>
      </c>
      <c r="M10529">
        <v>12.08784</v>
      </c>
      <c r="N10529">
        <v>0</v>
      </c>
    </row>
    <row r="10530" spans="1:14" x14ac:dyDescent="0.2">
      <c r="A10530">
        <v>66.601714999999999</v>
      </c>
      <c r="B10530">
        <v>-72.429683999999995</v>
      </c>
      <c r="C10530">
        <v>114.496655</v>
      </c>
      <c r="D10530">
        <v>-44.019711000000001</v>
      </c>
      <c r="E10530">
        <v>46.968117999999997</v>
      </c>
      <c r="F10530">
        <v>-18.553720999999999</v>
      </c>
      <c r="G10530">
        <v>-2.9204349999999999</v>
      </c>
      <c r="H10530">
        <v>-9.3690040000000003</v>
      </c>
      <c r="I10530">
        <v>95.955509000000006</v>
      </c>
      <c r="J10530">
        <v>1.942256</v>
      </c>
      <c r="K10530">
        <v>63.385227999999998</v>
      </c>
      <c r="L10530">
        <v>36.271389999999997</v>
      </c>
      <c r="M10530">
        <v>19.252517999999998</v>
      </c>
      <c r="N10530">
        <v>0</v>
      </c>
    </row>
    <row r="10531" spans="1:14" x14ac:dyDescent="0.2">
      <c r="A10531">
        <v>14.751348999999999</v>
      </c>
      <c r="B10531">
        <v>-16.041602000000001</v>
      </c>
      <c r="C10531">
        <v>25.362321000000001</v>
      </c>
      <c r="D10531">
        <v>-9.7569239999999997</v>
      </c>
      <c r="E10531">
        <v>10.412672000000001</v>
      </c>
      <c r="F10531">
        <v>-4.1170460000000002</v>
      </c>
      <c r="G10531">
        <v>-0.65210199999999996</v>
      </c>
      <c r="H10531">
        <v>-2.072816</v>
      </c>
      <c r="I10531">
        <v>21.257999000000002</v>
      </c>
      <c r="J10531">
        <v>0.426311</v>
      </c>
      <c r="K10531">
        <v>14.048945</v>
      </c>
      <c r="L10531">
        <v>8.0377960000000002</v>
      </c>
      <c r="M10531">
        <v>4.2661519999999999</v>
      </c>
      <c r="N10531">
        <v>0</v>
      </c>
    </row>
    <row r="10532" spans="1:14" x14ac:dyDescent="0.2">
      <c r="A10532">
        <v>64.490193000000005</v>
      </c>
      <c r="B10532">
        <v>-70.155198999999996</v>
      </c>
      <c r="C10532">
        <v>110.86480299999999</v>
      </c>
      <c r="D10532">
        <v>-42.619253</v>
      </c>
      <c r="E10532">
        <v>45.482362999999999</v>
      </c>
      <c r="F10532">
        <v>-17.962565000000001</v>
      </c>
      <c r="G10532">
        <v>-2.8246180000000001</v>
      </c>
      <c r="H10532">
        <v>-9.0910620000000009</v>
      </c>
      <c r="I10532">
        <v>92.924531999999999</v>
      </c>
      <c r="J10532">
        <v>1.88487</v>
      </c>
      <c r="K10532">
        <v>61.373520999999997</v>
      </c>
      <c r="L10532">
        <v>35.138131999999999</v>
      </c>
      <c r="M10532">
        <v>18.633351000000001</v>
      </c>
      <c r="N10532">
        <v>0</v>
      </c>
    </row>
    <row r="10533" spans="1:14" x14ac:dyDescent="0.2">
      <c r="A10533">
        <v>25.634779000000002</v>
      </c>
      <c r="B10533">
        <v>-27.89517</v>
      </c>
      <c r="C10533">
        <v>44.082574000000001</v>
      </c>
      <c r="D10533">
        <v>-16.956814999999999</v>
      </c>
      <c r="E10533">
        <v>18.084983000000001</v>
      </c>
      <c r="F10533">
        <v>-7.1486789999999996</v>
      </c>
      <c r="G10533">
        <v>-1.126396</v>
      </c>
      <c r="H10533">
        <v>-3.6126360000000002</v>
      </c>
      <c r="I10533">
        <v>36.951267000000001</v>
      </c>
      <c r="J10533">
        <v>0.74902500000000005</v>
      </c>
      <c r="K10533">
        <v>24.410767</v>
      </c>
      <c r="L10533">
        <v>13.96744</v>
      </c>
      <c r="M10533">
        <v>7.4127239999999999</v>
      </c>
      <c r="N10533">
        <v>0</v>
      </c>
    </row>
    <row r="10534" spans="1:14" x14ac:dyDescent="0.2">
      <c r="A10534">
        <v>26.299569000000002</v>
      </c>
      <c r="B10534">
        <v>-28.609639999999999</v>
      </c>
      <c r="C10534">
        <v>45.221615</v>
      </c>
      <c r="D10534">
        <v>-17.393653</v>
      </c>
      <c r="E10534">
        <v>18.553248</v>
      </c>
      <c r="F10534">
        <v>-7.3348399999999998</v>
      </c>
      <c r="G10534">
        <v>-1.15737</v>
      </c>
      <c r="H10534">
        <v>-3.7014109999999998</v>
      </c>
      <c r="I10534">
        <v>37.901544000000001</v>
      </c>
      <c r="J10534">
        <v>0.76444000000000001</v>
      </c>
      <c r="K10534">
        <v>25.040993</v>
      </c>
      <c r="L10534">
        <v>14.327014</v>
      </c>
      <c r="M10534">
        <v>7.6049600000000002</v>
      </c>
      <c r="N10534">
        <v>0</v>
      </c>
    </row>
    <row r="10535" spans="1:14" x14ac:dyDescent="0.2">
      <c r="A10535">
        <v>22.370774000000001</v>
      </c>
      <c r="B10535">
        <v>-24.335177999999999</v>
      </c>
      <c r="C10535">
        <v>38.477944000000001</v>
      </c>
      <c r="D10535">
        <v>-14.800765</v>
      </c>
      <c r="E10535">
        <v>15.780419</v>
      </c>
      <c r="F10535">
        <v>-6.2411430000000001</v>
      </c>
      <c r="G10535">
        <v>-0.98182599999999998</v>
      </c>
      <c r="H10535">
        <v>-3.1515460000000002</v>
      </c>
      <c r="I10535">
        <v>32.244309999999999</v>
      </c>
      <c r="J10535">
        <v>0.65124300000000002</v>
      </c>
      <c r="K10535">
        <v>21.303037</v>
      </c>
      <c r="L10535">
        <v>12.190245000000001</v>
      </c>
      <c r="M10535">
        <v>6.4691320000000001</v>
      </c>
      <c r="N10535">
        <v>0</v>
      </c>
    </row>
    <row r="10536" spans="1:14" x14ac:dyDescent="0.2">
      <c r="A10536">
        <v>29.867922</v>
      </c>
      <c r="B10536">
        <v>-32.487968000000002</v>
      </c>
      <c r="C10536">
        <v>51.366281000000001</v>
      </c>
      <c r="D10536">
        <v>-19.754362</v>
      </c>
      <c r="E10536">
        <v>21.065072000000001</v>
      </c>
      <c r="F10536">
        <v>-8.3300239999999999</v>
      </c>
      <c r="G10536">
        <v>-1.3104530000000001</v>
      </c>
      <c r="H10536">
        <v>-4.2067870000000003</v>
      </c>
      <c r="I10536">
        <v>43.043531000000002</v>
      </c>
      <c r="J10536">
        <v>0.86818099999999998</v>
      </c>
      <c r="K10536">
        <v>28.435687000000001</v>
      </c>
      <c r="L10536">
        <v>16.273938000000001</v>
      </c>
      <c r="M10536">
        <v>8.6345899999999993</v>
      </c>
      <c r="N10536">
        <v>0</v>
      </c>
    </row>
    <row r="10537" spans="1:14" x14ac:dyDescent="0.2">
      <c r="A10537">
        <v>43.118532000000002</v>
      </c>
      <c r="B10537">
        <v>-46.900466000000002</v>
      </c>
      <c r="C10537">
        <v>74.139037999999999</v>
      </c>
      <c r="D10537">
        <v>-28.507155999999998</v>
      </c>
      <c r="E10537">
        <v>30.405674999999999</v>
      </c>
      <c r="F10537">
        <v>-12.014732</v>
      </c>
      <c r="G10537">
        <v>-1.888843</v>
      </c>
      <c r="H10537">
        <v>-6.0748389999999999</v>
      </c>
      <c r="I10537">
        <v>62.130048000000002</v>
      </c>
      <c r="J10537">
        <v>1.2600709999999999</v>
      </c>
      <c r="K10537">
        <v>41.041338000000003</v>
      </c>
      <c r="L10537">
        <v>23.494336000000001</v>
      </c>
      <c r="M10537">
        <v>12.461024</v>
      </c>
      <c r="N10537">
        <v>0</v>
      </c>
    </row>
    <row r="10538" spans="1:14" x14ac:dyDescent="0.2">
      <c r="A10538">
        <v>64.430133999999995</v>
      </c>
      <c r="B10538">
        <v>-70.087828000000002</v>
      </c>
      <c r="C10538">
        <v>110.791545</v>
      </c>
      <c r="D10538">
        <v>-42.601542999999999</v>
      </c>
      <c r="E10538">
        <v>45.436160000000001</v>
      </c>
      <c r="F10538">
        <v>-17.958787999999998</v>
      </c>
      <c r="G10538">
        <v>-2.82498</v>
      </c>
      <c r="H10538">
        <v>-9.0716370000000008</v>
      </c>
      <c r="I10538">
        <v>92.845692</v>
      </c>
      <c r="J10538">
        <v>1.873043</v>
      </c>
      <c r="K10538">
        <v>61.332410000000003</v>
      </c>
      <c r="L10538">
        <v>35.089272999999999</v>
      </c>
      <c r="M10538">
        <v>18.632963</v>
      </c>
      <c r="N10538">
        <v>0</v>
      </c>
    </row>
    <row r="10539" spans="1:14" x14ac:dyDescent="0.2">
      <c r="A10539">
        <v>226.71014</v>
      </c>
      <c r="B10539">
        <v>-246.60919699999999</v>
      </c>
      <c r="C10539">
        <v>389.76649700000002</v>
      </c>
      <c r="D10539">
        <v>-149.85330099999999</v>
      </c>
      <c r="E10539">
        <v>159.853475</v>
      </c>
      <c r="F10539">
        <v>-63.152873999999997</v>
      </c>
      <c r="G10539">
        <v>-9.9400890000000004</v>
      </c>
      <c r="H10539">
        <v>-31.90569</v>
      </c>
      <c r="I10539">
        <v>326.65590099999997</v>
      </c>
      <c r="J10539">
        <v>6.5967929999999999</v>
      </c>
      <c r="K10539">
        <v>215.767819</v>
      </c>
      <c r="L10539">
        <v>123.44361000000001</v>
      </c>
      <c r="M10539">
        <v>65.555914999999999</v>
      </c>
      <c r="N10539">
        <v>0</v>
      </c>
    </row>
    <row r="10540" spans="1:14" x14ac:dyDescent="0.2">
      <c r="A10540">
        <v>3.3319260000000002</v>
      </c>
      <c r="B10540">
        <v>-3.624037</v>
      </c>
      <c r="C10540">
        <v>5.7399570000000004</v>
      </c>
      <c r="D10540">
        <v>-2.2126760000000001</v>
      </c>
      <c r="E10540">
        <v>2.3578830000000002</v>
      </c>
      <c r="F10540">
        <v>-0.93984900000000005</v>
      </c>
      <c r="G10540">
        <v>-0.150475</v>
      </c>
      <c r="H10540">
        <v>-0.46930500000000003</v>
      </c>
      <c r="I10540">
        <v>4.8095660000000002</v>
      </c>
      <c r="J10540">
        <v>9.5993999999999996E-2</v>
      </c>
      <c r="K10540">
        <v>3.18249</v>
      </c>
      <c r="L10540">
        <v>1.823682</v>
      </c>
      <c r="M10540">
        <v>0.96262300000000001</v>
      </c>
      <c r="N10540">
        <v>0</v>
      </c>
    </row>
    <row r="10541" spans="1:14" x14ac:dyDescent="0.2">
      <c r="A10541">
        <v>24.507203000000001</v>
      </c>
      <c r="B10541">
        <v>-26.654333000000001</v>
      </c>
      <c r="C10541">
        <v>42.133293000000002</v>
      </c>
      <c r="D10541">
        <v>-16.201416999999999</v>
      </c>
      <c r="E10541">
        <v>17.288454999999999</v>
      </c>
      <c r="F10541">
        <v>-6.8382490000000002</v>
      </c>
      <c r="G10541">
        <v>-1.0836030000000001</v>
      </c>
      <c r="H10541">
        <v>-3.4420890000000002</v>
      </c>
      <c r="I10541">
        <v>35.310845</v>
      </c>
      <c r="J10541">
        <v>0.71182999999999996</v>
      </c>
      <c r="K10541">
        <v>23.331786999999998</v>
      </c>
      <c r="L10541">
        <v>13.351072</v>
      </c>
      <c r="M10541">
        <v>7.0840880000000004</v>
      </c>
      <c r="N10541">
        <v>0</v>
      </c>
    </row>
    <row r="10542" spans="1:14" x14ac:dyDescent="0.2">
      <c r="A10542">
        <v>16.669046000000002</v>
      </c>
      <c r="B10542">
        <v>-18.143750000000001</v>
      </c>
      <c r="C10542">
        <v>28.673311999999999</v>
      </c>
      <c r="D10542">
        <v>-11.026688999999999</v>
      </c>
      <c r="E10542">
        <v>11.764427</v>
      </c>
      <c r="F10542">
        <v>-4.657877</v>
      </c>
      <c r="G10542">
        <v>-0.73644100000000001</v>
      </c>
      <c r="H10542">
        <v>-2.3498329999999998</v>
      </c>
      <c r="I10542">
        <v>24.035878</v>
      </c>
      <c r="J10542">
        <v>0.486711</v>
      </c>
      <c r="K10542">
        <v>15.878257</v>
      </c>
      <c r="L10542">
        <v>9.0875400000000006</v>
      </c>
      <c r="M10542">
        <v>4.8194790000000003</v>
      </c>
      <c r="N10542">
        <v>0</v>
      </c>
    </row>
    <row r="10543" spans="1:14" x14ac:dyDescent="0.2">
      <c r="A10543">
        <v>20.163060000000002</v>
      </c>
      <c r="B10543">
        <v>-21.943465</v>
      </c>
      <c r="C10543">
        <v>34.678933000000001</v>
      </c>
      <c r="D10543">
        <v>-13.332535</v>
      </c>
      <c r="E10543">
        <v>14.231228</v>
      </c>
      <c r="F10543">
        <v>-5.6343969999999999</v>
      </c>
      <c r="G10543">
        <v>-0.89147399999999999</v>
      </c>
      <c r="H10543">
        <v>-2.8382719999999999</v>
      </c>
      <c r="I10543">
        <v>29.068753000000001</v>
      </c>
      <c r="J10543">
        <v>0.58887299999999998</v>
      </c>
      <c r="K10543">
        <v>19.203396000000001</v>
      </c>
      <c r="L10543">
        <v>10.987501999999999</v>
      </c>
      <c r="M10543">
        <v>5.8302569999999996</v>
      </c>
      <c r="N10543">
        <v>0</v>
      </c>
    </row>
    <row r="10544" spans="1:14" x14ac:dyDescent="0.2">
      <c r="A10544">
        <v>18.482510999999999</v>
      </c>
      <c r="B10544">
        <v>-20.116479999999999</v>
      </c>
      <c r="C10544">
        <v>31.792648</v>
      </c>
      <c r="D10544">
        <v>-12.220435</v>
      </c>
      <c r="E10544">
        <v>13.048465999999999</v>
      </c>
      <c r="F10544">
        <v>-5.1676520000000004</v>
      </c>
      <c r="G10544">
        <v>-0.81834700000000005</v>
      </c>
      <c r="H10544">
        <v>-2.6018469999999998</v>
      </c>
      <c r="I10544">
        <v>26.648969000000001</v>
      </c>
      <c r="J10544">
        <v>0.53817899999999996</v>
      </c>
      <c r="K10544">
        <v>17.605336000000001</v>
      </c>
      <c r="L10544">
        <v>10.072964000000001</v>
      </c>
      <c r="M10544">
        <v>5.34598</v>
      </c>
      <c r="N10544">
        <v>0</v>
      </c>
    </row>
    <row r="10545" spans="1:14" x14ac:dyDescent="0.2">
      <c r="A10545">
        <v>8.881418</v>
      </c>
      <c r="B10545">
        <v>-9.6711670000000005</v>
      </c>
      <c r="C10545">
        <v>15.284081</v>
      </c>
      <c r="D10545">
        <v>-5.874625</v>
      </c>
      <c r="E10545">
        <v>6.2774999999999999</v>
      </c>
      <c r="F10545">
        <v>-2.4924759999999999</v>
      </c>
      <c r="G10545">
        <v>-0.396285</v>
      </c>
      <c r="H10545">
        <v>-1.2522690000000001</v>
      </c>
      <c r="I10545">
        <v>12.813551</v>
      </c>
      <c r="J10545">
        <v>0.25932100000000002</v>
      </c>
      <c r="K10545">
        <v>8.4654819999999997</v>
      </c>
      <c r="L10545">
        <v>4.8470959999999996</v>
      </c>
      <c r="M10545">
        <v>2.5664560000000001</v>
      </c>
      <c r="N10545">
        <v>0</v>
      </c>
    </row>
    <row r="10546" spans="1:14" x14ac:dyDescent="0.2">
      <c r="A10546">
        <v>13.181146</v>
      </c>
      <c r="B10546">
        <v>-14.350519</v>
      </c>
      <c r="C10546">
        <v>22.674744</v>
      </c>
      <c r="D10546">
        <v>-8.7112730000000003</v>
      </c>
      <c r="E10546">
        <v>9.3166530000000005</v>
      </c>
      <c r="F10546">
        <v>-3.6929270000000001</v>
      </c>
      <c r="G10546">
        <v>-0.58699000000000001</v>
      </c>
      <c r="H10546">
        <v>-1.8555470000000001</v>
      </c>
      <c r="I10546">
        <v>19.012953</v>
      </c>
      <c r="J10546">
        <v>0.38391199999999998</v>
      </c>
      <c r="K10546">
        <v>12.559248</v>
      </c>
      <c r="L10546">
        <v>7.1849740000000004</v>
      </c>
      <c r="M10546">
        <v>3.8130410000000001</v>
      </c>
      <c r="N10546">
        <v>0</v>
      </c>
    </row>
    <row r="10547" spans="1:14" x14ac:dyDescent="0.2">
      <c r="A10547">
        <v>12.848381</v>
      </c>
      <c r="B10547">
        <v>-13.992569</v>
      </c>
      <c r="C10547">
        <v>22.097362</v>
      </c>
      <c r="D10547">
        <v>-8.490971</v>
      </c>
      <c r="E10547">
        <v>9.0777470000000005</v>
      </c>
      <c r="F10547">
        <v>-3.597305</v>
      </c>
      <c r="G10547">
        <v>-0.57625599999999999</v>
      </c>
      <c r="H10547">
        <v>-1.806689</v>
      </c>
      <c r="I10547">
        <v>18.530905000000001</v>
      </c>
      <c r="J10547">
        <v>0.37246000000000001</v>
      </c>
      <c r="K10547">
        <v>12.243649</v>
      </c>
      <c r="L10547">
        <v>7.006596</v>
      </c>
      <c r="M10547">
        <v>3.7170239999999999</v>
      </c>
      <c r="N10547">
        <v>0</v>
      </c>
    </row>
    <row r="10548" spans="1:14" x14ac:dyDescent="0.2">
      <c r="A10548">
        <v>3.6511179999999999</v>
      </c>
      <c r="B10548">
        <v>-3.9850690000000002</v>
      </c>
      <c r="C10548">
        <v>6.2825069999999998</v>
      </c>
      <c r="D10548">
        <v>-2.4182480000000002</v>
      </c>
      <c r="E10548">
        <v>2.5898590000000001</v>
      </c>
      <c r="F10548">
        <v>-1.032969</v>
      </c>
      <c r="G10548">
        <v>-0.168576</v>
      </c>
      <c r="H10548">
        <v>-0.51505000000000001</v>
      </c>
      <c r="I10548">
        <v>5.2784170000000001</v>
      </c>
      <c r="J10548">
        <v>0.110127</v>
      </c>
      <c r="K10548">
        <v>3.4886089999999998</v>
      </c>
      <c r="L10548">
        <v>1.9964660000000001</v>
      </c>
      <c r="M10548">
        <v>1.054386</v>
      </c>
      <c r="N10548">
        <v>0</v>
      </c>
    </row>
    <row r="10549" spans="1:14" x14ac:dyDescent="0.2">
      <c r="A10549">
        <v>17.206516000000001</v>
      </c>
      <c r="B10549">
        <v>-18.736484000000001</v>
      </c>
      <c r="C10549">
        <v>29.589472000000001</v>
      </c>
      <c r="D10549">
        <v>-11.373576999999999</v>
      </c>
      <c r="E10549">
        <v>12.153195999999999</v>
      </c>
      <c r="F10549">
        <v>-4.8129439999999999</v>
      </c>
      <c r="G10549">
        <v>-0.76591399999999998</v>
      </c>
      <c r="H10549">
        <v>-2.421564</v>
      </c>
      <c r="I10549">
        <v>24.814482000000002</v>
      </c>
      <c r="J10549">
        <v>0.50352399999999997</v>
      </c>
      <c r="K10549">
        <v>16.392434000000002</v>
      </c>
      <c r="L10549">
        <v>9.3759490000000003</v>
      </c>
      <c r="M10549">
        <v>4.9774029999999998</v>
      </c>
      <c r="N10549">
        <v>0</v>
      </c>
    </row>
    <row r="10550" spans="1:14" x14ac:dyDescent="0.2">
      <c r="A10550">
        <v>23.029250999999999</v>
      </c>
      <c r="B10550">
        <v>-25.068297999999999</v>
      </c>
      <c r="C10550">
        <v>39.601087</v>
      </c>
      <c r="D10550">
        <v>-15.221615999999999</v>
      </c>
      <c r="E10550">
        <v>16.259549</v>
      </c>
      <c r="F10550">
        <v>-6.4353410000000002</v>
      </c>
      <c r="G10550">
        <v>-1.0209189999999999</v>
      </c>
      <c r="H10550">
        <v>-3.2417210000000001</v>
      </c>
      <c r="I10550">
        <v>33.202447999999997</v>
      </c>
      <c r="J10550">
        <v>0.67122999999999999</v>
      </c>
      <c r="K10550">
        <v>21.932524000000001</v>
      </c>
      <c r="L10550">
        <v>12.546336</v>
      </c>
      <c r="M10550">
        <v>6.660952</v>
      </c>
      <c r="N10550">
        <v>0</v>
      </c>
    </row>
    <row r="10551" spans="1:14" x14ac:dyDescent="0.2">
      <c r="A10551">
        <v>29.883870000000002</v>
      </c>
      <c r="B10551">
        <v>-32.511460999999997</v>
      </c>
      <c r="C10551">
        <v>51.367317</v>
      </c>
      <c r="D10551">
        <v>-19.748342999999998</v>
      </c>
      <c r="E10551">
        <v>21.088145000000001</v>
      </c>
      <c r="F10551">
        <v>-8.3346359999999997</v>
      </c>
      <c r="G10551">
        <v>-1.3224009999999999</v>
      </c>
      <c r="H10551">
        <v>-4.1998369999999996</v>
      </c>
      <c r="I10551">
        <v>43.061908000000003</v>
      </c>
      <c r="J10551">
        <v>0.866533</v>
      </c>
      <c r="K10551">
        <v>28.450718999999999</v>
      </c>
      <c r="L10551">
        <v>16.278030999999999</v>
      </c>
      <c r="M10551">
        <v>8.6415179999999996</v>
      </c>
      <c r="N10551">
        <v>0</v>
      </c>
    </row>
    <row r="10552" spans="1:14" x14ac:dyDescent="0.2">
      <c r="A10552">
        <v>45.760300000000001</v>
      </c>
      <c r="B10552">
        <v>-49.778993999999997</v>
      </c>
      <c r="C10552">
        <v>78.662451000000004</v>
      </c>
      <c r="D10552">
        <v>-30.239666</v>
      </c>
      <c r="E10552">
        <v>32.268059000000001</v>
      </c>
      <c r="F10552">
        <v>-12.735488</v>
      </c>
      <c r="G10552">
        <v>-2.006948</v>
      </c>
      <c r="H10552">
        <v>-6.4522930000000001</v>
      </c>
      <c r="I10552">
        <v>65.936314999999993</v>
      </c>
      <c r="J10552">
        <v>1.330797</v>
      </c>
      <c r="K10552">
        <v>43.551648999999998</v>
      </c>
      <c r="L10552">
        <v>24.941789</v>
      </c>
      <c r="M10552">
        <v>13.222106999999999</v>
      </c>
      <c r="N10552">
        <v>0</v>
      </c>
    </row>
    <row r="10553" spans="1:14" x14ac:dyDescent="0.2">
      <c r="A10553">
        <v>28.474139000000001</v>
      </c>
      <c r="B10553">
        <v>-30.980042999999998</v>
      </c>
      <c r="C10553">
        <v>48.966422999999999</v>
      </c>
      <c r="D10553">
        <v>-18.829359</v>
      </c>
      <c r="E10553">
        <v>20.085677</v>
      </c>
      <c r="F10553">
        <v>-7.9408609999999999</v>
      </c>
      <c r="G10553">
        <v>-1.2535529999999999</v>
      </c>
      <c r="H10553">
        <v>-4.0111730000000003</v>
      </c>
      <c r="I10553">
        <v>41.038117</v>
      </c>
      <c r="J10553">
        <v>0.82930800000000005</v>
      </c>
      <c r="K10553">
        <v>27.111761999999999</v>
      </c>
      <c r="L10553">
        <v>15.511175</v>
      </c>
      <c r="M10553">
        <v>8.2341800000000003</v>
      </c>
      <c r="N10553">
        <v>0</v>
      </c>
    </row>
    <row r="10554" spans="1:14" x14ac:dyDescent="0.2">
      <c r="A10554">
        <v>15.478135</v>
      </c>
      <c r="B10554">
        <v>-16.842296000000001</v>
      </c>
      <c r="C10554">
        <v>26.623239000000002</v>
      </c>
      <c r="D10554">
        <v>-10.24184</v>
      </c>
      <c r="E10554">
        <v>10.922024</v>
      </c>
      <c r="F10554">
        <v>-4.3203060000000004</v>
      </c>
      <c r="G10554">
        <v>-0.68020099999999994</v>
      </c>
      <c r="H10554">
        <v>-2.1818599999999999</v>
      </c>
      <c r="I10554">
        <v>22.312154</v>
      </c>
      <c r="J10554">
        <v>0.45106200000000002</v>
      </c>
      <c r="K10554">
        <v>14.744649000000001</v>
      </c>
      <c r="L10554">
        <v>8.4354589999999998</v>
      </c>
      <c r="M10554">
        <v>4.474234</v>
      </c>
      <c r="N10554">
        <v>0</v>
      </c>
    </row>
    <row r="10555" spans="1:14" x14ac:dyDescent="0.2">
      <c r="A10555">
        <v>35.232723</v>
      </c>
      <c r="B10555">
        <v>-38.331484000000003</v>
      </c>
      <c r="C10555">
        <v>60.583976</v>
      </c>
      <c r="D10555">
        <v>-23.296866000000001</v>
      </c>
      <c r="E10555">
        <v>24.850012</v>
      </c>
      <c r="F10555">
        <v>-9.8209379999999999</v>
      </c>
      <c r="G10555">
        <v>-1.547452</v>
      </c>
      <c r="H10555">
        <v>-4.9617440000000004</v>
      </c>
      <c r="I10555">
        <v>50.777146000000002</v>
      </c>
      <c r="J10555">
        <v>1.0263610000000001</v>
      </c>
      <c r="K10555">
        <v>33.544840000000001</v>
      </c>
      <c r="L10555">
        <v>19.191452000000002</v>
      </c>
      <c r="M10555">
        <v>10.187773999999999</v>
      </c>
      <c r="N10555">
        <v>0</v>
      </c>
    </row>
    <row r="10556" spans="1:14" x14ac:dyDescent="0.2">
      <c r="A10556">
        <v>117.748178</v>
      </c>
      <c r="B10556">
        <v>-128.08684</v>
      </c>
      <c r="C10556">
        <v>202.43345600000001</v>
      </c>
      <c r="D10556">
        <v>-77.827406999999994</v>
      </c>
      <c r="E10556">
        <v>83.029353999999998</v>
      </c>
      <c r="F10556">
        <v>-32.795476999999998</v>
      </c>
      <c r="G10556">
        <v>-5.1650080000000003</v>
      </c>
      <c r="H10556">
        <v>-16.566555999999999</v>
      </c>
      <c r="I10556">
        <v>169.66142600000001</v>
      </c>
      <c r="J10556">
        <v>3.4183849999999998</v>
      </c>
      <c r="K10556">
        <v>112.07598299999999</v>
      </c>
      <c r="L10556">
        <v>64.121356000000006</v>
      </c>
      <c r="M10556">
        <v>34.050227999999997</v>
      </c>
      <c r="N10556">
        <v>0</v>
      </c>
    </row>
    <row r="10557" spans="1:14" x14ac:dyDescent="0.2">
      <c r="A10557">
        <v>181.74314699999999</v>
      </c>
      <c r="B10557">
        <v>-197.69403399999999</v>
      </c>
      <c r="C10557">
        <v>312.44667900000002</v>
      </c>
      <c r="D10557">
        <v>-120.118278</v>
      </c>
      <c r="E10557">
        <v>128.154436</v>
      </c>
      <c r="F10557">
        <v>-50.610992000000003</v>
      </c>
      <c r="G10557">
        <v>-7.9786549999999998</v>
      </c>
      <c r="H10557">
        <v>-25.572338999999999</v>
      </c>
      <c r="I10557">
        <v>261.85841599999998</v>
      </c>
      <c r="J10557">
        <v>5.2786929999999996</v>
      </c>
      <c r="K10557">
        <v>172.978736</v>
      </c>
      <c r="L10557">
        <v>98.961201000000003</v>
      </c>
      <c r="M10557">
        <v>52.569892000000003</v>
      </c>
      <c r="N10557">
        <v>0</v>
      </c>
    </row>
    <row r="10558" spans="1:14" x14ac:dyDescent="0.2">
      <c r="A10558">
        <v>53.395287000000003</v>
      </c>
      <c r="B10558">
        <v>-58.064945000000002</v>
      </c>
      <c r="C10558">
        <v>91.771510000000006</v>
      </c>
      <c r="D10558">
        <v>-35.292191000000003</v>
      </c>
      <c r="E10558">
        <v>37.650109</v>
      </c>
      <c r="F10558">
        <v>-14.866379</v>
      </c>
      <c r="G10558">
        <v>-2.3446150000000001</v>
      </c>
      <c r="H10558">
        <v>-7.5059019999999999</v>
      </c>
      <c r="I10558">
        <v>76.915210999999999</v>
      </c>
      <c r="J10558">
        <v>1.5550900000000001</v>
      </c>
      <c r="K10558">
        <v>50.813845999999998</v>
      </c>
      <c r="L10558">
        <v>29.077556000000001</v>
      </c>
      <c r="M10558">
        <v>15.427974000000001</v>
      </c>
      <c r="N10558">
        <v>0</v>
      </c>
    </row>
    <row r="10559" spans="1:14" x14ac:dyDescent="0.2">
      <c r="A10559">
        <v>332.71133600000002</v>
      </c>
      <c r="B10559">
        <v>-361.90567099999998</v>
      </c>
      <c r="C10559">
        <v>571.96841900000004</v>
      </c>
      <c r="D10559">
        <v>-219.88593599999999</v>
      </c>
      <c r="E10559">
        <v>234.58487400000001</v>
      </c>
      <c r="F10559">
        <v>-92.645532000000003</v>
      </c>
      <c r="G10559">
        <v>-14.599005999999999</v>
      </c>
      <c r="H10559">
        <v>-46.820523999999999</v>
      </c>
      <c r="I10559">
        <v>479.35562800000002</v>
      </c>
      <c r="J10559">
        <v>9.6790950000000002</v>
      </c>
      <c r="K10559">
        <v>316.63998299999997</v>
      </c>
      <c r="L10559">
        <v>181.171707</v>
      </c>
      <c r="M10559">
        <v>96.215441999999996</v>
      </c>
      <c r="N10559">
        <v>0</v>
      </c>
    </row>
    <row r="10560" spans="1:14" x14ac:dyDescent="0.2">
      <c r="A10560">
        <v>14.595397999999999</v>
      </c>
      <c r="B10560">
        <v>-15.879087</v>
      </c>
      <c r="C10560">
        <v>25.104963000000001</v>
      </c>
      <c r="D10560">
        <v>-9.6598260000000007</v>
      </c>
      <c r="E10560">
        <v>10.298949</v>
      </c>
      <c r="F10560">
        <v>-4.072622</v>
      </c>
      <c r="G10560">
        <v>-0.64071400000000001</v>
      </c>
      <c r="H10560">
        <v>-2.0574690000000002</v>
      </c>
      <c r="I10560">
        <v>21.038454000000002</v>
      </c>
      <c r="J10560">
        <v>0.42469000000000001</v>
      </c>
      <c r="K10560">
        <v>13.904000999999999</v>
      </c>
      <c r="L10560">
        <v>7.9538159999999998</v>
      </c>
      <c r="M10560">
        <v>4.2196990000000003</v>
      </c>
      <c r="N10560">
        <v>0</v>
      </c>
    </row>
    <row r="10561" spans="1:14" x14ac:dyDescent="0.2">
      <c r="A10561">
        <v>32.664107000000001</v>
      </c>
      <c r="B10561">
        <v>-35.539746000000001</v>
      </c>
      <c r="C10561">
        <v>56.164538</v>
      </c>
      <c r="D10561">
        <v>-21.600853000000001</v>
      </c>
      <c r="E10561">
        <v>23.035837999999998</v>
      </c>
      <c r="F10561">
        <v>-9.102055</v>
      </c>
      <c r="G10561">
        <v>-1.4374420000000001</v>
      </c>
      <c r="H10561">
        <v>-4.5956789999999996</v>
      </c>
      <c r="I10561">
        <v>47.073368000000002</v>
      </c>
      <c r="J10561">
        <v>0.94669899999999996</v>
      </c>
      <c r="K10561">
        <v>31.105052000000001</v>
      </c>
      <c r="L10561">
        <v>17.793403000000001</v>
      </c>
      <c r="M10561">
        <v>9.4487229999999993</v>
      </c>
      <c r="N10561">
        <v>0</v>
      </c>
    </row>
    <row r="10562" spans="1:14" x14ac:dyDescent="0.2">
      <c r="A10562">
        <v>177.17986999999999</v>
      </c>
      <c r="B10562">
        <v>-192.75317699999999</v>
      </c>
      <c r="C10562">
        <v>304.61888199999999</v>
      </c>
      <c r="D10562">
        <v>-117.10537100000001</v>
      </c>
      <c r="E10562">
        <v>124.942407</v>
      </c>
      <c r="F10562">
        <v>-49.354148000000002</v>
      </c>
      <c r="G10562">
        <v>-7.7699350000000003</v>
      </c>
      <c r="H10562">
        <v>-24.943946</v>
      </c>
      <c r="I10562">
        <v>255.31021699999999</v>
      </c>
      <c r="J10562">
        <v>5.1461870000000003</v>
      </c>
      <c r="K10562">
        <v>168.64049700000001</v>
      </c>
      <c r="L10562">
        <v>96.485158999999996</v>
      </c>
      <c r="M10562">
        <v>51.238858</v>
      </c>
      <c r="N10562">
        <v>0</v>
      </c>
    </row>
    <row r="10563" spans="1:14" x14ac:dyDescent="0.2">
      <c r="A10563">
        <v>4.6745340000000004</v>
      </c>
      <c r="B10563">
        <v>-5.1003020000000001</v>
      </c>
      <c r="C10563">
        <v>8.0432609999999993</v>
      </c>
      <c r="D10563">
        <v>-3.097496</v>
      </c>
      <c r="E10563">
        <v>3.310521</v>
      </c>
      <c r="F10563">
        <v>-1.3133379999999999</v>
      </c>
      <c r="G10563">
        <v>-0.21024399999999999</v>
      </c>
      <c r="H10563">
        <v>-0.66120400000000001</v>
      </c>
      <c r="I10563">
        <v>6.7523970000000002</v>
      </c>
      <c r="J10563">
        <v>0.13948199999999999</v>
      </c>
      <c r="K10563">
        <v>4.4651909999999999</v>
      </c>
      <c r="L10563">
        <v>2.5513409999999999</v>
      </c>
      <c r="M10563">
        <v>1.350984</v>
      </c>
      <c r="N10563">
        <v>0</v>
      </c>
    </row>
    <row r="10564" spans="1:14" x14ac:dyDescent="0.2">
      <c r="A10564">
        <v>60.430529999999997</v>
      </c>
      <c r="B10564">
        <v>-65.741264999999999</v>
      </c>
      <c r="C10564">
        <v>103.894972</v>
      </c>
      <c r="D10564">
        <v>-39.941558000000001</v>
      </c>
      <c r="E10564">
        <v>42.631044000000003</v>
      </c>
      <c r="F10564">
        <v>-16.836777999999999</v>
      </c>
      <c r="G10564">
        <v>-2.6619660000000001</v>
      </c>
      <c r="H10564">
        <v>-8.5070300000000003</v>
      </c>
      <c r="I10564">
        <v>87.081743000000003</v>
      </c>
      <c r="J10564">
        <v>1.7492840000000001</v>
      </c>
      <c r="K10564">
        <v>57.523682000000001</v>
      </c>
      <c r="L10564">
        <v>32.904738000000002</v>
      </c>
      <c r="M10564">
        <v>17.485607000000002</v>
      </c>
      <c r="N10564">
        <v>0</v>
      </c>
    </row>
    <row r="10565" spans="1:14" x14ac:dyDescent="0.2">
      <c r="A10565">
        <v>6.7833589999999999</v>
      </c>
      <c r="B10565">
        <v>-7.3869129999999998</v>
      </c>
      <c r="C10565">
        <v>11.668843000000001</v>
      </c>
      <c r="D10565">
        <v>-4.4906079999999999</v>
      </c>
      <c r="E10565">
        <v>4.7941830000000003</v>
      </c>
      <c r="F10565">
        <v>-1.9007670000000001</v>
      </c>
      <c r="G10565">
        <v>-0.30305500000000002</v>
      </c>
      <c r="H10565">
        <v>-0.95696700000000001</v>
      </c>
      <c r="I10565">
        <v>9.7864660000000008</v>
      </c>
      <c r="J10565">
        <v>0.198736</v>
      </c>
      <c r="K10565">
        <v>6.4690209999999997</v>
      </c>
      <c r="L10565">
        <v>3.6999360000000001</v>
      </c>
      <c r="M10565">
        <v>1.9596469999999999</v>
      </c>
      <c r="N10565">
        <v>0</v>
      </c>
    </row>
    <row r="10566" spans="1:14" x14ac:dyDescent="0.2">
      <c r="A10566">
        <v>98.280224000000004</v>
      </c>
      <c r="B10566">
        <v>-106.921526</v>
      </c>
      <c r="C10566">
        <v>168.98655600000001</v>
      </c>
      <c r="D10566">
        <v>-64.946922999999998</v>
      </c>
      <c r="E10566">
        <v>69.307205999999994</v>
      </c>
      <c r="F10566">
        <v>-27.366481</v>
      </c>
      <c r="G10566">
        <v>-4.3117109999999998</v>
      </c>
      <c r="H10566">
        <v>-13.831618000000001</v>
      </c>
      <c r="I10566">
        <v>141.63421</v>
      </c>
      <c r="J10566">
        <v>2.8526410000000002</v>
      </c>
      <c r="K10566">
        <v>93.560738999999998</v>
      </c>
      <c r="L10566">
        <v>53.537591999999997</v>
      </c>
      <c r="M10566">
        <v>28.434570999999998</v>
      </c>
      <c r="N10566">
        <v>0</v>
      </c>
    </row>
    <row r="10567" spans="1:14" x14ac:dyDescent="0.2">
      <c r="A10567">
        <v>53.209040000000002</v>
      </c>
      <c r="B10567">
        <v>-57.880884000000002</v>
      </c>
      <c r="C10567">
        <v>91.470442000000006</v>
      </c>
      <c r="D10567">
        <v>-35.173045000000002</v>
      </c>
      <c r="E10567">
        <v>37.525080000000003</v>
      </c>
      <c r="F10567">
        <v>-14.823985</v>
      </c>
      <c r="G10567">
        <v>-2.3359019999999999</v>
      </c>
      <c r="H10567">
        <v>-7.4910740000000002</v>
      </c>
      <c r="I10567">
        <v>76.667368999999994</v>
      </c>
      <c r="J10567">
        <v>1.5500670000000001</v>
      </c>
      <c r="K10567">
        <v>50.646692000000002</v>
      </c>
      <c r="L10567">
        <v>28.978331000000001</v>
      </c>
      <c r="M10567">
        <v>15.380969</v>
      </c>
      <c r="N10567">
        <v>0</v>
      </c>
    </row>
    <row r="10568" spans="1:14" x14ac:dyDescent="0.2">
      <c r="A10568">
        <v>47.192104999999998</v>
      </c>
      <c r="B10568">
        <v>-51.333084999999997</v>
      </c>
      <c r="C10568">
        <v>81.123461000000006</v>
      </c>
      <c r="D10568">
        <v>-31.195198999999999</v>
      </c>
      <c r="E10568">
        <v>33.282583000000002</v>
      </c>
      <c r="F10568">
        <v>-13.136836000000001</v>
      </c>
      <c r="G10568">
        <v>-2.0728710000000001</v>
      </c>
      <c r="H10568">
        <v>-6.6241029999999999</v>
      </c>
      <c r="I10568">
        <v>68.006298000000001</v>
      </c>
      <c r="J10568">
        <v>1.363753</v>
      </c>
      <c r="K10568">
        <v>44.929670000000002</v>
      </c>
      <c r="L10568">
        <v>25.698630999999999</v>
      </c>
      <c r="M10568">
        <v>13.647928</v>
      </c>
      <c r="N10568">
        <v>0</v>
      </c>
    </row>
    <row r="10569" spans="1:14" x14ac:dyDescent="0.2">
      <c r="A10569">
        <v>20.307821000000001</v>
      </c>
      <c r="B10569">
        <v>-22.099194000000001</v>
      </c>
      <c r="C10569">
        <v>34.910952999999999</v>
      </c>
      <c r="D10569">
        <v>-13.430061</v>
      </c>
      <c r="E10569">
        <v>14.33114</v>
      </c>
      <c r="F10569">
        <v>-5.6612840000000002</v>
      </c>
      <c r="G10569">
        <v>-0.89677600000000002</v>
      </c>
      <c r="H10569">
        <v>-2.857056</v>
      </c>
      <c r="I10569">
        <v>29.269487999999999</v>
      </c>
      <c r="J10569">
        <v>0.59082699999999999</v>
      </c>
      <c r="K10569">
        <v>19.341894</v>
      </c>
      <c r="L10569">
        <v>11.060912</v>
      </c>
      <c r="M10569">
        <v>5.8736379999999997</v>
      </c>
      <c r="N10569">
        <v>0</v>
      </c>
    </row>
    <row r="10570" spans="1:14" x14ac:dyDescent="0.2">
      <c r="A10570">
        <v>29.926303000000001</v>
      </c>
      <c r="B10570">
        <v>-32.574443000000002</v>
      </c>
      <c r="C10570">
        <v>51.460723000000002</v>
      </c>
      <c r="D10570">
        <v>-19.783009</v>
      </c>
      <c r="E10570">
        <v>21.106838</v>
      </c>
      <c r="F10570">
        <v>-8.3325610000000001</v>
      </c>
      <c r="G10570">
        <v>-1.3206260000000001</v>
      </c>
      <c r="H10570">
        <v>-4.2112660000000002</v>
      </c>
      <c r="I10570">
        <v>43.137524999999997</v>
      </c>
      <c r="J10570">
        <v>0.86321800000000004</v>
      </c>
      <c r="K10570">
        <v>28.506765000000001</v>
      </c>
      <c r="L10570">
        <v>16.314102999999999</v>
      </c>
      <c r="M10570">
        <v>8.6630369999999992</v>
      </c>
      <c r="N10570">
        <v>0</v>
      </c>
    </row>
    <row r="10571" spans="1:14" x14ac:dyDescent="0.2">
      <c r="A10571">
        <v>200.23144099999999</v>
      </c>
      <c r="B10571">
        <v>-217.78005099999999</v>
      </c>
      <c r="C10571">
        <v>344.18689899999998</v>
      </c>
      <c r="D10571">
        <v>-132.332595</v>
      </c>
      <c r="E10571">
        <v>141.18414200000001</v>
      </c>
      <c r="F10571">
        <v>-55.762616000000001</v>
      </c>
      <c r="G10571">
        <v>-8.7997329999999998</v>
      </c>
      <c r="H10571">
        <v>-28.151092999999999</v>
      </c>
      <c r="I10571">
        <v>288.45808099999999</v>
      </c>
      <c r="J10571">
        <v>5.8194549999999996</v>
      </c>
      <c r="K10571">
        <v>190.55680899999999</v>
      </c>
      <c r="L10571">
        <v>109.0094</v>
      </c>
      <c r="M10571">
        <v>57.903115</v>
      </c>
      <c r="N10571">
        <v>0</v>
      </c>
    </row>
    <row r="10572" spans="1:14" x14ac:dyDescent="0.2">
      <c r="A10572">
        <v>20.106835</v>
      </c>
      <c r="B10572">
        <v>-21.869073</v>
      </c>
      <c r="C10572">
        <v>34.558843000000003</v>
      </c>
      <c r="D10572">
        <v>-13.285691</v>
      </c>
      <c r="E10572">
        <v>14.190979</v>
      </c>
      <c r="F10572">
        <v>-5.602468</v>
      </c>
      <c r="G10572">
        <v>-0.88479399999999997</v>
      </c>
      <c r="H10572">
        <v>-2.8333810000000001</v>
      </c>
      <c r="I10572">
        <v>28.979375000000001</v>
      </c>
      <c r="J10572">
        <v>0.58298700000000003</v>
      </c>
      <c r="K10572">
        <v>19.141233</v>
      </c>
      <c r="L10572">
        <v>10.957278000000001</v>
      </c>
      <c r="M10572">
        <v>5.8090799999999998</v>
      </c>
      <c r="N10572">
        <v>0</v>
      </c>
    </row>
    <row r="10573" spans="1:14" x14ac:dyDescent="0.2">
      <c r="A10573">
        <v>20.614075</v>
      </c>
      <c r="B10573">
        <v>-22.429002000000001</v>
      </c>
      <c r="C10573">
        <v>35.433900999999999</v>
      </c>
      <c r="D10573">
        <v>-13.629365</v>
      </c>
      <c r="E10573">
        <v>14.545356999999999</v>
      </c>
      <c r="F10573">
        <v>-5.7434560000000001</v>
      </c>
      <c r="G10573">
        <v>-0.90522999999999998</v>
      </c>
      <c r="H10573">
        <v>-2.9060130000000002</v>
      </c>
      <c r="I10573">
        <v>29.708905000000001</v>
      </c>
      <c r="J10573">
        <v>0.60465100000000005</v>
      </c>
      <c r="K10573">
        <v>19.627544</v>
      </c>
      <c r="L10573">
        <v>11.232996</v>
      </c>
      <c r="M10573">
        <v>5.955203</v>
      </c>
      <c r="N10573">
        <v>0</v>
      </c>
    </row>
    <row r="10574" spans="1:14" x14ac:dyDescent="0.2">
      <c r="A10574">
        <v>21.759886000000002</v>
      </c>
      <c r="B10574">
        <v>-23.674911000000002</v>
      </c>
      <c r="C10574">
        <v>37.408548000000003</v>
      </c>
      <c r="D10574">
        <v>-14.391545000000001</v>
      </c>
      <c r="E10574">
        <v>15.348751</v>
      </c>
      <c r="F10574">
        <v>-6.0607280000000001</v>
      </c>
      <c r="G10574">
        <v>-0.95629900000000001</v>
      </c>
      <c r="H10574">
        <v>-3.0641989999999999</v>
      </c>
      <c r="I10574">
        <v>31.360036999999998</v>
      </c>
      <c r="J10574">
        <v>0.637127</v>
      </c>
      <c r="K10574">
        <v>20.721430999999999</v>
      </c>
      <c r="L10574">
        <v>11.855869</v>
      </c>
      <c r="M10574">
        <v>6.2903450000000003</v>
      </c>
      <c r="N10574">
        <v>0</v>
      </c>
    </row>
    <row r="10575" spans="1:14" x14ac:dyDescent="0.2">
      <c r="A10575">
        <v>42.823211000000001</v>
      </c>
      <c r="B10575">
        <v>-46.591717000000003</v>
      </c>
      <c r="C10575">
        <v>73.623883000000006</v>
      </c>
      <c r="D10575">
        <v>-28.313324999999999</v>
      </c>
      <c r="E10575">
        <v>30.200071000000001</v>
      </c>
      <c r="F10575">
        <v>-11.926238</v>
      </c>
      <c r="G10575">
        <v>-1.875224</v>
      </c>
      <c r="H10575">
        <v>-6.0359970000000001</v>
      </c>
      <c r="I10575">
        <v>61.715463999999997</v>
      </c>
      <c r="J10575">
        <v>1.258213</v>
      </c>
      <c r="K10575">
        <v>40.764909000000003</v>
      </c>
      <c r="L10575">
        <v>23.327767000000001</v>
      </c>
      <c r="M10575">
        <v>12.377148</v>
      </c>
      <c r="N10575">
        <v>0</v>
      </c>
    </row>
    <row r="10576" spans="1:14" x14ac:dyDescent="0.2">
      <c r="A10576">
        <v>25.434117000000001</v>
      </c>
      <c r="B10576">
        <v>-27.676020000000001</v>
      </c>
      <c r="C10576">
        <v>43.746161000000001</v>
      </c>
      <c r="D10576">
        <v>-16.827819000000002</v>
      </c>
      <c r="E10576">
        <v>17.939171999999999</v>
      </c>
      <c r="F10576">
        <v>-7.0909550000000001</v>
      </c>
      <c r="G10576">
        <v>-1.11605</v>
      </c>
      <c r="H10576">
        <v>-3.5854219999999999</v>
      </c>
      <c r="I10576">
        <v>36.664546999999999</v>
      </c>
      <c r="J10576">
        <v>0.74330399999999996</v>
      </c>
      <c r="K10576">
        <v>24.2227</v>
      </c>
      <c r="L10576">
        <v>13.855522000000001</v>
      </c>
      <c r="M10576">
        <v>7.3570250000000001</v>
      </c>
      <c r="N10576">
        <v>0</v>
      </c>
    </row>
    <row r="10577" spans="1:14" x14ac:dyDescent="0.2">
      <c r="A10577">
        <v>34.529497999999997</v>
      </c>
      <c r="B10577">
        <v>-37.558227000000002</v>
      </c>
      <c r="C10577">
        <v>59.364293000000004</v>
      </c>
      <c r="D10577">
        <v>-22.830296000000001</v>
      </c>
      <c r="E10577">
        <v>24.354845000000001</v>
      </c>
      <c r="F10577">
        <v>-9.6216240000000006</v>
      </c>
      <c r="G10577">
        <v>-1.518267</v>
      </c>
      <c r="H10577">
        <v>-4.8566900000000004</v>
      </c>
      <c r="I10577">
        <v>49.753560999999998</v>
      </c>
      <c r="J10577">
        <v>1.001314</v>
      </c>
      <c r="K10577">
        <v>32.874184</v>
      </c>
      <c r="L10577">
        <v>18.804489</v>
      </c>
      <c r="M10577">
        <v>9.9860480000000003</v>
      </c>
      <c r="N10577">
        <v>0</v>
      </c>
    </row>
    <row r="10578" spans="1:14" x14ac:dyDescent="0.2">
      <c r="A10578">
        <v>40.323785999999998</v>
      </c>
      <c r="B10578">
        <v>-43.868237000000001</v>
      </c>
      <c r="C10578">
        <v>69.337258000000006</v>
      </c>
      <c r="D10578">
        <v>-26.660592000000001</v>
      </c>
      <c r="E10578">
        <v>28.440313</v>
      </c>
      <c r="F10578">
        <v>-11.239869000000001</v>
      </c>
      <c r="G10578">
        <v>-1.768702</v>
      </c>
      <c r="H10578">
        <v>-5.6821159999999997</v>
      </c>
      <c r="I10578">
        <v>58.113329999999998</v>
      </c>
      <c r="J10578">
        <v>1.1735899999999999</v>
      </c>
      <c r="K10578">
        <v>38.387072000000003</v>
      </c>
      <c r="L10578">
        <v>21.965444000000002</v>
      </c>
      <c r="M10578">
        <v>11.656910999999999</v>
      </c>
      <c r="N10578">
        <v>0</v>
      </c>
    </row>
    <row r="10579" spans="1:14" x14ac:dyDescent="0.2">
      <c r="A10579">
        <v>60.023940000000003</v>
      </c>
      <c r="B10579">
        <v>-65.307817</v>
      </c>
      <c r="C10579">
        <v>103.204438</v>
      </c>
      <c r="D10579">
        <v>-39.673124999999999</v>
      </c>
      <c r="E10579">
        <v>42.323079999999997</v>
      </c>
      <c r="F10579">
        <v>-16.721726</v>
      </c>
      <c r="G10579">
        <v>-2.633953</v>
      </c>
      <c r="H10579">
        <v>-8.4541690000000003</v>
      </c>
      <c r="I10579">
        <v>86.500327999999996</v>
      </c>
      <c r="J10579">
        <v>1.7518750000000001</v>
      </c>
      <c r="K10579">
        <v>57.139093000000003</v>
      </c>
      <c r="L10579">
        <v>32.705075999999998</v>
      </c>
      <c r="M10579">
        <v>17.351265000000001</v>
      </c>
      <c r="N10579">
        <v>0</v>
      </c>
    </row>
    <row r="10580" spans="1:14" x14ac:dyDescent="0.2">
      <c r="A10580">
        <v>12.786205000000001</v>
      </c>
      <c r="B10580">
        <v>-13.909172</v>
      </c>
      <c r="C10580">
        <v>21.975901</v>
      </c>
      <c r="D10580">
        <v>-8.4606460000000006</v>
      </c>
      <c r="E10580">
        <v>9.0235769999999995</v>
      </c>
      <c r="F10580">
        <v>-3.5644330000000002</v>
      </c>
      <c r="G10580">
        <v>-0.56549899999999997</v>
      </c>
      <c r="H10580">
        <v>-1.7981929999999999</v>
      </c>
      <c r="I10580">
        <v>18.426072000000001</v>
      </c>
      <c r="J10580">
        <v>0.373253</v>
      </c>
      <c r="K10580">
        <v>12.179577999999999</v>
      </c>
      <c r="L10580">
        <v>6.9643860000000002</v>
      </c>
      <c r="M10580">
        <v>3.695843</v>
      </c>
      <c r="N10580">
        <v>0</v>
      </c>
    </row>
    <row r="10581" spans="1:14" x14ac:dyDescent="0.2">
      <c r="A10581">
        <v>27.632396</v>
      </c>
      <c r="B10581">
        <v>-30.052752999999999</v>
      </c>
      <c r="C10581">
        <v>47.502892000000003</v>
      </c>
      <c r="D10581">
        <v>-18.276702</v>
      </c>
      <c r="E10581">
        <v>19.485586999999999</v>
      </c>
      <c r="F10581">
        <v>-7.6921400000000002</v>
      </c>
      <c r="G10581">
        <v>-1.209047</v>
      </c>
      <c r="H10581">
        <v>-3.8960469999999998</v>
      </c>
      <c r="I10581">
        <v>39.816443</v>
      </c>
      <c r="J10581">
        <v>0.80523</v>
      </c>
      <c r="K10581">
        <v>26.302436</v>
      </c>
      <c r="L10581">
        <v>15.054254999999999</v>
      </c>
      <c r="M10581">
        <v>7.9834810000000003</v>
      </c>
      <c r="N10581">
        <v>0</v>
      </c>
    </row>
    <row r="10582" spans="1:14" x14ac:dyDescent="0.2">
      <c r="A10582">
        <v>24.130324999999999</v>
      </c>
      <c r="B10582">
        <v>-26.255033999999998</v>
      </c>
      <c r="C10582">
        <v>41.502223000000001</v>
      </c>
      <c r="D10582">
        <v>-15.966775999999999</v>
      </c>
      <c r="E10582">
        <v>17.020681</v>
      </c>
      <c r="F10582">
        <v>-6.7246420000000002</v>
      </c>
      <c r="G10582">
        <v>-1.05386</v>
      </c>
      <c r="H10582">
        <v>-3.4034610000000001</v>
      </c>
      <c r="I10582">
        <v>34.784464999999997</v>
      </c>
      <c r="J10582">
        <v>0.70519200000000004</v>
      </c>
      <c r="K10582">
        <v>22.980270999999998</v>
      </c>
      <c r="L10582">
        <v>13.146629000000001</v>
      </c>
      <c r="M10582">
        <v>6.9767429999999999</v>
      </c>
      <c r="N10582">
        <v>0</v>
      </c>
    </row>
    <row r="10583" spans="1:14" x14ac:dyDescent="0.2">
      <c r="A10583">
        <v>34.280925000000003</v>
      </c>
      <c r="B10583">
        <v>-37.286236000000002</v>
      </c>
      <c r="C10583">
        <v>58.950983999999998</v>
      </c>
      <c r="D10583">
        <v>-22.676242999999999</v>
      </c>
      <c r="E10583">
        <v>24.175101999999999</v>
      </c>
      <c r="F10583">
        <v>-9.5512300000000003</v>
      </c>
      <c r="G10583">
        <v>-1.499525</v>
      </c>
      <c r="H10583">
        <v>-4.8292440000000001</v>
      </c>
      <c r="I10583">
        <v>49.399237999999997</v>
      </c>
      <c r="J10583">
        <v>0.99401499999999998</v>
      </c>
      <c r="K10583">
        <v>32.637194999999998</v>
      </c>
      <c r="L10583">
        <v>18.671966000000001</v>
      </c>
      <c r="M10583">
        <v>9.9120190000000008</v>
      </c>
      <c r="N10583">
        <v>0</v>
      </c>
    </row>
    <row r="10584" spans="1:14" x14ac:dyDescent="0.2">
      <c r="A10584">
        <v>24.302755999999999</v>
      </c>
      <c r="B10584">
        <v>-26.431946</v>
      </c>
      <c r="C10584">
        <v>41.799523999999998</v>
      </c>
      <c r="D10584">
        <v>-16.07555</v>
      </c>
      <c r="E10584">
        <v>17.140070999999999</v>
      </c>
      <c r="F10584">
        <v>-6.7690000000000001</v>
      </c>
      <c r="G10584">
        <v>-1.0582009999999999</v>
      </c>
      <c r="H10584">
        <v>-3.4306390000000002</v>
      </c>
      <c r="I10584">
        <v>35.028295999999997</v>
      </c>
      <c r="J10584">
        <v>0.70787800000000001</v>
      </c>
      <c r="K10584">
        <v>23.137981</v>
      </c>
      <c r="L10584">
        <v>13.246454</v>
      </c>
      <c r="M10584">
        <v>7.0229629999999998</v>
      </c>
      <c r="N10584">
        <v>0</v>
      </c>
    </row>
    <row r="10585" spans="1:14" x14ac:dyDescent="0.2">
      <c r="A10585">
        <v>45.437758000000002</v>
      </c>
      <c r="B10585">
        <v>-49.426312000000003</v>
      </c>
      <c r="C10585">
        <v>78.136949000000001</v>
      </c>
      <c r="D10585">
        <v>-30.045331000000001</v>
      </c>
      <c r="E10585">
        <v>32.044863999999997</v>
      </c>
      <c r="F10585">
        <v>-12.666141</v>
      </c>
      <c r="G10585">
        <v>-1.99288</v>
      </c>
      <c r="H10585">
        <v>-6.3998699999999999</v>
      </c>
      <c r="I10585">
        <v>65.478223999999997</v>
      </c>
      <c r="J10585">
        <v>1.3200179999999999</v>
      </c>
      <c r="K10585">
        <v>43.255651999999998</v>
      </c>
      <c r="L10585">
        <v>24.746645000000001</v>
      </c>
      <c r="M10585">
        <v>13.139773</v>
      </c>
      <c r="N10585">
        <v>0</v>
      </c>
    </row>
    <row r="10586" spans="1:14" x14ac:dyDescent="0.2">
      <c r="A10586">
        <v>19.756007</v>
      </c>
      <c r="B10586">
        <v>-21.488748999999999</v>
      </c>
      <c r="C10586">
        <v>33.986251000000003</v>
      </c>
      <c r="D10586">
        <v>-13.068111999999999</v>
      </c>
      <c r="E10586">
        <v>13.935998</v>
      </c>
      <c r="F10586">
        <v>-5.5146759999999997</v>
      </c>
      <c r="G10586">
        <v>-0.86861200000000005</v>
      </c>
      <c r="H10586">
        <v>-2.7834699999999999</v>
      </c>
      <c r="I10586">
        <v>28.473189999999999</v>
      </c>
      <c r="J10586">
        <v>0.57391199999999998</v>
      </c>
      <c r="K10586">
        <v>18.813177</v>
      </c>
      <c r="L10586">
        <v>10.766012999999999</v>
      </c>
      <c r="M10586">
        <v>5.7115669999999996</v>
      </c>
      <c r="N10586">
        <v>0</v>
      </c>
    </row>
    <row r="10587" spans="1:14" x14ac:dyDescent="0.2">
      <c r="A10587">
        <v>37.997284999999998</v>
      </c>
      <c r="B10587">
        <v>-41.321503</v>
      </c>
      <c r="C10587">
        <v>65.326853</v>
      </c>
      <c r="D10587">
        <v>-25.121969</v>
      </c>
      <c r="E10587">
        <v>26.792005</v>
      </c>
      <c r="F10587">
        <v>-10.588267</v>
      </c>
      <c r="G10587">
        <v>-1.670833</v>
      </c>
      <c r="H10587">
        <v>-5.3420480000000001</v>
      </c>
      <c r="I10587">
        <v>54.742046999999999</v>
      </c>
      <c r="J10587">
        <v>1.100454</v>
      </c>
      <c r="K10587">
        <v>36.168221000000003</v>
      </c>
      <c r="L10587">
        <v>20.695708</v>
      </c>
      <c r="M10587">
        <v>10.982566</v>
      </c>
      <c r="N10587">
        <v>0</v>
      </c>
    </row>
    <row r="10588" spans="1:14" x14ac:dyDescent="0.2">
      <c r="A10588">
        <v>105.628315</v>
      </c>
      <c r="B10588">
        <v>-114.88661999999999</v>
      </c>
      <c r="C10588">
        <v>181.604207</v>
      </c>
      <c r="D10588">
        <v>-69.814064000000002</v>
      </c>
      <c r="E10588">
        <v>74.484959000000003</v>
      </c>
      <c r="F10588">
        <v>-29.423276000000001</v>
      </c>
      <c r="G10588">
        <v>-4.6368140000000002</v>
      </c>
      <c r="H10588">
        <v>-14.863885</v>
      </c>
      <c r="I10588">
        <v>152.186139</v>
      </c>
      <c r="J10588">
        <v>3.0686339999999999</v>
      </c>
      <c r="K10588">
        <v>100.529039</v>
      </c>
      <c r="L10588">
        <v>57.520285000000001</v>
      </c>
      <c r="M10588">
        <v>30.545162999999999</v>
      </c>
      <c r="N10588">
        <v>0</v>
      </c>
    </row>
    <row r="10589" spans="1:14" x14ac:dyDescent="0.2">
      <c r="A10589">
        <v>14.962175</v>
      </c>
      <c r="B10589">
        <v>-16.269428000000001</v>
      </c>
      <c r="C10589">
        <v>25.729213000000001</v>
      </c>
      <c r="D10589">
        <v>-9.8966530000000006</v>
      </c>
      <c r="E10589">
        <v>10.554256000000001</v>
      </c>
      <c r="F10589">
        <v>-4.1731720000000001</v>
      </c>
      <c r="G10589">
        <v>-0.65929000000000004</v>
      </c>
      <c r="H10589">
        <v>-2.1061969999999999</v>
      </c>
      <c r="I10589">
        <v>21.561644000000001</v>
      </c>
      <c r="J10589">
        <v>0.43230499999999999</v>
      </c>
      <c r="K10589">
        <v>14.248015000000001</v>
      </c>
      <c r="L10589">
        <v>8.1551410000000004</v>
      </c>
      <c r="M10589">
        <v>4.3233980000000001</v>
      </c>
      <c r="N10589">
        <v>0</v>
      </c>
    </row>
    <row r="10590" spans="1:14" x14ac:dyDescent="0.2">
      <c r="A10590">
        <v>36.215558999999999</v>
      </c>
      <c r="B10590">
        <v>-39.379823000000002</v>
      </c>
      <c r="C10590">
        <v>62.253169</v>
      </c>
      <c r="D10590">
        <v>-23.943857000000001</v>
      </c>
      <c r="E10590">
        <v>25.538238</v>
      </c>
      <c r="F10590">
        <v>-10.089465000000001</v>
      </c>
      <c r="G10590">
        <v>-1.5943670000000001</v>
      </c>
      <c r="H10590">
        <v>-5.0913339999999998</v>
      </c>
      <c r="I10590">
        <v>52.170712000000002</v>
      </c>
      <c r="J10590">
        <v>1.0480609999999999</v>
      </c>
      <c r="K10590">
        <v>34.471015000000001</v>
      </c>
      <c r="L10590">
        <v>19.720638000000001</v>
      </c>
      <c r="M10590">
        <v>10.46984</v>
      </c>
      <c r="N10590">
        <v>0</v>
      </c>
    </row>
    <row r="10591" spans="1:14" x14ac:dyDescent="0.2">
      <c r="A10591">
        <v>18.918106999999999</v>
      </c>
      <c r="B10591">
        <v>-20.579633000000001</v>
      </c>
      <c r="C10591">
        <v>32.547592000000002</v>
      </c>
      <c r="D10591">
        <v>-12.514175</v>
      </c>
      <c r="E10591">
        <v>13.345542999999999</v>
      </c>
      <c r="F10591">
        <v>-5.2844329999999999</v>
      </c>
      <c r="G10591">
        <v>-0.83236299999999996</v>
      </c>
      <c r="H10591">
        <v>-2.6653920000000002</v>
      </c>
      <c r="I10591">
        <v>27.269887000000001</v>
      </c>
      <c r="J10591">
        <v>0.54839800000000005</v>
      </c>
      <c r="K10591">
        <v>18.016024999999999</v>
      </c>
      <c r="L10591">
        <v>10.309922</v>
      </c>
      <c r="M10591">
        <v>5.4676470000000004</v>
      </c>
      <c r="N10591">
        <v>0</v>
      </c>
    </row>
    <row r="10592" spans="1:14" x14ac:dyDescent="0.2">
      <c r="A10592">
        <v>20.820264000000002</v>
      </c>
      <c r="B10592">
        <v>-22.646303</v>
      </c>
      <c r="C10592">
        <v>35.821440000000003</v>
      </c>
      <c r="D10592">
        <v>-13.770942</v>
      </c>
      <c r="E10592">
        <v>14.685718</v>
      </c>
      <c r="F10592">
        <v>-5.8152470000000003</v>
      </c>
      <c r="G10592">
        <v>-0.91537400000000002</v>
      </c>
      <c r="H10592">
        <v>-2.933611</v>
      </c>
      <c r="I10592">
        <v>30.006401</v>
      </c>
      <c r="J10592">
        <v>0.60309900000000005</v>
      </c>
      <c r="K10592">
        <v>19.825918000000001</v>
      </c>
      <c r="L10592">
        <v>11.347460999999999</v>
      </c>
      <c r="M10592">
        <v>6.0179340000000003</v>
      </c>
      <c r="N10592">
        <v>0</v>
      </c>
    </row>
    <row r="10593" spans="1:14" x14ac:dyDescent="0.2">
      <c r="A10593">
        <v>9.0471470000000007</v>
      </c>
      <c r="B10593">
        <v>-9.8481590000000008</v>
      </c>
      <c r="C10593">
        <v>15.590957</v>
      </c>
      <c r="D10593">
        <v>-5.9854630000000002</v>
      </c>
      <c r="E10593">
        <v>6.3799419999999998</v>
      </c>
      <c r="F10593">
        <v>-2.532842</v>
      </c>
      <c r="G10593">
        <v>-0.40939500000000001</v>
      </c>
      <c r="H10593">
        <v>-1.268032</v>
      </c>
      <c r="I10593">
        <v>13.051442</v>
      </c>
      <c r="J10593">
        <v>0.25056299999999998</v>
      </c>
      <c r="K10593">
        <v>8.6342250000000007</v>
      </c>
      <c r="L10593">
        <v>4.9437749999999996</v>
      </c>
      <c r="M10593">
        <v>2.6274600000000001</v>
      </c>
      <c r="N10593">
        <v>0</v>
      </c>
    </row>
    <row r="10594" spans="1:14" x14ac:dyDescent="0.2">
      <c r="A10594">
        <v>15.150691</v>
      </c>
      <c r="B10594">
        <v>-16.478515000000002</v>
      </c>
      <c r="C10594">
        <v>26.072375000000001</v>
      </c>
      <c r="D10594">
        <v>-10.015098</v>
      </c>
      <c r="E10594">
        <v>10.691366</v>
      </c>
      <c r="F10594">
        <v>-4.2416</v>
      </c>
      <c r="G10594">
        <v>-0.67263499999999998</v>
      </c>
      <c r="H10594">
        <v>-2.1324749999999999</v>
      </c>
      <c r="I10594">
        <v>21.839407999999999</v>
      </c>
      <c r="J10594">
        <v>0.439216</v>
      </c>
      <c r="K10594">
        <v>14.428105</v>
      </c>
      <c r="L10594">
        <v>8.2596900000000009</v>
      </c>
      <c r="M10594">
        <v>4.3783979999999998</v>
      </c>
      <c r="N10594">
        <v>0</v>
      </c>
    </row>
    <row r="10595" spans="1:14" x14ac:dyDescent="0.2">
      <c r="A10595">
        <v>29.832722</v>
      </c>
      <c r="B10595">
        <v>-32.451219000000002</v>
      </c>
      <c r="C10595">
        <v>51.310921999999998</v>
      </c>
      <c r="D10595">
        <v>-19.720489000000001</v>
      </c>
      <c r="E10595">
        <v>21.04447</v>
      </c>
      <c r="F10595">
        <v>-8.3299579999999995</v>
      </c>
      <c r="G10595">
        <v>-1.315342</v>
      </c>
      <c r="H10595">
        <v>-4.2003940000000002</v>
      </c>
      <c r="I10595">
        <v>42.991290999999997</v>
      </c>
      <c r="J10595">
        <v>0.86416099999999996</v>
      </c>
      <c r="K10595">
        <v>28.400516</v>
      </c>
      <c r="L10595">
        <v>16.253751000000001</v>
      </c>
      <c r="M10595">
        <v>8.6230130000000003</v>
      </c>
      <c r="N10595">
        <v>0</v>
      </c>
    </row>
    <row r="10596" spans="1:14" x14ac:dyDescent="0.2">
      <c r="A10596">
        <v>21.301463999999999</v>
      </c>
      <c r="B10596">
        <v>-23.171282000000001</v>
      </c>
      <c r="C10596">
        <v>36.642791000000003</v>
      </c>
      <c r="D10596">
        <v>-14.080688</v>
      </c>
      <c r="E10596">
        <v>15.027199</v>
      </c>
      <c r="F10596">
        <v>-5.9552050000000003</v>
      </c>
      <c r="G10596">
        <v>-0.94328000000000001</v>
      </c>
      <c r="H10596">
        <v>-2.9974820000000002</v>
      </c>
      <c r="I10596">
        <v>30.699809999999999</v>
      </c>
      <c r="J10596">
        <v>0.61705600000000005</v>
      </c>
      <c r="K10596">
        <v>20.281758</v>
      </c>
      <c r="L10596">
        <v>11.608727</v>
      </c>
      <c r="M10596">
        <v>6.1554700000000002</v>
      </c>
      <c r="N10596">
        <v>0</v>
      </c>
    </row>
    <row r="10597" spans="1:14" x14ac:dyDescent="0.2">
      <c r="A10597">
        <v>17.246058000000001</v>
      </c>
      <c r="B10597">
        <v>-18.753546</v>
      </c>
      <c r="C10597">
        <v>29.677842999999999</v>
      </c>
      <c r="D10597">
        <v>-11.40813</v>
      </c>
      <c r="E10597">
        <v>12.162917999999999</v>
      </c>
      <c r="F10597">
        <v>-4.820468</v>
      </c>
      <c r="G10597">
        <v>-0.75867499999999999</v>
      </c>
      <c r="H10597">
        <v>-2.4295399999999998</v>
      </c>
      <c r="I10597">
        <v>24.855982999999998</v>
      </c>
      <c r="J10597">
        <v>0.50024599999999997</v>
      </c>
      <c r="K10597">
        <v>16.421887000000002</v>
      </c>
      <c r="L10597">
        <v>9.4013570000000009</v>
      </c>
      <c r="M10597">
        <v>4.9826240000000004</v>
      </c>
      <c r="N10597">
        <v>0</v>
      </c>
    </row>
    <row r="10598" spans="1:14" x14ac:dyDescent="0.2">
      <c r="A10598">
        <v>43.230646999999998</v>
      </c>
      <c r="B10598">
        <v>-47.010866999999998</v>
      </c>
      <c r="C10598">
        <v>74.344344000000007</v>
      </c>
      <c r="D10598">
        <v>-28.584447000000001</v>
      </c>
      <c r="E10598">
        <v>30.479545999999999</v>
      </c>
      <c r="F10598">
        <v>-12.049200000000001</v>
      </c>
      <c r="G10598">
        <v>-1.8935169999999999</v>
      </c>
      <c r="H10598">
        <v>-6.0900509999999999</v>
      </c>
      <c r="I10598">
        <v>62.287098</v>
      </c>
      <c r="J10598">
        <v>1.252273</v>
      </c>
      <c r="K10598">
        <v>41.147278999999997</v>
      </c>
      <c r="L10598">
        <v>23.552040999999999</v>
      </c>
      <c r="M10598">
        <v>12.494999999999999</v>
      </c>
      <c r="N10598">
        <v>0</v>
      </c>
    </row>
    <row r="10599" spans="1:14" x14ac:dyDescent="0.2">
      <c r="A10599">
        <v>33.448976000000002</v>
      </c>
      <c r="B10599">
        <v>-36.376928999999997</v>
      </c>
      <c r="C10599">
        <v>57.532941999999998</v>
      </c>
      <c r="D10599">
        <v>-22.120570000000001</v>
      </c>
      <c r="E10599">
        <v>23.586113000000001</v>
      </c>
      <c r="F10599">
        <v>-9.3259190000000007</v>
      </c>
      <c r="G10599">
        <v>-1.4653700000000001</v>
      </c>
      <c r="H10599">
        <v>-4.7115960000000001</v>
      </c>
      <c r="I10599">
        <v>48.200654</v>
      </c>
      <c r="J10599">
        <v>0.96929100000000001</v>
      </c>
      <c r="K10599">
        <v>31.843639</v>
      </c>
      <c r="L10599">
        <v>18.224184999999999</v>
      </c>
      <c r="M10599">
        <v>9.670814</v>
      </c>
      <c r="N10599">
        <v>0</v>
      </c>
    </row>
    <row r="10600" spans="1:14" x14ac:dyDescent="0.2">
      <c r="A10600">
        <v>24.365455000000001</v>
      </c>
      <c r="B10600">
        <v>-26.500630999999998</v>
      </c>
      <c r="C10600">
        <v>41.917568000000003</v>
      </c>
      <c r="D10600">
        <v>-16.118828000000001</v>
      </c>
      <c r="E10600">
        <v>17.18488</v>
      </c>
      <c r="F10600">
        <v>-6.7983789999999997</v>
      </c>
      <c r="G10600">
        <v>-1.0667489999999999</v>
      </c>
      <c r="H10600">
        <v>-3.4340459999999999</v>
      </c>
      <c r="I10600">
        <v>35.11815</v>
      </c>
      <c r="J10600">
        <v>0.70639799999999997</v>
      </c>
      <c r="K10600">
        <v>23.200969000000001</v>
      </c>
      <c r="L10600">
        <v>13.275653999999999</v>
      </c>
      <c r="M10600">
        <v>7.0447410000000001</v>
      </c>
      <c r="N10600">
        <v>0</v>
      </c>
    </row>
    <row r="10601" spans="1:14" x14ac:dyDescent="0.2">
      <c r="A10601">
        <v>43.512855999999999</v>
      </c>
      <c r="B10601">
        <v>-47.340442000000003</v>
      </c>
      <c r="C10601">
        <v>74.834632999999997</v>
      </c>
      <c r="D10601">
        <v>-28.766124999999999</v>
      </c>
      <c r="E10601">
        <v>30.694082999999999</v>
      </c>
      <c r="F10601">
        <v>-12.132622</v>
      </c>
      <c r="G10601">
        <v>-1.910269</v>
      </c>
      <c r="H10601">
        <v>-6.1216970000000002</v>
      </c>
      <c r="I10601">
        <v>62.717167000000003</v>
      </c>
      <c r="J10601">
        <v>1.2690250000000001</v>
      </c>
      <c r="K10601">
        <v>41.433019000000002</v>
      </c>
      <c r="L10601">
        <v>23.697713</v>
      </c>
      <c r="M10601">
        <v>12.589733000000001</v>
      </c>
      <c r="N10601">
        <v>0</v>
      </c>
    </row>
    <row r="10602" spans="1:14" x14ac:dyDescent="0.2">
      <c r="A10602">
        <v>38.762065</v>
      </c>
      <c r="B10602">
        <v>-42.170324000000001</v>
      </c>
      <c r="C10602">
        <v>66.648606000000001</v>
      </c>
      <c r="D10602">
        <v>-25.62022</v>
      </c>
      <c r="E10602">
        <v>27.342466999999999</v>
      </c>
      <c r="F10602">
        <v>-10.809761</v>
      </c>
      <c r="G10602">
        <v>-1.709308</v>
      </c>
      <c r="H10602">
        <v>-5.4505400000000002</v>
      </c>
      <c r="I10602">
        <v>55.860945000000001</v>
      </c>
      <c r="J10602">
        <v>1.128636</v>
      </c>
      <c r="K10602">
        <v>36.904649999999997</v>
      </c>
      <c r="L10602">
        <v>21.110669000000001</v>
      </c>
      <c r="M10602">
        <v>11.210856</v>
      </c>
      <c r="N10602">
        <v>0</v>
      </c>
    </row>
    <row r="10603" spans="1:14" x14ac:dyDescent="0.2">
      <c r="A10603">
        <v>32.460014999999999</v>
      </c>
      <c r="B10603">
        <v>-35.319591000000003</v>
      </c>
      <c r="C10603">
        <v>55.810929999999999</v>
      </c>
      <c r="D10603">
        <v>-21.455701999999999</v>
      </c>
      <c r="E10603">
        <v>22.901228</v>
      </c>
      <c r="F10603">
        <v>-9.0559499999999993</v>
      </c>
      <c r="G10603">
        <v>-1.4319770000000001</v>
      </c>
      <c r="H10603">
        <v>-4.5675739999999996</v>
      </c>
      <c r="I10603">
        <v>46.780586</v>
      </c>
      <c r="J10603">
        <v>0.94600200000000001</v>
      </c>
      <c r="K10603">
        <v>30.905756</v>
      </c>
      <c r="L10603">
        <v>17.680045</v>
      </c>
      <c r="M10603">
        <v>9.3851320000000005</v>
      </c>
      <c r="N10603">
        <v>0</v>
      </c>
    </row>
    <row r="10604" spans="1:14" x14ac:dyDescent="0.2">
      <c r="A10604">
        <v>21.842741</v>
      </c>
      <c r="B10604">
        <v>-23.780315999999999</v>
      </c>
      <c r="C10604">
        <v>37.559221999999998</v>
      </c>
      <c r="D10604">
        <v>-14.443004999999999</v>
      </c>
      <c r="E10604">
        <v>15.420436</v>
      </c>
      <c r="F10604">
        <v>-6.0958769999999998</v>
      </c>
      <c r="G10604">
        <v>-0.96235999999999999</v>
      </c>
      <c r="H10604">
        <v>-3.075466</v>
      </c>
      <c r="I10604">
        <v>31.481615999999999</v>
      </c>
      <c r="J10604">
        <v>0.63827500000000004</v>
      </c>
      <c r="K10604">
        <v>20.806556</v>
      </c>
      <c r="L10604">
        <v>11.900171</v>
      </c>
      <c r="M10604">
        <v>6.3160610000000004</v>
      </c>
      <c r="N10604">
        <v>0</v>
      </c>
    </row>
    <row r="10605" spans="1:14" x14ac:dyDescent="0.2">
      <c r="A10605">
        <v>7.1566910000000004</v>
      </c>
      <c r="B10605">
        <v>-7.7872019999999997</v>
      </c>
      <c r="C10605">
        <v>12.299685999999999</v>
      </c>
      <c r="D10605">
        <v>-4.7362109999999999</v>
      </c>
      <c r="E10605">
        <v>5.0555649999999996</v>
      </c>
      <c r="F10605">
        <v>-2.0002450000000001</v>
      </c>
      <c r="G10605">
        <v>-0.32167800000000002</v>
      </c>
      <c r="H10605">
        <v>-1.004856</v>
      </c>
      <c r="I10605">
        <v>10.313985000000001</v>
      </c>
      <c r="J10605">
        <v>0.20754</v>
      </c>
      <c r="K10605">
        <v>6.8219580000000004</v>
      </c>
      <c r="L10605">
        <v>3.9011999999999998</v>
      </c>
      <c r="M10605">
        <v>2.06772</v>
      </c>
      <c r="N10605">
        <v>0</v>
      </c>
    </row>
    <row r="10606" spans="1:14" x14ac:dyDescent="0.2">
      <c r="A10606">
        <v>43.643442999999998</v>
      </c>
      <c r="B10606">
        <v>-47.473227999999999</v>
      </c>
      <c r="C10606">
        <v>75.021204999999995</v>
      </c>
      <c r="D10606">
        <v>-28.850484999999999</v>
      </c>
      <c r="E10606">
        <v>30.776503999999999</v>
      </c>
      <c r="F10606">
        <v>-12.157961</v>
      </c>
      <c r="G10606">
        <v>-1.9219120000000001</v>
      </c>
      <c r="H10606">
        <v>-6.1339139999999999</v>
      </c>
      <c r="I10606">
        <v>62.880797000000001</v>
      </c>
      <c r="J10606">
        <v>1.273053</v>
      </c>
      <c r="K10606">
        <v>41.546216999999999</v>
      </c>
      <c r="L10606">
        <v>23.766318999999999</v>
      </c>
      <c r="M10606">
        <v>12.618786</v>
      </c>
      <c r="N10606">
        <v>0</v>
      </c>
    </row>
    <row r="10607" spans="1:14" x14ac:dyDescent="0.2">
      <c r="A10607">
        <v>31.323605000000001</v>
      </c>
      <c r="B10607">
        <v>-34.075257999999998</v>
      </c>
      <c r="C10607">
        <v>53.846643999999998</v>
      </c>
      <c r="D10607">
        <v>-20.701962999999999</v>
      </c>
      <c r="E10607">
        <v>22.095071000000001</v>
      </c>
      <c r="F10607">
        <v>-8.7225570000000001</v>
      </c>
      <c r="G10607">
        <v>-1.367658</v>
      </c>
      <c r="H10607">
        <v>-4.4219299999999997</v>
      </c>
      <c r="I10607">
        <v>45.138291000000002</v>
      </c>
      <c r="J10607">
        <v>0.92143799999999998</v>
      </c>
      <c r="K10607">
        <v>29.811741999999999</v>
      </c>
      <c r="L10607">
        <v>17.074217999999998</v>
      </c>
      <c r="M10607">
        <v>9.0425819999999995</v>
      </c>
      <c r="N10607">
        <v>0</v>
      </c>
    </row>
    <row r="10608" spans="1:14" x14ac:dyDescent="0.2">
      <c r="A10608">
        <v>25.219760000000001</v>
      </c>
      <c r="B10608">
        <v>-27.423033</v>
      </c>
      <c r="C10608">
        <v>43.346249</v>
      </c>
      <c r="D10608">
        <v>-16.678231</v>
      </c>
      <c r="E10608">
        <v>17.787693999999998</v>
      </c>
      <c r="F10608">
        <v>-7.0236409999999996</v>
      </c>
      <c r="G10608">
        <v>-1.1106860000000001</v>
      </c>
      <c r="H10608">
        <v>-3.5440990000000001</v>
      </c>
      <c r="I10608">
        <v>36.328704000000002</v>
      </c>
      <c r="J10608">
        <v>0.72810900000000001</v>
      </c>
      <c r="K10608">
        <v>24.00873</v>
      </c>
      <c r="L10608">
        <v>13.733231</v>
      </c>
      <c r="M10608">
        <v>7.290915</v>
      </c>
      <c r="N10608">
        <v>0</v>
      </c>
    </row>
    <row r="10609" spans="1:14" x14ac:dyDescent="0.2">
      <c r="A10609">
        <v>20.545538000000001</v>
      </c>
      <c r="B10609">
        <v>-22.355160999999999</v>
      </c>
      <c r="C10609">
        <v>35.330359000000001</v>
      </c>
      <c r="D10609">
        <v>-13.591103</v>
      </c>
      <c r="E10609">
        <v>14.494847999999999</v>
      </c>
      <c r="F10609">
        <v>-5.7288110000000003</v>
      </c>
      <c r="G10609">
        <v>-0.90345200000000003</v>
      </c>
      <c r="H10609">
        <v>-2.8949120000000002</v>
      </c>
      <c r="I10609">
        <v>29.617125000000001</v>
      </c>
      <c r="J10609">
        <v>0.598746</v>
      </c>
      <c r="K10609">
        <v>19.568072000000001</v>
      </c>
      <c r="L10609">
        <v>11.192520999999999</v>
      </c>
      <c r="M10609">
        <v>5.9418420000000003</v>
      </c>
      <c r="N10609">
        <v>0</v>
      </c>
    </row>
    <row r="10610" spans="1:14" x14ac:dyDescent="0.2">
      <c r="A10610">
        <v>7.6955249999999999</v>
      </c>
      <c r="B10610">
        <v>-8.3757009999999994</v>
      </c>
      <c r="C10610">
        <v>13.243941</v>
      </c>
      <c r="D10610">
        <v>-5.0986900000000004</v>
      </c>
      <c r="E10610">
        <v>5.4343279999999998</v>
      </c>
      <c r="F10610">
        <v>-2.1513040000000001</v>
      </c>
      <c r="G10610">
        <v>-0.33945799999999998</v>
      </c>
      <c r="H10610">
        <v>-1.0875710000000001</v>
      </c>
      <c r="I10610">
        <v>11.099295</v>
      </c>
      <c r="J10610">
        <v>0.22392899999999999</v>
      </c>
      <c r="K10610">
        <v>7.3374829999999998</v>
      </c>
      <c r="L10610">
        <v>4.198086</v>
      </c>
      <c r="M10610">
        <v>2.2248579999999998</v>
      </c>
      <c r="N10610">
        <v>0</v>
      </c>
    </row>
    <row r="10611" spans="1:14" x14ac:dyDescent="0.2">
      <c r="A10611">
        <v>56.318151999999998</v>
      </c>
      <c r="B10611">
        <v>-61.247796999999998</v>
      </c>
      <c r="C10611">
        <v>96.804535999999999</v>
      </c>
      <c r="D10611">
        <v>-37.221265000000002</v>
      </c>
      <c r="E10611">
        <v>39.710932999999997</v>
      </c>
      <c r="F10611">
        <v>-15.681588</v>
      </c>
      <c r="G10611">
        <v>-2.4758070000000001</v>
      </c>
      <c r="H10611">
        <v>-7.9234</v>
      </c>
      <c r="I10611">
        <v>81.130185999999995</v>
      </c>
      <c r="J10611">
        <v>1.6310150000000001</v>
      </c>
      <c r="K10611">
        <v>53.597521</v>
      </c>
      <c r="L10611">
        <v>30.675923999999998</v>
      </c>
      <c r="M10611">
        <v>16.277894</v>
      </c>
      <c r="N10611">
        <v>0</v>
      </c>
    </row>
    <row r="10612" spans="1:14" x14ac:dyDescent="0.2">
      <c r="A10612">
        <v>61.098576999999999</v>
      </c>
      <c r="B10612">
        <v>-66.457245999999998</v>
      </c>
      <c r="C10612">
        <v>105.03453500000001</v>
      </c>
      <c r="D10612">
        <v>-40.388072000000001</v>
      </c>
      <c r="E10612">
        <v>43.082675999999999</v>
      </c>
      <c r="F10612">
        <v>-17.018841999999999</v>
      </c>
      <c r="G10612">
        <v>-2.6869990000000001</v>
      </c>
      <c r="H10612">
        <v>-8.5886899999999997</v>
      </c>
      <c r="I10612">
        <v>88.029373000000007</v>
      </c>
      <c r="J10612">
        <v>1.7705010000000001</v>
      </c>
      <c r="K10612">
        <v>58.157643</v>
      </c>
      <c r="L10612">
        <v>33.272244999999998</v>
      </c>
      <c r="M10612">
        <v>17.666405000000001</v>
      </c>
      <c r="N10612">
        <v>0</v>
      </c>
    </row>
    <row r="10613" spans="1:14" x14ac:dyDescent="0.2">
      <c r="A10613">
        <v>31.789451</v>
      </c>
      <c r="B10613">
        <v>-34.581543000000003</v>
      </c>
      <c r="C10613">
        <v>54.659840000000003</v>
      </c>
      <c r="D10613">
        <v>-21.016555</v>
      </c>
      <c r="E10613">
        <v>22.415742999999999</v>
      </c>
      <c r="F10613">
        <v>-8.8574859999999997</v>
      </c>
      <c r="G10613">
        <v>-1.401043</v>
      </c>
      <c r="H10613">
        <v>-4.4635509999999998</v>
      </c>
      <c r="I10613">
        <v>45.806542</v>
      </c>
      <c r="J10613">
        <v>0.92423500000000003</v>
      </c>
      <c r="K10613">
        <v>30.268038000000001</v>
      </c>
      <c r="L10613">
        <v>17.319413999999998</v>
      </c>
      <c r="M10613">
        <v>9.1909449999999993</v>
      </c>
      <c r="N10613">
        <v>0</v>
      </c>
    </row>
    <row r="10614" spans="1:14" x14ac:dyDescent="0.2">
      <c r="A10614">
        <v>10.957032999999999</v>
      </c>
      <c r="B10614">
        <v>-11.922335</v>
      </c>
      <c r="C10614">
        <v>18.841455</v>
      </c>
      <c r="D10614">
        <v>-7.2484820000000001</v>
      </c>
      <c r="E10614">
        <v>7.7369490000000001</v>
      </c>
      <c r="F10614">
        <v>-3.0579580000000002</v>
      </c>
      <c r="G10614">
        <v>-0.48361100000000001</v>
      </c>
      <c r="H10614">
        <v>-1.544862</v>
      </c>
      <c r="I10614">
        <v>15.797105999999999</v>
      </c>
      <c r="J10614">
        <v>0.31903900000000002</v>
      </c>
      <c r="K10614">
        <v>10.43951</v>
      </c>
      <c r="L10614">
        <v>5.9732620000000001</v>
      </c>
      <c r="M10614">
        <v>3.16682</v>
      </c>
      <c r="N10614">
        <v>0</v>
      </c>
    </row>
    <row r="10615" spans="1:14" x14ac:dyDescent="0.2">
      <c r="A10615">
        <v>11.832319</v>
      </c>
      <c r="B10615">
        <v>-12.877824</v>
      </c>
      <c r="C10615">
        <v>20.353884999999998</v>
      </c>
      <c r="D10615">
        <v>-7.8307289999999998</v>
      </c>
      <c r="E10615">
        <v>8.352487</v>
      </c>
      <c r="F10615">
        <v>-3.3058010000000002</v>
      </c>
      <c r="G10615">
        <v>-0.52141499999999996</v>
      </c>
      <c r="H10615">
        <v>-1.669645</v>
      </c>
      <c r="I10615">
        <v>17.062543000000002</v>
      </c>
      <c r="J10615">
        <v>0.34604800000000002</v>
      </c>
      <c r="K10615">
        <v>11.273873999999999</v>
      </c>
      <c r="L10615">
        <v>6.449967</v>
      </c>
      <c r="M10615">
        <v>3.419162</v>
      </c>
      <c r="N10615">
        <v>0</v>
      </c>
    </row>
    <row r="10616" spans="1:14" x14ac:dyDescent="0.2">
      <c r="A10616">
        <v>59.537157000000001</v>
      </c>
      <c r="B10616">
        <v>-64.756884999999997</v>
      </c>
      <c r="C10616">
        <v>102.34951700000001</v>
      </c>
      <c r="D10616">
        <v>-39.357447999999998</v>
      </c>
      <c r="E10616">
        <v>41.980671000000001</v>
      </c>
      <c r="F10616">
        <v>-16.582167999999999</v>
      </c>
      <c r="G10616">
        <v>-2.6143809999999998</v>
      </c>
      <c r="H10616">
        <v>-8.3777460000000001</v>
      </c>
      <c r="I10616">
        <v>85.777966000000006</v>
      </c>
      <c r="J10616">
        <v>1.732315</v>
      </c>
      <c r="K10616">
        <v>56.667285</v>
      </c>
      <c r="L10616">
        <v>32.424075999999999</v>
      </c>
      <c r="M10616">
        <v>17.211836000000002</v>
      </c>
      <c r="N10616">
        <v>0</v>
      </c>
    </row>
    <row r="10617" spans="1:14" x14ac:dyDescent="0.2">
      <c r="A10617">
        <v>28.763117000000001</v>
      </c>
      <c r="B10617">
        <v>-31.291646</v>
      </c>
      <c r="C10617">
        <v>49.454700000000003</v>
      </c>
      <c r="D10617">
        <v>-19.023529</v>
      </c>
      <c r="E10617">
        <v>20.286415000000002</v>
      </c>
      <c r="F10617">
        <v>-8.0138859999999994</v>
      </c>
      <c r="G10617">
        <v>-1.262715</v>
      </c>
      <c r="H10617">
        <v>-4.0498479999999999</v>
      </c>
      <c r="I10617">
        <v>41.45055</v>
      </c>
      <c r="J10617">
        <v>0.83483300000000005</v>
      </c>
      <c r="K10617">
        <v>27.388137</v>
      </c>
      <c r="L10617">
        <v>15.668317</v>
      </c>
      <c r="M10617">
        <v>8.317164</v>
      </c>
      <c r="N10617">
        <v>0</v>
      </c>
    </row>
    <row r="10618" spans="1:14" x14ac:dyDescent="0.2">
      <c r="A10618">
        <v>36.080765</v>
      </c>
      <c r="B10618">
        <v>-39.239220000000003</v>
      </c>
      <c r="C10618">
        <v>62.016221999999999</v>
      </c>
      <c r="D10618">
        <v>-23.852931999999999</v>
      </c>
      <c r="E10618">
        <v>25.437956</v>
      </c>
      <c r="F10618">
        <v>-10.03938</v>
      </c>
      <c r="G10618">
        <v>-1.5893839999999999</v>
      </c>
      <c r="H10618">
        <v>-5.0754440000000001</v>
      </c>
      <c r="I10618">
        <v>51.974559999999997</v>
      </c>
      <c r="J10618">
        <v>1.039776</v>
      </c>
      <c r="K10618">
        <v>34.344152000000001</v>
      </c>
      <c r="L10618">
        <v>19.657986999999999</v>
      </c>
      <c r="M10618">
        <v>10.432292</v>
      </c>
      <c r="N10618">
        <v>0</v>
      </c>
    </row>
    <row r="10619" spans="1:14" x14ac:dyDescent="0.2">
      <c r="A10619">
        <v>34.568215000000002</v>
      </c>
      <c r="B10619">
        <v>-37.595168999999999</v>
      </c>
      <c r="C10619">
        <v>59.423355000000001</v>
      </c>
      <c r="D10619">
        <v>-22.856622999999999</v>
      </c>
      <c r="E10619">
        <v>24.378373</v>
      </c>
      <c r="F10619">
        <v>-9.6283720000000006</v>
      </c>
      <c r="G10619">
        <v>-1.5178689999999999</v>
      </c>
      <c r="H10619">
        <v>-4.8651859999999996</v>
      </c>
      <c r="I10619">
        <v>49.804923000000002</v>
      </c>
      <c r="J10619">
        <v>1.0066459999999999</v>
      </c>
      <c r="K10619">
        <v>32.904302999999999</v>
      </c>
      <c r="L10619">
        <v>18.826194999999998</v>
      </c>
      <c r="M10619">
        <v>9.9916250000000009</v>
      </c>
      <c r="N10619">
        <v>0</v>
      </c>
    </row>
    <row r="10620" spans="1:14" x14ac:dyDescent="0.2">
      <c r="A10620">
        <v>54.866537999999998</v>
      </c>
      <c r="B10620">
        <v>-59.686075000000002</v>
      </c>
      <c r="C10620">
        <v>94.333115000000006</v>
      </c>
      <c r="D10620">
        <v>-36.277385000000002</v>
      </c>
      <c r="E10620">
        <v>38.692985999999998</v>
      </c>
      <c r="F10620">
        <v>-15.284412</v>
      </c>
      <c r="G10620">
        <v>-2.4019309999999998</v>
      </c>
      <c r="H10620">
        <v>-7.72776</v>
      </c>
      <c r="I10620">
        <v>79.062640999999999</v>
      </c>
      <c r="J10620">
        <v>1.5977140000000001</v>
      </c>
      <c r="K10620">
        <v>52.227998999999997</v>
      </c>
      <c r="L10620">
        <v>29.881250999999999</v>
      </c>
      <c r="M10620">
        <v>15.861516999999999</v>
      </c>
      <c r="N10620">
        <v>0</v>
      </c>
    </row>
    <row r="10621" spans="1:14" x14ac:dyDescent="0.2">
      <c r="A10621">
        <v>48.508203000000002</v>
      </c>
      <c r="B10621">
        <v>-52.771638000000003</v>
      </c>
      <c r="C10621">
        <v>83.414974000000001</v>
      </c>
      <c r="D10621">
        <v>-32.079251999999997</v>
      </c>
      <c r="E10621">
        <v>34.208129999999997</v>
      </c>
      <c r="F10621">
        <v>-13.516225</v>
      </c>
      <c r="G10621">
        <v>-2.1244679999999998</v>
      </c>
      <c r="H10621">
        <v>-6.8344100000000001</v>
      </c>
      <c r="I10621">
        <v>69.904942000000005</v>
      </c>
      <c r="J10621">
        <v>1.410828</v>
      </c>
      <c r="K10621">
        <v>46.180616999999998</v>
      </c>
      <c r="L10621">
        <v>26.420014999999999</v>
      </c>
      <c r="M10621">
        <v>14.028024</v>
      </c>
      <c r="N10621">
        <v>0</v>
      </c>
    </row>
    <row r="10622" spans="1:14" x14ac:dyDescent="0.2">
      <c r="A10622">
        <v>33.811937999999998</v>
      </c>
      <c r="B10622">
        <v>-36.777796000000002</v>
      </c>
      <c r="C10622">
        <v>58.145231000000003</v>
      </c>
      <c r="D10622">
        <v>-22.362499</v>
      </c>
      <c r="E10622">
        <v>23.844920999999999</v>
      </c>
      <c r="F10622">
        <v>-9.4190989999999992</v>
      </c>
      <c r="G10622">
        <v>-1.4808239999999999</v>
      </c>
      <c r="H10622">
        <v>-4.7669300000000003</v>
      </c>
      <c r="I10622">
        <v>48.726934999999997</v>
      </c>
      <c r="J10622">
        <v>0.98210600000000003</v>
      </c>
      <c r="K10622">
        <v>32.189211</v>
      </c>
      <c r="L10622">
        <v>18.419698</v>
      </c>
      <c r="M10622">
        <v>9.7774509999999992</v>
      </c>
      <c r="N10622">
        <v>0</v>
      </c>
    </row>
    <row r="10623" spans="1:14" x14ac:dyDescent="0.2">
      <c r="A10623">
        <v>31.917189</v>
      </c>
      <c r="B10623">
        <v>-34.716419999999999</v>
      </c>
      <c r="C10623">
        <v>54.885697999999998</v>
      </c>
      <c r="D10623">
        <v>-21.108329999999999</v>
      </c>
      <c r="E10623">
        <v>22.509456</v>
      </c>
      <c r="F10623">
        <v>-8.8959530000000004</v>
      </c>
      <c r="G10623">
        <v>-1.4010910000000001</v>
      </c>
      <c r="H10623">
        <v>-4.492998</v>
      </c>
      <c r="I10623">
        <v>45.993096000000001</v>
      </c>
      <c r="J10623">
        <v>0.92793899999999996</v>
      </c>
      <c r="K10623">
        <v>30.387561999999999</v>
      </c>
      <c r="L10623">
        <v>17.384647999999999</v>
      </c>
      <c r="M10623">
        <v>9.2296189999999996</v>
      </c>
      <c r="N10623">
        <v>0</v>
      </c>
    </row>
    <row r="10624" spans="1:14" x14ac:dyDescent="0.2">
      <c r="A10624">
        <v>17.960716999999999</v>
      </c>
      <c r="B10624">
        <v>-19.535222000000001</v>
      </c>
      <c r="C10624">
        <v>30.894853000000001</v>
      </c>
      <c r="D10624">
        <v>-11.884275000000001</v>
      </c>
      <c r="E10624">
        <v>12.667615</v>
      </c>
      <c r="F10624">
        <v>-5.0103840000000002</v>
      </c>
      <c r="G10624">
        <v>-0.78667399999999998</v>
      </c>
      <c r="H10624">
        <v>-2.5321850000000001</v>
      </c>
      <c r="I10624">
        <v>25.886094</v>
      </c>
      <c r="J10624">
        <v>0.52154</v>
      </c>
      <c r="K10624">
        <v>17.103643000000002</v>
      </c>
      <c r="L10624">
        <v>9.7893919999999994</v>
      </c>
      <c r="M10624">
        <v>5.1894260000000001</v>
      </c>
      <c r="N10624">
        <v>0</v>
      </c>
    </row>
    <row r="10625" spans="1:14" x14ac:dyDescent="0.2">
      <c r="A10625">
        <v>42.954787000000003</v>
      </c>
      <c r="B10625">
        <v>-46.730618</v>
      </c>
      <c r="C10625">
        <v>73.870261999999997</v>
      </c>
      <c r="D10625">
        <v>-28.405149000000002</v>
      </c>
      <c r="E10625">
        <v>30.290776000000001</v>
      </c>
      <c r="F10625">
        <v>-11.973058999999999</v>
      </c>
      <c r="G10625">
        <v>-1.8834360000000001</v>
      </c>
      <c r="H10625">
        <v>-6.0516269999999999</v>
      </c>
      <c r="I10625">
        <v>61.904809999999998</v>
      </c>
      <c r="J10625">
        <v>1.247312</v>
      </c>
      <c r="K10625">
        <v>40.894818999999998</v>
      </c>
      <c r="L10625">
        <v>23.399305999999999</v>
      </c>
      <c r="M10625">
        <v>12.420526000000001</v>
      </c>
      <c r="N10625">
        <v>0</v>
      </c>
    </row>
    <row r="10626" spans="1:14" x14ac:dyDescent="0.2">
      <c r="A10626">
        <v>50.792324000000001</v>
      </c>
      <c r="B10626">
        <v>-55.250151000000002</v>
      </c>
      <c r="C10626">
        <v>87.342331999999999</v>
      </c>
      <c r="D10626">
        <v>-33.586151999999998</v>
      </c>
      <c r="E10626">
        <v>35.817568999999999</v>
      </c>
      <c r="F10626">
        <v>-14.156755</v>
      </c>
      <c r="G10626">
        <v>-2.2260900000000001</v>
      </c>
      <c r="H10626">
        <v>-7.1524400000000004</v>
      </c>
      <c r="I10626">
        <v>73.192147000000006</v>
      </c>
      <c r="J10626">
        <v>1.4766889999999999</v>
      </c>
      <c r="K10626">
        <v>48.351776000000001</v>
      </c>
      <c r="L10626">
        <v>27.662465000000001</v>
      </c>
      <c r="M10626">
        <v>14.686503</v>
      </c>
      <c r="N10626">
        <v>0</v>
      </c>
    </row>
    <row r="10627" spans="1:14" x14ac:dyDescent="0.2">
      <c r="A10627">
        <v>14.287179999999999</v>
      </c>
      <c r="B10627">
        <v>-15.547359999999999</v>
      </c>
      <c r="C10627">
        <v>24.587696000000001</v>
      </c>
      <c r="D10627">
        <v>-9.459365</v>
      </c>
      <c r="E10627">
        <v>10.079093</v>
      </c>
      <c r="F10627">
        <v>-3.9886110000000001</v>
      </c>
      <c r="G10627">
        <v>-0.62525299999999995</v>
      </c>
      <c r="H10627">
        <v>-2.017023</v>
      </c>
      <c r="I10627">
        <v>20.600138999999999</v>
      </c>
      <c r="J10627">
        <v>0.416632</v>
      </c>
      <c r="K10627">
        <v>13.613704</v>
      </c>
      <c r="L10627">
        <v>7.7896470000000004</v>
      </c>
      <c r="M10627">
        <v>4.1316179999999996</v>
      </c>
      <c r="N10627">
        <v>0</v>
      </c>
    </row>
    <row r="10628" spans="1:14" x14ac:dyDescent="0.2">
      <c r="A10628">
        <v>37.233693000000002</v>
      </c>
      <c r="B10628">
        <v>-40.506672999999999</v>
      </c>
      <c r="C10628">
        <v>64.027141999999998</v>
      </c>
      <c r="D10628">
        <v>-24.618715000000002</v>
      </c>
      <c r="E10628">
        <v>26.261133999999998</v>
      </c>
      <c r="F10628">
        <v>-10.383208</v>
      </c>
      <c r="G10628">
        <v>-1.6368290000000001</v>
      </c>
      <c r="H10628">
        <v>-5.241587</v>
      </c>
      <c r="I10628">
        <v>53.660851000000001</v>
      </c>
      <c r="J10628">
        <v>1.083005</v>
      </c>
      <c r="K10628">
        <v>35.449514999999998</v>
      </c>
      <c r="L10628">
        <v>20.279295000000001</v>
      </c>
      <c r="M10628">
        <v>10.766783</v>
      </c>
      <c r="N10628">
        <v>0</v>
      </c>
    </row>
    <row r="10629" spans="1:14" x14ac:dyDescent="0.2">
      <c r="A10629">
        <v>7.6443849999999998</v>
      </c>
      <c r="B10629">
        <v>-8.317634</v>
      </c>
      <c r="C10629">
        <v>13.152554</v>
      </c>
      <c r="D10629">
        <v>-5.0596880000000004</v>
      </c>
      <c r="E10629">
        <v>5.3981389999999996</v>
      </c>
      <c r="F10629">
        <v>-2.1396609999999998</v>
      </c>
      <c r="G10629">
        <v>-0.33919100000000002</v>
      </c>
      <c r="H10629">
        <v>-1.077467</v>
      </c>
      <c r="I10629">
        <v>11.024937</v>
      </c>
      <c r="J10629">
        <v>0.22638900000000001</v>
      </c>
      <c r="K10629">
        <v>7.2867410000000001</v>
      </c>
      <c r="L10629">
        <v>4.1695849999999997</v>
      </c>
      <c r="M10629">
        <v>2.2079819999999999</v>
      </c>
      <c r="N10629">
        <v>0</v>
      </c>
    </row>
    <row r="10630" spans="1:14" x14ac:dyDescent="0.2">
      <c r="A10630">
        <v>36.911248000000001</v>
      </c>
      <c r="B10630">
        <v>-40.158515999999999</v>
      </c>
      <c r="C10630">
        <v>63.474339999999998</v>
      </c>
      <c r="D10630">
        <v>-24.405087000000002</v>
      </c>
      <c r="E10630">
        <v>26.036753999999998</v>
      </c>
      <c r="F10630">
        <v>-10.295646</v>
      </c>
      <c r="G10630">
        <v>-1.622406</v>
      </c>
      <c r="H10630">
        <v>-5.1970669999999997</v>
      </c>
      <c r="I10630">
        <v>53.195749999999997</v>
      </c>
      <c r="J10630">
        <v>1.0760810000000001</v>
      </c>
      <c r="K10630">
        <v>35.142415</v>
      </c>
      <c r="L10630">
        <v>20.103372</v>
      </c>
      <c r="M10630">
        <v>10.672715999999999</v>
      </c>
      <c r="N10630">
        <v>0</v>
      </c>
    </row>
    <row r="10631" spans="1:14" x14ac:dyDescent="0.2">
      <c r="A10631">
        <v>39.199902000000002</v>
      </c>
      <c r="B10631">
        <v>-42.642881000000003</v>
      </c>
      <c r="C10631">
        <v>67.413978999999998</v>
      </c>
      <c r="D10631">
        <v>-25.916893999999999</v>
      </c>
      <c r="E10631">
        <v>27.647273999999999</v>
      </c>
      <c r="F10631">
        <v>-10.935288</v>
      </c>
      <c r="G10631">
        <v>-1.7242839999999999</v>
      </c>
      <c r="H10631">
        <v>-5.518751</v>
      </c>
      <c r="I10631">
        <v>56.490923000000002</v>
      </c>
      <c r="J10631">
        <v>1.1401749999999999</v>
      </c>
      <c r="K10631">
        <v>37.318437000000003</v>
      </c>
      <c r="L10631">
        <v>21.351042</v>
      </c>
      <c r="M10631">
        <v>11.334493999999999</v>
      </c>
      <c r="N10631">
        <v>0</v>
      </c>
    </row>
    <row r="10632" spans="1:14" x14ac:dyDescent="0.2">
      <c r="A10632">
        <v>5.3550550000000001</v>
      </c>
      <c r="B10632">
        <v>-5.8259610000000004</v>
      </c>
      <c r="C10632">
        <v>9.2263900000000003</v>
      </c>
      <c r="D10632">
        <v>-3.547755</v>
      </c>
      <c r="E10632">
        <v>3.7817240000000001</v>
      </c>
      <c r="F10632">
        <v>-1.505922</v>
      </c>
      <c r="G10632">
        <v>-0.23899500000000001</v>
      </c>
      <c r="H10632">
        <v>-0.75585899999999995</v>
      </c>
      <c r="I10632">
        <v>7.7268790000000003</v>
      </c>
      <c r="J10632">
        <v>0.153729</v>
      </c>
      <c r="K10632">
        <v>5.1083619999999996</v>
      </c>
      <c r="L10632">
        <v>2.926269</v>
      </c>
      <c r="M10632">
        <v>1.5456129999999999</v>
      </c>
      <c r="N10632">
        <v>0</v>
      </c>
    </row>
    <row r="10633" spans="1:14" x14ac:dyDescent="0.2">
      <c r="A10633">
        <v>17.929731</v>
      </c>
      <c r="B10633">
        <v>-19.502849999999999</v>
      </c>
      <c r="C10633">
        <v>30.849613999999999</v>
      </c>
      <c r="D10633">
        <v>-11.857386999999999</v>
      </c>
      <c r="E10633">
        <v>12.648489</v>
      </c>
      <c r="F10633">
        <v>-5.0112459999999999</v>
      </c>
      <c r="G10633">
        <v>-0.79049599999999998</v>
      </c>
      <c r="H10633">
        <v>-2.5264229999999999</v>
      </c>
      <c r="I10633">
        <v>25.844063999999999</v>
      </c>
      <c r="J10633">
        <v>0.51848099999999997</v>
      </c>
      <c r="K10633">
        <v>17.074007999999999</v>
      </c>
      <c r="L10633">
        <v>9.7739829999999994</v>
      </c>
      <c r="M10633">
        <v>5.1811579999999999</v>
      </c>
      <c r="N10633">
        <v>0</v>
      </c>
    </row>
    <row r="10634" spans="1:14" x14ac:dyDescent="0.2">
      <c r="A10634">
        <v>13.966704</v>
      </c>
      <c r="B10634">
        <v>-15.189368</v>
      </c>
      <c r="C10634">
        <v>24.019227000000001</v>
      </c>
      <c r="D10634">
        <v>-9.2349560000000004</v>
      </c>
      <c r="E10634">
        <v>9.8552389999999992</v>
      </c>
      <c r="F10634">
        <v>-3.8976419999999998</v>
      </c>
      <c r="G10634">
        <v>-0.61351800000000001</v>
      </c>
      <c r="H10634">
        <v>-1.9673449999999999</v>
      </c>
      <c r="I10634">
        <v>20.128212000000001</v>
      </c>
      <c r="J10634">
        <v>0.40459400000000001</v>
      </c>
      <c r="K10634">
        <v>13.299522</v>
      </c>
      <c r="L10634">
        <v>7.6167949999999998</v>
      </c>
      <c r="M10634">
        <v>4.0313340000000002</v>
      </c>
      <c r="N10634">
        <v>0</v>
      </c>
    </row>
    <row r="10635" spans="1:14" x14ac:dyDescent="0.2">
      <c r="A10635">
        <v>94.000783999999996</v>
      </c>
      <c r="B10635">
        <v>-102.25022</v>
      </c>
      <c r="C10635">
        <v>161.60244399999999</v>
      </c>
      <c r="D10635">
        <v>-62.138382</v>
      </c>
      <c r="E10635">
        <v>66.284930000000003</v>
      </c>
      <c r="F10635">
        <v>-26.187155000000001</v>
      </c>
      <c r="G10635">
        <v>-4.1261900000000002</v>
      </c>
      <c r="H10635">
        <v>-13.226267</v>
      </c>
      <c r="I10635">
        <v>135.43537799999999</v>
      </c>
      <c r="J10635">
        <v>2.7352249999999998</v>
      </c>
      <c r="K10635">
        <v>89.470408000000006</v>
      </c>
      <c r="L10635">
        <v>51.18262</v>
      </c>
      <c r="M10635">
        <v>27.181365</v>
      </c>
      <c r="N10635">
        <v>0</v>
      </c>
    </row>
    <row r="10636" spans="1:14" x14ac:dyDescent="0.2">
      <c r="A10636">
        <v>63.250039000000001</v>
      </c>
      <c r="B10636">
        <v>-68.786709000000002</v>
      </c>
      <c r="C10636">
        <v>108.72613800000001</v>
      </c>
      <c r="D10636">
        <v>-41.809792000000002</v>
      </c>
      <c r="E10636">
        <v>44.603127999999998</v>
      </c>
      <c r="F10636">
        <v>-17.611348</v>
      </c>
      <c r="G10636">
        <v>-2.769857</v>
      </c>
      <c r="H10636">
        <v>-8.9010560000000005</v>
      </c>
      <c r="I10636">
        <v>91.123948999999996</v>
      </c>
      <c r="J10636">
        <v>1.8398730000000001</v>
      </c>
      <c r="K10636">
        <v>60.197392000000001</v>
      </c>
      <c r="L10636">
        <v>34.443671999999999</v>
      </c>
      <c r="M10636">
        <v>18.282724999999999</v>
      </c>
      <c r="N10636">
        <v>0</v>
      </c>
    </row>
    <row r="10637" spans="1:14" x14ac:dyDescent="0.2">
      <c r="A10637">
        <v>19.534428999999999</v>
      </c>
      <c r="B10637">
        <v>-21.249831</v>
      </c>
      <c r="C10637">
        <v>33.594448999999997</v>
      </c>
      <c r="D10637">
        <v>-12.926835000000001</v>
      </c>
      <c r="E10637">
        <v>13.780518000000001</v>
      </c>
      <c r="F10637">
        <v>-5.4457190000000004</v>
      </c>
      <c r="G10637">
        <v>-0.85595699999999997</v>
      </c>
      <c r="H10637">
        <v>-2.7519710000000002</v>
      </c>
      <c r="I10637">
        <v>28.155908</v>
      </c>
      <c r="J10637">
        <v>0.57199599999999995</v>
      </c>
      <c r="K10637">
        <v>18.604343</v>
      </c>
      <c r="L10637">
        <v>10.639799</v>
      </c>
      <c r="M10637">
        <v>5.6488529999999999</v>
      </c>
      <c r="N10637">
        <v>0</v>
      </c>
    </row>
    <row r="10638" spans="1:14" x14ac:dyDescent="0.2">
      <c r="A10638">
        <v>25.155035000000002</v>
      </c>
      <c r="B10638">
        <v>-27.364522000000001</v>
      </c>
      <c r="C10638">
        <v>43.271016000000003</v>
      </c>
      <c r="D10638">
        <v>-16.640951000000001</v>
      </c>
      <c r="E10638">
        <v>17.742083000000001</v>
      </c>
      <c r="F10638">
        <v>-7.0179590000000003</v>
      </c>
      <c r="G10638">
        <v>-1.1027739999999999</v>
      </c>
      <c r="H10638">
        <v>-3.545226</v>
      </c>
      <c r="I10638">
        <v>36.257910000000003</v>
      </c>
      <c r="J10638">
        <v>0.72972199999999998</v>
      </c>
      <c r="K10638">
        <v>23.952932000000001</v>
      </c>
      <c r="L10638">
        <v>13.705275</v>
      </c>
      <c r="M10638">
        <v>7.2722119999999997</v>
      </c>
      <c r="N10638">
        <v>0</v>
      </c>
    </row>
    <row r="10639" spans="1:14" x14ac:dyDescent="0.2">
      <c r="A10639">
        <v>40.134681999999998</v>
      </c>
      <c r="B10639">
        <v>-43.660418999999997</v>
      </c>
      <c r="C10639">
        <v>69.024113999999997</v>
      </c>
      <c r="D10639">
        <v>-26.537443</v>
      </c>
      <c r="E10639">
        <v>28.305917000000001</v>
      </c>
      <c r="F10639">
        <v>-11.192826</v>
      </c>
      <c r="G10639">
        <v>-1.7625839999999999</v>
      </c>
      <c r="H10639">
        <v>-5.6529379999999998</v>
      </c>
      <c r="I10639">
        <v>57.840515000000003</v>
      </c>
      <c r="J10639">
        <v>1.1647339999999999</v>
      </c>
      <c r="K10639">
        <v>38.209857</v>
      </c>
      <c r="L10639">
        <v>21.861592999999999</v>
      </c>
      <c r="M10639">
        <v>11.606268</v>
      </c>
      <c r="N10639">
        <v>0</v>
      </c>
    </row>
    <row r="10640" spans="1:14" x14ac:dyDescent="0.2">
      <c r="A10640">
        <v>70.204839000000007</v>
      </c>
      <c r="B10640">
        <v>-76.362731999999994</v>
      </c>
      <c r="C10640">
        <v>120.71344999999999</v>
      </c>
      <c r="D10640">
        <v>-46.407803999999999</v>
      </c>
      <c r="E10640">
        <v>49.501237000000003</v>
      </c>
      <c r="F10640">
        <v>-19.568149999999999</v>
      </c>
      <c r="G10640">
        <v>-3.0855060000000001</v>
      </c>
      <c r="H10640">
        <v>-9.8787380000000002</v>
      </c>
      <c r="I10640">
        <v>101.155748</v>
      </c>
      <c r="J10640">
        <v>2.0395159999999999</v>
      </c>
      <c r="K10640">
        <v>66.823061999999993</v>
      </c>
      <c r="L10640">
        <v>38.234338999999999</v>
      </c>
      <c r="M10640">
        <v>20.299196999999999</v>
      </c>
      <c r="N10640">
        <v>0</v>
      </c>
    </row>
    <row r="10641" spans="1:14" x14ac:dyDescent="0.2">
      <c r="A10641">
        <v>8.0345589999999998</v>
      </c>
      <c r="B10641">
        <v>-8.7442589999999996</v>
      </c>
      <c r="C10641">
        <v>13.830867</v>
      </c>
      <c r="D10641">
        <v>-5.3136650000000003</v>
      </c>
      <c r="E10641">
        <v>5.6713040000000001</v>
      </c>
      <c r="F10641">
        <v>-2.2475170000000002</v>
      </c>
      <c r="G10641">
        <v>-0.35369200000000001</v>
      </c>
      <c r="H10641">
        <v>-1.1356900000000001</v>
      </c>
      <c r="I10641">
        <v>11.588673</v>
      </c>
      <c r="J10641">
        <v>0.23385</v>
      </c>
      <c r="K10641">
        <v>7.6577250000000001</v>
      </c>
      <c r="L10641">
        <v>4.3925520000000002</v>
      </c>
      <c r="M10641">
        <v>2.317142</v>
      </c>
      <c r="N10641">
        <v>0</v>
      </c>
    </row>
    <row r="10642" spans="1:14" x14ac:dyDescent="0.2">
      <c r="A10642">
        <v>45.388275</v>
      </c>
      <c r="B10642">
        <v>-49.374124999999999</v>
      </c>
      <c r="C10642">
        <v>78.036518000000001</v>
      </c>
      <c r="D10642">
        <v>-30.003944000000001</v>
      </c>
      <c r="E10642">
        <v>32.012462999999997</v>
      </c>
      <c r="F10642">
        <v>-12.65113</v>
      </c>
      <c r="G10642">
        <v>-1.9966330000000001</v>
      </c>
      <c r="H10642">
        <v>-6.3831350000000002</v>
      </c>
      <c r="I10642">
        <v>65.403407000000001</v>
      </c>
      <c r="J10642">
        <v>1.3199460000000001</v>
      </c>
      <c r="K10642">
        <v>43.208295</v>
      </c>
      <c r="L10642">
        <v>24.717334999999999</v>
      </c>
      <c r="M10642">
        <v>13.124421999999999</v>
      </c>
      <c r="N10642">
        <v>0</v>
      </c>
    </row>
    <row r="10643" spans="1:14" x14ac:dyDescent="0.2">
      <c r="A10643">
        <v>11.568708000000001</v>
      </c>
      <c r="B10643">
        <v>-12.586370000000001</v>
      </c>
      <c r="C10643">
        <v>19.884032000000001</v>
      </c>
      <c r="D10643">
        <v>-7.6515610000000001</v>
      </c>
      <c r="E10643">
        <v>8.1659659999999992</v>
      </c>
      <c r="F10643">
        <v>-3.2308819999999998</v>
      </c>
      <c r="G10643">
        <v>-0.51591799999999999</v>
      </c>
      <c r="H10643">
        <v>-1.6257140000000001</v>
      </c>
      <c r="I10643">
        <v>16.673622999999999</v>
      </c>
      <c r="J10643">
        <v>0.33726699999999998</v>
      </c>
      <c r="K10643">
        <v>11.02014</v>
      </c>
      <c r="L10643">
        <v>6.3022790000000004</v>
      </c>
      <c r="M10643">
        <v>3.3428010000000001</v>
      </c>
      <c r="N10643">
        <v>0</v>
      </c>
    </row>
    <row r="10644" spans="1:14" x14ac:dyDescent="0.2">
      <c r="A10644">
        <v>21.897276999999999</v>
      </c>
      <c r="B10644">
        <v>-23.829626999999999</v>
      </c>
      <c r="C10644">
        <v>37.651879000000001</v>
      </c>
      <c r="D10644">
        <v>-14.475279</v>
      </c>
      <c r="E10644">
        <v>15.451729</v>
      </c>
      <c r="F10644">
        <v>-6.1075290000000004</v>
      </c>
      <c r="G10644">
        <v>-0.96263299999999996</v>
      </c>
      <c r="H10644">
        <v>-3.0880700000000001</v>
      </c>
      <c r="I10644">
        <v>31.565645</v>
      </c>
      <c r="J10644">
        <v>0.63873500000000005</v>
      </c>
      <c r="K10644">
        <v>20.851061000000001</v>
      </c>
      <c r="L10644">
        <v>11.935282000000001</v>
      </c>
      <c r="M10644">
        <v>6.3266460000000002</v>
      </c>
      <c r="N10644">
        <v>0</v>
      </c>
    </row>
    <row r="10645" spans="1:14" x14ac:dyDescent="0.2">
      <c r="A10645">
        <v>23.546173</v>
      </c>
      <c r="B10645">
        <v>-25.621410000000001</v>
      </c>
      <c r="C10645">
        <v>40.493456000000002</v>
      </c>
      <c r="D10645">
        <v>-15.569108999999999</v>
      </c>
      <c r="E10645">
        <v>16.617706999999999</v>
      </c>
      <c r="F10645">
        <v>-6.5719219999999998</v>
      </c>
      <c r="G10645">
        <v>-1.037155</v>
      </c>
      <c r="H10645">
        <v>-3.3162180000000001</v>
      </c>
      <c r="I10645">
        <v>33.942283000000003</v>
      </c>
      <c r="J10645">
        <v>0.68474699999999999</v>
      </c>
      <c r="K10645">
        <v>22.422443000000001</v>
      </c>
      <c r="L10645">
        <v>12.825514999999999</v>
      </c>
      <c r="M10645">
        <v>6.8083960000000001</v>
      </c>
      <c r="N10645">
        <v>0</v>
      </c>
    </row>
    <row r="10646" spans="1:14" x14ac:dyDescent="0.2">
      <c r="A10646">
        <v>23.418296000000002</v>
      </c>
      <c r="B10646">
        <v>-25.479132</v>
      </c>
      <c r="C10646">
        <v>40.275120999999999</v>
      </c>
      <c r="D10646">
        <v>-15.487397</v>
      </c>
      <c r="E10646">
        <v>16.521502999999999</v>
      </c>
      <c r="F10646">
        <v>-6.5343730000000004</v>
      </c>
      <c r="G10646">
        <v>-1.0302279999999999</v>
      </c>
      <c r="H10646">
        <v>-3.297523</v>
      </c>
      <c r="I10646">
        <v>33.754880999999997</v>
      </c>
      <c r="J10646">
        <v>0.68457299999999999</v>
      </c>
      <c r="K10646">
        <v>22.300740000000001</v>
      </c>
      <c r="L10646">
        <v>12.756981</v>
      </c>
      <c r="M10646">
        <v>6.7708180000000002</v>
      </c>
      <c r="N10646">
        <v>0</v>
      </c>
    </row>
    <row r="10647" spans="1:14" x14ac:dyDescent="0.2">
      <c r="A10647">
        <v>21.041543000000001</v>
      </c>
      <c r="B10647">
        <v>-22.893602000000001</v>
      </c>
      <c r="C10647">
        <v>36.194508999999996</v>
      </c>
      <c r="D10647">
        <v>-13.916855</v>
      </c>
      <c r="E10647">
        <v>14.844391</v>
      </c>
      <c r="F10647">
        <v>-5.8746939999999999</v>
      </c>
      <c r="G10647">
        <v>-0.92597099999999999</v>
      </c>
      <c r="H10647">
        <v>-2.9630749999999999</v>
      </c>
      <c r="I10647">
        <v>30.331835999999999</v>
      </c>
      <c r="J10647">
        <v>0.61293299999999995</v>
      </c>
      <c r="K10647">
        <v>20.038964</v>
      </c>
      <c r="L10647">
        <v>11.464862</v>
      </c>
      <c r="M10647">
        <v>6.0826580000000003</v>
      </c>
      <c r="N10647">
        <v>0</v>
      </c>
    </row>
    <row r="10648" spans="1:14" x14ac:dyDescent="0.2">
      <c r="A10648">
        <v>109.00207399999999</v>
      </c>
      <c r="B10648">
        <v>-118.57848</v>
      </c>
      <c r="C10648">
        <v>187.41270900000001</v>
      </c>
      <c r="D10648">
        <v>-72.048460000000006</v>
      </c>
      <c r="E10648">
        <v>76.860370000000003</v>
      </c>
      <c r="F10648">
        <v>-30.370737999999999</v>
      </c>
      <c r="G10648">
        <v>-4.7920569999999998</v>
      </c>
      <c r="H10648">
        <v>-15.332369999999999</v>
      </c>
      <c r="I10648">
        <v>157.060688</v>
      </c>
      <c r="J10648">
        <v>3.1560350000000001</v>
      </c>
      <c r="K10648">
        <v>103.758641</v>
      </c>
      <c r="L10648">
        <v>59.359352000000001</v>
      </c>
      <c r="M10648">
        <v>31.529529</v>
      </c>
      <c r="N10648">
        <v>0</v>
      </c>
    </row>
    <row r="10649" spans="1:14" x14ac:dyDescent="0.2">
      <c r="A10649">
        <v>33.692922000000003</v>
      </c>
      <c r="B10649">
        <v>-36.647643000000002</v>
      </c>
      <c r="C10649">
        <v>57.929791000000002</v>
      </c>
      <c r="D10649">
        <v>-22.272772</v>
      </c>
      <c r="E10649">
        <v>23.765501</v>
      </c>
      <c r="F10649">
        <v>-9.3966320000000003</v>
      </c>
      <c r="G10649">
        <v>-1.4846980000000001</v>
      </c>
      <c r="H10649">
        <v>-4.741142</v>
      </c>
      <c r="I10649">
        <v>48.548932999999998</v>
      </c>
      <c r="J10649">
        <v>0.97706800000000005</v>
      </c>
      <c r="K10649">
        <v>32.073422000000001</v>
      </c>
      <c r="L10649">
        <v>18.350950000000001</v>
      </c>
      <c r="M10649">
        <v>9.7400839999999995</v>
      </c>
      <c r="N10649">
        <v>0</v>
      </c>
    </row>
    <row r="10650" spans="1:14" x14ac:dyDescent="0.2">
      <c r="A10650">
        <v>18.350304000000001</v>
      </c>
      <c r="B10650">
        <v>-19.957863</v>
      </c>
      <c r="C10650">
        <v>31.552582000000001</v>
      </c>
      <c r="D10650">
        <v>-12.132505999999999</v>
      </c>
      <c r="E10650">
        <v>12.945572</v>
      </c>
      <c r="F10650">
        <v>-5.1222469999999998</v>
      </c>
      <c r="G10650">
        <v>-0.81122700000000003</v>
      </c>
      <c r="H10650">
        <v>-2.5787089999999999</v>
      </c>
      <c r="I10650">
        <v>26.443186000000001</v>
      </c>
      <c r="J10650">
        <v>0.53530100000000003</v>
      </c>
      <c r="K10650">
        <v>17.472588999999999</v>
      </c>
      <c r="L10650">
        <v>9.997261</v>
      </c>
      <c r="M10650">
        <v>5.3020120000000004</v>
      </c>
      <c r="N10650">
        <v>0</v>
      </c>
    </row>
    <row r="10651" spans="1:14" x14ac:dyDescent="0.2">
      <c r="A10651">
        <v>21.018371999999999</v>
      </c>
      <c r="B10651">
        <v>-22.874148999999999</v>
      </c>
      <c r="C10651">
        <v>36.146596000000002</v>
      </c>
      <c r="D10651">
        <v>-13.896794</v>
      </c>
      <c r="E10651">
        <v>14.83061</v>
      </c>
      <c r="F10651">
        <v>-5.86625</v>
      </c>
      <c r="G10651">
        <v>-0.92944800000000005</v>
      </c>
      <c r="H10651">
        <v>-2.9562740000000001</v>
      </c>
      <c r="I10651">
        <v>30.298128999999999</v>
      </c>
      <c r="J10651">
        <v>0.60680000000000001</v>
      </c>
      <c r="K10651">
        <v>20.019521999999998</v>
      </c>
      <c r="L10651">
        <v>11.453611</v>
      </c>
      <c r="M10651">
        <v>6.0779110000000003</v>
      </c>
      <c r="N10651">
        <v>0</v>
      </c>
    </row>
    <row r="10652" spans="1:14" x14ac:dyDescent="0.2">
      <c r="A10652">
        <v>7.2745559999999996</v>
      </c>
      <c r="B10652">
        <v>-7.9187440000000002</v>
      </c>
      <c r="C10652">
        <v>12.517023</v>
      </c>
      <c r="D10652">
        <v>-4.8186900000000001</v>
      </c>
      <c r="E10652">
        <v>5.1378339999999998</v>
      </c>
      <c r="F10652">
        <v>-2.0358049999999999</v>
      </c>
      <c r="G10652">
        <v>-0.32157000000000002</v>
      </c>
      <c r="H10652">
        <v>-1.0277369999999999</v>
      </c>
      <c r="I10652">
        <v>10.494585000000001</v>
      </c>
      <c r="J10652">
        <v>0.21315899999999999</v>
      </c>
      <c r="K10652">
        <v>6.9362760000000003</v>
      </c>
      <c r="L10652">
        <v>3.968245</v>
      </c>
      <c r="M10652">
        <v>2.1011690000000001</v>
      </c>
      <c r="N10652">
        <v>0</v>
      </c>
    </row>
    <row r="10653" spans="1:14" x14ac:dyDescent="0.2">
      <c r="A10653">
        <v>20.831251000000002</v>
      </c>
      <c r="B10653">
        <v>-22.649719000000001</v>
      </c>
      <c r="C10653">
        <v>35.798464000000003</v>
      </c>
      <c r="D10653">
        <v>-13.770708000000001</v>
      </c>
      <c r="E10653">
        <v>14.694815999999999</v>
      </c>
      <c r="F10653">
        <v>-5.7974059999999996</v>
      </c>
      <c r="G10653">
        <v>-0.917327</v>
      </c>
      <c r="H10653">
        <v>-2.9307120000000002</v>
      </c>
      <c r="I10653">
        <v>30.008281</v>
      </c>
      <c r="J10653">
        <v>0.60102599999999995</v>
      </c>
      <c r="K10653">
        <v>19.82911</v>
      </c>
      <c r="L10653">
        <v>11.350035</v>
      </c>
      <c r="M10653">
        <v>6.0195319999999999</v>
      </c>
      <c r="N10653">
        <v>0</v>
      </c>
    </row>
    <row r="10654" spans="1:14" x14ac:dyDescent="0.2">
      <c r="A10654">
        <v>33.393372999999997</v>
      </c>
      <c r="B10654">
        <v>-36.326016000000003</v>
      </c>
      <c r="C10654">
        <v>57.413421999999997</v>
      </c>
      <c r="D10654">
        <v>-22.081066</v>
      </c>
      <c r="E10654">
        <v>23.554015</v>
      </c>
      <c r="F10654">
        <v>-9.3080750000000005</v>
      </c>
      <c r="G10654">
        <v>-1.468734</v>
      </c>
      <c r="H10654">
        <v>-4.7002579999999998</v>
      </c>
      <c r="I10654">
        <v>48.117758000000002</v>
      </c>
      <c r="J10654">
        <v>0.97135499999999997</v>
      </c>
      <c r="K10654">
        <v>31.791855000000002</v>
      </c>
      <c r="L10654">
        <v>18.186115000000001</v>
      </c>
      <c r="M10654">
        <v>9.6558790000000005</v>
      </c>
      <c r="N10654">
        <v>0</v>
      </c>
    </row>
    <row r="10655" spans="1:14" x14ac:dyDescent="0.2">
      <c r="A10655">
        <v>51.901992</v>
      </c>
      <c r="B10655">
        <v>-56.453819000000003</v>
      </c>
      <c r="C10655">
        <v>89.238435999999993</v>
      </c>
      <c r="D10655">
        <v>-34.317452000000003</v>
      </c>
      <c r="E10655">
        <v>36.597594000000001</v>
      </c>
      <c r="F10655">
        <v>-14.459246</v>
      </c>
      <c r="G10655">
        <v>-2.274832</v>
      </c>
      <c r="H10655">
        <v>-7.3072359999999996</v>
      </c>
      <c r="I10655">
        <v>74.786517000000003</v>
      </c>
      <c r="J10655">
        <v>1.512883</v>
      </c>
      <c r="K10655">
        <v>49.403292</v>
      </c>
      <c r="L10655">
        <v>28.266660999999999</v>
      </c>
      <c r="M10655">
        <v>15.004137</v>
      </c>
      <c r="N10655">
        <v>0</v>
      </c>
    </row>
    <row r="10656" spans="1:14" x14ac:dyDescent="0.2">
      <c r="A10656">
        <v>29.516273000000002</v>
      </c>
      <c r="B10656">
        <v>-32.096392000000002</v>
      </c>
      <c r="C10656">
        <v>50.752415999999997</v>
      </c>
      <c r="D10656">
        <v>-19.522010000000002</v>
      </c>
      <c r="E10656">
        <v>20.812854000000002</v>
      </c>
      <c r="F10656">
        <v>-8.2258139999999997</v>
      </c>
      <c r="G10656">
        <v>-1.295361</v>
      </c>
      <c r="H10656">
        <v>-4.1533930000000003</v>
      </c>
      <c r="I10656">
        <v>42.525880999999998</v>
      </c>
      <c r="J10656">
        <v>0.85544100000000001</v>
      </c>
      <c r="K10656">
        <v>28.098987000000001</v>
      </c>
      <c r="L10656">
        <v>16.076678999999999</v>
      </c>
      <c r="M10656">
        <v>8.5327339999999996</v>
      </c>
      <c r="N10656">
        <v>0</v>
      </c>
    </row>
    <row r="10657" spans="1:14" x14ac:dyDescent="0.2">
      <c r="A10657">
        <v>39.362766000000001</v>
      </c>
      <c r="B10657">
        <v>-42.816927999999997</v>
      </c>
      <c r="C10657">
        <v>67.701303999999993</v>
      </c>
      <c r="D10657">
        <v>-26.029540000000001</v>
      </c>
      <c r="E10657">
        <v>27.759608</v>
      </c>
      <c r="F10657">
        <v>-10.977523</v>
      </c>
      <c r="G10657">
        <v>-1.7267980000000001</v>
      </c>
      <c r="H10657">
        <v>-5.5453659999999996</v>
      </c>
      <c r="I10657">
        <v>56.725006999999998</v>
      </c>
      <c r="J10657">
        <v>1.140347</v>
      </c>
      <c r="K10657">
        <v>37.474034000000003</v>
      </c>
      <c r="L10657">
        <v>21.442678000000001</v>
      </c>
      <c r="M10657">
        <v>11.382284</v>
      </c>
      <c r="N10657">
        <v>0</v>
      </c>
    </row>
    <row r="10658" spans="1:14" x14ac:dyDescent="0.2">
      <c r="A10658">
        <v>38.475504999999998</v>
      </c>
      <c r="B10658">
        <v>-41.861308999999999</v>
      </c>
      <c r="C10658">
        <v>66.177806000000004</v>
      </c>
      <c r="D10658">
        <v>-25.440756</v>
      </c>
      <c r="E10658">
        <v>27.131958000000001</v>
      </c>
      <c r="F10658">
        <v>-10.727887000000001</v>
      </c>
      <c r="G10658">
        <v>-1.691986</v>
      </c>
      <c r="H10658">
        <v>-5.4168859999999999</v>
      </c>
      <c r="I10658">
        <v>55.454113</v>
      </c>
      <c r="J10658">
        <v>1.1122380000000001</v>
      </c>
      <c r="K10658">
        <v>36.636567999999997</v>
      </c>
      <c r="L10658">
        <v>20.963919000000001</v>
      </c>
      <c r="M10658">
        <v>11.130164000000001</v>
      </c>
      <c r="N10658">
        <v>0</v>
      </c>
    </row>
    <row r="10659" spans="1:14" x14ac:dyDescent="0.2">
      <c r="A10659">
        <v>31.681380000000001</v>
      </c>
      <c r="B10659">
        <v>-34.461813999999997</v>
      </c>
      <c r="C10659">
        <v>54.489502000000002</v>
      </c>
      <c r="D10659">
        <v>-20.947237000000001</v>
      </c>
      <c r="E10659">
        <v>22.343615</v>
      </c>
      <c r="F10659">
        <v>-8.8414450000000002</v>
      </c>
      <c r="G10659">
        <v>-1.3943239999999999</v>
      </c>
      <c r="H10659">
        <v>-4.4614019999999996</v>
      </c>
      <c r="I10659">
        <v>45.656695999999997</v>
      </c>
      <c r="J10659">
        <v>0.92027999999999999</v>
      </c>
      <c r="K10659">
        <v>30.161225999999999</v>
      </c>
      <c r="L10659">
        <v>17.259747000000001</v>
      </c>
      <c r="M10659">
        <v>9.1582910000000002</v>
      </c>
      <c r="N10659">
        <v>0</v>
      </c>
    </row>
    <row r="10660" spans="1:14" x14ac:dyDescent="0.2">
      <c r="A10660">
        <v>40.015991</v>
      </c>
      <c r="B10660">
        <v>-43.509678000000001</v>
      </c>
      <c r="C10660">
        <v>68.783861999999999</v>
      </c>
      <c r="D10660">
        <v>-26.446397000000001</v>
      </c>
      <c r="E10660">
        <v>28.218109999999999</v>
      </c>
      <c r="F10660">
        <v>-11.146452</v>
      </c>
      <c r="G10660">
        <v>-1.7589900000000001</v>
      </c>
      <c r="H10660">
        <v>-5.6268710000000004</v>
      </c>
      <c r="I10660">
        <v>57.639586000000001</v>
      </c>
      <c r="J10660">
        <v>1.1596979999999999</v>
      </c>
      <c r="K10660">
        <v>38.082315000000001</v>
      </c>
      <c r="L10660">
        <v>21.797633000000001</v>
      </c>
      <c r="M10660">
        <v>11.562196999999999</v>
      </c>
      <c r="N10660">
        <v>0</v>
      </c>
    </row>
    <row r="10661" spans="1:14" x14ac:dyDescent="0.2">
      <c r="A10661">
        <v>25.445575999999999</v>
      </c>
      <c r="B10661">
        <v>-27.666107</v>
      </c>
      <c r="C10661">
        <v>43.750920999999998</v>
      </c>
      <c r="D10661">
        <v>-16.828347000000001</v>
      </c>
      <c r="E10661">
        <v>17.943010000000001</v>
      </c>
      <c r="F10661">
        <v>-7.0914460000000004</v>
      </c>
      <c r="G10661">
        <v>-1.1181639999999999</v>
      </c>
      <c r="H10661">
        <v>-3.5778979999999998</v>
      </c>
      <c r="I10661">
        <v>36.656807999999998</v>
      </c>
      <c r="J10661">
        <v>0.74107800000000001</v>
      </c>
      <c r="K10661">
        <v>24.221301</v>
      </c>
      <c r="L10661">
        <v>13.860079000000001</v>
      </c>
      <c r="M10661">
        <v>7.3529970000000002</v>
      </c>
      <c r="N10661">
        <v>0</v>
      </c>
    </row>
    <row r="10662" spans="1:14" x14ac:dyDescent="0.2">
      <c r="A10662">
        <v>28.375817000000001</v>
      </c>
      <c r="B10662">
        <v>-30.859731</v>
      </c>
      <c r="C10662">
        <v>48.808095000000002</v>
      </c>
      <c r="D10662">
        <v>-18.773334999999999</v>
      </c>
      <c r="E10662">
        <v>20.007214999999999</v>
      </c>
      <c r="F10662">
        <v>-7.9093499999999999</v>
      </c>
      <c r="G10662">
        <v>-1.2397009999999999</v>
      </c>
      <c r="H10662">
        <v>-3.9992480000000001</v>
      </c>
      <c r="I10662">
        <v>40.891908999999998</v>
      </c>
      <c r="J10662">
        <v>0.82849899999999999</v>
      </c>
      <c r="K10662">
        <v>27.015923000000001</v>
      </c>
      <c r="L10662">
        <v>15.459237999999999</v>
      </c>
      <c r="M10662">
        <v>8.2029200000000007</v>
      </c>
      <c r="N10662">
        <v>0</v>
      </c>
    </row>
    <row r="10663" spans="1:14" x14ac:dyDescent="0.2">
      <c r="A10663">
        <v>19.333883</v>
      </c>
      <c r="B10663">
        <v>-21.029671</v>
      </c>
      <c r="C10663">
        <v>33.260080000000002</v>
      </c>
      <c r="D10663">
        <v>-12.794983</v>
      </c>
      <c r="E10663">
        <v>13.633801999999999</v>
      </c>
      <c r="F10663">
        <v>-5.3858009999999998</v>
      </c>
      <c r="G10663">
        <v>-0.84294899999999995</v>
      </c>
      <c r="H10663">
        <v>-2.729053</v>
      </c>
      <c r="I10663">
        <v>27.867121000000001</v>
      </c>
      <c r="J10663">
        <v>0.56298899999999996</v>
      </c>
      <c r="K10663">
        <v>18.412711999999999</v>
      </c>
      <c r="L10663">
        <v>10.540365</v>
      </c>
      <c r="M10663">
        <v>5.5894069999999996</v>
      </c>
      <c r="N10663">
        <v>0</v>
      </c>
    </row>
    <row r="10664" spans="1:14" x14ac:dyDescent="0.2">
      <c r="A10664">
        <v>5.8167030000000004</v>
      </c>
      <c r="B10664">
        <v>-6.3178320000000001</v>
      </c>
      <c r="C10664">
        <v>10.008639000000001</v>
      </c>
      <c r="D10664">
        <v>-3.8599030000000001</v>
      </c>
      <c r="E10664">
        <v>4.1030179999999996</v>
      </c>
      <c r="F10664">
        <v>-1.621481</v>
      </c>
      <c r="G10664">
        <v>-0.254249</v>
      </c>
      <c r="H10664">
        <v>-0.81937099999999996</v>
      </c>
      <c r="I10664">
        <v>8.3800939999999997</v>
      </c>
      <c r="J10664">
        <v>0.165688</v>
      </c>
      <c r="K10664">
        <v>5.5458879999999997</v>
      </c>
      <c r="L10664">
        <v>3.1742919999999999</v>
      </c>
      <c r="M10664">
        <v>1.6802950000000001</v>
      </c>
      <c r="N10664">
        <v>0</v>
      </c>
    </row>
    <row r="10665" spans="1:14" x14ac:dyDescent="0.2">
      <c r="A10665">
        <v>6.7527999999999997</v>
      </c>
      <c r="B10665">
        <v>-7.349037</v>
      </c>
      <c r="C10665">
        <v>11.625718000000001</v>
      </c>
      <c r="D10665">
        <v>-4.4780920000000002</v>
      </c>
      <c r="E10665">
        <v>4.7654719999999999</v>
      </c>
      <c r="F10665">
        <v>-1.888641</v>
      </c>
      <c r="G10665">
        <v>-0.29673899999999998</v>
      </c>
      <c r="H10665">
        <v>-0.95582400000000001</v>
      </c>
      <c r="I10665">
        <v>9.7444380000000006</v>
      </c>
      <c r="J10665">
        <v>0.199575</v>
      </c>
      <c r="K10665">
        <v>6.4403569999999997</v>
      </c>
      <c r="L10665">
        <v>3.6849789999999998</v>
      </c>
      <c r="M10665">
        <v>1.9513389999999999</v>
      </c>
      <c r="N10665">
        <v>0</v>
      </c>
    </row>
    <row r="10666" spans="1:14" x14ac:dyDescent="0.2">
      <c r="A10666">
        <v>26.910692999999998</v>
      </c>
      <c r="B10666">
        <v>-29.270789000000001</v>
      </c>
      <c r="C10666">
        <v>46.268191000000002</v>
      </c>
      <c r="D10666">
        <v>-17.794696999999999</v>
      </c>
      <c r="E10666">
        <v>18.981363000000002</v>
      </c>
      <c r="F10666">
        <v>-7.4997480000000003</v>
      </c>
      <c r="G10666">
        <v>-1.182501</v>
      </c>
      <c r="H10666">
        <v>-3.7885650000000002</v>
      </c>
      <c r="I10666">
        <v>38.77722</v>
      </c>
      <c r="J10666">
        <v>0.78716699999999995</v>
      </c>
      <c r="K10666">
        <v>25.619809</v>
      </c>
      <c r="L10666">
        <v>14.658395000000001</v>
      </c>
      <c r="M10666">
        <v>7.7791329999999999</v>
      </c>
      <c r="N10666">
        <v>0</v>
      </c>
    </row>
    <row r="10667" spans="1:14" x14ac:dyDescent="0.2">
      <c r="A10667">
        <v>49.114823000000001</v>
      </c>
      <c r="B10667">
        <v>-53.442171000000002</v>
      </c>
      <c r="C10667">
        <v>84.455421999999999</v>
      </c>
      <c r="D10667">
        <v>-32.469599000000002</v>
      </c>
      <c r="E10667">
        <v>34.628838000000002</v>
      </c>
      <c r="F10667">
        <v>-13.683462</v>
      </c>
      <c r="G10667">
        <v>-2.1574</v>
      </c>
      <c r="H10667">
        <v>-6.9162299999999997</v>
      </c>
      <c r="I10667">
        <v>70.783467000000002</v>
      </c>
      <c r="J10667">
        <v>1.436167</v>
      </c>
      <c r="K10667">
        <v>46.761510999999999</v>
      </c>
      <c r="L10667">
        <v>26.761122</v>
      </c>
      <c r="M10667">
        <v>14.202515</v>
      </c>
      <c r="N10667">
        <v>0</v>
      </c>
    </row>
    <row r="10668" spans="1:14" x14ac:dyDescent="0.2">
      <c r="A10668">
        <v>22.657292000000002</v>
      </c>
      <c r="B10668">
        <v>-24.651325</v>
      </c>
      <c r="C10668">
        <v>38.965560000000004</v>
      </c>
      <c r="D10668">
        <v>-14.986962</v>
      </c>
      <c r="E10668">
        <v>15.986022</v>
      </c>
      <c r="F10668">
        <v>-6.3186689999999999</v>
      </c>
      <c r="G10668">
        <v>-0.99435399999999996</v>
      </c>
      <c r="H10668">
        <v>-3.193711</v>
      </c>
      <c r="I10668">
        <v>32.659647</v>
      </c>
      <c r="J10668">
        <v>0.65903100000000003</v>
      </c>
      <c r="K10668">
        <v>21.576964</v>
      </c>
      <c r="L10668">
        <v>12.342828000000001</v>
      </c>
      <c r="M10668">
        <v>6.5519290000000003</v>
      </c>
      <c r="N10668">
        <v>0</v>
      </c>
    </row>
    <row r="10669" spans="1:14" x14ac:dyDescent="0.2">
      <c r="A10669">
        <v>11.048266999999999</v>
      </c>
      <c r="B10669">
        <v>-12.013415</v>
      </c>
      <c r="C10669">
        <v>18.996877000000001</v>
      </c>
      <c r="D10669">
        <v>-7.312392</v>
      </c>
      <c r="E10669">
        <v>7.7945609999999999</v>
      </c>
      <c r="F10669">
        <v>-3.081318</v>
      </c>
      <c r="G10669">
        <v>-0.48844399999999999</v>
      </c>
      <c r="H10669">
        <v>-1.5556620000000001</v>
      </c>
      <c r="I10669">
        <v>15.919973000000001</v>
      </c>
      <c r="J10669">
        <v>0.319776</v>
      </c>
      <c r="K10669">
        <v>10.522864</v>
      </c>
      <c r="L10669">
        <v>6.0222540000000002</v>
      </c>
      <c r="M10669">
        <v>3.192069</v>
      </c>
      <c r="N10669">
        <v>0</v>
      </c>
    </row>
    <row r="10670" spans="1:14" x14ac:dyDescent="0.2">
      <c r="A10670">
        <v>15.674966</v>
      </c>
      <c r="B10670">
        <v>-17.047426000000002</v>
      </c>
      <c r="C10670">
        <v>26.959934000000001</v>
      </c>
      <c r="D10670">
        <v>-10.371727999999999</v>
      </c>
      <c r="E10670">
        <v>11.056876000000001</v>
      </c>
      <c r="F10670">
        <v>-4.3728239999999996</v>
      </c>
      <c r="G10670">
        <v>-0.69112600000000002</v>
      </c>
      <c r="H10670">
        <v>-2.2085910000000002</v>
      </c>
      <c r="I10670">
        <v>22.586606</v>
      </c>
      <c r="J10670">
        <v>0.45391300000000001</v>
      </c>
      <c r="K10670">
        <v>14.926766000000001</v>
      </c>
      <c r="L10670">
        <v>8.5429379999999995</v>
      </c>
      <c r="M10670">
        <v>4.5309920000000004</v>
      </c>
      <c r="N10670">
        <v>0</v>
      </c>
    </row>
    <row r="10671" spans="1:14" x14ac:dyDescent="0.2">
      <c r="A10671">
        <v>13.784772999999999</v>
      </c>
      <c r="B10671">
        <v>-14.997251</v>
      </c>
      <c r="C10671">
        <v>23.725263999999999</v>
      </c>
      <c r="D10671">
        <v>-9.1218199999999996</v>
      </c>
      <c r="E10671">
        <v>9.7268469999999994</v>
      </c>
      <c r="F10671">
        <v>-3.852868</v>
      </c>
      <c r="G10671">
        <v>-0.60526199999999997</v>
      </c>
      <c r="H10671">
        <v>-1.944556</v>
      </c>
      <c r="I10671">
        <v>19.875675999999999</v>
      </c>
      <c r="J10671">
        <v>0.39980900000000003</v>
      </c>
      <c r="K10671">
        <v>13.133003</v>
      </c>
      <c r="L10671">
        <v>7.5165759999999997</v>
      </c>
      <c r="M10671">
        <v>3.9849800000000002</v>
      </c>
      <c r="N10671">
        <v>0</v>
      </c>
    </row>
    <row r="10672" spans="1:14" x14ac:dyDescent="0.2">
      <c r="A10672">
        <v>31.089739999999999</v>
      </c>
      <c r="B10672">
        <v>-33.817644000000001</v>
      </c>
      <c r="C10672">
        <v>53.473368000000001</v>
      </c>
      <c r="D10672">
        <v>-20.560399</v>
      </c>
      <c r="E10672">
        <v>21.924916</v>
      </c>
      <c r="F10672">
        <v>-8.6707970000000003</v>
      </c>
      <c r="G10672">
        <v>-1.364717</v>
      </c>
      <c r="H10672">
        <v>-4.3819869999999996</v>
      </c>
      <c r="I10672">
        <v>44.805826000000003</v>
      </c>
      <c r="J10672">
        <v>0.90285099999999996</v>
      </c>
      <c r="K10672">
        <v>29.598324000000002</v>
      </c>
      <c r="L10672">
        <v>16.938829999999999</v>
      </c>
      <c r="M10672">
        <v>8.9881670000000007</v>
      </c>
      <c r="N10672">
        <v>0</v>
      </c>
    </row>
    <row r="10673" spans="1:14" x14ac:dyDescent="0.2">
      <c r="A10673">
        <v>31.473510000000001</v>
      </c>
      <c r="B10673">
        <v>-34.238083000000003</v>
      </c>
      <c r="C10673">
        <v>54.133426999999998</v>
      </c>
      <c r="D10673">
        <v>-20.808709</v>
      </c>
      <c r="E10673">
        <v>22.204241</v>
      </c>
      <c r="F10673">
        <v>-8.7749839999999999</v>
      </c>
      <c r="G10673">
        <v>-1.3808689999999999</v>
      </c>
      <c r="H10673">
        <v>-4.4336789999999997</v>
      </c>
      <c r="I10673">
        <v>45.364241</v>
      </c>
      <c r="J10673">
        <v>0.90704300000000004</v>
      </c>
      <c r="K10673">
        <v>29.968243999999999</v>
      </c>
      <c r="L10673">
        <v>17.148294</v>
      </c>
      <c r="M10673">
        <v>9.1041570000000007</v>
      </c>
      <c r="N10673">
        <v>0</v>
      </c>
    </row>
    <row r="10674" spans="1:14" x14ac:dyDescent="0.2">
      <c r="A10674">
        <v>5.7236589999999996</v>
      </c>
      <c r="B10674">
        <v>-6.2377890000000003</v>
      </c>
      <c r="C10674">
        <v>9.8473520000000008</v>
      </c>
      <c r="D10674">
        <v>-3.7870349999999999</v>
      </c>
      <c r="E10674">
        <v>4.0471659999999998</v>
      </c>
      <c r="F10674">
        <v>-1.6074200000000001</v>
      </c>
      <c r="G10674">
        <v>-0.25799100000000003</v>
      </c>
      <c r="H10674">
        <v>-0.80857500000000004</v>
      </c>
      <c r="I10674">
        <v>8.2621300000000009</v>
      </c>
      <c r="J10674">
        <v>0.16975799999999999</v>
      </c>
      <c r="K10674">
        <v>5.4610000000000003</v>
      </c>
      <c r="L10674">
        <v>3.120536</v>
      </c>
      <c r="M10674">
        <v>1.6516120000000001</v>
      </c>
      <c r="N10674">
        <v>0</v>
      </c>
    </row>
    <row r="10675" spans="1:14" x14ac:dyDescent="0.2">
      <c r="A10675">
        <v>117.61537800000001</v>
      </c>
      <c r="B10675">
        <v>-127.925156</v>
      </c>
      <c r="C10675">
        <v>202.18194199999999</v>
      </c>
      <c r="D10675">
        <v>-77.738032000000004</v>
      </c>
      <c r="E10675">
        <v>82.930999</v>
      </c>
      <c r="F10675">
        <v>-32.759714000000002</v>
      </c>
      <c r="G10675">
        <v>-5.1633789999999999</v>
      </c>
      <c r="H10675">
        <v>-16.541232000000001</v>
      </c>
      <c r="I10675">
        <v>169.44303600000001</v>
      </c>
      <c r="J10675">
        <v>3.4275410000000002</v>
      </c>
      <c r="K10675">
        <v>111.934935</v>
      </c>
      <c r="L10675">
        <v>64.034216000000001</v>
      </c>
      <c r="M10675">
        <v>34.001894</v>
      </c>
      <c r="N10675">
        <v>0</v>
      </c>
    </row>
    <row r="10676" spans="1:14" x14ac:dyDescent="0.2">
      <c r="A10676">
        <v>86.060081999999994</v>
      </c>
      <c r="B10676">
        <v>-93.609656000000001</v>
      </c>
      <c r="C10676">
        <v>147.948792</v>
      </c>
      <c r="D10676">
        <v>-56.882555000000004</v>
      </c>
      <c r="E10676">
        <v>60.690877</v>
      </c>
      <c r="F10676">
        <v>-23.970279999999999</v>
      </c>
      <c r="G10676">
        <v>-3.7746599999999999</v>
      </c>
      <c r="H10676">
        <v>-12.112679</v>
      </c>
      <c r="I10676">
        <v>124.00023299999999</v>
      </c>
      <c r="J10676">
        <v>2.4986769999999998</v>
      </c>
      <c r="K10676">
        <v>81.912180000000006</v>
      </c>
      <c r="L10676">
        <v>46.859338000000001</v>
      </c>
      <c r="M10676">
        <v>24.884644999999999</v>
      </c>
      <c r="N10676">
        <v>0</v>
      </c>
    </row>
    <row r="10677" spans="1:14" x14ac:dyDescent="0.2">
      <c r="A10677">
        <v>27.970050000000001</v>
      </c>
      <c r="B10677">
        <v>-30.433295000000001</v>
      </c>
      <c r="C10677">
        <v>48.101128000000003</v>
      </c>
      <c r="D10677">
        <v>-18.499016000000001</v>
      </c>
      <c r="E10677">
        <v>19.727316999999999</v>
      </c>
      <c r="F10677">
        <v>-7.7968900000000003</v>
      </c>
      <c r="G10677">
        <v>-1.2275929999999999</v>
      </c>
      <c r="H10677">
        <v>-3.939155</v>
      </c>
      <c r="I10677">
        <v>40.313685999999997</v>
      </c>
      <c r="J10677">
        <v>0.81434899999999999</v>
      </c>
      <c r="K10677">
        <v>26.636082999999999</v>
      </c>
      <c r="L10677">
        <v>15.234114999999999</v>
      </c>
      <c r="M10677">
        <v>8.0875780000000006</v>
      </c>
      <c r="N10677">
        <v>0</v>
      </c>
    </row>
    <row r="10678" spans="1:14" x14ac:dyDescent="0.2">
      <c r="A10678">
        <v>82.772825999999995</v>
      </c>
      <c r="B10678">
        <v>-90.050967999999997</v>
      </c>
      <c r="C10678">
        <v>142.32207</v>
      </c>
      <c r="D10678">
        <v>-54.715809</v>
      </c>
      <c r="E10678">
        <v>58.371093000000002</v>
      </c>
      <c r="F10678">
        <v>-23.060065999999999</v>
      </c>
      <c r="G10678">
        <v>-3.6342059999999998</v>
      </c>
      <c r="H10678">
        <v>-11.653893999999999</v>
      </c>
      <c r="I10678">
        <v>119.27889500000001</v>
      </c>
      <c r="J10678">
        <v>2.3992710000000002</v>
      </c>
      <c r="K10678">
        <v>78.794604000000007</v>
      </c>
      <c r="L10678">
        <v>45.075806999999998</v>
      </c>
      <c r="M10678">
        <v>23.942264000000002</v>
      </c>
      <c r="N10678">
        <v>0</v>
      </c>
    </row>
    <row r="10679" spans="1:14" x14ac:dyDescent="0.2">
      <c r="A10679">
        <v>38.174056</v>
      </c>
      <c r="B10679">
        <v>-41.520477</v>
      </c>
      <c r="C10679">
        <v>65.616780000000006</v>
      </c>
      <c r="D10679">
        <v>-25.227588999999998</v>
      </c>
      <c r="E10679">
        <v>26.923919999999999</v>
      </c>
      <c r="F10679">
        <v>-10.635889000000001</v>
      </c>
      <c r="G10679">
        <v>-1.6824669999999999</v>
      </c>
      <c r="H10679">
        <v>-5.3700200000000002</v>
      </c>
      <c r="I10679">
        <v>54.999324000000001</v>
      </c>
      <c r="J10679">
        <v>1.1104350000000001</v>
      </c>
      <c r="K10679">
        <v>36.335008000000002</v>
      </c>
      <c r="L10679">
        <v>20.788454999999999</v>
      </c>
      <c r="M10679">
        <v>11.033276000000001</v>
      </c>
      <c r="N10679">
        <v>0</v>
      </c>
    </row>
    <row r="10680" spans="1:14" x14ac:dyDescent="0.2">
      <c r="A10680">
        <v>23.062639000000001</v>
      </c>
      <c r="B10680">
        <v>-25.095334000000001</v>
      </c>
      <c r="C10680">
        <v>39.657705999999997</v>
      </c>
      <c r="D10680">
        <v>-15.24484</v>
      </c>
      <c r="E10680">
        <v>16.269504999999999</v>
      </c>
      <c r="F10680">
        <v>-6.438218</v>
      </c>
      <c r="G10680">
        <v>-1.0225219999999999</v>
      </c>
      <c r="H10680">
        <v>-3.246375</v>
      </c>
      <c r="I10680">
        <v>33.243082999999999</v>
      </c>
      <c r="J10680">
        <v>0.66909399999999997</v>
      </c>
      <c r="K10680">
        <v>21.961328999999999</v>
      </c>
      <c r="L10680">
        <v>12.561811000000001</v>
      </c>
      <c r="M10680">
        <v>6.6672849999999997</v>
      </c>
      <c r="N10680">
        <v>0</v>
      </c>
    </row>
    <row r="10681" spans="1:14" x14ac:dyDescent="0.2">
      <c r="A10681">
        <v>43.998252999999998</v>
      </c>
      <c r="B10681">
        <v>-47.842094000000003</v>
      </c>
      <c r="C10681">
        <v>75.616870000000006</v>
      </c>
      <c r="D10681">
        <v>-29.075158999999999</v>
      </c>
      <c r="E10681">
        <v>31.027269</v>
      </c>
      <c r="F10681">
        <v>-12.256021</v>
      </c>
      <c r="G10681">
        <v>-1.9443550000000001</v>
      </c>
      <c r="H10681">
        <v>-6.1788299999999996</v>
      </c>
      <c r="I10681">
        <v>63.372964000000003</v>
      </c>
      <c r="J10681">
        <v>1.2703759999999999</v>
      </c>
      <c r="K10681">
        <v>41.874400000000001</v>
      </c>
      <c r="L10681">
        <v>23.95392</v>
      </c>
      <c r="M10681">
        <v>12.719855000000001</v>
      </c>
      <c r="N10681">
        <v>0</v>
      </c>
    </row>
    <row r="10682" spans="1:14" x14ac:dyDescent="0.2">
      <c r="A10682">
        <v>38.323844000000001</v>
      </c>
      <c r="B10682">
        <v>-41.686653</v>
      </c>
      <c r="C10682">
        <v>65.880842999999999</v>
      </c>
      <c r="D10682">
        <v>-25.331251999999999</v>
      </c>
      <c r="E10682">
        <v>27.028406</v>
      </c>
      <c r="F10682">
        <v>-10.679727</v>
      </c>
      <c r="G10682">
        <v>-1.6849559999999999</v>
      </c>
      <c r="H10682">
        <v>-5.3953309999999997</v>
      </c>
      <c r="I10682">
        <v>55.218854999999998</v>
      </c>
      <c r="J10682">
        <v>1.1149070000000001</v>
      </c>
      <c r="K10682">
        <v>36.479353000000003</v>
      </c>
      <c r="L10682">
        <v>20.871821000000001</v>
      </c>
      <c r="M10682">
        <v>11.074688</v>
      </c>
      <c r="N10682">
        <v>0</v>
      </c>
    </row>
    <row r="10683" spans="1:14" x14ac:dyDescent="0.2">
      <c r="A10683">
        <v>32.445849000000003</v>
      </c>
      <c r="B10683">
        <v>-35.30453</v>
      </c>
      <c r="C10683">
        <v>55.798695000000002</v>
      </c>
      <c r="D10683">
        <v>-21.448274000000001</v>
      </c>
      <c r="E10683">
        <v>22.886233000000001</v>
      </c>
      <c r="F10683">
        <v>-9.0505530000000007</v>
      </c>
      <c r="G10683">
        <v>-1.4335610000000001</v>
      </c>
      <c r="H10683">
        <v>-4.5646560000000003</v>
      </c>
      <c r="I10683">
        <v>46.763241000000001</v>
      </c>
      <c r="J10683">
        <v>0.94331500000000001</v>
      </c>
      <c r="K10683">
        <v>30.894583000000001</v>
      </c>
      <c r="L10683">
        <v>17.671391</v>
      </c>
      <c r="M10683">
        <v>9.3844659999999998</v>
      </c>
      <c r="N10683">
        <v>0</v>
      </c>
    </row>
    <row r="10684" spans="1:14" x14ac:dyDescent="0.2">
      <c r="A10684">
        <v>60.118212999999997</v>
      </c>
      <c r="B10684">
        <v>-65.391919000000001</v>
      </c>
      <c r="C10684">
        <v>103.357417</v>
      </c>
      <c r="D10684">
        <v>-39.725020999999998</v>
      </c>
      <c r="E10684">
        <v>42.405568000000002</v>
      </c>
      <c r="F10684">
        <v>-16.744916</v>
      </c>
      <c r="G10684">
        <v>-2.6327430000000001</v>
      </c>
      <c r="H10684">
        <v>-8.474024</v>
      </c>
      <c r="I10684">
        <v>86.628162000000003</v>
      </c>
      <c r="J10684">
        <v>1.7508520000000001</v>
      </c>
      <c r="K10684">
        <v>57.215420000000002</v>
      </c>
      <c r="L10684">
        <v>32.747058000000003</v>
      </c>
      <c r="M10684">
        <v>17.375686999999999</v>
      </c>
      <c r="N10684">
        <v>0</v>
      </c>
    </row>
    <row r="10685" spans="1:14" x14ac:dyDescent="0.2">
      <c r="A10685">
        <v>72.207155</v>
      </c>
      <c r="B10685">
        <v>-78.546836999999996</v>
      </c>
      <c r="C10685">
        <v>124.143045</v>
      </c>
      <c r="D10685">
        <v>-47.732354999999998</v>
      </c>
      <c r="E10685">
        <v>50.915533000000003</v>
      </c>
      <c r="F10685">
        <v>-20.117519999999999</v>
      </c>
      <c r="G10685">
        <v>-3.171691</v>
      </c>
      <c r="H10685">
        <v>-10.16212</v>
      </c>
      <c r="I10685">
        <v>104.041203</v>
      </c>
      <c r="J10685">
        <v>2.1015079999999999</v>
      </c>
      <c r="K10685">
        <v>68.730001000000001</v>
      </c>
      <c r="L10685">
        <v>39.318285000000003</v>
      </c>
      <c r="M10685">
        <v>20.878053000000001</v>
      </c>
      <c r="N10685">
        <v>0</v>
      </c>
    </row>
    <row r="10686" spans="1:14" x14ac:dyDescent="0.2">
      <c r="A10686">
        <v>37.472808999999998</v>
      </c>
      <c r="B10686">
        <v>-40.772481999999997</v>
      </c>
      <c r="C10686">
        <v>64.440264999999997</v>
      </c>
      <c r="D10686">
        <v>-24.772604000000001</v>
      </c>
      <c r="E10686">
        <v>26.429320000000001</v>
      </c>
      <c r="F10686">
        <v>-10.452441</v>
      </c>
      <c r="G10686">
        <v>-1.6502030000000001</v>
      </c>
      <c r="H10686">
        <v>-5.275169</v>
      </c>
      <c r="I10686">
        <v>54.004702999999999</v>
      </c>
      <c r="J10686">
        <v>1.090284</v>
      </c>
      <c r="K10686">
        <v>35.678815</v>
      </c>
      <c r="L10686">
        <v>20.409499</v>
      </c>
      <c r="M10686">
        <v>10.834896000000001</v>
      </c>
      <c r="N10686">
        <v>0</v>
      </c>
    </row>
    <row r="10687" spans="1:14" x14ac:dyDescent="0.2">
      <c r="A10687">
        <v>50.599902999999998</v>
      </c>
      <c r="B10687">
        <v>-55.026879000000001</v>
      </c>
      <c r="C10687">
        <v>86.979318000000006</v>
      </c>
      <c r="D10687">
        <v>-33.437351999999997</v>
      </c>
      <c r="E10687">
        <v>35.678566000000004</v>
      </c>
      <c r="F10687">
        <v>-14.087008000000001</v>
      </c>
      <c r="G10687">
        <v>-2.2300960000000001</v>
      </c>
      <c r="H10687">
        <v>-7.110379</v>
      </c>
      <c r="I10687">
        <v>72.892140999999995</v>
      </c>
      <c r="J10687">
        <v>1.4704390000000001</v>
      </c>
      <c r="K10687">
        <v>48.160288999999999</v>
      </c>
      <c r="L10687">
        <v>27.556684000000001</v>
      </c>
      <c r="M10687">
        <v>14.631926</v>
      </c>
      <c r="N10687">
        <v>0</v>
      </c>
    </row>
    <row r="10688" spans="1:14" x14ac:dyDescent="0.2">
      <c r="A10688">
        <v>71.593656999999993</v>
      </c>
      <c r="B10688">
        <v>-77.875788999999997</v>
      </c>
      <c r="C10688">
        <v>123.086381</v>
      </c>
      <c r="D10688">
        <v>-47.315548</v>
      </c>
      <c r="E10688">
        <v>50.486336000000001</v>
      </c>
      <c r="F10688">
        <v>-19.948751999999999</v>
      </c>
      <c r="G10688">
        <v>-3.1438820000000001</v>
      </c>
      <c r="H10688">
        <v>-10.079052000000001</v>
      </c>
      <c r="I10688">
        <v>103.161089</v>
      </c>
      <c r="J10688">
        <v>2.0943839999999998</v>
      </c>
      <c r="K10688">
        <v>68.139816999999994</v>
      </c>
      <c r="L10688">
        <v>38.986910000000002</v>
      </c>
      <c r="M10688">
        <v>20.695995</v>
      </c>
      <c r="N10688">
        <v>0</v>
      </c>
    </row>
    <row r="10689" spans="1:14" x14ac:dyDescent="0.2">
      <c r="A10689">
        <v>8.4320489999999992</v>
      </c>
      <c r="B10689">
        <v>-9.1729249999999993</v>
      </c>
      <c r="C10689">
        <v>14.497051000000001</v>
      </c>
      <c r="D10689">
        <v>-5.5767810000000004</v>
      </c>
      <c r="E10689">
        <v>5.9535130000000001</v>
      </c>
      <c r="F10689">
        <v>-2.3557760000000001</v>
      </c>
      <c r="G10689">
        <v>-0.376915</v>
      </c>
      <c r="H10689">
        <v>-1.186809</v>
      </c>
      <c r="I10689">
        <v>12.152481999999999</v>
      </c>
      <c r="J10689">
        <v>0.24251700000000001</v>
      </c>
      <c r="K10689">
        <v>8.0348760000000006</v>
      </c>
      <c r="L10689">
        <v>4.5952310000000001</v>
      </c>
      <c r="M10689">
        <v>2.4352480000000001</v>
      </c>
      <c r="N10689">
        <v>0</v>
      </c>
    </row>
    <row r="10690" spans="1:14" x14ac:dyDescent="0.2">
      <c r="A10690">
        <v>49.769196000000001</v>
      </c>
      <c r="B10690">
        <v>-54.144280000000002</v>
      </c>
      <c r="C10690">
        <v>85.573971999999998</v>
      </c>
      <c r="D10690">
        <v>-32.902642999999998</v>
      </c>
      <c r="E10690">
        <v>35.096190999999997</v>
      </c>
      <c r="F10690">
        <v>-13.87143</v>
      </c>
      <c r="G10690">
        <v>-2.1866720000000002</v>
      </c>
      <c r="H10690">
        <v>-7.005471</v>
      </c>
      <c r="I10690">
        <v>71.719999000000001</v>
      </c>
      <c r="J10690">
        <v>1.4462109999999999</v>
      </c>
      <c r="K10690">
        <v>47.378019000000002</v>
      </c>
      <c r="L10690">
        <v>27.104009000000001</v>
      </c>
      <c r="M10690">
        <v>14.387515</v>
      </c>
      <c r="N10690">
        <v>0</v>
      </c>
    </row>
    <row r="10691" spans="1:14" x14ac:dyDescent="0.2">
      <c r="A10691">
        <v>48.420346000000002</v>
      </c>
      <c r="B10691">
        <v>-52.667830000000002</v>
      </c>
      <c r="C10691">
        <v>83.255813000000003</v>
      </c>
      <c r="D10691">
        <v>-32.009743</v>
      </c>
      <c r="E10691">
        <v>34.144688000000002</v>
      </c>
      <c r="F10691">
        <v>-13.496836</v>
      </c>
      <c r="G10691">
        <v>-2.1278079999999999</v>
      </c>
      <c r="H10691">
        <v>-6.8115459999999999</v>
      </c>
      <c r="I10691">
        <v>69.768032000000005</v>
      </c>
      <c r="J10691">
        <v>1.417416</v>
      </c>
      <c r="K10691">
        <v>46.091641000000003</v>
      </c>
      <c r="L10691">
        <v>26.364809000000001</v>
      </c>
      <c r="M10691">
        <v>13.998835</v>
      </c>
      <c r="N10691">
        <v>0</v>
      </c>
    </row>
    <row r="10692" spans="1:14" x14ac:dyDescent="0.2">
      <c r="A10692">
        <v>28.378875000000001</v>
      </c>
      <c r="B10692">
        <v>-30.866463</v>
      </c>
      <c r="C10692">
        <v>48.802148000000003</v>
      </c>
      <c r="D10692">
        <v>-18.762156999999998</v>
      </c>
      <c r="E10692">
        <v>20.013452000000001</v>
      </c>
      <c r="F10692">
        <v>-7.9148300000000003</v>
      </c>
      <c r="G10692">
        <v>-1.25366</v>
      </c>
      <c r="H10692">
        <v>-3.9945529999999998</v>
      </c>
      <c r="I10692">
        <v>40.891821999999998</v>
      </c>
      <c r="J10692">
        <v>0.81859199999999999</v>
      </c>
      <c r="K10692">
        <v>27.016393999999998</v>
      </c>
      <c r="L10692">
        <v>15.457682</v>
      </c>
      <c r="M10692">
        <v>8.2049310000000002</v>
      </c>
      <c r="N10692">
        <v>0</v>
      </c>
    </row>
    <row r="10693" spans="1:14" x14ac:dyDescent="0.2">
      <c r="A10693">
        <v>79.389617000000001</v>
      </c>
      <c r="B10693">
        <v>-86.349207000000007</v>
      </c>
      <c r="C10693">
        <v>136.49366499999999</v>
      </c>
      <c r="D10693">
        <v>-52.477612999999998</v>
      </c>
      <c r="E10693">
        <v>55.978681999999999</v>
      </c>
      <c r="F10693">
        <v>-22.120463000000001</v>
      </c>
      <c r="G10693">
        <v>-3.48407</v>
      </c>
      <c r="H10693">
        <v>-11.175603000000001</v>
      </c>
      <c r="I10693">
        <v>114.38464999999999</v>
      </c>
      <c r="J10693">
        <v>2.3048090000000001</v>
      </c>
      <c r="K10693">
        <v>75.560209</v>
      </c>
      <c r="L10693">
        <v>43.230894999999997</v>
      </c>
      <c r="M10693">
        <v>22.951654999999999</v>
      </c>
      <c r="N10693">
        <v>0</v>
      </c>
    </row>
    <row r="10694" spans="1:14" x14ac:dyDescent="0.2">
      <c r="A10694">
        <v>27.791620999999999</v>
      </c>
      <c r="B10694">
        <v>-30.228097999999999</v>
      </c>
      <c r="C10694">
        <v>47.800196999999997</v>
      </c>
      <c r="D10694">
        <v>-18.379259000000001</v>
      </c>
      <c r="E10694">
        <v>19.598313999999998</v>
      </c>
      <c r="F10694">
        <v>-7.7507409999999997</v>
      </c>
      <c r="G10694">
        <v>-1.219077</v>
      </c>
      <c r="H10694">
        <v>-3.9165450000000002</v>
      </c>
      <c r="I10694">
        <v>40.047733999999998</v>
      </c>
      <c r="J10694">
        <v>0.80507099999999998</v>
      </c>
      <c r="K10694">
        <v>26.459637000000001</v>
      </c>
      <c r="L10694">
        <v>15.140511999999999</v>
      </c>
      <c r="M10694">
        <v>8.0322949999999995</v>
      </c>
      <c r="N10694">
        <v>0</v>
      </c>
    </row>
    <row r="10695" spans="1:14" x14ac:dyDescent="0.2">
      <c r="A10695">
        <v>53.317065999999997</v>
      </c>
      <c r="B10695">
        <v>-57.991469000000002</v>
      </c>
      <c r="C10695">
        <v>91.680912000000006</v>
      </c>
      <c r="D10695">
        <v>-35.247467999999998</v>
      </c>
      <c r="E10695">
        <v>37.599091000000001</v>
      </c>
      <c r="F10695">
        <v>-14.861048</v>
      </c>
      <c r="G10695">
        <v>-2.340093</v>
      </c>
      <c r="H10695">
        <v>-7.5071409999999998</v>
      </c>
      <c r="I10695">
        <v>76.824897000000007</v>
      </c>
      <c r="J10695">
        <v>1.5453490000000001</v>
      </c>
      <c r="K10695">
        <v>50.750363</v>
      </c>
      <c r="L10695">
        <v>29.035072</v>
      </c>
      <c r="M10695">
        <v>15.415101999999999</v>
      </c>
      <c r="N10695">
        <v>0</v>
      </c>
    </row>
    <row r="10696" spans="1:14" x14ac:dyDescent="0.2">
      <c r="A10696">
        <v>68.906442999999996</v>
      </c>
      <c r="B10696">
        <v>-74.950882000000007</v>
      </c>
      <c r="C10696">
        <v>118.47848399999999</v>
      </c>
      <c r="D10696">
        <v>-45.551015</v>
      </c>
      <c r="E10696">
        <v>48.585214000000001</v>
      </c>
      <c r="F10696">
        <v>-19.197761</v>
      </c>
      <c r="G10696">
        <v>-3.0211760000000001</v>
      </c>
      <c r="H10696">
        <v>-9.7034160000000007</v>
      </c>
      <c r="I10696">
        <v>99.284330999999995</v>
      </c>
      <c r="J10696">
        <v>2.0100319999999998</v>
      </c>
      <c r="K10696">
        <v>65.585176000000004</v>
      </c>
      <c r="L10696">
        <v>37.526820000000001</v>
      </c>
      <c r="M10696">
        <v>19.920010000000001</v>
      </c>
      <c r="N10696">
        <v>0</v>
      </c>
    </row>
    <row r="10697" spans="1:14" x14ac:dyDescent="0.2">
      <c r="A10697">
        <v>27.181383</v>
      </c>
      <c r="B10697">
        <v>-29.568542999999998</v>
      </c>
      <c r="C10697">
        <v>46.745851999999999</v>
      </c>
      <c r="D10697">
        <v>-17.973379999999999</v>
      </c>
      <c r="E10697">
        <v>19.169338</v>
      </c>
      <c r="F10697">
        <v>-7.5781859999999996</v>
      </c>
      <c r="G10697">
        <v>-1.1934670000000001</v>
      </c>
      <c r="H10697">
        <v>-3.829494</v>
      </c>
      <c r="I10697">
        <v>39.178755000000002</v>
      </c>
      <c r="J10697">
        <v>0.78859999999999997</v>
      </c>
      <c r="K10697">
        <v>25.881449</v>
      </c>
      <c r="L10697">
        <v>14.807046</v>
      </c>
      <c r="M10697">
        <v>7.857634</v>
      </c>
      <c r="N10697">
        <v>0</v>
      </c>
    </row>
    <row r="10698" spans="1:14" x14ac:dyDescent="0.2">
      <c r="A10698">
        <v>6.1581659999999996</v>
      </c>
      <c r="B10698">
        <v>-6.7047509999999999</v>
      </c>
      <c r="C10698">
        <v>10.594154</v>
      </c>
      <c r="D10698">
        <v>-4.0778379999999999</v>
      </c>
      <c r="E10698">
        <v>4.3501599999999998</v>
      </c>
      <c r="F10698">
        <v>-1.724483</v>
      </c>
      <c r="G10698">
        <v>-0.27479999999999999</v>
      </c>
      <c r="H10698">
        <v>-0.87032299999999996</v>
      </c>
      <c r="I10698">
        <v>8.8844809999999992</v>
      </c>
      <c r="J10698">
        <v>0.17968899999999999</v>
      </c>
      <c r="K10698">
        <v>5.8736199999999998</v>
      </c>
      <c r="L10698">
        <v>3.3570709999999999</v>
      </c>
      <c r="M10698">
        <v>1.7778609999999999</v>
      </c>
      <c r="N10698">
        <v>0</v>
      </c>
    </row>
    <row r="10699" spans="1:14" x14ac:dyDescent="0.2">
      <c r="A10699">
        <v>76.840220000000002</v>
      </c>
      <c r="B10699">
        <v>-83.590687000000003</v>
      </c>
      <c r="C10699">
        <v>132.10647599999999</v>
      </c>
      <c r="D10699">
        <v>-50.797687000000003</v>
      </c>
      <c r="E10699">
        <v>54.187519999999999</v>
      </c>
      <c r="F10699">
        <v>-21.407602000000001</v>
      </c>
      <c r="G10699">
        <v>-3.3706870000000002</v>
      </c>
      <c r="H10699">
        <v>-10.818419</v>
      </c>
      <c r="I10699">
        <v>110.719694</v>
      </c>
      <c r="J10699">
        <v>2.235436</v>
      </c>
      <c r="K10699">
        <v>73.141379000000001</v>
      </c>
      <c r="L10699">
        <v>41.838603999999997</v>
      </c>
      <c r="M10699">
        <v>22.218212999999999</v>
      </c>
      <c r="N10699">
        <v>0</v>
      </c>
    </row>
    <row r="10700" spans="1:14" x14ac:dyDescent="0.2">
      <c r="A10700">
        <v>58.328282000000002</v>
      </c>
      <c r="B10700">
        <v>-63.451337000000002</v>
      </c>
      <c r="C10700">
        <v>100.278755</v>
      </c>
      <c r="D10700">
        <v>-38.558354999999999</v>
      </c>
      <c r="E10700">
        <v>41.131681999999998</v>
      </c>
      <c r="F10700">
        <v>-16.247665000000001</v>
      </c>
      <c r="G10700">
        <v>-2.5613739999999998</v>
      </c>
      <c r="H10700">
        <v>-8.2139070000000007</v>
      </c>
      <c r="I10700">
        <v>84.041773000000006</v>
      </c>
      <c r="J10700">
        <v>1.6989190000000001</v>
      </c>
      <c r="K10700">
        <v>55.517465999999999</v>
      </c>
      <c r="L10700">
        <v>31.765136999999999</v>
      </c>
      <c r="M10700">
        <v>16.861205000000002</v>
      </c>
      <c r="N10700">
        <v>0</v>
      </c>
    </row>
    <row r="10701" spans="1:14" x14ac:dyDescent="0.2">
      <c r="A10701">
        <v>64.039434999999997</v>
      </c>
      <c r="B10701">
        <v>-69.665351000000001</v>
      </c>
      <c r="C10701">
        <v>110.11470799999999</v>
      </c>
      <c r="D10701">
        <v>-42.33878</v>
      </c>
      <c r="E10701">
        <v>45.160544999999999</v>
      </c>
      <c r="F10701">
        <v>-17.847286</v>
      </c>
      <c r="G10701">
        <v>-2.8088410000000001</v>
      </c>
      <c r="H10701">
        <v>-9.0177359999999993</v>
      </c>
      <c r="I10701">
        <v>92.281796</v>
      </c>
      <c r="J10701">
        <v>1.861172</v>
      </c>
      <c r="K10701">
        <v>60.960635000000003</v>
      </c>
      <c r="L10701">
        <v>34.871079999999999</v>
      </c>
      <c r="M10701">
        <v>18.517816</v>
      </c>
      <c r="N10701">
        <v>0</v>
      </c>
    </row>
    <row r="10702" spans="1:14" x14ac:dyDescent="0.2">
      <c r="A10702">
        <v>44.883816000000003</v>
      </c>
      <c r="B10702">
        <v>-48.81935</v>
      </c>
      <c r="C10702">
        <v>77.183214000000007</v>
      </c>
      <c r="D10702">
        <v>-29.673848</v>
      </c>
      <c r="E10702">
        <v>31.652297999999998</v>
      </c>
      <c r="F10702">
        <v>-12.509308000000001</v>
      </c>
      <c r="G10702">
        <v>-1.9682189999999999</v>
      </c>
      <c r="H10702">
        <v>-6.3201159999999996</v>
      </c>
      <c r="I10702">
        <v>64.677226000000005</v>
      </c>
      <c r="J10702">
        <v>1.304619</v>
      </c>
      <c r="K10702">
        <v>42.726526999999997</v>
      </c>
      <c r="L10702">
        <v>24.444226</v>
      </c>
      <c r="M10702">
        <v>12.977080000000001</v>
      </c>
      <c r="N10702">
        <v>0</v>
      </c>
    </row>
    <row r="10703" spans="1:14" x14ac:dyDescent="0.2">
      <c r="A10703">
        <v>79.360743999999997</v>
      </c>
      <c r="B10703">
        <v>-86.281484000000006</v>
      </c>
      <c r="C10703">
        <v>136.39049600000001</v>
      </c>
      <c r="D10703">
        <v>-52.448287999999998</v>
      </c>
      <c r="E10703">
        <v>55.952133000000003</v>
      </c>
      <c r="F10703">
        <v>-22.089558</v>
      </c>
      <c r="G10703">
        <v>-3.487784</v>
      </c>
      <c r="H10703">
        <v>-11.155576</v>
      </c>
      <c r="I10703">
        <v>114.297302</v>
      </c>
      <c r="J10703">
        <v>2.2929249999999999</v>
      </c>
      <c r="K10703">
        <v>75.514602999999994</v>
      </c>
      <c r="L10703">
        <v>43.208165000000001</v>
      </c>
      <c r="M10703">
        <v>22.938510000000001</v>
      </c>
      <c r="N10703">
        <v>0</v>
      </c>
    </row>
    <row r="10704" spans="1:14" x14ac:dyDescent="0.2">
      <c r="A10704">
        <v>131.65834799999999</v>
      </c>
      <c r="B10704">
        <v>-143.199015</v>
      </c>
      <c r="C10704">
        <v>226.32879600000001</v>
      </c>
      <c r="D10704">
        <v>-87.022313999999994</v>
      </c>
      <c r="E10704">
        <v>92.829991000000007</v>
      </c>
      <c r="F10704">
        <v>-36.670305999999997</v>
      </c>
      <c r="G10704">
        <v>-5.7791589999999999</v>
      </c>
      <c r="H10704">
        <v>-18.522755</v>
      </c>
      <c r="I10704">
        <v>189.676277</v>
      </c>
      <c r="J10704">
        <v>3.8219569999999998</v>
      </c>
      <c r="K10704">
        <v>125.301153</v>
      </c>
      <c r="L10704">
        <v>71.684027999999998</v>
      </c>
      <c r="M10704">
        <v>38.066364999999998</v>
      </c>
      <c r="N10704">
        <v>0</v>
      </c>
    </row>
    <row r="10705" spans="1:14" x14ac:dyDescent="0.2">
      <c r="A10705">
        <v>24.088676</v>
      </c>
      <c r="B10705">
        <v>-26.204340999999999</v>
      </c>
      <c r="C10705">
        <v>41.422790999999997</v>
      </c>
      <c r="D10705">
        <v>-15.930562</v>
      </c>
      <c r="E10705">
        <v>16.988887999999999</v>
      </c>
      <c r="F10705">
        <v>-6.7158300000000004</v>
      </c>
      <c r="G10705">
        <v>-1.059985</v>
      </c>
      <c r="H10705">
        <v>-3.3904390000000002</v>
      </c>
      <c r="I10705">
        <v>34.712102999999999</v>
      </c>
      <c r="J10705">
        <v>0.70066300000000004</v>
      </c>
      <c r="K10705">
        <v>22.937919999999998</v>
      </c>
      <c r="L10705">
        <v>13.120502</v>
      </c>
      <c r="M10705">
        <v>6.9636560000000003</v>
      </c>
      <c r="N10705">
        <v>0</v>
      </c>
    </row>
    <row r="10706" spans="1:14" x14ac:dyDescent="0.2">
      <c r="A10706">
        <v>41.746122</v>
      </c>
      <c r="B10706">
        <v>-45.414904</v>
      </c>
      <c r="C10706">
        <v>71.786654999999996</v>
      </c>
      <c r="D10706">
        <v>-27.597874000000001</v>
      </c>
      <c r="E10706">
        <v>29.441901000000001</v>
      </c>
      <c r="F10706">
        <v>-11.642275</v>
      </c>
      <c r="G10706">
        <v>-1.8371519999999999</v>
      </c>
      <c r="H10706">
        <v>-5.8778600000000001</v>
      </c>
      <c r="I10706">
        <v>60.159770999999999</v>
      </c>
      <c r="J10706">
        <v>1.2149559999999999</v>
      </c>
      <c r="K10706">
        <v>39.741762000000001</v>
      </c>
      <c r="L10706">
        <v>22.734071</v>
      </c>
      <c r="M10706">
        <v>12.070091</v>
      </c>
      <c r="N10706">
        <v>0</v>
      </c>
    </row>
    <row r="10707" spans="1:14" x14ac:dyDescent="0.2">
      <c r="A10707">
        <v>65.358322999999999</v>
      </c>
      <c r="B10707">
        <v>-71.090115999999995</v>
      </c>
      <c r="C10707">
        <v>112.365353</v>
      </c>
      <c r="D10707">
        <v>-43.197859999999999</v>
      </c>
      <c r="E10707">
        <v>46.089978000000002</v>
      </c>
      <c r="F10707">
        <v>-18.211286999999999</v>
      </c>
      <c r="G10707">
        <v>-2.871632</v>
      </c>
      <c r="H10707">
        <v>-9.1992320000000003</v>
      </c>
      <c r="I10707">
        <v>94.167626999999996</v>
      </c>
      <c r="J10707">
        <v>1.8939060000000001</v>
      </c>
      <c r="K10707">
        <v>62.204262</v>
      </c>
      <c r="L10707">
        <v>35.593657999999998</v>
      </c>
      <c r="M10707">
        <v>18.891404000000001</v>
      </c>
      <c r="N10707">
        <v>0</v>
      </c>
    </row>
    <row r="10708" spans="1:14" x14ac:dyDescent="0.2">
      <c r="A10708">
        <v>72.028974000000005</v>
      </c>
      <c r="B10708">
        <v>-78.323232000000004</v>
      </c>
      <c r="C10708">
        <v>123.81316700000001</v>
      </c>
      <c r="D10708">
        <v>-47.598554</v>
      </c>
      <c r="E10708">
        <v>50.791553</v>
      </c>
      <c r="F10708">
        <v>-20.054842000000001</v>
      </c>
      <c r="G10708">
        <v>-3.1663739999999998</v>
      </c>
      <c r="H10708">
        <v>-10.13714</v>
      </c>
      <c r="I10708">
        <v>103.75631799999999</v>
      </c>
      <c r="J10708">
        <v>2.0848599999999999</v>
      </c>
      <c r="K10708">
        <v>68.538335000000004</v>
      </c>
      <c r="L10708">
        <v>39.225318999999999</v>
      </c>
      <c r="M10708">
        <v>20.820257999999999</v>
      </c>
      <c r="N10708">
        <v>0</v>
      </c>
    </row>
    <row r="10709" spans="1:14" x14ac:dyDescent="0.2">
      <c r="A10709">
        <v>30.372429</v>
      </c>
      <c r="B10709">
        <v>-33.033240999999997</v>
      </c>
      <c r="C10709">
        <v>52.238410000000002</v>
      </c>
      <c r="D10709">
        <v>-20.086148000000001</v>
      </c>
      <c r="E10709">
        <v>21.418265000000002</v>
      </c>
      <c r="F10709">
        <v>-8.4696979999999993</v>
      </c>
      <c r="G10709">
        <v>-1.3308260000000001</v>
      </c>
      <c r="H10709">
        <v>-4.2777539999999998</v>
      </c>
      <c r="I10709">
        <v>43.764673000000002</v>
      </c>
      <c r="J10709">
        <v>0.88034100000000004</v>
      </c>
      <c r="K10709">
        <v>28.916315999999998</v>
      </c>
      <c r="L10709">
        <v>16.544177999999999</v>
      </c>
      <c r="M10709">
        <v>8.7787400000000009</v>
      </c>
      <c r="N10709">
        <v>0</v>
      </c>
    </row>
    <row r="10710" spans="1:14" x14ac:dyDescent="0.2">
      <c r="A10710">
        <v>52.199033</v>
      </c>
      <c r="B10710">
        <v>-56.766370000000002</v>
      </c>
      <c r="C10710">
        <v>89.747782999999998</v>
      </c>
      <c r="D10710">
        <v>-34.510330000000003</v>
      </c>
      <c r="E10710">
        <v>36.802472000000002</v>
      </c>
      <c r="F10710">
        <v>-14.540205</v>
      </c>
      <c r="G10710">
        <v>-2.2894299999999999</v>
      </c>
      <c r="H10710">
        <v>-7.3447019999999998</v>
      </c>
      <c r="I10710">
        <v>75.203507999999999</v>
      </c>
      <c r="J10710">
        <v>1.5174209999999999</v>
      </c>
      <c r="K10710">
        <v>49.682471999999997</v>
      </c>
      <c r="L10710">
        <v>28.426048000000002</v>
      </c>
      <c r="M10710">
        <v>15.088464999999999</v>
      </c>
      <c r="N10710">
        <v>0</v>
      </c>
    </row>
    <row r="10711" spans="1:14" x14ac:dyDescent="0.2">
      <c r="A10711">
        <v>22.164071</v>
      </c>
      <c r="B10711">
        <v>-24.103586</v>
      </c>
      <c r="C10711">
        <v>38.119179000000003</v>
      </c>
      <c r="D10711">
        <v>-14.659578</v>
      </c>
      <c r="E10711">
        <v>15.630720999999999</v>
      </c>
      <c r="F10711">
        <v>-6.1808949999999996</v>
      </c>
      <c r="G10711">
        <v>-0.97317500000000001</v>
      </c>
      <c r="H10711">
        <v>-3.122779</v>
      </c>
      <c r="I10711">
        <v>31.938815999999999</v>
      </c>
      <c r="J10711">
        <v>0.64025799999999999</v>
      </c>
      <c r="K10711">
        <v>21.103380999999999</v>
      </c>
      <c r="L10711">
        <v>12.073575</v>
      </c>
      <c r="M10711">
        <v>6.4061640000000004</v>
      </c>
      <c r="N10711">
        <v>0</v>
      </c>
    </row>
    <row r="10712" spans="1:14" x14ac:dyDescent="0.2">
      <c r="A10712">
        <v>49.095627999999998</v>
      </c>
      <c r="B10712">
        <v>-53.404775999999998</v>
      </c>
      <c r="C10712">
        <v>84.428602999999995</v>
      </c>
      <c r="D10712">
        <v>-32.459404999999997</v>
      </c>
      <c r="E10712">
        <v>34.621527</v>
      </c>
      <c r="F10712">
        <v>-13.688128000000001</v>
      </c>
      <c r="G10712">
        <v>-2.154471</v>
      </c>
      <c r="H10712">
        <v>-6.9141529999999998</v>
      </c>
      <c r="I10712">
        <v>70.745852999999997</v>
      </c>
      <c r="J10712">
        <v>1.4249750000000001</v>
      </c>
      <c r="K10712">
        <v>46.736252999999998</v>
      </c>
      <c r="L10712">
        <v>26.737962</v>
      </c>
      <c r="M10712">
        <v>14.194597</v>
      </c>
      <c r="N10712">
        <v>0</v>
      </c>
    </row>
    <row r="10713" spans="1:14" x14ac:dyDescent="0.2">
      <c r="A10713">
        <v>56.659588999999997</v>
      </c>
      <c r="B10713">
        <v>-61.626795999999999</v>
      </c>
      <c r="C10713">
        <v>97.427724999999995</v>
      </c>
      <c r="D10713">
        <v>-37.457281999999999</v>
      </c>
      <c r="E10713">
        <v>39.951658000000002</v>
      </c>
      <c r="F10713">
        <v>-15.790680999999999</v>
      </c>
      <c r="G10713">
        <v>-2.4868519999999998</v>
      </c>
      <c r="H10713">
        <v>-7.9788610000000002</v>
      </c>
      <c r="I10713">
        <v>81.635345000000001</v>
      </c>
      <c r="J10713">
        <v>1.648555</v>
      </c>
      <c r="K10713">
        <v>53.928668999999999</v>
      </c>
      <c r="L10713">
        <v>30.857482000000001</v>
      </c>
      <c r="M10713">
        <v>16.3794</v>
      </c>
      <c r="N10713">
        <v>0</v>
      </c>
    </row>
    <row r="10714" spans="1:14" x14ac:dyDescent="0.2">
      <c r="A10714">
        <v>16.947361000000001</v>
      </c>
      <c r="B10714">
        <v>-18.431563000000001</v>
      </c>
      <c r="C10714">
        <v>29.164504999999998</v>
      </c>
      <c r="D10714">
        <v>-11.209576999999999</v>
      </c>
      <c r="E10714">
        <v>11.95135</v>
      </c>
      <c r="F10714">
        <v>-4.7349810000000003</v>
      </c>
      <c r="G10714">
        <v>-0.74834199999999995</v>
      </c>
      <c r="H10714">
        <v>-2.3897390000000001</v>
      </c>
      <c r="I10714">
        <v>24.425487</v>
      </c>
      <c r="J10714">
        <v>0.48825000000000002</v>
      </c>
      <c r="K10714">
        <v>16.138354</v>
      </c>
      <c r="L10714">
        <v>9.2373510000000003</v>
      </c>
      <c r="M10714">
        <v>4.8981190000000003</v>
      </c>
      <c r="N10714">
        <v>0</v>
      </c>
    </row>
    <row r="10715" spans="1:14" x14ac:dyDescent="0.2">
      <c r="A10715">
        <v>20.683226999999999</v>
      </c>
      <c r="B10715">
        <v>-22.471187</v>
      </c>
      <c r="C10715">
        <v>35.557592999999997</v>
      </c>
      <c r="D10715">
        <v>-13.672817</v>
      </c>
      <c r="E10715">
        <v>14.580117</v>
      </c>
      <c r="F10715">
        <v>-5.7617849999999997</v>
      </c>
      <c r="G10715">
        <v>-0.91127199999999997</v>
      </c>
      <c r="H10715">
        <v>-2.9061219999999999</v>
      </c>
      <c r="I10715">
        <v>29.781020000000002</v>
      </c>
      <c r="J10715">
        <v>0.594329</v>
      </c>
      <c r="K10715">
        <v>19.682151000000001</v>
      </c>
      <c r="L10715">
        <v>11.268431</v>
      </c>
      <c r="M10715">
        <v>5.9725849999999996</v>
      </c>
      <c r="N10715">
        <v>0</v>
      </c>
    </row>
    <row r="10716" spans="1:14" x14ac:dyDescent="0.2">
      <c r="A10716">
        <v>66.276646999999997</v>
      </c>
      <c r="B10716">
        <v>-72.091752</v>
      </c>
      <c r="C10716">
        <v>113.96467199999999</v>
      </c>
      <c r="D10716">
        <v>-43.816144999999999</v>
      </c>
      <c r="E10716">
        <v>46.734155000000001</v>
      </c>
      <c r="F10716">
        <v>-18.468755000000002</v>
      </c>
      <c r="G10716">
        <v>-2.9042349999999999</v>
      </c>
      <c r="H10716">
        <v>-9.3347259999999999</v>
      </c>
      <c r="I10716">
        <v>95.498260000000002</v>
      </c>
      <c r="J10716">
        <v>1.9241379999999999</v>
      </c>
      <c r="K10716">
        <v>63.085996999999999</v>
      </c>
      <c r="L10716">
        <v>36.094718999999998</v>
      </c>
      <c r="M10716">
        <v>19.161795999999999</v>
      </c>
      <c r="N10716">
        <v>0</v>
      </c>
    </row>
    <row r="10717" spans="1:14" x14ac:dyDescent="0.2">
      <c r="A10717">
        <v>31.174499999999998</v>
      </c>
      <c r="B10717">
        <v>-33.909283000000002</v>
      </c>
      <c r="C10717">
        <v>53.611314999999998</v>
      </c>
      <c r="D10717">
        <v>-20.612071</v>
      </c>
      <c r="E10717">
        <v>21.983678000000001</v>
      </c>
      <c r="F10717">
        <v>-8.6942900000000005</v>
      </c>
      <c r="G10717">
        <v>-1.3725160000000001</v>
      </c>
      <c r="H10717">
        <v>-4.3898159999999997</v>
      </c>
      <c r="I10717">
        <v>44.922274000000002</v>
      </c>
      <c r="J10717">
        <v>0.90291200000000005</v>
      </c>
      <c r="K10717">
        <v>29.679224999999999</v>
      </c>
      <c r="L10717">
        <v>16.980678999999999</v>
      </c>
      <c r="M10717">
        <v>9.0122630000000008</v>
      </c>
      <c r="N10717">
        <v>0</v>
      </c>
    </row>
    <row r="10718" spans="1:14" x14ac:dyDescent="0.2">
      <c r="A10718">
        <v>8.0698349999999994</v>
      </c>
      <c r="B10718">
        <v>-8.7732089999999996</v>
      </c>
      <c r="C10718">
        <v>13.879239</v>
      </c>
      <c r="D10718">
        <v>-5.3419790000000003</v>
      </c>
      <c r="E10718">
        <v>5.6945779999999999</v>
      </c>
      <c r="F10718">
        <v>-2.2518859999999998</v>
      </c>
      <c r="G10718">
        <v>-0.35543200000000003</v>
      </c>
      <c r="H10718">
        <v>-1.1369130000000001</v>
      </c>
      <c r="I10718">
        <v>11.626905000000001</v>
      </c>
      <c r="J10718">
        <v>0.234711</v>
      </c>
      <c r="K10718">
        <v>7.6893710000000004</v>
      </c>
      <c r="L10718">
        <v>4.3988829999999997</v>
      </c>
      <c r="M10718">
        <v>2.3291339999999998</v>
      </c>
      <c r="N10718">
        <v>0</v>
      </c>
    </row>
    <row r="10719" spans="1:14" x14ac:dyDescent="0.2">
      <c r="A10719">
        <v>47.328333999999998</v>
      </c>
      <c r="B10719">
        <v>-51.490146000000003</v>
      </c>
      <c r="C10719">
        <v>81.379897999999997</v>
      </c>
      <c r="D10719">
        <v>-31.289161</v>
      </c>
      <c r="E10719">
        <v>33.375306999999999</v>
      </c>
      <c r="F10719">
        <v>-13.191388999999999</v>
      </c>
      <c r="G10719">
        <v>-2.0811850000000001</v>
      </c>
      <c r="H10719">
        <v>-6.6598699999999997</v>
      </c>
      <c r="I10719">
        <v>68.201676000000006</v>
      </c>
      <c r="J10719">
        <v>1.37643</v>
      </c>
      <c r="K10719">
        <v>45.058244000000002</v>
      </c>
      <c r="L10719">
        <v>25.774612999999999</v>
      </c>
      <c r="M10719">
        <v>13.685729</v>
      </c>
      <c r="N10719">
        <v>0</v>
      </c>
    </row>
    <row r="10720" spans="1:14" x14ac:dyDescent="0.2">
      <c r="A10720">
        <v>3.869478</v>
      </c>
      <c r="B10720">
        <v>-4.212618</v>
      </c>
      <c r="C10720">
        <v>6.6680900000000003</v>
      </c>
      <c r="D10720">
        <v>-2.5653049999999999</v>
      </c>
      <c r="E10720">
        <v>2.7346080000000001</v>
      </c>
      <c r="F10720">
        <v>-1.0897619999999999</v>
      </c>
      <c r="G10720">
        <v>-0.17404600000000001</v>
      </c>
      <c r="H10720">
        <v>-0.54910899999999996</v>
      </c>
      <c r="I10720">
        <v>5.5858689999999998</v>
      </c>
      <c r="J10720">
        <v>0.112164</v>
      </c>
      <c r="K10720">
        <v>3.694423</v>
      </c>
      <c r="L10720">
        <v>2.1136300000000001</v>
      </c>
      <c r="M10720">
        <v>1.1153109999999999</v>
      </c>
      <c r="N10720">
        <v>0</v>
      </c>
    </row>
    <row r="10721" spans="1:14" x14ac:dyDescent="0.2">
      <c r="A10721">
        <v>130.37499700000001</v>
      </c>
      <c r="B10721">
        <v>-141.81554700000001</v>
      </c>
      <c r="C10721">
        <v>224.13797600000001</v>
      </c>
      <c r="D10721">
        <v>-86.175498000000005</v>
      </c>
      <c r="E10721">
        <v>91.926545000000004</v>
      </c>
      <c r="F10721">
        <v>-36.317919000000003</v>
      </c>
      <c r="G10721">
        <v>-5.7238660000000001</v>
      </c>
      <c r="H10721">
        <v>-18.340603999999999</v>
      </c>
      <c r="I10721">
        <v>187.841149</v>
      </c>
      <c r="J10721">
        <v>3.792659</v>
      </c>
      <c r="K10721">
        <v>124.088611</v>
      </c>
      <c r="L10721">
        <v>70.985755999999995</v>
      </c>
      <c r="M10721">
        <v>37.700130000000001</v>
      </c>
      <c r="N10721">
        <v>0</v>
      </c>
    </row>
    <row r="10722" spans="1:14" x14ac:dyDescent="0.2">
      <c r="A10722">
        <v>40.895454999999998</v>
      </c>
      <c r="B10722">
        <v>-44.494926</v>
      </c>
      <c r="C10722">
        <v>70.324439999999996</v>
      </c>
      <c r="D10722">
        <v>-27.035059</v>
      </c>
      <c r="E10722">
        <v>28.842392</v>
      </c>
      <c r="F10722">
        <v>-11.403420000000001</v>
      </c>
      <c r="G10722">
        <v>-1.7988630000000001</v>
      </c>
      <c r="H10722">
        <v>-5.7596860000000003</v>
      </c>
      <c r="I10722">
        <v>58.939844000000001</v>
      </c>
      <c r="J10722">
        <v>1.1887270000000001</v>
      </c>
      <c r="K10722">
        <v>38.935256000000003</v>
      </c>
      <c r="L10722">
        <v>22.273931000000001</v>
      </c>
      <c r="M10722">
        <v>11.824674999999999</v>
      </c>
      <c r="N10722">
        <v>0</v>
      </c>
    </row>
    <row r="10723" spans="1:14" x14ac:dyDescent="0.2">
      <c r="A10723">
        <v>62.249032</v>
      </c>
      <c r="B10723">
        <v>-67.708051999999995</v>
      </c>
      <c r="C10723">
        <v>107.02354699999999</v>
      </c>
      <c r="D10723">
        <v>-41.141874999999999</v>
      </c>
      <c r="E10723">
        <v>43.900744000000003</v>
      </c>
      <c r="F10723">
        <v>-17.341926999999998</v>
      </c>
      <c r="G10723">
        <v>-2.7311450000000002</v>
      </c>
      <c r="H10723">
        <v>-8.7679740000000006</v>
      </c>
      <c r="I10723">
        <v>89.693190999999999</v>
      </c>
      <c r="J10723">
        <v>1.8139449999999999</v>
      </c>
      <c r="K10723">
        <v>59.245522999999999</v>
      </c>
      <c r="L10723">
        <v>33.900871000000002</v>
      </c>
      <c r="M10723">
        <v>17.995305999999999</v>
      </c>
      <c r="N10723">
        <v>0</v>
      </c>
    </row>
    <row r="10724" spans="1:14" x14ac:dyDescent="0.2">
      <c r="A10724">
        <v>55.292023999999998</v>
      </c>
      <c r="B10724">
        <v>-60.152864000000001</v>
      </c>
      <c r="C10724">
        <v>95.071966000000003</v>
      </c>
      <c r="D10724">
        <v>-36.551766000000001</v>
      </c>
      <c r="E10724">
        <v>38.993909000000002</v>
      </c>
      <c r="F10724">
        <v>-15.414683999999999</v>
      </c>
      <c r="G10724">
        <v>-2.4306190000000001</v>
      </c>
      <c r="H10724">
        <v>-7.7841760000000004</v>
      </c>
      <c r="I10724">
        <v>79.678404</v>
      </c>
      <c r="J10724">
        <v>1.608824</v>
      </c>
      <c r="K10724">
        <v>52.634963999999997</v>
      </c>
      <c r="L10724">
        <v>30.108243000000002</v>
      </c>
      <c r="M10724">
        <v>15.987574</v>
      </c>
      <c r="N10724">
        <v>0</v>
      </c>
    </row>
    <row r="10725" spans="1:14" x14ac:dyDescent="0.2">
      <c r="A10725">
        <v>65.591999999999999</v>
      </c>
      <c r="B10725">
        <v>-71.327556000000001</v>
      </c>
      <c r="C10725">
        <v>112.74748700000001</v>
      </c>
      <c r="D10725">
        <v>-43.354134999999999</v>
      </c>
      <c r="E10725">
        <v>46.244689999999999</v>
      </c>
      <c r="F10725">
        <v>-18.267536</v>
      </c>
      <c r="G10725">
        <v>-2.892795</v>
      </c>
      <c r="H10725">
        <v>-9.2232020000000006</v>
      </c>
      <c r="I10725">
        <v>94.475620000000006</v>
      </c>
      <c r="J10725">
        <v>1.898026</v>
      </c>
      <c r="K10725">
        <v>62.420060999999997</v>
      </c>
      <c r="L10725">
        <v>35.714215000000003</v>
      </c>
      <c r="M10725">
        <v>18.964931</v>
      </c>
      <c r="N10725">
        <v>0</v>
      </c>
    </row>
    <row r="10726" spans="1:14" x14ac:dyDescent="0.2">
      <c r="A10726">
        <v>51.491345000000003</v>
      </c>
      <c r="B10726">
        <v>-56.008490999999999</v>
      </c>
      <c r="C10726">
        <v>88.538095999999996</v>
      </c>
      <c r="D10726">
        <v>-34.04224</v>
      </c>
      <c r="E10726">
        <v>36.308078999999999</v>
      </c>
      <c r="F10726">
        <v>-14.347880999999999</v>
      </c>
      <c r="G10726">
        <v>-2.2542719999999998</v>
      </c>
      <c r="H10726">
        <v>-7.255611</v>
      </c>
      <c r="I10726">
        <v>74.196413000000007</v>
      </c>
      <c r="J10726">
        <v>1.4981310000000001</v>
      </c>
      <c r="K10726">
        <v>49.012214999999998</v>
      </c>
      <c r="L10726">
        <v>28.045849</v>
      </c>
      <c r="M10726">
        <v>14.881812999999999</v>
      </c>
      <c r="N10726">
        <v>0</v>
      </c>
    </row>
    <row r="10727" spans="1:14" x14ac:dyDescent="0.2">
      <c r="A10727">
        <v>35.373404000000001</v>
      </c>
      <c r="B10727">
        <v>-38.469791000000001</v>
      </c>
      <c r="C10727">
        <v>60.824001000000003</v>
      </c>
      <c r="D10727">
        <v>-23.391137000000001</v>
      </c>
      <c r="E10727">
        <v>24.940961000000001</v>
      </c>
      <c r="F10727">
        <v>-9.8569460000000007</v>
      </c>
      <c r="G10727">
        <v>-1.55315</v>
      </c>
      <c r="H10727">
        <v>-4.9809070000000002</v>
      </c>
      <c r="I10727">
        <v>50.964950999999999</v>
      </c>
      <c r="J10727">
        <v>1.0242899999999999</v>
      </c>
      <c r="K10727">
        <v>33.672871999999998</v>
      </c>
      <c r="L10727">
        <v>19.265810999999999</v>
      </c>
      <c r="M10727">
        <v>10.225536</v>
      </c>
      <c r="N10727">
        <v>0</v>
      </c>
    </row>
    <row r="10728" spans="1:14" x14ac:dyDescent="0.2">
      <c r="A10728">
        <v>56.233167999999999</v>
      </c>
      <c r="B10728">
        <v>-61.172004999999999</v>
      </c>
      <c r="C10728">
        <v>96.695756000000003</v>
      </c>
      <c r="D10728">
        <v>-37.179924</v>
      </c>
      <c r="E10728">
        <v>39.656942000000001</v>
      </c>
      <c r="F10728">
        <v>-15.671339</v>
      </c>
      <c r="G10728">
        <v>-2.4632890000000001</v>
      </c>
      <c r="H10728">
        <v>-7.9198360000000001</v>
      </c>
      <c r="I10728">
        <v>81.035397000000003</v>
      </c>
      <c r="J10728">
        <v>1.633321</v>
      </c>
      <c r="K10728">
        <v>53.531726999999997</v>
      </c>
      <c r="L10728">
        <v>30.621756000000001</v>
      </c>
      <c r="M10728">
        <v>16.259709000000001</v>
      </c>
      <c r="N10728">
        <v>0</v>
      </c>
    </row>
    <row r="10729" spans="1:14" x14ac:dyDescent="0.2">
      <c r="A10729">
        <v>21.898166</v>
      </c>
      <c r="B10729">
        <v>-23.823675999999999</v>
      </c>
      <c r="C10729">
        <v>37.660165999999997</v>
      </c>
      <c r="D10729">
        <v>-14.485594000000001</v>
      </c>
      <c r="E10729">
        <v>15.445823000000001</v>
      </c>
      <c r="F10729">
        <v>-6.1069579999999997</v>
      </c>
      <c r="G10729">
        <v>-0.96129500000000001</v>
      </c>
      <c r="H10729">
        <v>-3.0854490000000001</v>
      </c>
      <c r="I10729">
        <v>31.562297999999998</v>
      </c>
      <c r="J10729">
        <v>0.63717999999999997</v>
      </c>
      <c r="K10729">
        <v>20.854168000000001</v>
      </c>
      <c r="L10729">
        <v>11.926907</v>
      </c>
      <c r="M10729">
        <v>6.3298310000000004</v>
      </c>
      <c r="N10729">
        <v>0</v>
      </c>
    </row>
    <row r="10730" spans="1:14" x14ac:dyDescent="0.2">
      <c r="A10730">
        <v>45.409635000000002</v>
      </c>
      <c r="B10730">
        <v>-49.404004999999998</v>
      </c>
      <c r="C10730">
        <v>78.077190000000002</v>
      </c>
      <c r="D10730">
        <v>-30.017144999999999</v>
      </c>
      <c r="E10730">
        <v>32.025959999999998</v>
      </c>
      <c r="F10730">
        <v>-12.659176</v>
      </c>
      <c r="G10730">
        <v>-1.995663</v>
      </c>
      <c r="H10730">
        <v>-6.3922319999999999</v>
      </c>
      <c r="I10730">
        <v>65.438519999999997</v>
      </c>
      <c r="J10730">
        <v>1.3242100000000001</v>
      </c>
      <c r="K10730">
        <v>43.229795000000003</v>
      </c>
      <c r="L10730">
        <v>24.730104999999998</v>
      </c>
      <c r="M10730">
        <v>13.127081</v>
      </c>
      <c r="N10730">
        <v>0</v>
      </c>
    </row>
    <row r="10731" spans="1:14" x14ac:dyDescent="0.2">
      <c r="A10731">
        <v>63.162905000000002</v>
      </c>
      <c r="B10731">
        <v>-68.710933999999995</v>
      </c>
      <c r="C10731">
        <v>108.58257399999999</v>
      </c>
      <c r="D10731">
        <v>-41.750978000000003</v>
      </c>
      <c r="E10731">
        <v>44.541879000000002</v>
      </c>
      <c r="F10731">
        <v>-17.596461999999999</v>
      </c>
      <c r="G10731">
        <v>-2.774038</v>
      </c>
      <c r="H10731">
        <v>-8.8894990000000007</v>
      </c>
      <c r="I10731">
        <v>91.007311999999999</v>
      </c>
      <c r="J10731">
        <v>1.835728</v>
      </c>
      <c r="K10731">
        <v>60.121037000000001</v>
      </c>
      <c r="L10731">
        <v>34.395463999999997</v>
      </c>
      <c r="M10731">
        <v>18.258106999999999</v>
      </c>
      <c r="N10731">
        <v>0</v>
      </c>
    </row>
    <row r="10732" spans="1:14" x14ac:dyDescent="0.2">
      <c r="A10732">
        <v>48.391961000000002</v>
      </c>
      <c r="B10732">
        <v>-52.654325999999998</v>
      </c>
      <c r="C10732">
        <v>83.202861999999996</v>
      </c>
      <c r="D10732">
        <v>-31.988921000000001</v>
      </c>
      <c r="E10732">
        <v>34.125166999999998</v>
      </c>
      <c r="F10732">
        <v>-13.480874</v>
      </c>
      <c r="G10732">
        <v>-2.12582</v>
      </c>
      <c r="H10732">
        <v>-6.8139659999999997</v>
      </c>
      <c r="I10732">
        <v>69.740047000000004</v>
      </c>
      <c r="J10732">
        <v>1.408866</v>
      </c>
      <c r="K10732">
        <v>46.071091000000003</v>
      </c>
      <c r="L10732">
        <v>26.360161000000002</v>
      </c>
      <c r="M10732">
        <v>13.991284</v>
      </c>
      <c r="N10732">
        <v>0</v>
      </c>
    </row>
    <row r="10733" spans="1:14" x14ac:dyDescent="0.2">
      <c r="A10733">
        <v>12.948115</v>
      </c>
      <c r="B10733">
        <v>-14.100288000000001</v>
      </c>
      <c r="C10733">
        <v>22.270564</v>
      </c>
      <c r="D10733">
        <v>-8.5675720000000002</v>
      </c>
      <c r="E10733">
        <v>9.1376059999999999</v>
      </c>
      <c r="F10733">
        <v>-3.6131950000000002</v>
      </c>
      <c r="G10733">
        <v>-0.57154499999999997</v>
      </c>
      <c r="H10733">
        <v>-1.829572</v>
      </c>
      <c r="I10733">
        <v>18.675039000000002</v>
      </c>
      <c r="J10733">
        <v>0.38100800000000001</v>
      </c>
      <c r="K10733">
        <v>12.338858999999999</v>
      </c>
      <c r="L10733">
        <v>7.0567919999999997</v>
      </c>
      <c r="M10733">
        <v>3.7425060000000001</v>
      </c>
      <c r="N10733">
        <v>0</v>
      </c>
    </row>
    <row r="10734" spans="1:14" x14ac:dyDescent="0.2">
      <c r="A10734">
        <v>57.975852000000003</v>
      </c>
      <c r="B10734">
        <v>-63.068896000000002</v>
      </c>
      <c r="C10734">
        <v>99.673865000000006</v>
      </c>
      <c r="D10734">
        <v>-38.327289999999998</v>
      </c>
      <c r="E10734">
        <v>40.882890000000003</v>
      </c>
      <c r="F10734">
        <v>-16.152442000000001</v>
      </c>
      <c r="G10734">
        <v>-2.5461710000000002</v>
      </c>
      <c r="H10734">
        <v>-8.1603729999999999</v>
      </c>
      <c r="I10734">
        <v>83.537592000000004</v>
      </c>
      <c r="J10734">
        <v>1.6900839999999999</v>
      </c>
      <c r="K10734">
        <v>55.187457999999999</v>
      </c>
      <c r="L10734">
        <v>31.569020999999999</v>
      </c>
      <c r="M10734">
        <v>16.762606999999999</v>
      </c>
      <c r="N10734">
        <v>0</v>
      </c>
    </row>
    <row r="10735" spans="1:14" x14ac:dyDescent="0.2">
      <c r="A10735">
        <v>27.694773999999999</v>
      </c>
      <c r="B10735">
        <v>-30.127382999999998</v>
      </c>
      <c r="C10735">
        <v>47.614961999999998</v>
      </c>
      <c r="D10735">
        <v>-18.311710000000001</v>
      </c>
      <c r="E10735">
        <v>19.534022</v>
      </c>
      <c r="F10735">
        <v>-7.7198539999999998</v>
      </c>
      <c r="G10735">
        <v>-1.2194179999999999</v>
      </c>
      <c r="H10735">
        <v>-3.8978969999999999</v>
      </c>
      <c r="I10735">
        <v>39.906692</v>
      </c>
      <c r="J10735">
        <v>0.80501</v>
      </c>
      <c r="K10735">
        <v>26.368212</v>
      </c>
      <c r="L10735">
        <v>15.082195</v>
      </c>
      <c r="M10735">
        <v>8.0056709999999995</v>
      </c>
      <c r="N10735">
        <v>0</v>
      </c>
    </row>
    <row r="10736" spans="1:14" x14ac:dyDescent="0.2">
      <c r="A10736">
        <v>34.397134000000001</v>
      </c>
      <c r="B10736">
        <v>-37.420349999999999</v>
      </c>
      <c r="C10736">
        <v>59.150249000000002</v>
      </c>
      <c r="D10736">
        <v>-22.743031999999999</v>
      </c>
      <c r="E10736">
        <v>24.258787999999999</v>
      </c>
      <c r="F10736">
        <v>-9.5911910000000002</v>
      </c>
      <c r="G10736">
        <v>-1.5130809999999999</v>
      </c>
      <c r="H10736">
        <v>-4.8456429999999999</v>
      </c>
      <c r="I10736">
        <v>49.569637999999998</v>
      </c>
      <c r="J10736">
        <v>0.99867600000000001</v>
      </c>
      <c r="K10736">
        <v>32.747656999999997</v>
      </c>
      <c r="L10736">
        <v>18.734404999999999</v>
      </c>
      <c r="M10736">
        <v>9.9447539999999996</v>
      </c>
      <c r="N10736">
        <v>0</v>
      </c>
    </row>
    <row r="10737" spans="1:14" x14ac:dyDescent="0.2">
      <c r="A10737">
        <v>32.510091000000003</v>
      </c>
      <c r="B10737">
        <v>-35.373170000000002</v>
      </c>
      <c r="C10737">
        <v>55.911406999999997</v>
      </c>
      <c r="D10737">
        <v>-21.492621</v>
      </c>
      <c r="E10737">
        <v>22.924596000000001</v>
      </c>
      <c r="F10737">
        <v>-9.0662260000000003</v>
      </c>
      <c r="G10737">
        <v>-1.4354709999999999</v>
      </c>
      <c r="H10737">
        <v>-4.5739219999999996</v>
      </c>
      <c r="I10737">
        <v>46.854438999999999</v>
      </c>
      <c r="J10737">
        <v>0.94579100000000005</v>
      </c>
      <c r="K10737">
        <v>30.958006000000001</v>
      </c>
      <c r="L10737">
        <v>17.709993999999998</v>
      </c>
      <c r="M10737">
        <v>9.4038599999999999</v>
      </c>
      <c r="N10737">
        <v>0</v>
      </c>
    </row>
    <row r="10738" spans="1:14" x14ac:dyDescent="0.2">
      <c r="A10738">
        <v>33.159028999999997</v>
      </c>
      <c r="B10738">
        <v>-36.068781000000001</v>
      </c>
      <c r="C10738">
        <v>57.020888999999997</v>
      </c>
      <c r="D10738">
        <v>-21.921790000000001</v>
      </c>
      <c r="E10738">
        <v>23.385172000000001</v>
      </c>
      <c r="F10738">
        <v>-9.2485870000000006</v>
      </c>
      <c r="G10738">
        <v>-1.4604470000000001</v>
      </c>
      <c r="H10738">
        <v>-4.6680950000000001</v>
      </c>
      <c r="I10738">
        <v>47.779597000000003</v>
      </c>
      <c r="J10738">
        <v>0.96205499999999999</v>
      </c>
      <c r="K10738">
        <v>31.565905000000001</v>
      </c>
      <c r="L10738">
        <v>18.060449999999999</v>
      </c>
      <c r="M10738">
        <v>9.5840189999999996</v>
      </c>
      <c r="N10738">
        <v>0</v>
      </c>
    </row>
    <row r="10739" spans="1:14" x14ac:dyDescent="0.2">
      <c r="A10739">
        <v>11.092110999999999</v>
      </c>
      <c r="B10739">
        <v>-12.063610000000001</v>
      </c>
      <c r="C10739">
        <v>19.085405999999999</v>
      </c>
      <c r="D10739">
        <v>-7.3380409999999996</v>
      </c>
      <c r="E10739">
        <v>7.8247309999999999</v>
      </c>
      <c r="F10739">
        <v>-3.1011500000000001</v>
      </c>
      <c r="G10739">
        <v>-0.49026199999999998</v>
      </c>
      <c r="H10739">
        <v>-1.564816</v>
      </c>
      <c r="I10739">
        <v>15.988115000000001</v>
      </c>
      <c r="J10739">
        <v>0.32009700000000002</v>
      </c>
      <c r="K10739">
        <v>10.565839</v>
      </c>
      <c r="L10739">
        <v>6.0474119999999996</v>
      </c>
      <c r="M10739">
        <v>3.2025350000000001</v>
      </c>
      <c r="N10739">
        <v>0</v>
      </c>
    </row>
    <row r="10740" spans="1:14" x14ac:dyDescent="0.2">
      <c r="A10740">
        <v>47.466425000000001</v>
      </c>
      <c r="B10740">
        <v>-51.657043999999999</v>
      </c>
      <c r="C10740">
        <v>81.633725999999996</v>
      </c>
      <c r="D10740">
        <v>-31.379172000000001</v>
      </c>
      <c r="E10740">
        <v>33.454071999999996</v>
      </c>
      <c r="F10740">
        <v>-13.221842000000001</v>
      </c>
      <c r="G10740">
        <v>-2.0987580000000001</v>
      </c>
      <c r="H10740">
        <v>-6.6723920000000003</v>
      </c>
      <c r="I10740">
        <v>68.408900000000003</v>
      </c>
      <c r="J10740">
        <v>1.370403</v>
      </c>
      <c r="K10740">
        <v>45.206369000000002</v>
      </c>
      <c r="L10740">
        <v>25.868701000000001</v>
      </c>
      <c r="M10740">
        <v>13.738719</v>
      </c>
      <c r="N10740">
        <v>0</v>
      </c>
    </row>
    <row r="10741" spans="1:14" x14ac:dyDescent="0.2">
      <c r="A10741">
        <v>97.648622000000003</v>
      </c>
      <c r="B10741">
        <v>-106.22336300000001</v>
      </c>
      <c r="C10741">
        <v>167.880584</v>
      </c>
      <c r="D10741">
        <v>-64.540469000000002</v>
      </c>
      <c r="E10741">
        <v>68.857679000000005</v>
      </c>
      <c r="F10741">
        <v>-27.201829</v>
      </c>
      <c r="G10741">
        <v>-4.2819390000000004</v>
      </c>
      <c r="H10741">
        <v>-13.748699999999999</v>
      </c>
      <c r="I10741">
        <v>140.703261</v>
      </c>
      <c r="J10741">
        <v>2.8396650000000001</v>
      </c>
      <c r="K10741">
        <v>92.940877</v>
      </c>
      <c r="L10741">
        <v>53.177416000000001</v>
      </c>
      <c r="M10741">
        <v>28.230771000000001</v>
      </c>
      <c r="N10741">
        <v>0</v>
      </c>
    </row>
    <row r="10742" spans="1:14" x14ac:dyDescent="0.2">
      <c r="A10742">
        <v>8.8161799999999992</v>
      </c>
      <c r="B10742">
        <v>-9.586271</v>
      </c>
      <c r="C10742">
        <v>15.149545</v>
      </c>
      <c r="D10742">
        <v>-5.8322339999999997</v>
      </c>
      <c r="E10742">
        <v>6.2208750000000004</v>
      </c>
      <c r="F10742">
        <v>-2.457649</v>
      </c>
      <c r="G10742">
        <v>-0.39499200000000001</v>
      </c>
      <c r="H10742">
        <v>-1.2400279999999999</v>
      </c>
      <c r="I10742">
        <v>12.69755</v>
      </c>
      <c r="J10742">
        <v>0.25425799999999998</v>
      </c>
      <c r="K10742">
        <v>8.3967519999999993</v>
      </c>
      <c r="L10742">
        <v>4.8034030000000003</v>
      </c>
      <c r="M10742">
        <v>2.5455640000000002</v>
      </c>
      <c r="N10742">
        <v>0</v>
      </c>
    </row>
    <row r="10743" spans="1:14" x14ac:dyDescent="0.2">
      <c r="A10743">
        <v>136.01894799999999</v>
      </c>
      <c r="B10743">
        <v>-147.944457</v>
      </c>
      <c r="C10743">
        <v>233.81787399999999</v>
      </c>
      <c r="D10743">
        <v>-89.896782999999999</v>
      </c>
      <c r="E10743">
        <v>95.904244000000006</v>
      </c>
      <c r="F10743">
        <v>-37.882555000000004</v>
      </c>
      <c r="G10743">
        <v>-5.974132</v>
      </c>
      <c r="H10743">
        <v>-19.13072</v>
      </c>
      <c r="I10743">
        <v>195.959383</v>
      </c>
      <c r="J10743">
        <v>3.9636710000000002</v>
      </c>
      <c r="K10743">
        <v>129.44969699999999</v>
      </c>
      <c r="L10743">
        <v>74.057220999999998</v>
      </c>
      <c r="M10743">
        <v>39.326582999999999</v>
      </c>
      <c r="N10743">
        <v>0</v>
      </c>
    </row>
    <row r="10744" spans="1:14" x14ac:dyDescent="0.2">
      <c r="A10744">
        <v>36.456088000000001</v>
      </c>
      <c r="B10744">
        <v>-39.651521000000002</v>
      </c>
      <c r="C10744">
        <v>62.677925000000002</v>
      </c>
      <c r="D10744">
        <v>-24.089513</v>
      </c>
      <c r="E10744">
        <v>25.707958000000001</v>
      </c>
      <c r="F10744">
        <v>-10.152767000000001</v>
      </c>
      <c r="G10744">
        <v>-1.5976140000000001</v>
      </c>
      <c r="H10744">
        <v>-5.1379440000000001</v>
      </c>
      <c r="I10744">
        <v>52.530576000000003</v>
      </c>
      <c r="J10744">
        <v>1.080606</v>
      </c>
      <c r="K10744">
        <v>34.696379999999998</v>
      </c>
      <c r="L10744">
        <v>19.864087000000001</v>
      </c>
      <c r="M10744">
        <v>10.530863</v>
      </c>
      <c r="N10744">
        <v>0</v>
      </c>
    </row>
    <row r="10745" spans="1:14" x14ac:dyDescent="0.2">
      <c r="A10745">
        <v>3.943959</v>
      </c>
      <c r="B10745">
        <v>-4.294791</v>
      </c>
      <c r="C10745">
        <v>6.7981530000000001</v>
      </c>
      <c r="D10745">
        <v>-2.6207250000000002</v>
      </c>
      <c r="E10745">
        <v>2.7861289999999999</v>
      </c>
      <c r="F10745">
        <v>-1.106152</v>
      </c>
      <c r="G10745">
        <v>-0.17232800000000001</v>
      </c>
      <c r="H10745">
        <v>-0.56220199999999998</v>
      </c>
      <c r="I10745">
        <v>5.6965899999999996</v>
      </c>
      <c r="J10745">
        <v>0.116116</v>
      </c>
      <c r="K10745">
        <v>3.767963</v>
      </c>
      <c r="L10745">
        <v>2.1533310000000001</v>
      </c>
      <c r="M10745">
        <v>1.1381250000000001</v>
      </c>
      <c r="N10745">
        <v>0</v>
      </c>
    </row>
    <row r="10746" spans="1:14" x14ac:dyDescent="0.2">
      <c r="A10746">
        <v>41.488415000000003</v>
      </c>
      <c r="B10746">
        <v>-45.132866999999997</v>
      </c>
      <c r="C10746">
        <v>71.342680999999999</v>
      </c>
      <c r="D10746">
        <v>-27.430247000000001</v>
      </c>
      <c r="E10746">
        <v>29.260313</v>
      </c>
      <c r="F10746">
        <v>-11.566689</v>
      </c>
      <c r="G10746">
        <v>-1.8232889999999999</v>
      </c>
      <c r="H10746">
        <v>-5.8388429999999998</v>
      </c>
      <c r="I10746">
        <v>59.789679999999997</v>
      </c>
      <c r="J10746">
        <v>1.216958</v>
      </c>
      <c r="K10746">
        <v>39.498753999999998</v>
      </c>
      <c r="L10746">
        <v>22.588799999999999</v>
      </c>
      <c r="M10746">
        <v>11.998538</v>
      </c>
      <c r="N10746">
        <v>0</v>
      </c>
    </row>
    <row r="10747" spans="1:14" x14ac:dyDescent="0.2">
      <c r="A10747">
        <v>56.217436999999997</v>
      </c>
      <c r="B10747">
        <v>-61.158354000000003</v>
      </c>
      <c r="C10747">
        <v>96.662229999999994</v>
      </c>
      <c r="D10747">
        <v>-37.165056999999997</v>
      </c>
      <c r="E10747">
        <v>39.643169999999998</v>
      </c>
      <c r="F10747">
        <v>-15.666772999999999</v>
      </c>
      <c r="G10747">
        <v>-2.4709469999999998</v>
      </c>
      <c r="H10747">
        <v>-7.9159009999999999</v>
      </c>
      <c r="I10747">
        <v>81.007501000000005</v>
      </c>
      <c r="J10747">
        <v>1.6322099999999999</v>
      </c>
      <c r="K10747">
        <v>53.515067999999999</v>
      </c>
      <c r="L10747">
        <v>30.615631</v>
      </c>
      <c r="M10747">
        <v>16.256122000000001</v>
      </c>
      <c r="N10747">
        <v>0</v>
      </c>
    </row>
    <row r="10748" spans="1:14" x14ac:dyDescent="0.2">
      <c r="A10748">
        <v>114.45233</v>
      </c>
      <c r="B10748">
        <v>-124.504177</v>
      </c>
      <c r="C10748">
        <v>196.779008</v>
      </c>
      <c r="D10748">
        <v>-75.648779000000005</v>
      </c>
      <c r="E10748">
        <v>80.701408999999998</v>
      </c>
      <c r="F10748">
        <v>-31.884858999999999</v>
      </c>
      <c r="G10748">
        <v>-5.0296409999999998</v>
      </c>
      <c r="H10748">
        <v>-16.106528999999998</v>
      </c>
      <c r="I10748">
        <v>164.91068999999999</v>
      </c>
      <c r="J10748">
        <v>3.3255129999999999</v>
      </c>
      <c r="K10748">
        <v>108.93898799999999</v>
      </c>
      <c r="L10748">
        <v>62.323998000000003</v>
      </c>
      <c r="M10748">
        <v>33.102195000000002</v>
      </c>
      <c r="N10748">
        <v>0</v>
      </c>
    </row>
    <row r="10749" spans="1:14" x14ac:dyDescent="0.2">
      <c r="A10749">
        <v>74.984651999999997</v>
      </c>
      <c r="B10749">
        <v>-81.560167000000007</v>
      </c>
      <c r="C10749">
        <v>128.911866</v>
      </c>
      <c r="D10749">
        <v>-49.556947999999998</v>
      </c>
      <c r="E10749">
        <v>52.875991999999997</v>
      </c>
      <c r="F10749">
        <v>-20.896072</v>
      </c>
      <c r="G10749">
        <v>-3.2979639999999999</v>
      </c>
      <c r="H10749">
        <v>-10.543191</v>
      </c>
      <c r="I10749">
        <v>108.035827</v>
      </c>
      <c r="J10749">
        <v>2.189651</v>
      </c>
      <c r="K10749">
        <v>71.371359999999996</v>
      </c>
      <c r="L10749">
        <v>40.826759000000003</v>
      </c>
      <c r="M10749">
        <v>21.681141</v>
      </c>
      <c r="N10749">
        <v>0</v>
      </c>
    </row>
    <row r="10750" spans="1:14" x14ac:dyDescent="0.2">
      <c r="A10750">
        <v>66.374336</v>
      </c>
      <c r="B10750">
        <v>-72.194120999999996</v>
      </c>
      <c r="C10750">
        <v>114.092056</v>
      </c>
      <c r="D10750">
        <v>-43.860762000000001</v>
      </c>
      <c r="E10750">
        <v>46.802528000000002</v>
      </c>
      <c r="F10750">
        <v>-18.477103</v>
      </c>
      <c r="G10750">
        <v>-2.9191549999999999</v>
      </c>
      <c r="H10750">
        <v>-9.3360050000000001</v>
      </c>
      <c r="I10750">
        <v>95.624553000000006</v>
      </c>
      <c r="J10750">
        <v>1.915122</v>
      </c>
      <c r="K10750">
        <v>63.176071999999998</v>
      </c>
      <c r="L10750">
        <v>36.153593000000001</v>
      </c>
      <c r="M10750">
        <v>19.191496000000001</v>
      </c>
      <c r="N10750">
        <v>0</v>
      </c>
    </row>
    <row r="10751" spans="1:14" x14ac:dyDescent="0.2">
      <c r="A10751">
        <v>86.198971</v>
      </c>
      <c r="B10751">
        <v>-93.736348000000007</v>
      </c>
      <c r="C10751">
        <v>148.13632200000001</v>
      </c>
      <c r="D10751">
        <v>-56.956547</v>
      </c>
      <c r="E10751">
        <v>60.781044000000001</v>
      </c>
      <c r="F10751">
        <v>-23.990134999999999</v>
      </c>
      <c r="G10751">
        <v>-3.7841260000000001</v>
      </c>
      <c r="H10751">
        <v>-12.127433</v>
      </c>
      <c r="I10751">
        <v>124.160118</v>
      </c>
      <c r="J10751">
        <v>2.500375</v>
      </c>
      <c r="K10751">
        <v>82.019018000000003</v>
      </c>
      <c r="L10751">
        <v>46.942024000000004</v>
      </c>
      <c r="M10751">
        <v>24.906054000000001</v>
      </c>
      <c r="N10751">
        <v>0</v>
      </c>
    </row>
    <row r="10752" spans="1:14" x14ac:dyDescent="0.2">
      <c r="A10752">
        <v>117.642797</v>
      </c>
      <c r="B10752">
        <v>-127.953641</v>
      </c>
      <c r="C10752">
        <v>202.20884699999999</v>
      </c>
      <c r="D10752">
        <v>-77.756434999999996</v>
      </c>
      <c r="E10752">
        <v>82.952665999999994</v>
      </c>
      <c r="F10752">
        <v>-32.756174000000001</v>
      </c>
      <c r="G10752">
        <v>-5.1635879999999998</v>
      </c>
      <c r="H10752">
        <v>-16.546582000000001</v>
      </c>
      <c r="I10752">
        <v>169.476766</v>
      </c>
      <c r="J10752">
        <v>3.416938</v>
      </c>
      <c r="K10752">
        <v>111.961883</v>
      </c>
      <c r="L10752">
        <v>64.048175999999998</v>
      </c>
      <c r="M10752">
        <v>34.012484999999998</v>
      </c>
      <c r="N10752">
        <v>0</v>
      </c>
    </row>
    <row r="10753" spans="1:14" x14ac:dyDescent="0.2">
      <c r="A10753">
        <v>29.500069</v>
      </c>
      <c r="B10753">
        <v>-32.101731999999998</v>
      </c>
      <c r="C10753">
        <v>50.714337</v>
      </c>
      <c r="D10753">
        <v>-19.500447000000001</v>
      </c>
      <c r="E10753">
        <v>20.807106999999998</v>
      </c>
      <c r="F10753">
        <v>-8.2136610000000001</v>
      </c>
      <c r="G10753">
        <v>-1.290473</v>
      </c>
      <c r="H10753">
        <v>-4.1644680000000003</v>
      </c>
      <c r="I10753">
        <v>42.518619999999999</v>
      </c>
      <c r="J10753">
        <v>0.867483</v>
      </c>
      <c r="K10753">
        <v>28.084596000000001</v>
      </c>
      <c r="L10753">
        <v>16.076841999999999</v>
      </c>
      <c r="M10753">
        <v>8.5205450000000003</v>
      </c>
      <c r="N10753">
        <v>0</v>
      </c>
    </row>
    <row r="10754" spans="1:14" x14ac:dyDescent="0.2">
      <c r="A10754">
        <v>56.547713999999999</v>
      </c>
      <c r="B10754">
        <v>-61.504469</v>
      </c>
      <c r="C10754">
        <v>97.207565000000002</v>
      </c>
      <c r="D10754">
        <v>-37.387408999999998</v>
      </c>
      <c r="E10754">
        <v>39.871651</v>
      </c>
      <c r="F10754">
        <v>-15.746473</v>
      </c>
      <c r="G10754">
        <v>-2.4811619999999999</v>
      </c>
      <c r="H10754">
        <v>-7.9555660000000001</v>
      </c>
      <c r="I10754">
        <v>81.469695000000002</v>
      </c>
      <c r="J10754">
        <v>1.65158</v>
      </c>
      <c r="K10754">
        <v>53.824756999999998</v>
      </c>
      <c r="L10754">
        <v>30.786359999999998</v>
      </c>
      <c r="M10754">
        <v>16.349021</v>
      </c>
      <c r="N10754">
        <v>0</v>
      </c>
    </row>
    <row r="10755" spans="1:14" x14ac:dyDescent="0.2">
      <c r="A10755">
        <v>91.632771000000005</v>
      </c>
      <c r="B10755">
        <v>-99.691321000000002</v>
      </c>
      <c r="C10755">
        <v>157.549071</v>
      </c>
      <c r="D10755">
        <v>-60.578145999999997</v>
      </c>
      <c r="E10755">
        <v>64.616037000000006</v>
      </c>
      <c r="F10755">
        <v>-25.528813</v>
      </c>
      <c r="G10755">
        <v>-4.0175850000000004</v>
      </c>
      <c r="H10755">
        <v>-12.900392</v>
      </c>
      <c r="I10755">
        <v>132.04521700000001</v>
      </c>
      <c r="J10755">
        <v>2.6687759999999998</v>
      </c>
      <c r="K10755">
        <v>87.226027999999999</v>
      </c>
      <c r="L10755">
        <v>49.894807</v>
      </c>
      <c r="M10755">
        <v>26.497920000000001</v>
      </c>
      <c r="N10755">
        <v>0</v>
      </c>
    </row>
    <row r="10756" spans="1:14" x14ac:dyDescent="0.2">
      <c r="A10756">
        <v>61.272047999999998</v>
      </c>
      <c r="B10756">
        <v>-66.629622999999995</v>
      </c>
      <c r="C10756">
        <v>105.31865000000001</v>
      </c>
      <c r="D10756">
        <v>-40.506579000000002</v>
      </c>
      <c r="E10756">
        <v>43.197943000000002</v>
      </c>
      <c r="F10756">
        <v>-17.055762000000001</v>
      </c>
      <c r="G10756">
        <v>-2.6907670000000001</v>
      </c>
      <c r="H10756">
        <v>-8.6225400000000008</v>
      </c>
      <c r="I10756">
        <v>88.259518</v>
      </c>
      <c r="J10756">
        <v>1.777109</v>
      </c>
      <c r="K10756">
        <v>58.309164000000003</v>
      </c>
      <c r="L10756">
        <v>33.363294000000003</v>
      </c>
      <c r="M10756">
        <v>17.710553000000001</v>
      </c>
      <c r="N10756">
        <v>0</v>
      </c>
    </row>
    <row r="10757" spans="1:14" x14ac:dyDescent="0.2">
      <c r="A10757">
        <v>82.916505000000001</v>
      </c>
      <c r="B10757">
        <v>-90.198002000000002</v>
      </c>
      <c r="C10757">
        <v>142.57017099999999</v>
      </c>
      <c r="D10757">
        <v>-54.815716000000002</v>
      </c>
      <c r="E10757">
        <v>58.465533999999998</v>
      </c>
      <c r="F10757">
        <v>-23.099646</v>
      </c>
      <c r="G10757">
        <v>-3.6338710000000001</v>
      </c>
      <c r="H10757">
        <v>-11.674393999999999</v>
      </c>
      <c r="I10757">
        <v>119.478572</v>
      </c>
      <c r="J10757">
        <v>2.4131360000000002</v>
      </c>
      <c r="K10757">
        <v>78.926113000000001</v>
      </c>
      <c r="L10757">
        <v>45.153373000000002</v>
      </c>
      <c r="M10757">
        <v>23.976188</v>
      </c>
      <c r="N10757">
        <v>0</v>
      </c>
    </row>
    <row r="10758" spans="1:14" x14ac:dyDescent="0.2">
      <c r="A10758">
        <v>18.756264999999999</v>
      </c>
      <c r="B10758">
        <v>-20.392567</v>
      </c>
      <c r="C10758">
        <v>32.252696</v>
      </c>
      <c r="D10758">
        <v>-12.406890000000001</v>
      </c>
      <c r="E10758">
        <v>13.224983</v>
      </c>
      <c r="F10758">
        <v>-5.2270979999999998</v>
      </c>
      <c r="G10758">
        <v>-0.82675600000000005</v>
      </c>
      <c r="H10758">
        <v>-2.6413350000000002</v>
      </c>
      <c r="I10758">
        <v>27.021132000000001</v>
      </c>
      <c r="J10758">
        <v>0.54406100000000002</v>
      </c>
      <c r="K10758">
        <v>17.856052999999999</v>
      </c>
      <c r="L10758">
        <v>10.216829000000001</v>
      </c>
      <c r="M10758">
        <v>5.4205430000000003</v>
      </c>
      <c r="N10758">
        <v>0</v>
      </c>
    </row>
    <row r="10759" spans="1:14" x14ac:dyDescent="0.2">
      <c r="A10759">
        <v>18.258420999999998</v>
      </c>
      <c r="B10759">
        <v>-19.854507999999999</v>
      </c>
      <c r="C10759">
        <v>31.418461000000001</v>
      </c>
      <c r="D10759">
        <v>-12.081782</v>
      </c>
      <c r="E10759">
        <v>12.87421</v>
      </c>
      <c r="F10759">
        <v>-5.0959630000000002</v>
      </c>
      <c r="G10759">
        <v>-0.79961000000000004</v>
      </c>
      <c r="H10759">
        <v>-2.5727479999999998</v>
      </c>
      <c r="I10759">
        <v>26.31353</v>
      </c>
      <c r="J10759">
        <v>0.53708900000000004</v>
      </c>
      <c r="K10759">
        <v>17.387464000000001</v>
      </c>
      <c r="L10759">
        <v>9.9467909999999993</v>
      </c>
      <c r="M10759">
        <v>5.2771879999999998</v>
      </c>
      <c r="N10759">
        <v>0</v>
      </c>
    </row>
    <row r="10760" spans="1:14" x14ac:dyDescent="0.2">
      <c r="A10760">
        <v>68.959412999999998</v>
      </c>
      <c r="B10760">
        <v>-75.007007000000002</v>
      </c>
      <c r="C10760">
        <v>118.570769</v>
      </c>
      <c r="D10760">
        <v>-45.585892999999999</v>
      </c>
      <c r="E10760">
        <v>48.621668999999997</v>
      </c>
      <c r="F10760">
        <v>-19.217219</v>
      </c>
      <c r="G10760">
        <v>-3.0312640000000002</v>
      </c>
      <c r="H10760">
        <v>-9.7065750000000008</v>
      </c>
      <c r="I10760">
        <v>99.360128000000003</v>
      </c>
      <c r="J10760">
        <v>2.000235</v>
      </c>
      <c r="K10760">
        <v>65.636651999999998</v>
      </c>
      <c r="L10760">
        <v>37.553013</v>
      </c>
      <c r="M10760">
        <v>19.939764</v>
      </c>
      <c r="N10760">
        <v>0</v>
      </c>
    </row>
    <row r="10761" spans="1:14" x14ac:dyDescent="0.2">
      <c r="A10761">
        <v>6.2797280000000004</v>
      </c>
      <c r="B10761">
        <v>-6.8177859999999999</v>
      </c>
      <c r="C10761">
        <v>10.811601</v>
      </c>
      <c r="D10761">
        <v>-4.1554890000000002</v>
      </c>
      <c r="E10761">
        <v>4.4311590000000001</v>
      </c>
      <c r="F10761">
        <v>-1.759558</v>
      </c>
      <c r="G10761">
        <v>-0.27875100000000003</v>
      </c>
      <c r="H10761">
        <v>-0.88398399999999999</v>
      </c>
      <c r="I10761">
        <v>9.0452449999999995</v>
      </c>
      <c r="J10761">
        <v>0.17825099999999999</v>
      </c>
      <c r="K10761">
        <v>5.9827019999999997</v>
      </c>
      <c r="L10761">
        <v>3.4259949999999999</v>
      </c>
      <c r="M10761">
        <v>1.8111839999999999</v>
      </c>
      <c r="N10761">
        <v>0</v>
      </c>
    </row>
    <row r="10762" spans="1:14" x14ac:dyDescent="0.2">
      <c r="A10762">
        <v>13.499853999999999</v>
      </c>
      <c r="B10762">
        <v>-14.677763000000001</v>
      </c>
      <c r="C10762">
        <v>23.217808999999999</v>
      </c>
      <c r="D10762">
        <v>-8.9275160000000007</v>
      </c>
      <c r="E10762">
        <v>9.5227970000000006</v>
      </c>
      <c r="F10762">
        <v>-3.767792</v>
      </c>
      <c r="G10762">
        <v>-0.59430300000000003</v>
      </c>
      <c r="H10762">
        <v>-1.9025300000000001</v>
      </c>
      <c r="I10762">
        <v>19.453202000000001</v>
      </c>
      <c r="J10762">
        <v>0.388789</v>
      </c>
      <c r="K10762">
        <v>12.854649</v>
      </c>
      <c r="L10762">
        <v>7.3580410000000001</v>
      </c>
      <c r="M10762">
        <v>3.8971309999999999</v>
      </c>
      <c r="N10762">
        <v>0</v>
      </c>
    </row>
    <row r="10763" spans="1:14" x14ac:dyDescent="0.2">
      <c r="A10763">
        <v>58.082014000000001</v>
      </c>
      <c r="B10763">
        <v>-63.182026</v>
      </c>
      <c r="C10763">
        <v>99.854305999999994</v>
      </c>
      <c r="D10763">
        <v>-38.391412000000003</v>
      </c>
      <c r="E10763">
        <v>40.961288000000003</v>
      </c>
      <c r="F10763">
        <v>-16.184825</v>
      </c>
      <c r="G10763">
        <v>-2.5543710000000002</v>
      </c>
      <c r="H10763">
        <v>-8.1714389999999995</v>
      </c>
      <c r="I10763">
        <v>83.690051999999994</v>
      </c>
      <c r="J10763">
        <v>1.6820820000000001</v>
      </c>
      <c r="K10763">
        <v>55.288643999999998</v>
      </c>
      <c r="L10763">
        <v>31.627317000000001</v>
      </c>
      <c r="M10763">
        <v>16.794407</v>
      </c>
      <c r="N10763">
        <v>0</v>
      </c>
    </row>
    <row r="10764" spans="1:14" x14ac:dyDescent="0.2">
      <c r="A10764">
        <v>28.233176</v>
      </c>
      <c r="B10764">
        <v>-30.7182</v>
      </c>
      <c r="C10764">
        <v>48.536194000000002</v>
      </c>
      <c r="D10764">
        <v>-18.660861000000001</v>
      </c>
      <c r="E10764">
        <v>19.911731</v>
      </c>
      <c r="F10764">
        <v>-7.8675090000000001</v>
      </c>
      <c r="G10764">
        <v>-1.2516989999999999</v>
      </c>
      <c r="H10764">
        <v>-3.9700340000000001</v>
      </c>
      <c r="I10764">
        <v>40.680833999999997</v>
      </c>
      <c r="J10764">
        <v>0.81558699999999995</v>
      </c>
      <c r="K10764">
        <v>26.882650000000002</v>
      </c>
      <c r="L10764">
        <v>15.380143</v>
      </c>
      <c r="M10764">
        <v>8.1655110000000004</v>
      </c>
      <c r="N10764">
        <v>0</v>
      </c>
    </row>
    <row r="10765" spans="1:14" x14ac:dyDescent="0.2">
      <c r="A10765">
        <v>39.662193000000002</v>
      </c>
      <c r="B10765">
        <v>-43.142800999999999</v>
      </c>
      <c r="C10765">
        <v>68.167402999999993</v>
      </c>
      <c r="D10765">
        <v>-26.211677999999999</v>
      </c>
      <c r="E10765">
        <v>27.968730999999998</v>
      </c>
      <c r="F10765">
        <v>-11.044002000000001</v>
      </c>
      <c r="G10765">
        <v>-1.7486999999999999</v>
      </c>
      <c r="H10765">
        <v>-5.5788570000000002</v>
      </c>
      <c r="I10765">
        <v>57.136504000000002</v>
      </c>
      <c r="J10765">
        <v>1.1515059999999999</v>
      </c>
      <c r="K10765">
        <v>37.751804</v>
      </c>
      <c r="L10765">
        <v>21.603489</v>
      </c>
      <c r="M10765">
        <v>11.462262000000001</v>
      </c>
      <c r="N10765">
        <v>0</v>
      </c>
    </row>
    <row r="10766" spans="1:14" x14ac:dyDescent="0.2">
      <c r="A10766">
        <v>177.43056100000001</v>
      </c>
      <c r="B10766">
        <v>-192.98483400000001</v>
      </c>
      <c r="C10766">
        <v>305.00030500000003</v>
      </c>
      <c r="D10766">
        <v>-117.25819</v>
      </c>
      <c r="E10766">
        <v>125.106415</v>
      </c>
      <c r="F10766">
        <v>-49.416589000000002</v>
      </c>
      <c r="G10766">
        <v>-7.7861349999999998</v>
      </c>
      <c r="H10766">
        <v>-24.951502000000001</v>
      </c>
      <c r="I10766">
        <v>255.61549099999999</v>
      </c>
      <c r="J10766">
        <v>5.1811030000000002</v>
      </c>
      <c r="K10766">
        <v>168.85041899999999</v>
      </c>
      <c r="L10766">
        <v>96.602985000000004</v>
      </c>
      <c r="M10766">
        <v>51.288356999999998</v>
      </c>
      <c r="N10766">
        <v>0</v>
      </c>
    </row>
    <row r="10767" spans="1:14" x14ac:dyDescent="0.2">
      <c r="A10767">
        <v>14.397311999999999</v>
      </c>
      <c r="B10767">
        <v>-15.667401</v>
      </c>
      <c r="C10767">
        <v>24.759215999999999</v>
      </c>
      <c r="D10767">
        <v>-9.5181509999999996</v>
      </c>
      <c r="E10767">
        <v>10.156196</v>
      </c>
      <c r="F10767">
        <v>-4.011018</v>
      </c>
      <c r="G10767">
        <v>-0.62853700000000001</v>
      </c>
      <c r="H10767">
        <v>-2.0393189999999999</v>
      </c>
      <c r="I10767">
        <v>20.756233000000002</v>
      </c>
      <c r="J10767">
        <v>0.42694599999999999</v>
      </c>
      <c r="K10767">
        <v>13.708439</v>
      </c>
      <c r="L10767">
        <v>7.8559039999999998</v>
      </c>
      <c r="M10767">
        <v>4.1518290000000002</v>
      </c>
      <c r="N10767">
        <v>0</v>
      </c>
    </row>
    <row r="10768" spans="1:14" x14ac:dyDescent="0.2">
      <c r="A10768">
        <v>13.931362</v>
      </c>
      <c r="B10768">
        <v>-15.14541</v>
      </c>
      <c r="C10768">
        <v>23.944095999999998</v>
      </c>
      <c r="D10768">
        <v>-9.2162179999999996</v>
      </c>
      <c r="E10768">
        <v>9.8204010000000004</v>
      </c>
      <c r="F10768">
        <v>-3.874139</v>
      </c>
      <c r="G10768">
        <v>-0.61904700000000001</v>
      </c>
      <c r="H10768">
        <v>-1.951711</v>
      </c>
      <c r="I10768">
        <v>20.063559999999999</v>
      </c>
      <c r="J10768">
        <v>0.40146900000000002</v>
      </c>
      <c r="K10768">
        <v>13.268141999999999</v>
      </c>
      <c r="L10768">
        <v>7.5888059999999999</v>
      </c>
      <c r="M10768">
        <v>4.0284120000000003</v>
      </c>
      <c r="N10768">
        <v>0</v>
      </c>
    </row>
    <row r="10769" spans="1:14" x14ac:dyDescent="0.2">
      <c r="A10769">
        <v>43.411776000000003</v>
      </c>
      <c r="B10769">
        <v>-47.231208000000002</v>
      </c>
      <c r="C10769">
        <v>74.650952000000004</v>
      </c>
      <c r="D10769">
        <v>-28.703046000000001</v>
      </c>
      <c r="E10769">
        <v>30.618175000000001</v>
      </c>
      <c r="F10769">
        <v>-12.102335999999999</v>
      </c>
      <c r="G10769">
        <v>-1.90571</v>
      </c>
      <c r="H10769">
        <v>-6.1136419999999996</v>
      </c>
      <c r="I10769">
        <v>62.562846</v>
      </c>
      <c r="J10769">
        <v>1.2613300000000001</v>
      </c>
      <c r="K10769">
        <v>41.331043999999999</v>
      </c>
      <c r="L10769">
        <v>23.641292</v>
      </c>
      <c r="M10769">
        <v>12.552814</v>
      </c>
      <c r="N10769">
        <v>0</v>
      </c>
    </row>
    <row r="10770" spans="1:14" x14ac:dyDescent="0.2">
      <c r="A10770">
        <v>55.112577999999999</v>
      </c>
      <c r="B10770">
        <v>-59.952773999999998</v>
      </c>
      <c r="C10770">
        <v>94.762812999999994</v>
      </c>
      <c r="D10770">
        <v>-36.430103000000003</v>
      </c>
      <c r="E10770">
        <v>38.867479000000003</v>
      </c>
      <c r="F10770">
        <v>-15.363733999999999</v>
      </c>
      <c r="G10770">
        <v>-2.4248759999999998</v>
      </c>
      <c r="H10770">
        <v>-7.7587950000000001</v>
      </c>
      <c r="I10770">
        <v>79.415205999999998</v>
      </c>
      <c r="J10770">
        <v>1.6068819999999999</v>
      </c>
      <c r="K10770">
        <v>52.460011000000002</v>
      </c>
      <c r="L10770">
        <v>30.010234000000001</v>
      </c>
      <c r="M10770">
        <v>15.936202</v>
      </c>
      <c r="N10770">
        <v>0</v>
      </c>
    </row>
    <row r="10771" spans="1:14" x14ac:dyDescent="0.2">
      <c r="A10771">
        <v>6.9201350000000001</v>
      </c>
      <c r="B10771">
        <v>-7.5306119999999996</v>
      </c>
      <c r="C10771">
        <v>11.905517</v>
      </c>
      <c r="D10771">
        <v>-4.5706850000000001</v>
      </c>
      <c r="E10771">
        <v>4.8907509999999998</v>
      </c>
      <c r="F10771">
        <v>-1.944968</v>
      </c>
      <c r="G10771">
        <v>-0.31487300000000001</v>
      </c>
      <c r="H10771">
        <v>-0.97248699999999999</v>
      </c>
      <c r="I10771">
        <v>9.9791899999999991</v>
      </c>
      <c r="J10771">
        <v>0.19909099999999999</v>
      </c>
      <c r="K10771">
        <v>6.5962120000000004</v>
      </c>
      <c r="L10771">
        <v>3.77291</v>
      </c>
      <c r="M10771">
        <v>1.997719</v>
      </c>
      <c r="N10771">
        <v>0</v>
      </c>
    </row>
    <row r="10772" spans="1:14" x14ac:dyDescent="0.2">
      <c r="A10772">
        <v>31.628931999999999</v>
      </c>
      <c r="B10772">
        <v>-34.413476000000003</v>
      </c>
      <c r="C10772">
        <v>54.391182000000001</v>
      </c>
      <c r="D10772">
        <v>-20.902372</v>
      </c>
      <c r="E10772">
        <v>22.31305</v>
      </c>
      <c r="F10772">
        <v>-8.8310089999999999</v>
      </c>
      <c r="G10772">
        <v>-1.398633</v>
      </c>
      <c r="H10772">
        <v>-4.4517259999999998</v>
      </c>
      <c r="I10772">
        <v>45.582152999999998</v>
      </c>
      <c r="J10772">
        <v>0.91775399999999996</v>
      </c>
      <c r="K10772">
        <v>30.112691000000002</v>
      </c>
      <c r="L10772">
        <v>17.227754999999998</v>
      </c>
      <c r="M10772">
        <v>9.1426479999999994</v>
      </c>
      <c r="N10772">
        <v>0</v>
      </c>
    </row>
    <row r="10773" spans="1:14" x14ac:dyDescent="0.2">
      <c r="A10773">
        <v>16.790051999999999</v>
      </c>
      <c r="B10773">
        <v>-18.269644</v>
      </c>
      <c r="C10773">
        <v>28.880057000000001</v>
      </c>
      <c r="D10773">
        <v>-11.094317999999999</v>
      </c>
      <c r="E10773">
        <v>11.849898</v>
      </c>
      <c r="F10773">
        <v>-4.6980259999999996</v>
      </c>
      <c r="G10773">
        <v>-0.747112</v>
      </c>
      <c r="H10773">
        <v>-2.3631190000000002</v>
      </c>
      <c r="I10773">
        <v>24.201688000000001</v>
      </c>
      <c r="J10773">
        <v>0.485925</v>
      </c>
      <c r="K10773">
        <v>15.989443</v>
      </c>
      <c r="L10773">
        <v>9.148911</v>
      </c>
      <c r="M10773">
        <v>4.849971</v>
      </c>
      <c r="N10773">
        <v>0</v>
      </c>
    </row>
    <row r="10774" spans="1:14" x14ac:dyDescent="0.2">
      <c r="A10774">
        <v>13.267602</v>
      </c>
      <c r="B10774">
        <v>-14.442124</v>
      </c>
      <c r="C10774">
        <v>22.816641000000001</v>
      </c>
      <c r="D10774">
        <v>-8.7637940000000008</v>
      </c>
      <c r="E10774">
        <v>9.3675490000000003</v>
      </c>
      <c r="F10774">
        <v>-3.7143350000000002</v>
      </c>
      <c r="G10774">
        <v>-0.59435899999999997</v>
      </c>
      <c r="H10774">
        <v>-1.8681030000000001</v>
      </c>
      <c r="I10774">
        <v>19.128935999999999</v>
      </c>
      <c r="J10774">
        <v>0.38543699999999997</v>
      </c>
      <c r="K10774">
        <v>12.637554</v>
      </c>
      <c r="L10774">
        <v>7.2310150000000002</v>
      </c>
      <c r="M10774">
        <v>3.8318189999999999</v>
      </c>
      <c r="N10774">
        <v>0</v>
      </c>
    </row>
    <row r="10775" spans="1:14" x14ac:dyDescent="0.2">
      <c r="A10775">
        <v>13.408949</v>
      </c>
      <c r="B10775">
        <v>-14.600128</v>
      </c>
      <c r="C10775">
        <v>23.069823</v>
      </c>
      <c r="D10775">
        <v>-8.8563080000000003</v>
      </c>
      <c r="E10775">
        <v>9.4673180000000006</v>
      </c>
      <c r="F10775">
        <v>-3.7477800000000001</v>
      </c>
      <c r="G10775">
        <v>-0.59658800000000001</v>
      </c>
      <c r="H10775">
        <v>-1.89086</v>
      </c>
      <c r="I10775">
        <v>19.341909999999999</v>
      </c>
      <c r="J10775">
        <v>0.391152</v>
      </c>
      <c r="K10775">
        <v>12.777222</v>
      </c>
      <c r="L10775">
        <v>7.314292</v>
      </c>
      <c r="M10775">
        <v>3.8769749999999998</v>
      </c>
      <c r="N10775">
        <v>0</v>
      </c>
    </row>
    <row r="10776" spans="1:14" x14ac:dyDescent="0.2">
      <c r="A10776">
        <v>25.976174</v>
      </c>
      <c r="B10776">
        <v>-28.266805000000002</v>
      </c>
      <c r="C10776">
        <v>44.665002000000001</v>
      </c>
      <c r="D10776">
        <v>-17.168375999999999</v>
      </c>
      <c r="E10776">
        <v>18.331067999999998</v>
      </c>
      <c r="F10776">
        <v>-7.2483890000000004</v>
      </c>
      <c r="G10776">
        <v>-1.1464160000000001</v>
      </c>
      <c r="H10776">
        <v>-3.6592899999999999</v>
      </c>
      <c r="I10776">
        <v>37.441208000000003</v>
      </c>
      <c r="J10776">
        <v>0.75687800000000005</v>
      </c>
      <c r="K10776">
        <v>24.733958999999999</v>
      </c>
      <c r="L10776">
        <v>14.147724</v>
      </c>
      <c r="M10776">
        <v>7.5093209999999999</v>
      </c>
      <c r="N10776">
        <v>0</v>
      </c>
    </row>
    <row r="10777" spans="1:14" x14ac:dyDescent="0.2">
      <c r="A10777">
        <v>8.0055390000000006</v>
      </c>
      <c r="B10777">
        <v>-8.7201839999999997</v>
      </c>
      <c r="C10777">
        <v>13.770517999999999</v>
      </c>
      <c r="D10777">
        <v>-5.2972630000000001</v>
      </c>
      <c r="E10777">
        <v>5.6551479999999996</v>
      </c>
      <c r="F10777">
        <v>-2.2415189999999998</v>
      </c>
      <c r="G10777">
        <v>-0.35743599999999998</v>
      </c>
      <c r="H10777">
        <v>-1.1307309999999999</v>
      </c>
      <c r="I10777">
        <v>11.550249000000001</v>
      </c>
      <c r="J10777">
        <v>0.235456</v>
      </c>
      <c r="K10777">
        <v>7.6331670000000003</v>
      </c>
      <c r="L10777">
        <v>4.3628530000000003</v>
      </c>
      <c r="M10777">
        <v>2.3122609999999999</v>
      </c>
      <c r="N10777">
        <v>0</v>
      </c>
    </row>
    <row r="10778" spans="1:14" x14ac:dyDescent="0.2">
      <c r="A10778">
        <v>34.387349</v>
      </c>
      <c r="B10778">
        <v>-37.411414000000001</v>
      </c>
      <c r="C10778">
        <v>59.120981</v>
      </c>
      <c r="D10778">
        <v>-22.731662</v>
      </c>
      <c r="E10778">
        <v>24.255929999999999</v>
      </c>
      <c r="F10778">
        <v>-9.5861509999999992</v>
      </c>
      <c r="G10778">
        <v>-1.5146580000000001</v>
      </c>
      <c r="H10778">
        <v>-4.8419429999999997</v>
      </c>
      <c r="I10778">
        <v>49.555314000000003</v>
      </c>
      <c r="J10778">
        <v>0.99880599999999997</v>
      </c>
      <c r="K10778">
        <v>32.737571000000003</v>
      </c>
      <c r="L10778">
        <v>18.726879</v>
      </c>
      <c r="M10778">
        <v>9.9414580000000008</v>
      </c>
      <c r="N10778">
        <v>0</v>
      </c>
    </row>
    <row r="10779" spans="1:14" x14ac:dyDescent="0.2">
      <c r="A10779">
        <v>90.156782000000007</v>
      </c>
      <c r="B10779">
        <v>-98.072299999999998</v>
      </c>
      <c r="C10779">
        <v>155.004617</v>
      </c>
      <c r="D10779">
        <v>-59.584713999999998</v>
      </c>
      <c r="E10779">
        <v>63.583326999999997</v>
      </c>
      <c r="F10779">
        <v>-25.119205000000001</v>
      </c>
      <c r="G10779">
        <v>-3.9518260000000001</v>
      </c>
      <c r="H10779">
        <v>-12.688705000000001</v>
      </c>
      <c r="I10779">
        <v>129.91410400000001</v>
      </c>
      <c r="J10779">
        <v>2.6371820000000001</v>
      </c>
      <c r="K10779">
        <v>85.813907</v>
      </c>
      <c r="L10779">
        <v>49.090077000000001</v>
      </c>
      <c r="M10779">
        <v>26.068152000000001</v>
      </c>
      <c r="N10779">
        <v>0</v>
      </c>
    </row>
    <row r="10780" spans="1:14" x14ac:dyDescent="0.2">
      <c r="A10780">
        <v>9.8051829999999995</v>
      </c>
      <c r="B10780">
        <v>-10.695375</v>
      </c>
      <c r="C10780">
        <v>16.882998000000001</v>
      </c>
      <c r="D10780">
        <v>-6.4863049999999998</v>
      </c>
      <c r="E10780">
        <v>6.9092180000000001</v>
      </c>
      <c r="F10780">
        <v>-2.730305</v>
      </c>
      <c r="G10780">
        <v>-0.445268</v>
      </c>
      <c r="H10780">
        <v>-1.373132</v>
      </c>
      <c r="I10780">
        <v>14.145284999999999</v>
      </c>
      <c r="J10780">
        <v>0.27876899999999999</v>
      </c>
      <c r="K10780">
        <v>9.3654080000000004</v>
      </c>
      <c r="L10780">
        <v>5.3614930000000003</v>
      </c>
      <c r="M10780">
        <v>2.8481749999999999</v>
      </c>
      <c r="N10780">
        <v>0</v>
      </c>
    </row>
    <row r="10781" spans="1:14" x14ac:dyDescent="0.2">
      <c r="A10781">
        <v>13.405801</v>
      </c>
      <c r="B10781">
        <v>-14.587605</v>
      </c>
      <c r="C10781">
        <v>23.041671999999998</v>
      </c>
      <c r="D10781">
        <v>-8.8628540000000005</v>
      </c>
      <c r="E10781">
        <v>9.4638779999999993</v>
      </c>
      <c r="F10781">
        <v>-3.7410450000000002</v>
      </c>
      <c r="G10781">
        <v>-0.59485600000000005</v>
      </c>
      <c r="H10781">
        <v>-1.886388</v>
      </c>
      <c r="I10781">
        <v>19.321251</v>
      </c>
      <c r="J10781">
        <v>0.39161800000000002</v>
      </c>
      <c r="K10781">
        <v>12.768763999999999</v>
      </c>
      <c r="L10781">
        <v>7.300713</v>
      </c>
      <c r="M10781">
        <v>3.8724440000000002</v>
      </c>
      <c r="N10781">
        <v>0</v>
      </c>
    </row>
    <row r="10782" spans="1:14" x14ac:dyDescent="0.2">
      <c r="A10782">
        <v>26.379507</v>
      </c>
      <c r="B10782">
        <v>-28.708599</v>
      </c>
      <c r="C10782">
        <v>45.355823999999998</v>
      </c>
      <c r="D10782">
        <v>-17.441258999999999</v>
      </c>
      <c r="E10782">
        <v>18.612223</v>
      </c>
      <c r="F10782">
        <v>-7.3567470000000004</v>
      </c>
      <c r="G10782">
        <v>-1.1609659999999999</v>
      </c>
      <c r="H10782">
        <v>-3.716243</v>
      </c>
      <c r="I10782">
        <v>38.023983999999999</v>
      </c>
      <c r="J10782">
        <v>0.76957500000000001</v>
      </c>
      <c r="K10782">
        <v>25.119716</v>
      </c>
      <c r="L10782">
        <v>14.366742</v>
      </c>
      <c r="M10782">
        <v>7.6243860000000003</v>
      </c>
      <c r="N10782">
        <v>0</v>
      </c>
    </row>
    <row r="10783" spans="1:14" x14ac:dyDescent="0.2">
      <c r="A10783">
        <v>16.717352000000002</v>
      </c>
      <c r="B10783">
        <v>-18.189354999999999</v>
      </c>
      <c r="C10783">
        <v>28.738600999999999</v>
      </c>
      <c r="D10783">
        <v>-11.054297999999999</v>
      </c>
      <c r="E10783">
        <v>11.794677</v>
      </c>
      <c r="F10783">
        <v>-4.6625899999999998</v>
      </c>
      <c r="G10783">
        <v>-0.73970400000000003</v>
      </c>
      <c r="H10783">
        <v>-2.3516539999999999</v>
      </c>
      <c r="I10783">
        <v>24.091517</v>
      </c>
      <c r="J10783">
        <v>0.48655700000000002</v>
      </c>
      <c r="K10783">
        <v>15.921594000000001</v>
      </c>
      <c r="L10783">
        <v>9.1055050000000008</v>
      </c>
      <c r="M10783">
        <v>4.8303859999999998</v>
      </c>
      <c r="N10783">
        <v>0</v>
      </c>
    </row>
    <row r="10784" spans="1:14" x14ac:dyDescent="0.2">
      <c r="A10784">
        <v>137.87525099999999</v>
      </c>
      <c r="B10784">
        <v>-149.964518</v>
      </c>
      <c r="C10784">
        <v>237.001361</v>
      </c>
      <c r="D10784">
        <v>-91.118638000000004</v>
      </c>
      <c r="E10784">
        <v>97.214421999999999</v>
      </c>
      <c r="F10784">
        <v>-38.387712999999998</v>
      </c>
      <c r="G10784">
        <v>-6.0438299999999998</v>
      </c>
      <c r="H10784">
        <v>-19.40737</v>
      </c>
      <c r="I10784">
        <v>198.633847</v>
      </c>
      <c r="J10784">
        <v>4.0101509999999996</v>
      </c>
      <c r="K10784">
        <v>131.20946799999999</v>
      </c>
      <c r="L10784">
        <v>75.083960000000005</v>
      </c>
      <c r="M10784">
        <v>39.852381000000001</v>
      </c>
      <c r="N10784">
        <v>0</v>
      </c>
    </row>
    <row r="10785" spans="1:14" x14ac:dyDescent="0.2">
      <c r="A10785">
        <v>62.267073000000003</v>
      </c>
      <c r="B10785">
        <v>-67.713930000000005</v>
      </c>
      <c r="C10785">
        <v>107.0271</v>
      </c>
      <c r="D10785">
        <v>-41.161439999999999</v>
      </c>
      <c r="E10785">
        <v>43.903688000000002</v>
      </c>
      <c r="F10785">
        <v>-17.337838999999999</v>
      </c>
      <c r="G10785">
        <v>-2.739169</v>
      </c>
      <c r="H10785">
        <v>-8.751811</v>
      </c>
      <c r="I10785">
        <v>89.688292000000004</v>
      </c>
      <c r="J10785">
        <v>1.804581</v>
      </c>
      <c r="K10785">
        <v>59.262411999999998</v>
      </c>
      <c r="L10785">
        <v>33.899552999999997</v>
      </c>
      <c r="M10785">
        <v>18.003287</v>
      </c>
      <c r="N10785">
        <v>0</v>
      </c>
    </row>
    <row r="10786" spans="1:14" x14ac:dyDescent="0.2">
      <c r="A10786">
        <v>2.9325649999999999</v>
      </c>
      <c r="B10786">
        <v>-3.1977549999999999</v>
      </c>
      <c r="C10786">
        <v>5.0520240000000003</v>
      </c>
      <c r="D10786">
        <v>-1.9493959999999999</v>
      </c>
      <c r="E10786">
        <v>2.075399</v>
      </c>
      <c r="F10786">
        <v>-0.82288300000000003</v>
      </c>
      <c r="G10786">
        <v>-0.12923299999999999</v>
      </c>
      <c r="H10786">
        <v>-0.41892000000000001</v>
      </c>
      <c r="I10786">
        <v>4.238137</v>
      </c>
      <c r="J10786">
        <v>8.7586999999999998E-2</v>
      </c>
      <c r="K10786">
        <v>2.8053490000000001</v>
      </c>
      <c r="L10786">
        <v>1.6025609999999999</v>
      </c>
      <c r="M10786">
        <v>0.84495799999999999</v>
      </c>
      <c r="N10786">
        <v>0</v>
      </c>
    </row>
    <row r="10787" spans="1:14" x14ac:dyDescent="0.2">
      <c r="A10787">
        <v>28.482500999999999</v>
      </c>
      <c r="B10787">
        <v>-30.982980999999999</v>
      </c>
      <c r="C10787">
        <v>48.980379999999997</v>
      </c>
      <c r="D10787">
        <v>-18.837136999999998</v>
      </c>
      <c r="E10787">
        <v>20.087468999999999</v>
      </c>
      <c r="F10787">
        <v>-7.9404570000000003</v>
      </c>
      <c r="G10787">
        <v>-1.2516929999999999</v>
      </c>
      <c r="H10787">
        <v>-4.01234</v>
      </c>
      <c r="I10787">
        <v>41.044463</v>
      </c>
      <c r="J10787">
        <v>0.82914600000000005</v>
      </c>
      <c r="K10787">
        <v>27.117971000000001</v>
      </c>
      <c r="L10787">
        <v>15.511687</v>
      </c>
      <c r="M10787">
        <v>8.2346550000000001</v>
      </c>
      <c r="N10787">
        <v>0</v>
      </c>
    </row>
    <row r="10788" spans="1:14" x14ac:dyDescent="0.2">
      <c r="A10788">
        <v>45.176256000000002</v>
      </c>
      <c r="B10788">
        <v>-49.141511999999999</v>
      </c>
      <c r="C10788">
        <v>77.684009000000003</v>
      </c>
      <c r="D10788">
        <v>-29.867172</v>
      </c>
      <c r="E10788">
        <v>31.858352</v>
      </c>
      <c r="F10788">
        <v>-12.593559000000001</v>
      </c>
      <c r="G10788">
        <v>-1.984159</v>
      </c>
      <c r="H10788">
        <v>-6.3626620000000003</v>
      </c>
      <c r="I10788">
        <v>65.098725999999999</v>
      </c>
      <c r="J10788">
        <v>1.3123359999999999</v>
      </c>
      <c r="K10788">
        <v>43.004922000000001</v>
      </c>
      <c r="L10788">
        <v>24.603352999999998</v>
      </c>
      <c r="M10788">
        <v>13.061562</v>
      </c>
      <c r="N10788">
        <v>0</v>
      </c>
    </row>
    <row r="10789" spans="1:14" x14ac:dyDescent="0.2">
      <c r="A10789">
        <v>13.260984000000001</v>
      </c>
      <c r="B10789">
        <v>-14.412137</v>
      </c>
      <c r="C10789">
        <v>22.786459000000001</v>
      </c>
      <c r="D10789">
        <v>-8.7690780000000004</v>
      </c>
      <c r="E10789">
        <v>9.3519769999999998</v>
      </c>
      <c r="F10789">
        <v>-3.6934559999999999</v>
      </c>
      <c r="G10789">
        <v>-0.58893600000000002</v>
      </c>
      <c r="H10789">
        <v>-1.8605609999999999</v>
      </c>
      <c r="I10789">
        <v>19.094384999999999</v>
      </c>
      <c r="J10789">
        <v>0.379415</v>
      </c>
      <c r="K10789">
        <v>12.626092</v>
      </c>
      <c r="L10789">
        <v>7.2224789999999999</v>
      </c>
      <c r="M10789">
        <v>3.8305820000000002</v>
      </c>
      <c r="N10789">
        <v>0</v>
      </c>
    </row>
    <row r="10790" spans="1:14" x14ac:dyDescent="0.2">
      <c r="A10790">
        <v>67.794038</v>
      </c>
      <c r="B10790">
        <v>-73.764915000000002</v>
      </c>
      <c r="C10790">
        <v>116.559319</v>
      </c>
      <c r="D10790">
        <v>-44.811312999999998</v>
      </c>
      <c r="E10790">
        <v>47.806294999999999</v>
      </c>
      <c r="F10790">
        <v>-18.890855999999999</v>
      </c>
      <c r="G10790">
        <v>-2.9848520000000001</v>
      </c>
      <c r="H10790">
        <v>-9.5439240000000005</v>
      </c>
      <c r="I10790">
        <v>97.701583999999997</v>
      </c>
      <c r="J10790">
        <v>1.9697929999999999</v>
      </c>
      <c r="K10790">
        <v>64.538797000000002</v>
      </c>
      <c r="L10790">
        <v>36.915346</v>
      </c>
      <c r="M10790">
        <v>19.607188000000001</v>
      </c>
      <c r="N10790">
        <v>1</v>
      </c>
    </row>
    <row r="10791" spans="1:14" x14ac:dyDescent="0.2">
      <c r="A10791">
        <v>189.170064</v>
      </c>
      <c r="B10791">
        <v>-205.78580700000001</v>
      </c>
      <c r="C10791">
        <v>325.22906599999999</v>
      </c>
      <c r="D10791">
        <v>-124.99598</v>
      </c>
      <c r="E10791">
        <v>133.41629499999999</v>
      </c>
      <c r="F10791">
        <v>-52.677365999999999</v>
      </c>
      <c r="G10791">
        <v>-8.2788839999999997</v>
      </c>
      <c r="H10791">
        <v>-26.636139</v>
      </c>
      <c r="I10791">
        <v>272.59481599999998</v>
      </c>
      <c r="J10791">
        <v>5.500699</v>
      </c>
      <c r="K10791">
        <v>180.044678</v>
      </c>
      <c r="L10791">
        <v>103.022531</v>
      </c>
      <c r="M10791">
        <v>54.697763999999999</v>
      </c>
      <c r="N10791">
        <v>1</v>
      </c>
    </row>
    <row r="10792" spans="1:14" x14ac:dyDescent="0.2">
      <c r="A10792">
        <v>132.12376399999999</v>
      </c>
      <c r="B10792">
        <v>-143.72032200000001</v>
      </c>
      <c r="C10792">
        <v>227.122918</v>
      </c>
      <c r="D10792">
        <v>-87.323226000000005</v>
      </c>
      <c r="E10792">
        <v>93.162846999999999</v>
      </c>
      <c r="F10792">
        <v>-36.798596000000003</v>
      </c>
      <c r="G10792">
        <v>-5.8039529999999999</v>
      </c>
      <c r="H10792">
        <v>-18.588546999999998</v>
      </c>
      <c r="I10792">
        <v>190.35462699999999</v>
      </c>
      <c r="J10792">
        <v>3.8455300000000001</v>
      </c>
      <c r="K10792">
        <v>125.74812</v>
      </c>
      <c r="L10792">
        <v>71.934326999999996</v>
      </c>
      <c r="M10792">
        <v>38.202531</v>
      </c>
      <c r="N10792">
        <v>1</v>
      </c>
    </row>
    <row r="10793" spans="1:14" x14ac:dyDescent="0.2">
      <c r="A10793">
        <v>35.266601000000001</v>
      </c>
      <c r="B10793">
        <v>-38.359205000000003</v>
      </c>
      <c r="C10793">
        <v>60.617077000000002</v>
      </c>
      <c r="D10793">
        <v>-23.310274</v>
      </c>
      <c r="E10793">
        <v>24.870287999999999</v>
      </c>
      <c r="F10793">
        <v>-9.8231230000000007</v>
      </c>
      <c r="G10793">
        <v>-1.555965</v>
      </c>
      <c r="H10793">
        <v>-4.9609129999999997</v>
      </c>
      <c r="I10793">
        <v>50.806052999999999</v>
      </c>
      <c r="J10793">
        <v>1.022071</v>
      </c>
      <c r="K10793">
        <v>33.570506000000002</v>
      </c>
      <c r="L10793">
        <v>19.201491000000001</v>
      </c>
      <c r="M10793">
        <v>10.194229999999999</v>
      </c>
      <c r="N10793">
        <v>1</v>
      </c>
    </row>
    <row r="10794" spans="1:14" x14ac:dyDescent="0.2">
      <c r="A10794">
        <v>65.276882999999998</v>
      </c>
      <c r="B10794">
        <v>-70.986074000000002</v>
      </c>
      <c r="C10794">
        <v>112.209126</v>
      </c>
      <c r="D10794">
        <v>-43.119765000000001</v>
      </c>
      <c r="E10794">
        <v>46.034478999999997</v>
      </c>
      <c r="F10794">
        <v>-18.172284000000001</v>
      </c>
      <c r="G10794">
        <v>-2.8616980000000001</v>
      </c>
      <c r="H10794">
        <v>-9.179017</v>
      </c>
      <c r="I10794">
        <v>94.043536000000003</v>
      </c>
      <c r="J10794">
        <v>1.936555</v>
      </c>
      <c r="K10794">
        <v>62.120694</v>
      </c>
      <c r="L10794">
        <v>35.545789999999997</v>
      </c>
      <c r="M10794">
        <v>18.865966</v>
      </c>
      <c r="N10794">
        <v>1</v>
      </c>
    </row>
    <row r="10795" spans="1:14" x14ac:dyDescent="0.2">
      <c r="A10795">
        <v>61.829594</v>
      </c>
      <c r="B10795">
        <v>-67.252993000000004</v>
      </c>
      <c r="C10795">
        <v>106.291433</v>
      </c>
      <c r="D10795">
        <v>-40.866160000000001</v>
      </c>
      <c r="E10795">
        <v>43.604754</v>
      </c>
      <c r="F10795">
        <v>-17.220438999999999</v>
      </c>
      <c r="G10795">
        <v>-2.7133099999999999</v>
      </c>
      <c r="H10795">
        <v>-8.7034079999999996</v>
      </c>
      <c r="I10795">
        <v>89.086714000000001</v>
      </c>
      <c r="J10795">
        <v>1.795315</v>
      </c>
      <c r="K10795">
        <v>58.851325000000003</v>
      </c>
      <c r="L10795">
        <v>33.664909999999999</v>
      </c>
      <c r="M10795">
        <v>17.875969000000001</v>
      </c>
      <c r="N10795">
        <v>1</v>
      </c>
    </row>
    <row r="10796" spans="1:14" x14ac:dyDescent="0.2">
      <c r="A10796">
        <v>14.863769</v>
      </c>
      <c r="B10796">
        <v>-16.153075000000001</v>
      </c>
      <c r="C10796">
        <v>25.524699999999999</v>
      </c>
      <c r="D10796">
        <v>-9.8231350000000006</v>
      </c>
      <c r="E10796">
        <v>10.479402</v>
      </c>
      <c r="F10796">
        <v>-4.1319350000000004</v>
      </c>
      <c r="G10796">
        <v>-0.65798699999999999</v>
      </c>
      <c r="H10796">
        <v>-2.0839400000000001</v>
      </c>
      <c r="I10796">
        <v>21.396443000000001</v>
      </c>
      <c r="J10796">
        <v>0.43972299999999997</v>
      </c>
      <c r="K10796">
        <v>14.147269</v>
      </c>
      <c r="L10796">
        <v>8.0906350000000007</v>
      </c>
      <c r="M10796">
        <v>4.2885619999999998</v>
      </c>
      <c r="N10796">
        <v>1</v>
      </c>
    </row>
    <row r="10797" spans="1:14" x14ac:dyDescent="0.2">
      <c r="A10797">
        <v>35.460265999999997</v>
      </c>
      <c r="B10797">
        <v>-38.575701000000002</v>
      </c>
      <c r="C10797">
        <v>60.954858999999999</v>
      </c>
      <c r="D10797">
        <v>-23.439167000000001</v>
      </c>
      <c r="E10797">
        <v>25.015160000000002</v>
      </c>
      <c r="F10797">
        <v>-9.8729700000000005</v>
      </c>
      <c r="G10797">
        <v>-1.559598</v>
      </c>
      <c r="H10797">
        <v>-4.9889140000000003</v>
      </c>
      <c r="I10797">
        <v>51.098185999999998</v>
      </c>
      <c r="J10797">
        <v>1.0279339999999999</v>
      </c>
      <c r="K10797">
        <v>33.762219000000002</v>
      </c>
      <c r="L10797">
        <v>19.304573000000001</v>
      </c>
      <c r="M10797">
        <v>10.256758</v>
      </c>
      <c r="N10797">
        <v>1</v>
      </c>
    </row>
    <row r="10798" spans="1:14" x14ac:dyDescent="0.2">
      <c r="A10798">
        <v>69.662330999999995</v>
      </c>
      <c r="B10798">
        <v>-75.763102000000003</v>
      </c>
      <c r="C10798">
        <v>119.757668</v>
      </c>
      <c r="D10798">
        <v>-46.025087999999997</v>
      </c>
      <c r="E10798">
        <v>49.148744000000001</v>
      </c>
      <c r="F10798">
        <v>-19.393778999999999</v>
      </c>
      <c r="G10798">
        <v>-3.0506660000000001</v>
      </c>
      <c r="H10798">
        <v>-9.801793</v>
      </c>
      <c r="I10798">
        <v>100.38655900000001</v>
      </c>
      <c r="J10798">
        <v>2.034081</v>
      </c>
      <c r="K10798">
        <v>66.306944000000001</v>
      </c>
      <c r="L10798">
        <v>37.922831000000002</v>
      </c>
      <c r="M10798">
        <v>20.151834999999998</v>
      </c>
      <c r="N10798">
        <v>1</v>
      </c>
    </row>
    <row r="10799" spans="1:14" x14ac:dyDescent="0.2">
      <c r="A10799">
        <v>54.242552000000003</v>
      </c>
      <c r="B10799">
        <v>-59.015441000000003</v>
      </c>
      <c r="C10799">
        <v>93.244951999999998</v>
      </c>
      <c r="D10799">
        <v>-35.846567999999998</v>
      </c>
      <c r="E10799">
        <v>38.251562</v>
      </c>
      <c r="F10799">
        <v>-15.103059</v>
      </c>
      <c r="G10799">
        <v>-2.382657</v>
      </c>
      <c r="H10799">
        <v>-7.6404160000000001</v>
      </c>
      <c r="I10799">
        <v>78.164120999999994</v>
      </c>
      <c r="J10799">
        <v>1.582028</v>
      </c>
      <c r="K10799">
        <v>51.633000000000003</v>
      </c>
      <c r="L10799">
        <v>29.544611</v>
      </c>
      <c r="M10799">
        <v>15.679154</v>
      </c>
      <c r="N10799">
        <v>1</v>
      </c>
    </row>
    <row r="10800" spans="1:14" x14ac:dyDescent="0.2">
      <c r="A10800">
        <v>4.8465600000000002</v>
      </c>
      <c r="B10800">
        <v>-5.2863800000000003</v>
      </c>
      <c r="C10800">
        <v>8.3343659999999993</v>
      </c>
      <c r="D10800">
        <v>-3.2069040000000002</v>
      </c>
      <c r="E10800">
        <v>3.430078</v>
      </c>
      <c r="F10800">
        <v>-1.358771</v>
      </c>
      <c r="G10800">
        <v>-0.218801</v>
      </c>
      <c r="H10800">
        <v>-0.68623699999999999</v>
      </c>
      <c r="I10800">
        <v>6.9971959999999997</v>
      </c>
      <c r="J10800">
        <v>0.14472199999999999</v>
      </c>
      <c r="K10800">
        <v>4.6276580000000003</v>
      </c>
      <c r="L10800">
        <v>2.6390020000000001</v>
      </c>
      <c r="M10800">
        <v>1.398496</v>
      </c>
      <c r="N10800">
        <v>1</v>
      </c>
    </row>
    <row r="10801" spans="1:14" x14ac:dyDescent="0.2">
      <c r="A10801">
        <v>28.781158999999999</v>
      </c>
      <c r="B10801">
        <v>-31.306951999999999</v>
      </c>
      <c r="C10801">
        <v>49.471026999999999</v>
      </c>
      <c r="D10801">
        <v>-19.022887000000001</v>
      </c>
      <c r="E10801">
        <v>20.294947000000001</v>
      </c>
      <c r="F10801">
        <v>-8.0163890000000002</v>
      </c>
      <c r="G10801">
        <v>-1.2735369999999999</v>
      </c>
      <c r="H10801">
        <v>-4.041919</v>
      </c>
      <c r="I10801">
        <v>41.465049999999998</v>
      </c>
      <c r="J10801">
        <v>0.84610099999999999</v>
      </c>
      <c r="K10801">
        <v>27.402685999999999</v>
      </c>
      <c r="L10801">
        <v>15.668358</v>
      </c>
      <c r="M10801">
        <v>8.3223979999999997</v>
      </c>
      <c r="N10801">
        <v>1</v>
      </c>
    </row>
    <row r="10802" spans="1:14" x14ac:dyDescent="0.2">
      <c r="A10802">
        <v>33.138879000000003</v>
      </c>
      <c r="B10802">
        <v>-36.047491000000001</v>
      </c>
      <c r="C10802">
        <v>56.970866000000001</v>
      </c>
      <c r="D10802">
        <v>-21.905038999999999</v>
      </c>
      <c r="E10802">
        <v>23.371424000000001</v>
      </c>
      <c r="F10802">
        <v>-9.2328360000000007</v>
      </c>
      <c r="G10802">
        <v>-1.4612130000000001</v>
      </c>
      <c r="H10802">
        <v>-4.66568</v>
      </c>
      <c r="I10802">
        <v>47.746713999999997</v>
      </c>
      <c r="J10802">
        <v>0.96564799999999995</v>
      </c>
      <c r="K10802">
        <v>31.545757999999999</v>
      </c>
      <c r="L10802">
        <v>18.044457999999999</v>
      </c>
      <c r="M10802">
        <v>9.5799640000000004</v>
      </c>
      <c r="N10802">
        <v>1</v>
      </c>
    </row>
    <row r="10803" spans="1:14" x14ac:dyDescent="0.2">
      <c r="A10803">
        <v>63.651055999999997</v>
      </c>
      <c r="B10803">
        <v>-69.240465999999998</v>
      </c>
      <c r="C10803">
        <v>109.436898</v>
      </c>
      <c r="D10803">
        <v>-42.070881999999997</v>
      </c>
      <c r="E10803">
        <v>44.891357999999997</v>
      </c>
      <c r="F10803">
        <v>-17.735603000000001</v>
      </c>
      <c r="G10803">
        <v>-2.7921290000000001</v>
      </c>
      <c r="H10803">
        <v>-8.964696</v>
      </c>
      <c r="I10803">
        <v>91.716352999999998</v>
      </c>
      <c r="J10803">
        <v>1.8547070000000001</v>
      </c>
      <c r="K10803">
        <v>60.585602999999999</v>
      </c>
      <c r="L10803">
        <v>34.658517000000003</v>
      </c>
      <c r="M10803">
        <v>18.401809</v>
      </c>
      <c r="N10803">
        <v>1</v>
      </c>
    </row>
    <row r="10804" spans="1:14" x14ac:dyDescent="0.2">
      <c r="A10804">
        <v>37.137258000000003</v>
      </c>
      <c r="B10804">
        <v>-40.387098000000002</v>
      </c>
      <c r="C10804">
        <v>63.842509999999997</v>
      </c>
      <c r="D10804">
        <v>-24.542054</v>
      </c>
      <c r="E10804">
        <v>26.194191</v>
      </c>
      <c r="F10804">
        <v>-10.342796</v>
      </c>
      <c r="G10804">
        <v>-1.628741</v>
      </c>
      <c r="H10804">
        <v>-5.2284119999999996</v>
      </c>
      <c r="I10804">
        <v>53.508681000000003</v>
      </c>
      <c r="J10804">
        <v>1.0815399999999999</v>
      </c>
      <c r="K10804">
        <v>35.347552</v>
      </c>
      <c r="L10804">
        <v>20.222957999999998</v>
      </c>
      <c r="M10804">
        <v>10.731971</v>
      </c>
      <c r="N10804">
        <v>1</v>
      </c>
    </row>
    <row r="10805" spans="1:14" x14ac:dyDescent="0.2">
      <c r="A10805">
        <v>54.680627000000001</v>
      </c>
      <c r="B10805">
        <v>-59.493575</v>
      </c>
      <c r="C10805">
        <v>94.027066000000005</v>
      </c>
      <c r="D10805">
        <v>-36.147105000000003</v>
      </c>
      <c r="E10805">
        <v>38.554574000000002</v>
      </c>
      <c r="F10805">
        <v>-15.23748</v>
      </c>
      <c r="G10805">
        <v>-2.404935</v>
      </c>
      <c r="H10805">
        <v>-7.6939650000000004</v>
      </c>
      <c r="I10805">
        <v>78.800112999999996</v>
      </c>
      <c r="J10805">
        <v>1.5981590000000001</v>
      </c>
      <c r="K10805">
        <v>52.060504999999999</v>
      </c>
      <c r="L10805">
        <v>29.777473000000001</v>
      </c>
      <c r="M10805">
        <v>15.814937</v>
      </c>
      <c r="N10805">
        <v>1</v>
      </c>
    </row>
    <row r="10806" spans="1:14" x14ac:dyDescent="0.2">
      <c r="A10806">
        <v>62.884566999999997</v>
      </c>
      <c r="B10806">
        <v>-68.382436999999996</v>
      </c>
      <c r="C10806">
        <v>108.079262</v>
      </c>
      <c r="D10806">
        <v>-41.559741000000002</v>
      </c>
      <c r="E10806">
        <v>44.336837000000003</v>
      </c>
      <c r="F10806">
        <v>-17.506436999999998</v>
      </c>
      <c r="G10806">
        <v>-2.7683930000000001</v>
      </c>
      <c r="H10806">
        <v>-8.8381019999999992</v>
      </c>
      <c r="I10806">
        <v>90.577799999999996</v>
      </c>
      <c r="J10806">
        <v>1.8294649999999999</v>
      </c>
      <c r="K10806">
        <v>59.845680000000002</v>
      </c>
      <c r="L10806">
        <v>34.234470999999999</v>
      </c>
      <c r="M10806">
        <v>18.178213</v>
      </c>
      <c r="N10806">
        <v>1</v>
      </c>
    </row>
    <row r="10807" spans="1:14" x14ac:dyDescent="0.2">
      <c r="A10807">
        <v>10.873008</v>
      </c>
      <c r="B10807">
        <v>-11.840456</v>
      </c>
      <c r="C10807">
        <v>18.699608999999999</v>
      </c>
      <c r="D10807">
        <v>-7.1927770000000004</v>
      </c>
      <c r="E10807">
        <v>7.6750749999999996</v>
      </c>
      <c r="F10807">
        <v>-3.037293</v>
      </c>
      <c r="G10807">
        <v>-0.48202299999999998</v>
      </c>
      <c r="H10807">
        <v>-1.534432</v>
      </c>
      <c r="I10807">
        <v>15.680861999999999</v>
      </c>
      <c r="J10807">
        <v>0.32118600000000003</v>
      </c>
      <c r="K10807">
        <v>10.363725000000001</v>
      </c>
      <c r="L10807">
        <v>5.9210659999999997</v>
      </c>
      <c r="M10807">
        <v>3.1413280000000001</v>
      </c>
      <c r="N10807">
        <v>1</v>
      </c>
    </row>
    <row r="10808" spans="1:14" x14ac:dyDescent="0.2">
      <c r="A10808">
        <v>98.888339999999999</v>
      </c>
      <c r="B10808">
        <v>-107.59341499999999</v>
      </c>
      <c r="C10808">
        <v>170.04982899999999</v>
      </c>
      <c r="D10808">
        <v>-65.357921000000005</v>
      </c>
      <c r="E10808">
        <v>69.740887999999998</v>
      </c>
      <c r="F10808">
        <v>-27.539812999999999</v>
      </c>
      <c r="G10808">
        <v>-4.3519249999999996</v>
      </c>
      <c r="H10808">
        <v>-13.918385000000001</v>
      </c>
      <c r="I10808">
        <v>142.518912</v>
      </c>
      <c r="J10808">
        <v>2.8581840000000001</v>
      </c>
      <c r="K10808">
        <v>94.146521000000007</v>
      </c>
      <c r="L10808">
        <v>53.851906999999997</v>
      </c>
      <c r="M10808">
        <v>28.627907</v>
      </c>
      <c r="N10808">
        <v>1</v>
      </c>
    </row>
    <row r="10809" spans="1:14" x14ac:dyDescent="0.2">
      <c r="A10809">
        <v>29.392372000000002</v>
      </c>
      <c r="B10809">
        <v>-31.975045000000001</v>
      </c>
      <c r="C10809">
        <v>50.534097000000003</v>
      </c>
      <c r="D10809">
        <v>-19.425782000000002</v>
      </c>
      <c r="E10809">
        <v>20.728788999999999</v>
      </c>
      <c r="F10809">
        <v>-8.1925059999999998</v>
      </c>
      <c r="G10809">
        <v>-1.298778</v>
      </c>
      <c r="H10809">
        <v>-4.1343759999999996</v>
      </c>
      <c r="I10809">
        <v>42.349874</v>
      </c>
      <c r="J10809">
        <v>0.86343300000000001</v>
      </c>
      <c r="K10809">
        <v>27.983214</v>
      </c>
      <c r="L10809">
        <v>16.005555000000001</v>
      </c>
      <c r="M10809">
        <v>8.4973910000000004</v>
      </c>
      <c r="N10809">
        <v>1</v>
      </c>
    </row>
    <row r="10810" spans="1:14" x14ac:dyDescent="0.2">
      <c r="A10810">
        <v>36.866000999999997</v>
      </c>
      <c r="B10810">
        <v>-40.096755000000002</v>
      </c>
      <c r="C10810">
        <v>63.361821999999997</v>
      </c>
      <c r="D10810">
        <v>-24.361084999999999</v>
      </c>
      <c r="E10810">
        <v>25.991347999999999</v>
      </c>
      <c r="F10810">
        <v>-10.265081</v>
      </c>
      <c r="G10810">
        <v>-1.630304</v>
      </c>
      <c r="H10810">
        <v>-5.1779539999999997</v>
      </c>
      <c r="I10810">
        <v>53.107219999999998</v>
      </c>
      <c r="J10810">
        <v>1.071523</v>
      </c>
      <c r="K10810">
        <v>35.093299000000002</v>
      </c>
      <c r="L10810">
        <v>20.075889</v>
      </c>
      <c r="M10810">
        <v>10.656739999999999</v>
      </c>
      <c r="N10810">
        <v>1</v>
      </c>
    </row>
    <row r="10811" spans="1:14" x14ac:dyDescent="0.2">
      <c r="A10811">
        <v>6.1605840000000001</v>
      </c>
      <c r="B10811">
        <v>-6.7068770000000004</v>
      </c>
      <c r="C10811">
        <v>10.592356000000001</v>
      </c>
      <c r="D10811">
        <v>-4.0710129999999998</v>
      </c>
      <c r="E10811">
        <v>4.3539399999999997</v>
      </c>
      <c r="F10811">
        <v>-1.727878</v>
      </c>
      <c r="G10811">
        <v>-0.27979300000000001</v>
      </c>
      <c r="H10811">
        <v>-0.86729699999999998</v>
      </c>
      <c r="I10811">
        <v>8.8841990000000006</v>
      </c>
      <c r="J10811">
        <v>0.18</v>
      </c>
      <c r="K10811">
        <v>5.8741250000000003</v>
      </c>
      <c r="L10811">
        <v>3.3543379999999998</v>
      </c>
      <c r="M10811">
        <v>1.7770980000000001</v>
      </c>
      <c r="N10811">
        <v>1</v>
      </c>
    </row>
    <row r="10812" spans="1:14" x14ac:dyDescent="0.2">
      <c r="A10812">
        <v>44.494216999999999</v>
      </c>
      <c r="B10812">
        <v>-48.431435</v>
      </c>
      <c r="C10812">
        <v>76.514295000000004</v>
      </c>
      <c r="D10812">
        <v>-29.411277999999999</v>
      </c>
      <c r="E10812">
        <v>31.364920999999999</v>
      </c>
      <c r="F10812">
        <v>-12.395823</v>
      </c>
      <c r="G10812">
        <v>-1.971708</v>
      </c>
      <c r="H10812">
        <v>-6.2484330000000003</v>
      </c>
      <c r="I10812">
        <v>64.127354999999994</v>
      </c>
      <c r="J10812">
        <v>1.2880510000000001</v>
      </c>
      <c r="K10812">
        <v>42.381343999999999</v>
      </c>
      <c r="L10812">
        <v>24.240338000000001</v>
      </c>
      <c r="M10812">
        <v>12.87983</v>
      </c>
      <c r="N10812">
        <v>1</v>
      </c>
    </row>
    <row r="10813" spans="1:14" x14ac:dyDescent="0.2">
      <c r="A10813">
        <v>5.7634559999999997</v>
      </c>
      <c r="B10813">
        <v>-6.2787509999999997</v>
      </c>
      <c r="C10813">
        <v>9.903848</v>
      </c>
      <c r="D10813">
        <v>-3.8067190000000002</v>
      </c>
      <c r="E10813">
        <v>4.0742890000000003</v>
      </c>
      <c r="F10813">
        <v>-1.614781</v>
      </c>
      <c r="G10813">
        <v>-0.264708</v>
      </c>
      <c r="H10813">
        <v>-0.80952000000000002</v>
      </c>
      <c r="I10813">
        <v>8.3089700000000004</v>
      </c>
      <c r="J10813">
        <v>0.172238</v>
      </c>
      <c r="K10813">
        <v>5.4966999999999997</v>
      </c>
      <c r="L10813">
        <v>3.1383160000000001</v>
      </c>
      <c r="M10813">
        <v>1.66275</v>
      </c>
      <c r="N10813">
        <v>1</v>
      </c>
    </row>
    <row r="10814" spans="1:14" x14ac:dyDescent="0.2">
      <c r="A10814">
        <v>5.4781760000000004</v>
      </c>
      <c r="B10814">
        <v>-5.9616239999999996</v>
      </c>
      <c r="C10814">
        <v>9.4142840000000003</v>
      </c>
      <c r="D10814">
        <v>-3.6193960000000001</v>
      </c>
      <c r="E10814">
        <v>3.8717860000000002</v>
      </c>
      <c r="F10814">
        <v>-1.5320050000000001</v>
      </c>
      <c r="G10814">
        <v>-0.24761</v>
      </c>
      <c r="H10814">
        <v>-0.77437400000000001</v>
      </c>
      <c r="I10814">
        <v>7.8964840000000001</v>
      </c>
      <c r="J10814">
        <v>0.160664</v>
      </c>
      <c r="K10814">
        <v>5.2206599999999996</v>
      </c>
      <c r="L10814">
        <v>2.9855689999999999</v>
      </c>
      <c r="M10814">
        <v>1.577229</v>
      </c>
      <c r="N10814">
        <v>1</v>
      </c>
    </row>
    <row r="10815" spans="1:14" x14ac:dyDescent="0.2">
      <c r="A10815">
        <v>3.5651109999999999</v>
      </c>
      <c r="B10815">
        <v>-3.8861469999999998</v>
      </c>
      <c r="C10815">
        <v>6.1387520000000002</v>
      </c>
      <c r="D10815">
        <v>-2.3638520000000001</v>
      </c>
      <c r="E10815">
        <v>2.5206029999999999</v>
      </c>
      <c r="F10815">
        <v>-1.001522</v>
      </c>
      <c r="G10815">
        <v>-0.160083</v>
      </c>
      <c r="H10815">
        <v>-0.50792300000000001</v>
      </c>
      <c r="I10815">
        <v>5.1505239999999999</v>
      </c>
      <c r="J10815">
        <v>0.106055</v>
      </c>
      <c r="K10815">
        <v>3.4064869999999998</v>
      </c>
      <c r="L10815">
        <v>1.943314</v>
      </c>
      <c r="M10815">
        <v>1.026975</v>
      </c>
      <c r="N10815">
        <v>1</v>
      </c>
    </row>
    <row r="10816" spans="1:14" x14ac:dyDescent="0.2">
      <c r="A10816">
        <v>65.873878000000005</v>
      </c>
      <c r="B10816">
        <v>-71.648065000000003</v>
      </c>
      <c r="C10816">
        <v>113.246639</v>
      </c>
      <c r="D10816">
        <v>-43.527821000000003</v>
      </c>
      <c r="E10816">
        <v>46.446941000000002</v>
      </c>
      <c r="F10816">
        <v>-18.339084</v>
      </c>
      <c r="G10816">
        <v>-2.8818190000000001</v>
      </c>
      <c r="H10816">
        <v>-9.2832869999999996</v>
      </c>
      <c r="I10816">
        <v>94.917293000000001</v>
      </c>
      <c r="J10816">
        <v>1.9341029999999999</v>
      </c>
      <c r="K10816">
        <v>62.689295000000001</v>
      </c>
      <c r="L10816">
        <v>35.884445999999997</v>
      </c>
      <c r="M10816">
        <v>19.031479999999998</v>
      </c>
      <c r="N10816">
        <v>1</v>
      </c>
    </row>
    <row r="10817" spans="1:14" x14ac:dyDescent="0.2">
      <c r="A10817">
        <v>34.261208000000003</v>
      </c>
      <c r="B10817">
        <v>-37.259324999999997</v>
      </c>
      <c r="C10817">
        <v>58.884847999999998</v>
      </c>
      <c r="D10817">
        <v>-22.650065999999999</v>
      </c>
      <c r="E10817">
        <v>24.160347999999999</v>
      </c>
      <c r="F10817">
        <v>-9.5317410000000002</v>
      </c>
      <c r="G10817">
        <v>-1.5056350000000001</v>
      </c>
      <c r="H10817">
        <v>-4.8174200000000003</v>
      </c>
      <c r="I10817">
        <v>49.355809000000001</v>
      </c>
      <c r="J10817">
        <v>0.98763000000000001</v>
      </c>
      <c r="K10817">
        <v>32.616290999999997</v>
      </c>
      <c r="L10817">
        <v>18.653388</v>
      </c>
      <c r="M10817">
        <v>9.906523</v>
      </c>
      <c r="N10817">
        <v>1</v>
      </c>
    </row>
    <row r="10818" spans="1:14" x14ac:dyDescent="0.2">
      <c r="A10818">
        <v>135.38332</v>
      </c>
      <c r="B10818">
        <v>-147.268033</v>
      </c>
      <c r="C10818">
        <v>232.73628400000001</v>
      </c>
      <c r="D10818">
        <v>-89.478043999999997</v>
      </c>
      <c r="E10818">
        <v>95.461037000000005</v>
      </c>
      <c r="F10818">
        <v>-37.694972999999997</v>
      </c>
      <c r="G10818">
        <v>-5.9428669999999997</v>
      </c>
      <c r="H10818">
        <v>-19.046220000000002</v>
      </c>
      <c r="I10818">
        <v>195.06406799999999</v>
      </c>
      <c r="J10818">
        <v>3.9275359999999999</v>
      </c>
      <c r="K10818">
        <v>128.858756</v>
      </c>
      <c r="L10818">
        <v>73.715755000000001</v>
      </c>
      <c r="M10818">
        <v>39.153345000000002</v>
      </c>
      <c r="N10818">
        <v>1</v>
      </c>
    </row>
    <row r="10819" spans="1:14" x14ac:dyDescent="0.2">
      <c r="A10819">
        <v>44.852935000000002</v>
      </c>
      <c r="B10819">
        <v>-48.802280000000003</v>
      </c>
      <c r="C10819">
        <v>77.114103</v>
      </c>
      <c r="D10819">
        <v>-29.648012999999999</v>
      </c>
      <c r="E10819">
        <v>31.640028999999998</v>
      </c>
      <c r="F10819">
        <v>-12.499905999999999</v>
      </c>
      <c r="G10819">
        <v>-1.972591</v>
      </c>
      <c r="H10819">
        <v>-6.3146269999999998</v>
      </c>
      <c r="I10819">
        <v>64.641992000000002</v>
      </c>
      <c r="J10819">
        <v>1.3044610000000001</v>
      </c>
      <c r="K10819">
        <v>42.702753999999999</v>
      </c>
      <c r="L10819">
        <v>24.418845999999998</v>
      </c>
      <c r="M10819">
        <v>12.971004000000001</v>
      </c>
      <c r="N10819">
        <v>1</v>
      </c>
    </row>
    <row r="10820" spans="1:14" x14ac:dyDescent="0.2">
      <c r="A10820">
        <v>99.075205999999994</v>
      </c>
      <c r="B10820">
        <v>-107.79757499999999</v>
      </c>
      <c r="C10820">
        <v>170.340948</v>
      </c>
      <c r="D10820">
        <v>-65.464118999999997</v>
      </c>
      <c r="E10820">
        <v>69.858600999999993</v>
      </c>
      <c r="F10820">
        <v>-27.588049000000002</v>
      </c>
      <c r="G10820">
        <v>-4.3503959999999999</v>
      </c>
      <c r="H10820">
        <v>-13.954159000000001</v>
      </c>
      <c r="I10820">
        <v>142.768743</v>
      </c>
      <c r="J10820">
        <v>2.8921049999999999</v>
      </c>
      <c r="K10820">
        <v>94.304226</v>
      </c>
      <c r="L10820">
        <v>53.976351999999999</v>
      </c>
      <c r="M10820">
        <v>28.645094</v>
      </c>
      <c r="N10820">
        <v>1</v>
      </c>
    </row>
    <row r="10821" spans="1:14" x14ac:dyDescent="0.2">
      <c r="A10821">
        <v>26.241422</v>
      </c>
      <c r="B10821">
        <v>-28.552306999999999</v>
      </c>
      <c r="C10821">
        <v>45.116249000000003</v>
      </c>
      <c r="D10821">
        <v>-17.342879</v>
      </c>
      <c r="E10821">
        <v>18.515505000000001</v>
      </c>
      <c r="F10821">
        <v>-7.3166549999999999</v>
      </c>
      <c r="G10821">
        <v>-1.1580250000000001</v>
      </c>
      <c r="H10821">
        <v>-3.6914400000000001</v>
      </c>
      <c r="I10821">
        <v>37.819063999999997</v>
      </c>
      <c r="J10821">
        <v>0.76900599999999997</v>
      </c>
      <c r="K10821">
        <v>24.988977999999999</v>
      </c>
      <c r="L10821">
        <v>14.286135</v>
      </c>
      <c r="M10821">
        <v>7.5885009999999999</v>
      </c>
      <c r="N10821">
        <v>1</v>
      </c>
    </row>
    <row r="10822" spans="1:14" x14ac:dyDescent="0.2">
      <c r="A10822">
        <v>37.671112000000001</v>
      </c>
      <c r="B10822">
        <v>-40.974162</v>
      </c>
      <c r="C10822">
        <v>64.749127999999999</v>
      </c>
      <c r="D10822">
        <v>-24.894445999999999</v>
      </c>
      <c r="E10822">
        <v>26.570457000000001</v>
      </c>
      <c r="F10822">
        <v>-10.492794999999999</v>
      </c>
      <c r="G10822">
        <v>-1.6636390000000001</v>
      </c>
      <c r="H10822">
        <v>-5.2960700000000003</v>
      </c>
      <c r="I10822">
        <v>54.273553</v>
      </c>
      <c r="J10822">
        <v>1.086694</v>
      </c>
      <c r="K10822">
        <v>35.860726999999997</v>
      </c>
      <c r="L10822">
        <v>20.509381000000001</v>
      </c>
      <c r="M10822">
        <v>10.893274999999999</v>
      </c>
      <c r="N10822">
        <v>1</v>
      </c>
    </row>
    <row r="10823" spans="1:14" x14ac:dyDescent="0.2">
      <c r="A10823">
        <v>86.010900000000007</v>
      </c>
      <c r="B10823">
        <v>-93.541352000000003</v>
      </c>
      <c r="C10823">
        <v>147.82938300000001</v>
      </c>
      <c r="D10823">
        <v>-56.830641999999997</v>
      </c>
      <c r="E10823">
        <v>60.648817999999999</v>
      </c>
      <c r="F10823">
        <v>-23.941078999999998</v>
      </c>
      <c r="G10823">
        <v>-3.7779639999999999</v>
      </c>
      <c r="H10823">
        <v>-12.105055</v>
      </c>
      <c r="I10823">
        <v>123.9023</v>
      </c>
      <c r="J10823">
        <v>2.5042140000000002</v>
      </c>
      <c r="K10823">
        <v>81.845084999999997</v>
      </c>
      <c r="L10823">
        <v>46.838521</v>
      </c>
      <c r="M10823">
        <v>24.856670999999999</v>
      </c>
      <c r="N10823">
        <v>1</v>
      </c>
    </row>
    <row r="10824" spans="1:14" x14ac:dyDescent="0.2">
      <c r="A10824">
        <v>18.968450000000001</v>
      </c>
      <c r="B10824">
        <v>-20.644833999999999</v>
      </c>
      <c r="C10824">
        <v>32.609292000000003</v>
      </c>
      <c r="D10824">
        <v>-12.539284</v>
      </c>
      <c r="E10824">
        <v>13.380589000000001</v>
      </c>
      <c r="F10824">
        <v>-5.2848300000000004</v>
      </c>
      <c r="G10824">
        <v>-0.83594900000000005</v>
      </c>
      <c r="H10824">
        <v>-2.6754229999999999</v>
      </c>
      <c r="I10824">
        <v>27.339006000000001</v>
      </c>
      <c r="J10824">
        <v>0.55411600000000005</v>
      </c>
      <c r="K10824">
        <v>18.064831999999999</v>
      </c>
      <c r="L10824">
        <v>10.335222999999999</v>
      </c>
      <c r="M10824">
        <v>5.4792069999999997</v>
      </c>
      <c r="N10824">
        <v>1</v>
      </c>
    </row>
    <row r="10825" spans="1:14" x14ac:dyDescent="0.2">
      <c r="A10825">
        <v>31.923273999999999</v>
      </c>
      <c r="B10825">
        <v>-34.734378</v>
      </c>
      <c r="C10825">
        <v>54.886494999999996</v>
      </c>
      <c r="D10825">
        <v>-21.105789000000001</v>
      </c>
      <c r="E10825">
        <v>22.515467999999998</v>
      </c>
      <c r="F10825">
        <v>-8.8953179999999996</v>
      </c>
      <c r="G10825">
        <v>-1.4058679999999999</v>
      </c>
      <c r="H10825">
        <v>-4.4948759999999996</v>
      </c>
      <c r="I10825">
        <v>46.002960999999999</v>
      </c>
      <c r="J10825">
        <v>0.92867</v>
      </c>
      <c r="K10825">
        <v>30.395721000000002</v>
      </c>
      <c r="L10825">
        <v>17.383288</v>
      </c>
      <c r="M10825">
        <v>9.2301169999999999</v>
      </c>
      <c r="N10825">
        <v>1</v>
      </c>
    </row>
    <row r="10826" spans="1:14" x14ac:dyDescent="0.2">
      <c r="A10826">
        <v>46.342001000000003</v>
      </c>
      <c r="B10826">
        <v>-50.40408</v>
      </c>
      <c r="C10826">
        <v>79.670475999999994</v>
      </c>
      <c r="D10826">
        <v>-30.636023000000002</v>
      </c>
      <c r="E10826">
        <v>32.679647000000003</v>
      </c>
      <c r="F10826">
        <v>-12.906476</v>
      </c>
      <c r="G10826">
        <v>-2.0355750000000001</v>
      </c>
      <c r="H10826">
        <v>-6.5240830000000001</v>
      </c>
      <c r="I10826">
        <v>66.761645000000001</v>
      </c>
      <c r="J10826">
        <v>1.3499270000000001</v>
      </c>
      <c r="K10826">
        <v>44.108939999999997</v>
      </c>
      <c r="L10826">
        <v>25.232467</v>
      </c>
      <c r="M10826">
        <v>13.396587</v>
      </c>
      <c r="N10826">
        <v>1</v>
      </c>
    </row>
    <row r="10827" spans="1:14" x14ac:dyDescent="0.2">
      <c r="A10827">
        <v>64.792379999999994</v>
      </c>
      <c r="B10827">
        <v>-70.449267000000006</v>
      </c>
      <c r="C10827">
        <v>111.363354</v>
      </c>
      <c r="D10827">
        <v>-42.822372999999999</v>
      </c>
      <c r="E10827">
        <v>45.685054000000001</v>
      </c>
      <c r="F10827">
        <v>-18.037438999999999</v>
      </c>
      <c r="G10827">
        <v>-2.848865</v>
      </c>
      <c r="H10827">
        <v>-9.1058850000000007</v>
      </c>
      <c r="I10827">
        <v>93.326455999999993</v>
      </c>
      <c r="J10827">
        <v>1.87782</v>
      </c>
      <c r="K10827">
        <v>61.662052000000003</v>
      </c>
      <c r="L10827">
        <v>35.269848000000003</v>
      </c>
      <c r="M10827">
        <v>18.733485000000002</v>
      </c>
      <c r="N10827">
        <v>1</v>
      </c>
    </row>
    <row r="10828" spans="1:14" x14ac:dyDescent="0.2">
      <c r="A10828">
        <v>30.409662999999998</v>
      </c>
      <c r="B10828">
        <v>-33.073144999999997</v>
      </c>
      <c r="C10828">
        <v>52.292738</v>
      </c>
      <c r="D10828">
        <v>-20.101628999999999</v>
      </c>
      <c r="E10828">
        <v>21.444931</v>
      </c>
      <c r="F10828">
        <v>-8.4802929999999996</v>
      </c>
      <c r="G10828">
        <v>-1.3394159999999999</v>
      </c>
      <c r="H10828">
        <v>-4.2763600000000004</v>
      </c>
      <c r="I10828">
        <v>43.819029999999998</v>
      </c>
      <c r="J10828">
        <v>0.892154</v>
      </c>
      <c r="K10828">
        <v>28.95205</v>
      </c>
      <c r="L10828">
        <v>16.555776999999999</v>
      </c>
      <c r="M10828">
        <v>8.7922060000000002</v>
      </c>
      <c r="N10828">
        <v>1</v>
      </c>
    </row>
    <row r="10829" spans="1:14" x14ac:dyDescent="0.2">
      <c r="A10829">
        <v>43.901738999999999</v>
      </c>
      <c r="B10829">
        <v>-47.746330999999998</v>
      </c>
      <c r="C10829">
        <v>75.476573999999999</v>
      </c>
      <c r="D10829">
        <v>-29.017674</v>
      </c>
      <c r="E10829">
        <v>30.958331999999999</v>
      </c>
      <c r="F10829">
        <v>-12.231092</v>
      </c>
      <c r="G10829">
        <v>-1.9311320000000001</v>
      </c>
      <c r="H10829">
        <v>-6.1791939999999999</v>
      </c>
      <c r="I10829">
        <v>63.249504000000002</v>
      </c>
      <c r="J10829">
        <v>1.2703770000000001</v>
      </c>
      <c r="K10829">
        <v>41.787196999999999</v>
      </c>
      <c r="L10829">
        <v>23.906177</v>
      </c>
      <c r="M10829">
        <v>12.691368000000001</v>
      </c>
      <c r="N10829">
        <v>1</v>
      </c>
    </row>
    <row r="10830" spans="1:14" x14ac:dyDescent="0.2">
      <c r="A10830">
        <v>4.7206580000000002</v>
      </c>
      <c r="B10830">
        <v>-5.1350009999999999</v>
      </c>
      <c r="C10830">
        <v>8.1274669999999993</v>
      </c>
      <c r="D10830">
        <v>-3.1238090000000001</v>
      </c>
      <c r="E10830">
        <v>3.333259</v>
      </c>
      <c r="F10830">
        <v>-1.3259240000000001</v>
      </c>
      <c r="G10830">
        <v>-0.212917</v>
      </c>
      <c r="H10830">
        <v>-0.66522499999999996</v>
      </c>
      <c r="I10830">
        <v>6.8063719999999996</v>
      </c>
      <c r="J10830">
        <v>0.13678899999999999</v>
      </c>
      <c r="K10830">
        <v>4.5036259999999997</v>
      </c>
      <c r="L10830">
        <v>2.573563</v>
      </c>
      <c r="M10830">
        <v>1.3601270000000001</v>
      </c>
      <c r="N10830">
        <v>1</v>
      </c>
    </row>
    <row r="10831" spans="1:14" x14ac:dyDescent="0.2">
      <c r="A10831">
        <v>19.835743999999998</v>
      </c>
      <c r="B10831">
        <v>-21.566706</v>
      </c>
      <c r="C10831">
        <v>34.095424999999999</v>
      </c>
      <c r="D10831">
        <v>-13.105587</v>
      </c>
      <c r="E10831">
        <v>13.994816</v>
      </c>
      <c r="F10831">
        <v>-5.5279160000000003</v>
      </c>
      <c r="G10831">
        <v>-0.87881100000000001</v>
      </c>
      <c r="H10831">
        <v>-2.7918240000000001</v>
      </c>
      <c r="I10831">
        <v>28.576096</v>
      </c>
      <c r="J10831">
        <v>0.570936</v>
      </c>
      <c r="K10831">
        <v>18.880597000000002</v>
      </c>
      <c r="L10831">
        <v>10.801211</v>
      </c>
      <c r="M10831">
        <v>5.7318730000000002</v>
      </c>
      <c r="N10831">
        <v>1</v>
      </c>
    </row>
    <row r="10832" spans="1:14" x14ac:dyDescent="0.2">
      <c r="A10832">
        <v>21.231719999999999</v>
      </c>
      <c r="B10832">
        <v>-23.102820000000001</v>
      </c>
      <c r="C10832">
        <v>36.513143999999997</v>
      </c>
      <c r="D10832">
        <v>-14.034071000000001</v>
      </c>
      <c r="E10832">
        <v>14.97641</v>
      </c>
      <c r="F10832">
        <v>-5.9238790000000003</v>
      </c>
      <c r="G10832">
        <v>-0.93933900000000004</v>
      </c>
      <c r="H10832">
        <v>-2.9901219999999999</v>
      </c>
      <c r="I10832">
        <v>30.598901999999999</v>
      </c>
      <c r="J10832">
        <v>0.61644100000000002</v>
      </c>
      <c r="K10832">
        <v>20.219514</v>
      </c>
      <c r="L10832">
        <v>11.566148</v>
      </c>
      <c r="M10832">
        <v>6.1369439999999997</v>
      </c>
      <c r="N10832">
        <v>1</v>
      </c>
    </row>
    <row r="10833" spans="1:14" x14ac:dyDescent="0.2">
      <c r="A10833">
        <v>16.716978000000001</v>
      </c>
      <c r="B10833">
        <v>-18.173269000000001</v>
      </c>
      <c r="C10833">
        <v>28.737992999999999</v>
      </c>
      <c r="D10833">
        <v>-11.047008999999999</v>
      </c>
      <c r="E10833">
        <v>11.793373000000001</v>
      </c>
      <c r="F10833">
        <v>-4.6606550000000002</v>
      </c>
      <c r="G10833">
        <v>-0.74429999999999996</v>
      </c>
      <c r="H10833">
        <v>-2.3506170000000002</v>
      </c>
      <c r="I10833">
        <v>24.077912999999999</v>
      </c>
      <c r="J10833">
        <v>0.47847899999999999</v>
      </c>
      <c r="K10833">
        <v>15.913608999999999</v>
      </c>
      <c r="L10833">
        <v>9.102703</v>
      </c>
      <c r="M10833">
        <v>4.8321310000000004</v>
      </c>
      <c r="N10833">
        <v>1</v>
      </c>
    </row>
    <row r="10834" spans="1:14" x14ac:dyDescent="0.2">
      <c r="A10834">
        <v>20.75714</v>
      </c>
      <c r="B10834">
        <v>-22.573983999999999</v>
      </c>
      <c r="C10834">
        <v>35.689917000000001</v>
      </c>
      <c r="D10834">
        <v>-13.722308</v>
      </c>
      <c r="E10834">
        <v>14.638185999999999</v>
      </c>
      <c r="F10834">
        <v>-5.7901369999999996</v>
      </c>
      <c r="G10834">
        <v>-0.91671800000000003</v>
      </c>
      <c r="H10834">
        <v>-2.9211209999999999</v>
      </c>
      <c r="I10834">
        <v>29.907174000000001</v>
      </c>
      <c r="J10834">
        <v>0.60164899999999999</v>
      </c>
      <c r="K10834">
        <v>19.762264999999999</v>
      </c>
      <c r="L10834">
        <v>11.303601</v>
      </c>
      <c r="M10834">
        <v>5.9962600000000004</v>
      </c>
      <c r="N10834">
        <v>1</v>
      </c>
    </row>
    <row r="10835" spans="1:14" x14ac:dyDescent="0.2">
      <c r="A10835">
        <v>4.1854889999999996</v>
      </c>
      <c r="B10835">
        <v>-4.5595610000000004</v>
      </c>
      <c r="C10835">
        <v>7.2097720000000001</v>
      </c>
      <c r="D10835">
        <v>-2.7714400000000001</v>
      </c>
      <c r="E10835">
        <v>2.9566490000000001</v>
      </c>
      <c r="F10835">
        <v>-1.1768289999999999</v>
      </c>
      <c r="G10835">
        <v>-0.18865399999999999</v>
      </c>
      <c r="H10835">
        <v>-0.59324399999999999</v>
      </c>
      <c r="I10835">
        <v>6.041169</v>
      </c>
      <c r="J10835">
        <v>0.122738</v>
      </c>
      <c r="K10835">
        <v>3.9966330000000001</v>
      </c>
      <c r="L10835">
        <v>2.2838720000000001</v>
      </c>
      <c r="M10835">
        <v>1.205767</v>
      </c>
      <c r="N10835">
        <v>1</v>
      </c>
    </row>
    <row r="10836" spans="1:14" x14ac:dyDescent="0.2">
      <c r="A10836">
        <v>28.034665</v>
      </c>
      <c r="B10836">
        <v>-30.506485999999999</v>
      </c>
      <c r="C10836">
        <v>48.210864999999998</v>
      </c>
      <c r="D10836">
        <v>-18.534773000000001</v>
      </c>
      <c r="E10836">
        <v>19.775337</v>
      </c>
      <c r="F10836">
        <v>-7.816306</v>
      </c>
      <c r="G10836">
        <v>-1.2300800000000001</v>
      </c>
      <c r="H10836">
        <v>-3.953681</v>
      </c>
      <c r="I10836">
        <v>40.407381000000001</v>
      </c>
      <c r="J10836">
        <v>0.81698700000000002</v>
      </c>
      <c r="K10836">
        <v>26.6952</v>
      </c>
      <c r="L10836">
        <v>15.270621</v>
      </c>
      <c r="M10836">
        <v>8.1021809999999999</v>
      </c>
      <c r="N10836">
        <v>1</v>
      </c>
    </row>
    <row r="10837" spans="1:14" x14ac:dyDescent="0.2">
      <c r="A10837">
        <v>29.755569999999999</v>
      </c>
      <c r="B10837">
        <v>-32.369729999999997</v>
      </c>
      <c r="C10837">
        <v>51.147069999999999</v>
      </c>
      <c r="D10837">
        <v>-19.668500000000002</v>
      </c>
      <c r="E10837">
        <v>20.984750999999999</v>
      </c>
      <c r="F10837">
        <v>-8.2801369999999999</v>
      </c>
      <c r="G10837">
        <v>-1.315923</v>
      </c>
      <c r="H10837">
        <v>-4.1796160000000002</v>
      </c>
      <c r="I10837">
        <v>42.873733000000001</v>
      </c>
      <c r="J10837">
        <v>0.85547600000000001</v>
      </c>
      <c r="K10837">
        <v>28.337996</v>
      </c>
      <c r="L10837">
        <v>16.201933</v>
      </c>
      <c r="M10837">
        <v>8.6134229999999992</v>
      </c>
      <c r="N10837">
        <v>1</v>
      </c>
    </row>
    <row r="10838" spans="1:14" x14ac:dyDescent="0.2">
      <c r="A10838">
        <v>33.638213999999998</v>
      </c>
      <c r="B10838">
        <v>-36.58173</v>
      </c>
      <c r="C10838">
        <v>57.810436000000003</v>
      </c>
      <c r="D10838">
        <v>-22.223775</v>
      </c>
      <c r="E10838">
        <v>23.717904999999998</v>
      </c>
      <c r="F10838">
        <v>-9.3672830000000005</v>
      </c>
      <c r="G10838">
        <v>-1.4779850000000001</v>
      </c>
      <c r="H10838">
        <v>-4.7279710000000001</v>
      </c>
      <c r="I10838">
        <v>48.456719</v>
      </c>
      <c r="J10838">
        <v>1.0169109999999999</v>
      </c>
      <c r="K10838">
        <v>32.009563</v>
      </c>
      <c r="L10838">
        <v>18.315432000000001</v>
      </c>
      <c r="M10838">
        <v>9.7082339999999991</v>
      </c>
      <c r="N10838">
        <v>1</v>
      </c>
    </row>
    <row r="10839" spans="1:14" x14ac:dyDescent="0.2">
      <c r="A10839">
        <v>19.495768000000002</v>
      </c>
      <c r="B10839">
        <v>-21.206873999999999</v>
      </c>
      <c r="C10839">
        <v>33.500712999999998</v>
      </c>
      <c r="D10839">
        <v>-12.890976999999999</v>
      </c>
      <c r="E10839">
        <v>13.748761</v>
      </c>
      <c r="F10839">
        <v>-5.4229180000000001</v>
      </c>
      <c r="G10839">
        <v>-0.85527900000000001</v>
      </c>
      <c r="H10839">
        <v>-2.7457739999999999</v>
      </c>
      <c r="I10839">
        <v>28.087796000000001</v>
      </c>
      <c r="J10839">
        <v>0.57757800000000004</v>
      </c>
      <c r="K10839">
        <v>18.561952000000002</v>
      </c>
      <c r="L10839">
        <v>10.615843</v>
      </c>
      <c r="M10839">
        <v>5.6292780000000002</v>
      </c>
      <c r="N10839">
        <v>1</v>
      </c>
    </row>
    <row r="10840" spans="1:14" x14ac:dyDescent="0.2">
      <c r="A10840">
        <v>27.648872000000001</v>
      </c>
      <c r="B10840">
        <v>-30.090510999999999</v>
      </c>
      <c r="C10840">
        <v>47.538826</v>
      </c>
      <c r="D10840">
        <v>-18.286909999999999</v>
      </c>
      <c r="E10840">
        <v>19.501707</v>
      </c>
      <c r="F10840">
        <v>-7.7001400000000002</v>
      </c>
      <c r="G10840">
        <v>-1.2103889999999999</v>
      </c>
      <c r="H10840">
        <v>-3.9003860000000001</v>
      </c>
      <c r="I10840">
        <v>39.851551000000001</v>
      </c>
      <c r="J10840">
        <v>0.81090899999999999</v>
      </c>
      <c r="K10840">
        <v>26.330587000000001</v>
      </c>
      <c r="L10840">
        <v>15.057054000000001</v>
      </c>
      <c r="M10840">
        <v>7.9925560000000004</v>
      </c>
      <c r="N10840">
        <v>1</v>
      </c>
    </row>
    <row r="10841" spans="1:14" x14ac:dyDescent="0.2">
      <c r="A10841">
        <v>94.535426000000001</v>
      </c>
      <c r="B10841">
        <v>-102.84895400000001</v>
      </c>
      <c r="C10841">
        <v>162.53524300000001</v>
      </c>
      <c r="D10841">
        <v>-62.491464999999998</v>
      </c>
      <c r="E10841">
        <v>66.661368999999993</v>
      </c>
      <c r="F10841">
        <v>-26.322993</v>
      </c>
      <c r="G10841">
        <v>-4.1372090000000004</v>
      </c>
      <c r="H10841">
        <v>-13.320130000000001</v>
      </c>
      <c r="I10841">
        <v>136.22893099999999</v>
      </c>
      <c r="J10841">
        <v>2.7559979999999999</v>
      </c>
      <c r="K10841">
        <v>89.985988000000006</v>
      </c>
      <c r="L10841">
        <v>51.482799</v>
      </c>
      <c r="M10841">
        <v>27.334669999999999</v>
      </c>
      <c r="N10841">
        <v>1</v>
      </c>
    </row>
    <row r="10842" spans="1:14" x14ac:dyDescent="0.2">
      <c r="A10842">
        <v>5.094576</v>
      </c>
      <c r="B10842">
        <v>-5.5495840000000003</v>
      </c>
      <c r="C10842">
        <v>8.7563600000000008</v>
      </c>
      <c r="D10842">
        <v>-3.380903</v>
      </c>
      <c r="E10842">
        <v>3.5980089999999998</v>
      </c>
      <c r="F10842">
        <v>-1.4171469999999999</v>
      </c>
      <c r="G10842">
        <v>-0.22439100000000001</v>
      </c>
      <c r="H10842">
        <v>-0.72221400000000002</v>
      </c>
      <c r="I10842">
        <v>7.3500220000000001</v>
      </c>
      <c r="J10842">
        <v>0.15134800000000001</v>
      </c>
      <c r="K10842">
        <v>4.8638050000000002</v>
      </c>
      <c r="L10842">
        <v>2.7720090000000002</v>
      </c>
      <c r="M10842">
        <v>1.471614</v>
      </c>
      <c r="N10842">
        <v>1</v>
      </c>
    </row>
    <row r="10843" spans="1:14" x14ac:dyDescent="0.2">
      <c r="A10843">
        <v>3.5209999999999999</v>
      </c>
      <c r="B10843">
        <v>-3.8492299999999999</v>
      </c>
      <c r="C10843">
        <v>6.0634569999999997</v>
      </c>
      <c r="D10843">
        <v>-2.3388450000000001</v>
      </c>
      <c r="E10843">
        <v>2.4949569999999999</v>
      </c>
      <c r="F10843">
        <v>-0.98554699999999995</v>
      </c>
      <c r="G10843">
        <v>-0.154582</v>
      </c>
      <c r="H10843">
        <v>-0.50250399999999995</v>
      </c>
      <c r="I10843">
        <v>5.0879159999999999</v>
      </c>
      <c r="J10843">
        <v>0.10704</v>
      </c>
      <c r="K10843">
        <v>3.371232</v>
      </c>
      <c r="L10843">
        <v>1.9191199999999999</v>
      </c>
      <c r="M10843">
        <v>1.0170570000000001</v>
      </c>
      <c r="N10843">
        <v>1</v>
      </c>
    </row>
    <row r="10844" spans="1:14" x14ac:dyDescent="0.2">
      <c r="A10844">
        <v>22.692122000000001</v>
      </c>
      <c r="B10844">
        <v>-24.677980000000002</v>
      </c>
      <c r="C10844">
        <v>38.997275999999999</v>
      </c>
      <c r="D10844">
        <v>-15.003952</v>
      </c>
      <c r="E10844">
        <v>16.005261999999998</v>
      </c>
      <c r="F10844">
        <v>-6.3175980000000003</v>
      </c>
      <c r="G10844">
        <v>-1.0000169999999999</v>
      </c>
      <c r="H10844">
        <v>-3.192752</v>
      </c>
      <c r="I10844">
        <v>32.688963999999999</v>
      </c>
      <c r="J10844">
        <v>0.65756199999999998</v>
      </c>
      <c r="K10844">
        <v>21.603404000000001</v>
      </c>
      <c r="L10844">
        <v>12.351815</v>
      </c>
      <c r="M10844">
        <v>6.5578719999999997</v>
      </c>
      <c r="N10844">
        <v>1</v>
      </c>
    </row>
    <row r="10845" spans="1:14" x14ac:dyDescent="0.2">
      <c r="A10845">
        <v>31.792373000000001</v>
      </c>
      <c r="B10845">
        <v>-34.587038</v>
      </c>
      <c r="C10845">
        <v>54.649206</v>
      </c>
      <c r="D10845">
        <v>-21.018384000000001</v>
      </c>
      <c r="E10845">
        <v>22.422411</v>
      </c>
      <c r="F10845">
        <v>-8.8562030000000007</v>
      </c>
      <c r="G10845">
        <v>-1.3996569999999999</v>
      </c>
      <c r="H10845">
        <v>-4.4727139999999999</v>
      </c>
      <c r="I10845">
        <v>45.811194</v>
      </c>
      <c r="J10845">
        <v>0.92354000000000003</v>
      </c>
      <c r="K10845">
        <v>30.269417000000001</v>
      </c>
      <c r="L10845">
        <v>17.308506999999999</v>
      </c>
      <c r="M10845">
        <v>9.1899660000000001</v>
      </c>
      <c r="N10845">
        <v>1</v>
      </c>
    </row>
    <row r="10846" spans="1:14" x14ac:dyDescent="0.2">
      <c r="A10846">
        <v>90.923230000000004</v>
      </c>
      <c r="B10846">
        <v>-98.906982999999997</v>
      </c>
      <c r="C10846">
        <v>156.310789</v>
      </c>
      <c r="D10846">
        <v>-60.071863</v>
      </c>
      <c r="E10846">
        <v>64.098539000000002</v>
      </c>
      <c r="F10846">
        <v>-25.313555000000001</v>
      </c>
      <c r="G10846">
        <v>-3.9952589999999999</v>
      </c>
      <c r="H10846">
        <v>-12.785019999999999</v>
      </c>
      <c r="I10846">
        <v>131.00189900000001</v>
      </c>
      <c r="J10846">
        <v>2.6927889999999999</v>
      </c>
      <c r="K10846">
        <v>86.538948000000005</v>
      </c>
      <c r="L10846">
        <v>49.524267999999999</v>
      </c>
      <c r="M10846">
        <v>26.284516</v>
      </c>
      <c r="N10846">
        <v>1</v>
      </c>
    </row>
    <row r="10847" spans="1:14" x14ac:dyDescent="0.2">
      <c r="A10847">
        <v>10.422853999999999</v>
      </c>
      <c r="B10847">
        <v>-11.333691999999999</v>
      </c>
      <c r="C10847">
        <v>17.896072</v>
      </c>
      <c r="D10847">
        <v>-6.8909279999999997</v>
      </c>
      <c r="E10847">
        <v>7.35283</v>
      </c>
      <c r="F10847">
        <v>-2.8976489999999999</v>
      </c>
      <c r="G10847">
        <v>-0.464756</v>
      </c>
      <c r="H10847">
        <v>-1.4608380000000001</v>
      </c>
      <c r="I10847">
        <v>15.009394</v>
      </c>
      <c r="J10847">
        <v>0.30358600000000002</v>
      </c>
      <c r="K10847">
        <v>9.9275400000000005</v>
      </c>
      <c r="L10847">
        <v>5.6723910000000002</v>
      </c>
      <c r="M10847">
        <v>3.0088940000000002</v>
      </c>
      <c r="N10847">
        <v>1</v>
      </c>
    </row>
    <row r="10848" spans="1:14" x14ac:dyDescent="0.2">
      <c r="A10848">
        <v>38.589418000000002</v>
      </c>
      <c r="B10848">
        <v>-41.990180000000002</v>
      </c>
      <c r="C10848">
        <v>66.335113000000007</v>
      </c>
      <c r="D10848">
        <v>-25.510131000000001</v>
      </c>
      <c r="E10848">
        <v>27.217514999999999</v>
      </c>
      <c r="F10848">
        <v>-10.749233</v>
      </c>
      <c r="G10848">
        <v>-1.6966129999999999</v>
      </c>
      <c r="H10848">
        <v>-5.4330090000000002</v>
      </c>
      <c r="I10848">
        <v>55.607888000000003</v>
      </c>
      <c r="J10848">
        <v>1.131448</v>
      </c>
      <c r="K10848">
        <v>36.739981</v>
      </c>
      <c r="L10848">
        <v>21.010694000000001</v>
      </c>
      <c r="M10848">
        <v>11.155241</v>
      </c>
      <c r="N10848">
        <v>1</v>
      </c>
    </row>
    <row r="10849" spans="1:14" x14ac:dyDescent="0.2">
      <c r="A10849">
        <v>40.717103999999999</v>
      </c>
      <c r="B10849">
        <v>-44.311892</v>
      </c>
      <c r="C10849">
        <v>70.013784000000001</v>
      </c>
      <c r="D10849">
        <v>-26.908448</v>
      </c>
      <c r="E10849">
        <v>28.704014999999998</v>
      </c>
      <c r="F10849">
        <v>-11.333569000000001</v>
      </c>
      <c r="G10849">
        <v>-1.7934559999999999</v>
      </c>
      <c r="H10849">
        <v>-5.7223670000000002</v>
      </c>
      <c r="I10849">
        <v>58.686492000000001</v>
      </c>
      <c r="J10849">
        <v>1.201918</v>
      </c>
      <c r="K10849">
        <v>38.777785999999999</v>
      </c>
      <c r="L10849">
        <v>22.184744999999999</v>
      </c>
      <c r="M10849">
        <v>11.779726999999999</v>
      </c>
      <c r="N10849">
        <v>1</v>
      </c>
    </row>
    <row r="10850" spans="1:14" x14ac:dyDescent="0.2">
      <c r="A10850">
        <v>105.727453</v>
      </c>
      <c r="B10850">
        <v>-115.067133</v>
      </c>
      <c r="C10850">
        <v>181.80879300000001</v>
      </c>
      <c r="D10850">
        <v>-69.885610999999997</v>
      </c>
      <c r="E10850">
        <v>74.532877999999997</v>
      </c>
      <c r="F10850">
        <v>-29.440021000000002</v>
      </c>
      <c r="G10850">
        <v>-4.6515209999999998</v>
      </c>
      <c r="H10850">
        <v>-14.875957</v>
      </c>
      <c r="I10850">
        <v>152.379651</v>
      </c>
      <c r="J10850">
        <v>3.0694889999999999</v>
      </c>
      <c r="K10850">
        <v>100.674826</v>
      </c>
      <c r="L10850">
        <v>57.599089999999997</v>
      </c>
      <c r="M10850">
        <v>30.596727000000001</v>
      </c>
      <c r="N10850">
        <v>1</v>
      </c>
    </row>
    <row r="10851" spans="1:14" x14ac:dyDescent="0.2">
      <c r="A10851">
        <v>14.517168</v>
      </c>
      <c r="B10851">
        <v>-15.801420999999999</v>
      </c>
      <c r="C10851">
        <v>24.949036</v>
      </c>
      <c r="D10851">
        <v>-9.5979980000000005</v>
      </c>
      <c r="E10851">
        <v>10.245468000000001</v>
      </c>
      <c r="F10851">
        <v>-4.0462860000000003</v>
      </c>
      <c r="G10851">
        <v>-0.64458000000000004</v>
      </c>
      <c r="H10851">
        <v>-2.0418919999999998</v>
      </c>
      <c r="I10851">
        <v>20.923741</v>
      </c>
      <c r="J10851">
        <v>0.42481600000000003</v>
      </c>
      <c r="K10851">
        <v>13.829908</v>
      </c>
      <c r="L10851">
        <v>7.9025550000000004</v>
      </c>
      <c r="M10851">
        <v>4.1952999999999996</v>
      </c>
      <c r="N10851">
        <v>1</v>
      </c>
    </row>
    <row r="10852" spans="1:14" x14ac:dyDescent="0.2">
      <c r="A10852">
        <v>38.521048999999998</v>
      </c>
      <c r="B10852">
        <v>-41.923161</v>
      </c>
      <c r="C10852">
        <v>66.226753000000002</v>
      </c>
      <c r="D10852">
        <v>-25.461569000000001</v>
      </c>
      <c r="E10852">
        <v>27.169574000000001</v>
      </c>
      <c r="F10852">
        <v>-10.734204999999999</v>
      </c>
      <c r="G10852">
        <v>-1.698669</v>
      </c>
      <c r="H10852">
        <v>-5.4245429999999999</v>
      </c>
      <c r="I10852">
        <v>55.516243000000003</v>
      </c>
      <c r="J10852">
        <v>1.1233789999999999</v>
      </c>
      <c r="K10852">
        <v>36.677840000000003</v>
      </c>
      <c r="L10852">
        <v>20.978932</v>
      </c>
      <c r="M10852">
        <v>11.138372</v>
      </c>
      <c r="N10852">
        <v>1</v>
      </c>
    </row>
    <row r="10853" spans="1:14" x14ac:dyDescent="0.2">
      <c r="A10853">
        <v>45.369776000000002</v>
      </c>
      <c r="B10853">
        <v>-49.329678999999999</v>
      </c>
      <c r="C10853">
        <v>77.963474000000005</v>
      </c>
      <c r="D10853">
        <v>-29.978324000000001</v>
      </c>
      <c r="E10853">
        <v>32.003675999999999</v>
      </c>
      <c r="F10853">
        <v>-12.630890000000001</v>
      </c>
      <c r="G10853">
        <v>-2.0024839999999999</v>
      </c>
      <c r="H10853">
        <v>-6.3731239999999998</v>
      </c>
      <c r="I10853">
        <v>65.349384999999998</v>
      </c>
      <c r="J10853">
        <v>1.3041720000000001</v>
      </c>
      <c r="K10853">
        <v>43.179122999999997</v>
      </c>
      <c r="L10853">
        <v>24.691348999999999</v>
      </c>
      <c r="M10853">
        <v>13.120248</v>
      </c>
      <c r="N10853">
        <v>1</v>
      </c>
    </row>
    <row r="10854" spans="1:14" x14ac:dyDescent="0.2">
      <c r="A10854">
        <v>94.633645999999999</v>
      </c>
      <c r="B10854">
        <v>-102.95240099999999</v>
      </c>
      <c r="C10854">
        <v>162.69921099999999</v>
      </c>
      <c r="D10854">
        <v>-62.544711999999997</v>
      </c>
      <c r="E10854">
        <v>66.733264000000005</v>
      </c>
      <c r="F10854">
        <v>-26.365085000000001</v>
      </c>
      <c r="G10854">
        <v>-4.1566479999999997</v>
      </c>
      <c r="H10854">
        <v>-13.319525000000001</v>
      </c>
      <c r="I10854">
        <v>136.357426</v>
      </c>
      <c r="J10854">
        <v>2.7533110000000001</v>
      </c>
      <c r="K10854">
        <v>90.076361000000006</v>
      </c>
      <c r="L10854">
        <v>51.531815999999999</v>
      </c>
      <c r="M10854">
        <v>27.362583999999998</v>
      </c>
      <c r="N10854">
        <v>1</v>
      </c>
    </row>
    <row r="10855" spans="1:14" x14ac:dyDescent="0.2">
      <c r="A10855">
        <v>13.330337</v>
      </c>
      <c r="B10855">
        <v>-14.504254</v>
      </c>
      <c r="C10855">
        <v>22.914086000000001</v>
      </c>
      <c r="D10855">
        <v>-8.8134169999999994</v>
      </c>
      <c r="E10855">
        <v>9.4065919999999998</v>
      </c>
      <c r="F10855">
        <v>-3.719754</v>
      </c>
      <c r="G10855">
        <v>-0.59186099999999997</v>
      </c>
      <c r="H10855">
        <v>-1.876943</v>
      </c>
      <c r="I10855">
        <v>19.210497</v>
      </c>
      <c r="J10855">
        <v>0.38803399999999999</v>
      </c>
      <c r="K10855">
        <v>12.697153999999999</v>
      </c>
      <c r="L10855">
        <v>7.2578860000000001</v>
      </c>
      <c r="M10855">
        <v>3.849955</v>
      </c>
      <c r="N10855">
        <v>1</v>
      </c>
    </row>
    <row r="10856" spans="1:14" x14ac:dyDescent="0.2">
      <c r="A10856">
        <v>25.905408999999999</v>
      </c>
      <c r="B10856">
        <v>-28.190117999999998</v>
      </c>
      <c r="C10856">
        <v>44.539503000000003</v>
      </c>
      <c r="D10856">
        <v>-17.114640000000001</v>
      </c>
      <c r="E10856">
        <v>18.282425</v>
      </c>
      <c r="F10856">
        <v>-7.2167620000000001</v>
      </c>
      <c r="G10856">
        <v>-1.134166</v>
      </c>
      <c r="H10856">
        <v>-3.6576499999999998</v>
      </c>
      <c r="I10856">
        <v>37.345630999999997</v>
      </c>
      <c r="J10856">
        <v>0.75691299999999995</v>
      </c>
      <c r="K10856">
        <v>24.665241000000002</v>
      </c>
      <c r="L10856">
        <v>14.115361</v>
      </c>
      <c r="M10856">
        <v>7.4844619999999997</v>
      </c>
      <c r="N10856">
        <v>1</v>
      </c>
    </row>
    <row r="10857" spans="1:14" x14ac:dyDescent="0.2">
      <c r="A10857">
        <v>16.303025000000002</v>
      </c>
      <c r="B10857">
        <v>-17.738647</v>
      </c>
      <c r="C10857">
        <v>28.021561999999999</v>
      </c>
      <c r="D10857">
        <v>-10.780754</v>
      </c>
      <c r="E10857">
        <v>11.500617999999999</v>
      </c>
      <c r="F10857">
        <v>-4.5407419999999998</v>
      </c>
      <c r="G10857">
        <v>-0.72205299999999994</v>
      </c>
      <c r="H10857">
        <v>-2.2939349999999998</v>
      </c>
      <c r="I10857">
        <v>23.493675</v>
      </c>
      <c r="J10857">
        <v>0.47633399999999998</v>
      </c>
      <c r="K10857">
        <v>15.527361000000001</v>
      </c>
      <c r="L10857">
        <v>8.8757239999999999</v>
      </c>
      <c r="M10857">
        <v>4.7120369999999996</v>
      </c>
      <c r="N10857">
        <v>1</v>
      </c>
    </row>
    <row r="10858" spans="1:14" x14ac:dyDescent="0.2">
      <c r="A10858">
        <v>16.733756</v>
      </c>
      <c r="B10858">
        <v>-18.209295999999998</v>
      </c>
      <c r="C10858">
        <v>28.765029999999999</v>
      </c>
      <c r="D10858">
        <v>-11.063369</v>
      </c>
      <c r="E10858">
        <v>11.811388000000001</v>
      </c>
      <c r="F10858">
        <v>-4.6616179999999998</v>
      </c>
      <c r="G10858">
        <v>-0.73572000000000004</v>
      </c>
      <c r="H10858">
        <v>-2.3574860000000002</v>
      </c>
      <c r="I10858">
        <v>24.119375999999999</v>
      </c>
      <c r="J10858">
        <v>0.49300500000000003</v>
      </c>
      <c r="K10858">
        <v>15.939375999999999</v>
      </c>
      <c r="L10858">
        <v>9.1097090000000005</v>
      </c>
      <c r="M10858">
        <v>4.8369720000000003</v>
      </c>
      <c r="N10858">
        <v>1</v>
      </c>
    </row>
    <row r="10859" spans="1:14" x14ac:dyDescent="0.2">
      <c r="A10859">
        <v>44.102089999999997</v>
      </c>
      <c r="B10859">
        <v>-47.984490999999998</v>
      </c>
      <c r="C10859">
        <v>75.816332000000003</v>
      </c>
      <c r="D10859">
        <v>-29.152884</v>
      </c>
      <c r="E10859">
        <v>31.089925000000001</v>
      </c>
      <c r="F10859">
        <v>-12.276114</v>
      </c>
      <c r="G10859">
        <v>-1.953106</v>
      </c>
      <c r="H10859">
        <v>-6.1949170000000002</v>
      </c>
      <c r="I10859">
        <v>63.542892000000002</v>
      </c>
      <c r="J10859">
        <v>1.271434</v>
      </c>
      <c r="K10859">
        <v>41.992854000000001</v>
      </c>
      <c r="L10859">
        <v>24.019400000000001</v>
      </c>
      <c r="M10859">
        <v>12.761775999999999</v>
      </c>
      <c r="N10859">
        <v>1</v>
      </c>
    </row>
    <row r="10860" spans="1:14" x14ac:dyDescent="0.2">
      <c r="A10860">
        <v>86.535510000000002</v>
      </c>
      <c r="B10860">
        <v>-94.119338999999997</v>
      </c>
      <c r="C10860">
        <v>148.75197800000001</v>
      </c>
      <c r="D10860">
        <v>-57.186247000000002</v>
      </c>
      <c r="E10860">
        <v>61.015427000000003</v>
      </c>
      <c r="F10860">
        <v>-24.093610999999999</v>
      </c>
      <c r="G10860">
        <v>-3.8069790000000001</v>
      </c>
      <c r="H10860">
        <v>-12.165898</v>
      </c>
      <c r="I10860">
        <v>124.66830899999999</v>
      </c>
      <c r="J10860">
        <v>2.513277</v>
      </c>
      <c r="K10860">
        <v>82.361575999999999</v>
      </c>
      <c r="L10860">
        <v>47.118183999999999</v>
      </c>
      <c r="M10860">
        <v>25.023337999999999</v>
      </c>
      <c r="N10860">
        <v>1</v>
      </c>
    </row>
    <row r="10861" spans="1:14" x14ac:dyDescent="0.2">
      <c r="A10861">
        <v>81.885588999999996</v>
      </c>
      <c r="B10861">
        <v>-89.057843000000005</v>
      </c>
      <c r="C10861">
        <v>140.738766</v>
      </c>
      <c r="D10861">
        <v>-54.111013999999997</v>
      </c>
      <c r="E10861">
        <v>57.731518999999999</v>
      </c>
      <c r="F10861">
        <v>-22.795590000000001</v>
      </c>
      <c r="G10861">
        <v>-3.5967210000000001</v>
      </c>
      <c r="H10861">
        <v>-11.523604000000001</v>
      </c>
      <c r="I10861">
        <v>117.955506</v>
      </c>
      <c r="J10861">
        <v>2.3915579999999999</v>
      </c>
      <c r="K10861">
        <v>77.920704000000001</v>
      </c>
      <c r="L10861">
        <v>44.592660000000002</v>
      </c>
      <c r="M10861">
        <v>23.659587999999999</v>
      </c>
      <c r="N10861">
        <v>1</v>
      </c>
    </row>
    <row r="10862" spans="1:14" x14ac:dyDescent="0.2">
      <c r="A10862">
        <v>36.531232000000003</v>
      </c>
      <c r="B10862">
        <v>-39.749226999999998</v>
      </c>
      <c r="C10862">
        <v>62.818705000000001</v>
      </c>
      <c r="D10862">
        <v>-24.152439999999999</v>
      </c>
      <c r="E10862">
        <v>25.765163000000001</v>
      </c>
      <c r="F10862">
        <v>-10.181808999999999</v>
      </c>
      <c r="G10862">
        <v>-1.6050120000000001</v>
      </c>
      <c r="H10862">
        <v>-5.145696</v>
      </c>
      <c r="I10862">
        <v>52.646217999999998</v>
      </c>
      <c r="J10862">
        <v>1.062595</v>
      </c>
      <c r="K10862">
        <v>34.783338000000001</v>
      </c>
      <c r="L10862">
        <v>19.894915000000001</v>
      </c>
      <c r="M10862">
        <v>10.562461000000001</v>
      </c>
      <c r="N10862">
        <v>1</v>
      </c>
    </row>
    <row r="10863" spans="1:14" x14ac:dyDescent="0.2">
      <c r="A10863">
        <v>32.950107000000003</v>
      </c>
      <c r="B10863">
        <v>-35.837276000000003</v>
      </c>
      <c r="C10863">
        <v>56.657207</v>
      </c>
      <c r="D10863">
        <v>-21.785914999999999</v>
      </c>
      <c r="E10863">
        <v>23.238018</v>
      </c>
      <c r="F10863">
        <v>-9.1816370000000003</v>
      </c>
      <c r="G10863">
        <v>-1.448188</v>
      </c>
      <c r="H10863">
        <v>-4.6400499999999996</v>
      </c>
      <c r="I10863">
        <v>47.476368999999998</v>
      </c>
      <c r="J10863">
        <v>0.95693799999999996</v>
      </c>
      <c r="K10863">
        <v>31.366651000000001</v>
      </c>
      <c r="L10863">
        <v>17.940518999999998</v>
      </c>
      <c r="M10863">
        <v>9.5257349999999992</v>
      </c>
      <c r="N10863">
        <v>1</v>
      </c>
    </row>
    <row r="10864" spans="1:14" x14ac:dyDescent="0.2">
      <c r="A10864">
        <v>86.387148999999994</v>
      </c>
      <c r="B10864">
        <v>-93.969204000000005</v>
      </c>
      <c r="C10864">
        <v>148.51801900000001</v>
      </c>
      <c r="D10864">
        <v>-57.103558999999997</v>
      </c>
      <c r="E10864">
        <v>60.906042999999997</v>
      </c>
      <c r="F10864">
        <v>-24.061686000000002</v>
      </c>
      <c r="G10864">
        <v>-3.7985410000000002</v>
      </c>
      <c r="H10864">
        <v>-12.149324</v>
      </c>
      <c r="I10864">
        <v>124.465157</v>
      </c>
      <c r="J10864">
        <v>2.5044819999999999</v>
      </c>
      <c r="K10864">
        <v>82.231860999999995</v>
      </c>
      <c r="L10864">
        <v>47.036653000000001</v>
      </c>
      <c r="M10864">
        <v>24.985406999999999</v>
      </c>
      <c r="N10864">
        <v>1</v>
      </c>
    </row>
    <row r="10865" spans="1:14" x14ac:dyDescent="0.2">
      <c r="A10865">
        <v>17.905058</v>
      </c>
      <c r="B10865">
        <v>-19.490525999999999</v>
      </c>
      <c r="C10865">
        <v>30.796412</v>
      </c>
      <c r="D10865">
        <v>-11.833784</v>
      </c>
      <c r="E10865">
        <v>12.629410999999999</v>
      </c>
      <c r="F10865">
        <v>-4.9965060000000001</v>
      </c>
      <c r="G10865">
        <v>-0.79809300000000005</v>
      </c>
      <c r="H10865">
        <v>-2.5179040000000001</v>
      </c>
      <c r="I10865">
        <v>25.811546</v>
      </c>
      <c r="J10865">
        <v>0.51549100000000003</v>
      </c>
      <c r="K10865">
        <v>17.060175999999998</v>
      </c>
      <c r="L10865">
        <v>9.7569210000000002</v>
      </c>
      <c r="M10865">
        <v>5.1806919999999996</v>
      </c>
      <c r="N10865">
        <v>1</v>
      </c>
    </row>
    <row r="10866" spans="1:14" x14ac:dyDescent="0.2">
      <c r="A10866">
        <v>47.944225000000003</v>
      </c>
      <c r="B10866">
        <v>-52.133777000000002</v>
      </c>
      <c r="C10866">
        <v>82.381360000000001</v>
      </c>
      <c r="D10866">
        <v>-31.65483</v>
      </c>
      <c r="E10866">
        <v>33.796869000000001</v>
      </c>
      <c r="F10866">
        <v>-13.338391</v>
      </c>
      <c r="G10866">
        <v>-2.1039469999999998</v>
      </c>
      <c r="H10866">
        <v>-6.749968</v>
      </c>
      <c r="I10866">
        <v>69.047021000000001</v>
      </c>
      <c r="J10866">
        <v>1.4214039999999999</v>
      </c>
      <c r="K10866">
        <v>45.608733999999998</v>
      </c>
      <c r="L10866">
        <v>26.132787</v>
      </c>
      <c r="M10866">
        <v>13.828474</v>
      </c>
      <c r="N10866">
        <v>1</v>
      </c>
    </row>
    <row r="10867" spans="1:14" x14ac:dyDescent="0.2">
      <c r="A10867">
        <v>69.891676000000004</v>
      </c>
      <c r="B10867">
        <v>-76.037205999999998</v>
      </c>
      <c r="C10867">
        <v>120.145205</v>
      </c>
      <c r="D10867">
        <v>-46.188285999999998</v>
      </c>
      <c r="E10867">
        <v>49.287748999999998</v>
      </c>
      <c r="F10867">
        <v>-19.465071999999999</v>
      </c>
      <c r="G10867">
        <v>-3.0716320000000001</v>
      </c>
      <c r="H10867">
        <v>-9.8446020000000001</v>
      </c>
      <c r="I10867">
        <v>100.706951</v>
      </c>
      <c r="J10867">
        <v>2.0386389999999999</v>
      </c>
      <c r="K10867">
        <v>66.521642999999997</v>
      </c>
      <c r="L10867">
        <v>38.062480000000001</v>
      </c>
      <c r="M10867">
        <v>20.203150999999998</v>
      </c>
      <c r="N10867">
        <v>1</v>
      </c>
    </row>
    <row r="10868" spans="1:14" x14ac:dyDescent="0.2">
      <c r="A10868">
        <v>12.316815999999999</v>
      </c>
      <c r="B10868">
        <v>-13.406720999999999</v>
      </c>
      <c r="C10868">
        <v>21.166872999999999</v>
      </c>
      <c r="D10868">
        <v>-8.1479750000000006</v>
      </c>
      <c r="E10868">
        <v>8.6902080000000002</v>
      </c>
      <c r="F10868">
        <v>-3.42787</v>
      </c>
      <c r="G10868">
        <v>-0.54127800000000004</v>
      </c>
      <c r="H10868">
        <v>-1.740337</v>
      </c>
      <c r="I10868">
        <v>17.755298</v>
      </c>
      <c r="J10868">
        <v>0.36429499999999998</v>
      </c>
      <c r="K10868">
        <v>11.733604</v>
      </c>
      <c r="L10868">
        <v>6.7085559999999997</v>
      </c>
      <c r="M10868">
        <v>3.5554899999999998</v>
      </c>
      <c r="N10868">
        <v>1</v>
      </c>
    </row>
    <row r="10869" spans="1:14" x14ac:dyDescent="0.2">
      <c r="A10869">
        <v>91.214740000000006</v>
      </c>
      <c r="B10869">
        <v>-99.229968</v>
      </c>
      <c r="C10869">
        <v>156.80343500000001</v>
      </c>
      <c r="D10869">
        <v>-60.276218</v>
      </c>
      <c r="E10869">
        <v>64.299252999999993</v>
      </c>
      <c r="F10869">
        <v>-25.376096</v>
      </c>
      <c r="G10869">
        <v>-3.993449</v>
      </c>
      <c r="H10869">
        <v>-12.842199000000001</v>
      </c>
      <c r="I10869">
        <v>131.42452299999999</v>
      </c>
      <c r="J10869">
        <v>2.6577999999999999</v>
      </c>
      <c r="K10869">
        <v>86.821895999999995</v>
      </c>
      <c r="L10869">
        <v>49.701574000000001</v>
      </c>
      <c r="M10869">
        <v>26.364000999999998</v>
      </c>
      <c r="N10869">
        <v>1</v>
      </c>
    </row>
    <row r="10870" spans="1:14" x14ac:dyDescent="0.2">
      <c r="A10870">
        <v>76.813664000000003</v>
      </c>
      <c r="B10870">
        <v>-83.553222000000005</v>
      </c>
      <c r="C10870">
        <v>132.03796</v>
      </c>
      <c r="D10870">
        <v>-50.771417999999997</v>
      </c>
      <c r="E10870">
        <v>54.161845</v>
      </c>
      <c r="F10870">
        <v>-21.385846000000001</v>
      </c>
      <c r="G10870">
        <v>-3.3740019999999999</v>
      </c>
      <c r="H10870">
        <v>-10.810217</v>
      </c>
      <c r="I10870">
        <v>110.667232</v>
      </c>
      <c r="J10870">
        <v>2.239347</v>
      </c>
      <c r="K10870">
        <v>73.109026999999998</v>
      </c>
      <c r="L10870">
        <v>41.822882</v>
      </c>
      <c r="M10870">
        <v>22.208197999999999</v>
      </c>
      <c r="N10870">
        <v>1</v>
      </c>
    </row>
    <row r="10871" spans="1:14" x14ac:dyDescent="0.2">
      <c r="A10871">
        <v>17.950545999999999</v>
      </c>
      <c r="B10871">
        <v>-19.533795000000001</v>
      </c>
      <c r="C10871">
        <v>30.859992999999999</v>
      </c>
      <c r="D10871">
        <v>-11.870836000000001</v>
      </c>
      <c r="E10871">
        <v>12.660856000000001</v>
      </c>
      <c r="F10871">
        <v>-5.0003380000000002</v>
      </c>
      <c r="G10871">
        <v>-0.78856999999999999</v>
      </c>
      <c r="H10871">
        <v>-2.53342</v>
      </c>
      <c r="I10871">
        <v>25.874385</v>
      </c>
      <c r="J10871">
        <v>0.52934300000000001</v>
      </c>
      <c r="K10871">
        <v>17.095151000000001</v>
      </c>
      <c r="L10871">
        <v>9.7774269999999994</v>
      </c>
      <c r="M10871">
        <v>5.1847300000000001</v>
      </c>
      <c r="N10871">
        <v>1</v>
      </c>
    </row>
    <row r="10872" spans="1:14" x14ac:dyDescent="0.2">
      <c r="A10872">
        <v>31.132483000000001</v>
      </c>
      <c r="B10872">
        <v>-33.869546</v>
      </c>
      <c r="C10872">
        <v>53.535066</v>
      </c>
      <c r="D10872">
        <v>-20.587395999999998</v>
      </c>
      <c r="E10872">
        <v>21.956308</v>
      </c>
      <c r="F10872">
        <v>-8.6734679999999997</v>
      </c>
      <c r="G10872">
        <v>-1.3624799999999999</v>
      </c>
      <c r="H10872">
        <v>-4.3921279999999996</v>
      </c>
      <c r="I10872">
        <v>44.865251000000001</v>
      </c>
      <c r="J10872">
        <v>0.90882200000000002</v>
      </c>
      <c r="K10872">
        <v>29.639938000000001</v>
      </c>
      <c r="L10872">
        <v>16.956029999999998</v>
      </c>
      <c r="M10872">
        <v>8.9974670000000003</v>
      </c>
      <c r="N10872">
        <v>1</v>
      </c>
    </row>
    <row r="10873" spans="1:14" x14ac:dyDescent="0.2">
      <c r="A10873">
        <v>62.477888</v>
      </c>
      <c r="B10873">
        <v>-67.954189999999997</v>
      </c>
      <c r="C10873">
        <v>107.414483</v>
      </c>
      <c r="D10873">
        <v>-41.296543999999997</v>
      </c>
      <c r="E10873">
        <v>44.059111999999999</v>
      </c>
      <c r="F10873">
        <v>-17.393836</v>
      </c>
      <c r="G10873">
        <v>-2.7355109999999998</v>
      </c>
      <c r="H10873">
        <v>-8.8013209999999997</v>
      </c>
      <c r="I10873">
        <v>90.020798999999997</v>
      </c>
      <c r="J10873">
        <v>1.818071</v>
      </c>
      <c r="K10873">
        <v>59.466971000000001</v>
      </c>
      <c r="L10873">
        <v>34.023685999999998</v>
      </c>
      <c r="M10873">
        <v>18.064381000000001</v>
      </c>
      <c r="N10873">
        <v>1</v>
      </c>
    </row>
    <row r="10874" spans="1:14" x14ac:dyDescent="0.2">
      <c r="A10874">
        <v>21.608405999999999</v>
      </c>
      <c r="B10874">
        <v>-23.505337999999998</v>
      </c>
      <c r="C10874">
        <v>37.151662999999999</v>
      </c>
      <c r="D10874">
        <v>-14.289978</v>
      </c>
      <c r="E10874">
        <v>15.241197</v>
      </c>
      <c r="F10874">
        <v>-6.0175090000000004</v>
      </c>
      <c r="G10874">
        <v>-0.94980200000000004</v>
      </c>
      <c r="H10874">
        <v>-3.041563</v>
      </c>
      <c r="I10874">
        <v>31.140471000000002</v>
      </c>
      <c r="J10874">
        <v>0.62876500000000002</v>
      </c>
      <c r="K10874">
        <v>20.579751999999999</v>
      </c>
      <c r="L10874">
        <v>11.764543</v>
      </c>
      <c r="M10874">
        <v>6.2496590000000003</v>
      </c>
      <c r="N10874">
        <v>1</v>
      </c>
    </row>
    <row r="10875" spans="1:14" x14ac:dyDescent="0.2">
      <c r="A10875">
        <v>14.340427</v>
      </c>
      <c r="B10875">
        <v>-15.58277</v>
      </c>
      <c r="C10875">
        <v>24.631246999999998</v>
      </c>
      <c r="D10875">
        <v>-9.4791360000000005</v>
      </c>
      <c r="E10875">
        <v>10.111561999999999</v>
      </c>
      <c r="F10875">
        <v>-3.9872770000000002</v>
      </c>
      <c r="G10875">
        <v>-0.63492300000000002</v>
      </c>
      <c r="H10875">
        <v>-2.014567</v>
      </c>
      <c r="I10875">
        <v>20.651672000000001</v>
      </c>
      <c r="J10875">
        <v>0.41448299999999999</v>
      </c>
      <c r="K10875">
        <v>13.649933000000001</v>
      </c>
      <c r="L10875">
        <v>7.8058899999999998</v>
      </c>
      <c r="M10875">
        <v>4.1402289999999997</v>
      </c>
      <c r="N10875">
        <v>1</v>
      </c>
    </row>
    <row r="10876" spans="1:14" x14ac:dyDescent="0.2">
      <c r="A10876">
        <v>14.426974</v>
      </c>
      <c r="B10876">
        <v>-15.692162</v>
      </c>
      <c r="C10876">
        <v>24.796205</v>
      </c>
      <c r="D10876">
        <v>-9.5405739999999994</v>
      </c>
      <c r="E10876">
        <v>10.177286</v>
      </c>
      <c r="F10876">
        <v>-4.0179499999999999</v>
      </c>
      <c r="G10876">
        <v>-0.63685499999999995</v>
      </c>
      <c r="H10876">
        <v>-2.0331510000000002</v>
      </c>
      <c r="I10876">
        <v>20.784037000000001</v>
      </c>
      <c r="J10876">
        <v>0.42028399999999999</v>
      </c>
      <c r="K10876">
        <v>13.737888999999999</v>
      </c>
      <c r="L10876">
        <v>7.8564819999999997</v>
      </c>
      <c r="M10876">
        <v>4.1662270000000001</v>
      </c>
      <c r="N10876">
        <v>1</v>
      </c>
    </row>
    <row r="10877" spans="1:14" x14ac:dyDescent="0.2">
      <c r="A10877">
        <v>53.492961000000001</v>
      </c>
      <c r="B10877">
        <v>-58.178128000000001</v>
      </c>
      <c r="C10877">
        <v>91.960136000000006</v>
      </c>
      <c r="D10877">
        <v>-35.336970000000001</v>
      </c>
      <c r="E10877">
        <v>37.727606999999999</v>
      </c>
      <c r="F10877">
        <v>-14.890309999999999</v>
      </c>
      <c r="G10877">
        <v>-2.3415029999999999</v>
      </c>
      <c r="H10877">
        <v>-7.5378100000000003</v>
      </c>
      <c r="I10877">
        <v>77.074731999999997</v>
      </c>
      <c r="J10877">
        <v>1.581502</v>
      </c>
      <c r="K10877">
        <v>50.903618999999999</v>
      </c>
      <c r="L10877">
        <v>29.139475000000001</v>
      </c>
      <c r="M10877">
        <v>15.454580999999999</v>
      </c>
      <c r="N10877">
        <v>1</v>
      </c>
    </row>
    <row r="10878" spans="1:14" x14ac:dyDescent="0.2">
      <c r="A10878">
        <v>26.402918</v>
      </c>
      <c r="B10878">
        <v>-28.716114999999999</v>
      </c>
      <c r="C10878">
        <v>45.392533</v>
      </c>
      <c r="D10878">
        <v>-17.459617999999999</v>
      </c>
      <c r="E10878">
        <v>18.621372000000001</v>
      </c>
      <c r="F10878">
        <v>-7.3524890000000003</v>
      </c>
      <c r="G10878">
        <v>-1.156385</v>
      </c>
      <c r="H10878">
        <v>-3.7203759999999999</v>
      </c>
      <c r="I10878">
        <v>38.045512000000002</v>
      </c>
      <c r="J10878">
        <v>0.76669600000000004</v>
      </c>
      <c r="K10878">
        <v>25.137270999999998</v>
      </c>
      <c r="L10878">
        <v>14.376295000000001</v>
      </c>
      <c r="M10878">
        <v>7.6306459999999996</v>
      </c>
      <c r="N10878">
        <v>1</v>
      </c>
    </row>
    <row r="10879" spans="1:14" x14ac:dyDescent="0.2">
      <c r="A10879">
        <v>14.329553000000001</v>
      </c>
      <c r="B10879">
        <v>-15.558296</v>
      </c>
      <c r="C10879">
        <v>24.606556999999999</v>
      </c>
      <c r="D10879">
        <v>-9.4747430000000001</v>
      </c>
      <c r="E10879">
        <v>10.096168</v>
      </c>
      <c r="F10879">
        <v>-3.9760230000000001</v>
      </c>
      <c r="G10879">
        <v>-0.63180800000000004</v>
      </c>
      <c r="H10879">
        <v>-2.0114960000000002</v>
      </c>
      <c r="I10879">
        <v>20.616344000000002</v>
      </c>
      <c r="J10879">
        <v>0.41339199999999998</v>
      </c>
      <c r="K10879">
        <v>13.633412999999999</v>
      </c>
      <c r="L10879">
        <v>7.8026229999999996</v>
      </c>
      <c r="M10879">
        <v>4.1336040000000001</v>
      </c>
      <c r="N10879">
        <v>1</v>
      </c>
    </row>
    <row r="10880" spans="1:14" x14ac:dyDescent="0.2">
      <c r="A10880">
        <v>18.509540000000001</v>
      </c>
      <c r="B10880">
        <v>-20.131532</v>
      </c>
      <c r="C10880">
        <v>31.823053000000002</v>
      </c>
      <c r="D10880">
        <v>-12.244248000000001</v>
      </c>
      <c r="E10880">
        <v>13.050395999999999</v>
      </c>
      <c r="F10880">
        <v>-5.1522589999999999</v>
      </c>
      <c r="G10880">
        <v>-0.81110300000000002</v>
      </c>
      <c r="H10880">
        <v>-2.6113919999999999</v>
      </c>
      <c r="I10880">
        <v>26.669643000000001</v>
      </c>
      <c r="J10880">
        <v>0.53993599999999997</v>
      </c>
      <c r="K10880">
        <v>17.624072999999999</v>
      </c>
      <c r="L10880">
        <v>10.082552</v>
      </c>
      <c r="M10880">
        <v>5.3462949999999996</v>
      </c>
      <c r="N10880">
        <v>1</v>
      </c>
    </row>
    <row r="10881" spans="1:14" x14ac:dyDescent="0.2">
      <c r="A10881">
        <v>16.844843999999998</v>
      </c>
      <c r="B10881">
        <v>-18.326141</v>
      </c>
      <c r="C10881">
        <v>28.965920000000001</v>
      </c>
      <c r="D10881">
        <v>-11.144073000000001</v>
      </c>
      <c r="E10881">
        <v>11.876085</v>
      </c>
      <c r="F10881">
        <v>-4.6896969999999998</v>
      </c>
      <c r="G10881">
        <v>-0.73986300000000005</v>
      </c>
      <c r="H10881">
        <v>-2.3735210000000002</v>
      </c>
      <c r="I10881">
        <v>24.275316</v>
      </c>
      <c r="J10881">
        <v>0.49381399999999998</v>
      </c>
      <c r="K10881">
        <v>16.045213</v>
      </c>
      <c r="L10881">
        <v>9.1764220000000005</v>
      </c>
      <c r="M10881">
        <v>4.8682790000000002</v>
      </c>
      <c r="N10881">
        <v>1</v>
      </c>
    </row>
    <row r="10882" spans="1:14" x14ac:dyDescent="0.2">
      <c r="A10882">
        <v>21.643840999999998</v>
      </c>
      <c r="B10882">
        <v>-23.535124</v>
      </c>
      <c r="C10882">
        <v>37.200176999999996</v>
      </c>
      <c r="D10882">
        <v>-14.312900000000001</v>
      </c>
      <c r="E10882">
        <v>15.262311</v>
      </c>
      <c r="F10882">
        <v>-6.0238630000000004</v>
      </c>
      <c r="G10882">
        <v>-0.952206</v>
      </c>
      <c r="H10882">
        <v>-3.0445410000000002</v>
      </c>
      <c r="I10882">
        <v>31.179974000000001</v>
      </c>
      <c r="J10882">
        <v>0.62766900000000003</v>
      </c>
      <c r="K10882">
        <v>20.607189000000002</v>
      </c>
      <c r="L10882">
        <v>11.782674999999999</v>
      </c>
      <c r="M10882">
        <v>6.2556770000000004</v>
      </c>
      <c r="N10882">
        <v>1</v>
      </c>
    </row>
    <row r="10883" spans="1:14" x14ac:dyDescent="0.2">
      <c r="A10883">
        <v>162.257688</v>
      </c>
      <c r="B10883">
        <v>-176.505584</v>
      </c>
      <c r="C10883">
        <v>278.94770799999998</v>
      </c>
      <c r="D10883">
        <v>-107.229285</v>
      </c>
      <c r="E10883">
        <v>114.399976</v>
      </c>
      <c r="F10883">
        <v>-45.173571000000003</v>
      </c>
      <c r="G10883">
        <v>-7.1202199999999998</v>
      </c>
      <c r="H10883">
        <v>-22.843198000000001</v>
      </c>
      <c r="I10883">
        <v>233.78634400000001</v>
      </c>
      <c r="J10883">
        <v>4.7171099999999999</v>
      </c>
      <c r="K10883">
        <v>154.42754500000001</v>
      </c>
      <c r="L10883">
        <v>88.371312000000003</v>
      </c>
      <c r="M10883">
        <v>46.918460000000003</v>
      </c>
      <c r="N10883">
        <v>1</v>
      </c>
    </row>
    <row r="10884" spans="1:14" x14ac:dyDescent="0.2">
      <c r="A10884">
        <v>161.68144000000001</v>
      </c>
      <c r="B10884">
        <v>-175.87555</v>
      </c>
      <c r="C10884">
        <v>277.94934999999998</v>
      </c>
      <c r="D10884">
        <v>-106.860102</v>
      </c>
      <c r="E10884">
        <v>114.006749</v>
      </c>
      <c r="F10884">
        <v>-45.030166999999999</v>
      </c>
      <c r="G10884">
        <v>-7.0909230000000001</v>
      </c>
      <c r="H10884">
        <v>-22.755787999999999</v>
      </c>
      <c r="I10884">
        <v>232.950828</v>
      </c>
      <c r="J10884">
        <v>4.7035280000000004</v>
      </c>
      <c r="K10884">
        <v>153.87936500000001</v>
      </c>
      <c r="L10884">
        <v>88.033069999999995</v>
      </c>
      <c r="M10884">
        <v>46.747687999999997</v>
      </c>
      <c r="N10884">
        <v>1</v>
      </c>
    </row>
    <row r="10885" spans="1:14" x14ac:dyDescent="0.2">
      <c r="A10885">
        <v>61.687275999999997</v>
      </c>
      <c r="B10885">
        <v>-67.101001999999994</v>
      </c>
      <c r="C10885">
        <v>106.051807</v>
      </c>
      <c r="D10885">
        <v>-40.772914</v>
      </c>
      <c r="E10885">
        <v>43.507213999999998</v>
      </c>
      <c r="F10885">
        <v>-17.183823</v>
      </c>
      <c r="G10885">
        <v>-2.7148810000000001</v>
      </c>
      <c r="H10885">
        <v>-8.6792730000000002</v>
      </c>
      <c r="I10885">
        <v>88.881793999999999</v>
      </c>
      <c r="J10885">
        <v>1.782313</v>
      </c>
      <c r="K10885">
        <v>58.720416</v>
      </c>
      <c r="L10885">
        <v>33.583964999999999</v>
      </c>
      <c r="M10885">
        <v>17.844047</v>
      </c>
      <c r="N10885">
        <v>1</v>
      </c>
    </row>
    <row r="10886" spans="1:14" x14ac:dyDescent="0.2">
      <c r="A10886">
        <v>60.302574999999997</v>
      </c>
      <c r="B10886">
        <v>-65.631048000000007</v>
      </c>
      <c r="C10886">
        <v>103.701218</v>
      </c>
      <c r="D10886">
        <v>-39.850003000000001</v>
      </c>
      <c r="E10886">
        <v>42.505656999999999</v>
      </c>
      <c r="F10886">
        <v>-16.791142000000001</v>
      </c>
      <c r="G10886">
        <v>-2.6519550000000001</v>
      </c>
      <c r="H10886">
        <v>-8.4974679999999996</v>
      </c>
      <c r="I10886">
        <v>86.912779</v>
      </c>
      <c r="J10886">
        <v>1.749368</v>
      </c>
      <c r="K10886">
        <v>57.414160000000003</v>
      </c>
      <c r="L10886">
        <v>32.875889000000001</v>
      </c>
      <c r="M10886">
        <v>17.433800999999999</v>
      </c>
      <c r="N10886">
        <v>1</v>
      </c>
    </row>
    <row r="10887" spans="1:14" x14ac:dyDescent="0.2">
      <c r="A10887">
        <v>17.612241000000001</v>
      </c>
      <c r="B10887">
        <v>-19.161798999999998</v>
      </c>
      <c r="C10887">
        <v>30.281397999999999</v>
      </c>
      <c r="D10887">
        <v>-11.637967</v>
      </c>
      <c r="E10887">
        <v>12.421791000000001</v>
      </c>
      <c r="F10887">
        <v>-4.9077679999999999</v>
      </c>
      <c r="G10887">
        <v>-0.77356199999999997</v>
      </c>
      <c r="H10887">
        <v>-2.4922710000000001</v>
      </c>
      <c r="I10887">
        <v>25.386510999999999</v>
      </c>
      <c r="J10887">
        <v>0.51695500000000005</v>
      </c>
      <c r="K10887">
        <v>16.765153999999999</v>
      </c>
      <c r="L10887">
        <v>9.6030270000000009</v>
      </c>
      <c r="M10887">
        <v>5.080292</v>
      </c>
      <c r="N10887">
        <v>1</v>
      </c>
    </row>
    <row r="10888" spans="1:14" x14ac:dyDescent="0.2">
      <c r="A10888">
        <v>25.626401999999999</v>
      </c>
      <c r="B10888">
        <v>-27.873055000000001</v>
      </c>
      <c r="C10888">
        <v>44.054651</v>
      </c>
      <c r="D10888">
        <v>-16.939026999999999</v>
      </c>
      <c r="E10888">
        <v>18.071878000000002</v>
      </c>
      <c r="F10888">
        <v>-7.1403639999999999</v>
      </c>
      <c r="G10888">
        <v>-1.132881</v>
      </c>
      <c r="H10888">
        <v>-3.602846</v>
      </c>
      <c r="I10888">
        <v>36.919559</v>
      </c>
      <c r="J10888">
        <v>0.74227299999999996</v>
      </c>
      <c r="K10888">
        <v>24.398683999999999</v>
      </c>
      <c r="L10888">
        <v>13.954822</v>
      </c>
      <c r="M10888">
        <v>7.4082600000000003</v>
      </c>
      <c r="N10888">
        <v>1</v>
      </c>
    </row>
    <row r="10889" spans="1:14" x14ac:dyDescent="0.2">
      <c r="A10889">
        <v>17.083860999999999</v>
      </c>
      <c r="B10889">
        <v>-18.599619000000001</v>
      </c>
      <c r="C10889">
        <v>29.388869</v>
      </c>
      <c r="D10889">
        <v>-11.297934</v>
      </c>
      <c r="E10889">
        <v>12.048279000000001</v>
      </c>
      <c r="F10889">
        <v>-4.7619280000000002</v>
      </c>
      <c r="G10889">
        <v>-0.75584499999999999</v>
      </c>
      <c r="H10889">
        <v>-2.4074439999999999</v>
      </c>
      <c r="I10889">
        <v>24.631319000000001</v>
      </c>
      <c r="J10889">
        <v>0.497197</v>
      </c>
      <c r="K10889">
        <v>16.27975</v>
      </c>
      <c r="L10889">
        <v>9.3112689999999994</v>
      </c>
      <c r="M10889">
        <v>4.9428859999999997</v>
      </c>
      <c r="N10889">
        <v>1</v>
      </c>
    </row>
    <row r="10890" spans="1:14" x14ac:dyDescent="0.2">
      <c r="A10890">
        <v>19.359560999999999</v>
      </c>
      <c r="B10890">
        <v>-21.055282999999999</v>
      </c>
      <c r="C10890">
        <v>33.279876999999999</v>
      </c>
      <c r="D10890">
        <v>-12.799697999999999</v>
      </c>
      <c r="E10890">
        <v>13.652355</v>
      </c>
      <c r="F10890">
        <v>-5.3934480000000002</v>
      </c>
      <c r="G10890">
        <v>-0.85363900000000004</v>
      </c>
      <c r="H10890">
        <v>-2.7256640000000001</v>
      </c>
      <c r="I10890">
        <v>27.892301</v>
      </c>
      <c r="J10890">
        <v>0.56364999999999998</v>
      </c>
      <c r="K10890">
        <v>18.432236</v>
      </c>
      <c r="L10890">
        <v>10.543161</v>
      </c>
      <c r="M10890">
        <v>5.5923400000000001</v>
      </c>
      <c r="N10890">
        <v>1</v>
      </c>
    </row>
    <row r="10891" spans="1:14" x14ac:dyDescent="0.2">
      <c r="A10891">
        <v>29.136935999999999</v>
      </c>
      <c r="B10891">
        <v>-31.693504000000001</v>
      </c>
      <c r="C10891">
        <v>50.087878000000003</v>
      </c>
      <c r="D10891">
        <v>-19.257024999999999</v>
      </c>
      <c r="E10891">
        <v>20.548649000000001</v>
      </c>
      <c r="F10891">
        <v>-8.1164109999999994</v>
      </c>
      <c r="G10891">
        <v>-1.279641</v>
      </c>
      <c r="H10891">
        <v>-4.1060100000000004</v>
      </c>
      <c r="I10891">
        <v>41.982371000000001</v>
      </c>
      <c r="J10891">
        <v>0.85178500000000001</v>
      </c>
      <c r="K10891">
        <v>27.735482999999999</v>
      </c>
      <c r="L10891">
        <v>15.87086</v>
      </c>
      <c r="M10891">
        <v>8.41615</v>
      </c>
      <c r="N10891">
        <v>1</v>
      </c>
    </row>
    <row r="10892" spans="1:14" x14ac:dyDescent="0.2">
      <c r="A10892">
        <v>35.809089999999998</v>
      </c>
      <c r="B10892">
        <v>-38.937399999999997</v>
      </c>
      <c r="C10892">
        <v>61.546197999999997</v>
      </c>
      <c r="D10892">
        <v>-23.667482</v>
      </c>
      <c r="E10892">
        <v>25.250412000000001</v>
      </c>
      <c r="F10892">
        <v>-9.9664870000000008</v>
      </c>
      <c r="G10892">
        <v>-1.5734300000000001</v>
      </c>
      <c r="H10892">
        <v>-5.0370879999999998</v>
      </c>
      <c r="I10892">
        <v>51.579906999999999</v>
      </c>
      <c r="J10892">
        <v>1.044578</v>
      </c>
      <c r="K10892">
        <v>34.079923999999998</v>
      </c>
      <c r="L10892">
        <v>19.498152000000001</v>
      </c>
      <c r="M10892">
        <v>10.346214</v>
      </c>
      <c r="N10892">
        <v>1</v>
      </c>
    </row>
    <row r="10893" spans="1:14" x14ac:dyDescent="0.2">
      <c r="A10893">
        <v>1.28762</v>
      </c>
      <c r="B10893">
        <v>-1.408191</v>
      </c>
      <c r="C10893">
        <v>2.2289439999999998</v>
      </c>
      <c r="D10893">
        <v>-0.86321700000000001</v>
      </c>
      <c r="E10893">
        <v>0.91351700000000002</v>
      </c>
      <c r="F10893">
        <v>-0.36535000000000001</v>
      </c>
      <c r="G10893">
        <v>-5.6778000000000002E-2</v>
      </c>
      <c r="H10893">
        <v>-0.18821199999999999</v>
      </c>
      <c r="I10893">
        <v>1.868887</v>
      </c>
      <c r="J10893">
        <v>3.9828000000000002E-2</v>
      </c>
      <c r="K10893">
        <v>1.2411350000000001</v>
      </c>
      <c r="L10893">
        <v>0.70367000000000002</v>
      </c>
      <c r="M10893">
        <v>0.36958800000000003</v>
      </c>
      <c r="N10893">
        <v>1</v>
      </c>
    </row>
    <row r="10894" spans="1:14" x14ac:dyDescent="0.2">
      <c r="A10894">
        <v>11.308505</v>
      </c>
      <c r="B10894">
        <v>-12.296905000000001</v>
      </c>
      <c r="C10894">
        <v>19.436924999999999</v>
      </c>
      <c r="D10894">
        <v>-7.4802549999999997</v>
      </c>
      <c r="E10894">
        <v>7.9740650000000004</v>
      </c>
      <c r="F10894">
        <v>-3.14907</v>
      </c>
      <c r="G10894">
        <v>-0.50261500000000003</v>
      </c>
      <c r="H10894">
        <v>-1.5890949999999999</v>
      </c>
      <c r="I10894">
        <v>16.288914999999999</v>
      </c>
      <c r="J10894">
        <v>0.32541100000000001</v>
      </c>
      <c r="K10894">
        <v>10.772252</v>
      </c>
      <c r="L10894">
        <v>6.1587050000000003</v>
      </c>
      <c r="M10894">
        <v>3.2668819999999998</v>
      </c>
      <c r="N10894">
        <v>1</v>
      </c>
    </row>
    <row r="10895" spans="1:14" x14ac:dyDescent="0.2">
      <c r="A10895">
        <v>10.994222000000001</v>
      </c>
      <c r="B10895">
        <v>-11.949234000000001</v>
      </c>
      <c r="C10895">
        <v>18.897234999999998</v>
      </c>
      <c r="D10895">
        <v>-7.2690939999999999</v>
      </c>
      <c r="E10895">
        <v>7.7512280000000002</v>
      </c>
      <c r="F10895">
        <v>-3.0627439999999999</v>
      </c>
      <c r="G10895">
        <v>-0.48611599999999999</v>
      </c>
      <c r="H10895">
        <v>-1.545995</v>
      </c>
      <c r="I10895">
        <v>15.834687000000001</v>
      </c>
      <c r="J10895">
        <v>0.32467699999999999</v>
      </c>
      <c r="K10895">
        <v>10.467733000000001</v>
      </c>
      <c r="L10895">
        <v>5.9887100000000002</v>
      </c>
      <c r="M10895">
        <v>3.1706129999999999</v>
      </c>
      <c r="N10895">
        <v>1</v>
      </c>
    </row>
    <row r="10896" spans="1:14" x14ac:dyDescent="0.2">
      <c r="A10896">
        <v>7.6650530000000003</v>
      </c>
      <c r="B10896">
        <v>-8.3369459999999993</v>
      </c>
      <c r="C10896">
        <v>13.185259</v>
      </c>
      <c r="D10896">
        <v>-5.072559</v>
      </c>
      <c r="E10896">
        <v>5.4093790000000004</v>
      </c>
      <c r="F10896">
        <v>-2.14147</v>
      </c>
      <c r="G10896">
        <v>-0.33997500000000003</v>
      </c>
      <c r="H10896">
        <v>-1.0807770000000001</v>
      </c>
      <c r="I10896">
        <v>11.046068999999999</v>
      </c>
      <c r="J10896">
        <v>0.22190199999999999</v>
      </c>
      <c r="K10896">
        <v>7.3057020000000001</v>
      </c>
      <c r="L10896">
        <v>4.1757070000000001</v>
      </c>
      <c r="M10896">
        <v>2.2122120000000001</v>
      </c>
      <c r="N10896">
        <v>1</v>
      </c>
    </row>
    <row r="10897" spans="1:14" x14ac:dyDescent="0.2">
      <c r="A10897">
        <v>19.143681999999998</v>
      </c>
      <c r="B10897">
        <v>-20.825925999999999</v>
      </c>
      <c r="C10897">
        <v>32.922910000000002</v>
      </c>
      <c r="D10897">
        <v>-12.657859</v>
      </c>
      <c r="E10897">
        <v>13.504175</v>
      </c>
      <c r="F10897">
        <v>-5.3363659999999999</v>
      </c>
      <c r="G10897">
        <v>-0.84090100000000001</v>
      </c>
      <c r="H10897">
        <v>-2.6999610000000001</v>
      </c>
      <c r="I10897">
        <v>27.589203000000001</v>
      </c>
      <c r="J10897">
        <v>0.555724</v>
      </c>
      <c r="K10897">
        <v>18.230511</v>
      </c>
      <c r="L10897">
        <v>10.429219</v>
      </c>
      <c r="M10897">
        <v>5.5318909999999999</v>
      </c>
      <c r="N10897">
        <v>1</v>
      </c>
    </row>
    <row r="10898" spans="1:14" x14ac:dyDescent="0.2">
      <c r="A10898">
        <v>306.81613599999997</v>
      </c>
      <c r="B10898">
        <v>-333.75685900000002</v>
      </c>
      <c r="C10898">
        <v>527.46898599999997</v>
      </c>
      <c r="D10898">
        <v>-202.781353</v>
      </c>
      <c r="E10898">
        <v>216.325717</v>
      </c>
      <c r="F10898">
        <v>-85.452286999999998</v>
      </c>
      <c r="G10898">
        <v>-13.450670000000001</v>
      </c>
      <c r="H10898">
        <v>-43.190973</v>
      </c>
      <c r="I10898">
        <v>442.062319</v>
      </c>
      <c r="J10898">
        <v>8.935181</v>
      </c>
      <c r="K10898">
        <v>292.000946</v>
      </c>
      <c r="L10898">
        <v>167.06954500000001</v>
      </c>
      <c r="M10898">
        <v>88.710134999999994</v>
      </c>
      <c r="N10898">
        <v>1</v>
      </c>
    </row>
    <row r="10899" spans="1:14" x14ac:dyDescent="0.2">
      <c r="A10899">
        <v>59.796638000000002</v>
      </c>
      <c r="B10899">
        <v>-65.037239</v>
      </c>
      <c r="C10899">
        <v>102.79146799999999</v>
      </c>
      <c r="D10899">
        <v>-39.519053</v>
      </c>
      <c r="E10899">
        <v>42.155996999999999</v>
      </c>
      <c r="F10899">
        <v>-16.646604</v>
      </c>
      <c r="G10899">
        <v>-2.628285</v>
      </c>
      <c r="H10899">
        <v>-8.4083570000000005</v>
      </c>
      <c r="I10899">
        <v>86.147541000000004</v>
      </c>
      <c r="J10899">
        <v>1.7454369999999999</v>
      </c>
      <c r="K10899">
        <v>56.917743999999999</v>
      </c>
      <c r="L10899">
        <v>32.564382999999999</v>
      </c>
      <c r="M10899">
        <v>17.288315999999998</v>
      </c>
      <c r="N10899">
        <v>1</v>
      </c>
    </row>
    <row r="10900" spans="1:14" x14ac:dyDescent="0.2">
      <c r="A10900">
        <v>23.034693999999998</v>
      </c>
      <c r="B10900">
        <v>-25.046531000000002</v>
      </c>
      <c r="C10900">
        <v>39.579574999999998</v>
      </c>
      <c r="D10900">
        <v>-15.230051</v>
      </c>
      <c r="E10900">
        <v>16.243131000000002</v>
      </c>
      <c r="F10900">
        <v>-6.4086499999999997</v>
      </c>
      <c r="G10900">
        <v>-1.0145200000000001</v>
      </c>
      <c r="H10900">
        <v>-3.2368440000000001</v>
      </c>
      <c r="I10900">
        <v>33.174973999999999</v>
      </c>
      <c r="J10900">
        <v>0.66920000000000002</v>
      </c>
      <c r="K10900">
        <v>21.928107000000001</v>
      </c>
      <c r="L10900">
        <v>12.538683000000001</v>
      </c>
      <c r="M10900">
        <v>6.6549940000000003</v>
      </c>
      <c r="N10900">
        <v>1</v>
      </c>
    </row>
    <row r="10901" spans="1:14" x14ac:dyDescent="0.2">
      <c r="A10901">
        <v>47.547400000000003</v>
      </c>
      <c r="B10901">
        <v>-51.730176</v>
      </c>
      <c r="C10901">
        <v>81.765854000000004</v>
      </c>
      <c r="D10901">
        <v>-31.425515999999998</v>
      </c>
      <c r="E10901">
        <v>33.543509</v>
      </c>
      <c r="F10901">
        <v>-13.236924</v>
      </c>
      <c r="G10901">
        <v>-2.0846969999999998</v>
      </c>
      <c r="H10901">
        <v>-6.6884860000000002</v>
      </c>
      <c r="I10901">
        <v>68.544814000000002</v>
      </c>
      <c r="J10901">
        <v>1.3752249999999999</v>
      </c>
      <c r="K10901">
        <v>45.281717</v>
      </c>
      <c r="L10901">
        <v>25.889900999999998</v>
      </c>
      <c r="M10901">
        <v>13.76798</v>
      </c>
      <c r="N10901">
        <v>1</v>
      </c>
    </row>
    <row r="10902" spans="1:14" x14ac:dyDescent="0.2">
      <c r="A10902">
        <v>7.1635559999999998</v>
      </c>
      <c r="B10902">
        <v>-7.7958499999999997</v>
      </c>
      <c r="C10902">
        <v>12.308249</v>
      </c>
      <c r="D10902">
        <v>-4.7402850000000001</v>
      </c>
      <c r="E10902">
        <v>5.0577360000000002</v>
      </c>
      <c r="F10902">
        <v>-1.998202</v>
      </c>
      <c r="G10902">
        <v>-0.32069399999999998</v>
      </c>
      <c r="H10902">
        <v>-1.0090779999999999</v>
      </c>
      <c r="I10902">
        <v>10.324166</v>
      </c>
      <c r="J10902">
        <v>0.208649</v>
      </c>
      <c r="K10902">
        <v>6.8286629999999997</v>
      </c>
      <c r="L10902">
        <v>3.8988659999999999</v>
      </c>
      <c r="M10902">
        <v>2.0676049999999999</v>
      </c>
      <c r="N10902">
        <v>1</v>
      </c>
    </row>
    <row r="10903" spans="1:14" x14ac:dyDescent="0.2">
      <c r="A10903">
        <v>116.622564</v>
      </c>
      <c r="B10903">
        <v>-126.873254</v>
      </c>
      <c r="C10903">
        <v>200.53090800000001</v>
      </c>
      <c r="D10903">
        <v>-77.072237999999999</v>
      </c>
      <c r="E10903">
        <v>82.245687000000004</v>
      </c>
      <c r="F10903">
        <v>-32.474710000000002</v>
      </c>
      <c r="G10903">
        <v>-5.1185559999999999</v>
      </c>
      <c r="H10903">
        <v>-16.407543</v>
      </c>
      <c r="I10903">
        <v>168.067758</v>
      </c>
      <c r="J10903">
        <v>3.3821289999999999</v>
      </c>
      <c r="K10903">
        <v>111.0188</v>
      </c>
      <c r="L10903">
        <v>63.508856999999999</v>
      </c>
      <c r="M10903">
        <v>33.744456999999997</v>
      </c>
      <c r="N10903">
        <v>1</v>
      </c>
    </row>
    <row r="10904" spans="1:14" x14ac:dyDescent="0.2">
      <c r="A10904">
        <v>99.585061999999994</v>
      </c>
      <c r="B10904">
        <v>-108.327403</v>
      </c>
      <c r="C10904">
        <v>171.19681600000001</v>
      </c>
      <c r="D10904">
        <v>-65.819973000000005</v>
      </c>
      <c r="E10904">
        <v>70.219408999999999</v>
      </c>
      <c r="F10904">
        <v>-27.742702999999999</v>
      </c>
      <c r="G10904">
        <v>-4.3781869999999996</v>
      </c>
      <c r="H10904">
        <v>-14.009509</v>
      </c>
      <c r="I10904">
        <v>143.47948500000001</v>
      </c>
      <c r="J10904">
        <v>2.8947850000000002</v>
      </c>
      <c r="K10904">
        <v>94.785310999999993</v>
      </c>
      <c r="L10904">
        <v>54.219178999999997</v>
      </c>
      <c r="M10904">
        <v>28.795362999999998</v>
      </c>
      <c r="N10904">
        <v>1</v>
      </c>
    </row>
    <row r="10905" spans="1:14" x14ac:dyDescent="0.2">
      <c r="A10905">
        <v>48.404736</v>
      </c>
      <c r="B10905">
        <v>-52.650953000000001</v>
      </c>
      <c r="C10905">
        <v>83.217663999999999</v>
      </c>
      <c r="D10905">
        <v>-31.991485999999998</v>
      </c>
      <c r="E10905">
        <v>34.138907000000003</v>
      </c>
      <c r="F10905">
        <v>-13.483544999999999</v>
      </c>
      <c r="G10905">
        <v>-2.1250149999999999</v>
      </c>
      <c r="H10905">
        <v>-6.8148679999999997</v>
      </c>
      <c r="I10905">
        <v>69.744782000000001</v>
      </c>
      <c r="J10905">
        <v>1.4031819999999999</v>
      </c>
      <c r="K10905">
        <v>46.075572999999999</v>
      </c>
      <c r="L10905">
        <v>26.359325999999999</v>
      </c>
      <c r="M10905">
        <v>13.993401</v>
      </c>
      <c r="N10905">
        <v>1</v>
      </c>
    </row>
    <row r="10906" spans="1:14" x14ac:dyDescent="0.2">
      <c r="A10906">
        <v>36.906469000000001</v>
      </c>
      <c r="B10906">
        <v>-40.148612999999997</v>
      </c>
      <c r="C10906">
        <v>63.445549999999997</v>
      </c>
      <c r="D10906">
        <v>-24.392105000000001</v>
      </c>
      <c r="E10906">
        <v>26.025894000000001</v>
      </c>
      <c r="F10906">
        <v>-10.279526000000001</v>
      </c>
      <c r="G10906">
        <v>-1.6294219999999999</v>
      </c>
      <c r="H10906">
        <v>-5.1903040000000003</v>
      </c>
      <c r="I10906">
        <v>53.176282999999998</v>
      </c>
      <c r="J10906">
        <v>1.06351</v>
      </c>
      <c r="K10906">
        <v>35.137574999999998</v>
      </c>
      <c r="L10906">
        <v>20.099784</v>
      </c>
      <c r="M10906">
        <v>10.673216</v>
      </c>
      <c r="N10906">
        <v>1</v>
      </c>
    </row>
    <row r="10907" spans="1:14" x14ac:dyDescent="0.2">
      <c r="A10907">
        <v>168.614082</v>
      </c>
      <c r="B10907">
        <v>-183.40771899999999</v>
      </c>
      <c r="C10907">
        <v>289.87961899999999</v>
      </c>
      <c r="D10907">
        <v>-111.42273</v>
      </c>
      <c r="E10907">
        <v>118.903931</v>
      </c>
      <c r="F10907">
        <v>-46.956809</v>
      </c>
      <c r="G10907">
        <v>-7.3978729999999997</v>
      </c>
      <c r="H10907">
        <v>-23.734667000000002</v>
      </c>
      <c r="I10907">
        <v>242.94393099999999</v>
      </c>
      <c r="J10907">
        <v>4.9165770000000002</v>
      </c>
      <c r="K10907">
        <v>160.468887</v>
      </c>
      <c r="L10907">
        <v>91.813623000000007</v>
      </c>
      <c r="M10907">
        <v>48.758471999999998</v>
      </c>
      <c r="N10907">
        <v>1</v>
      </c>
    </row>
    <row r="10908" spans="1:14" x14ac:dyDescent="0.2">
      <c r="A10908">
        <v>17.710291999999999</v>
      </c>
      <c r="B10908">
        <v>-19.275732000000001</v>
      </c>
      <c r="C10908">
        <v>30.463139000000002</v>
      </c>
      <c r="D10908">
        <v>-11.705590000000001</v>
      </c>
      <c r="E10908">
        <v>12.49986</v>
      </c>
      <c r="F10908">
        <v>-4.9391769999999999</v>
      </c>
      <c r="G10908">
        <v>-0.78398199999999996</v>
      </c>
      <c r="H10908">
        <v>-2.4962840000000002</v>
      </c>
      <c r="I10908">
        <v>25.538962999999999</v>
      </c>
      <c r="J10908">
        <v>0.50916799999999995</v>
      </c>
      <c r="K10908">
        <v>16.874179000000002</v>
      </c>
      <c r="L10908">
        <v>9.6475629999999999</v>
      </c>
      <c r="M10908">
        <v>5.1271199999999997</v>
      </c>
      <c r="N10908">
        <v>1</v>
      </c>
    </row>
    <row r="10909" spans="1:14" x14ac:dyDescent="0.2">
      <c r="A10909">
        <v>73.982416000000001</v>
      </c>
      <c r="B10909">
        <v>-80.478125000000006</v>
      </c>
      <c r="C10909">
        <v>127.19139199999999</v>
      </c>
      <c r="D10909">
        <v>-48.896954999999998</v>
      </c>
      <c r="E10909">
        <v>52.172983000000002</v>
      </c>
      <c r="F10909">
        <v>-20.61243</v>
      </c>
      <c r="G10909">
        <v>-3.254054</v>
      </c>
      <c r="H10909">
        <v>-10.414451</v>
      </c>
      <c r="I10909">
        <v>106.593042</v>
      </c>
      <c r="J10909">
        <v>2.1507239999999999</v>
      </c>
      <c r="K10909">
        <v>70.414331000000004</v>
      </c>
      <c r="L10909">
        <v>40.283332999999999</v>
      </c>
      <c r="M10909">
        <v>21.390395000000002</v>
      </c>
      <c r="N10909">
        <v>1</v>
      </c>
    </row>
    <row r="10910" spans="1:14" x14ac:dyDescent="0.2">
      <c r="A10910">
        <v>26.760455</v>
      </c>
      <c r="B10910">
        <v>-29.106263999999999</v>
      </c>
      <c r="C10910">
        <v>46.011023999999999</v>
      </c>
      <c r="D10910">
        <v>-17.690128000000001</v>
      </c>
      <c r="E10910">
        <v>18.873619000000001</v>
      </c>
      <c r="F10910">
        <v>-7.4618900000000004</v>
      </c>
      <c r="G10910">
        <v>-1.179451</v>
      </c>
      <c r="H10910">
        <v>-3.7650079999999999</v>
      </c>
      <c r="I10910">
        <v>38.554932999999998</v>
      </c>
      <c r="J10910">
        <v>0.77412199999999998</v>
      </c>
      <c r="K10910">
        <v>25.4772</v>
      </c>
      <c r="L10910">
        <v>14.572281</v>
      </c>
      <c r="M10910">
        <v>7.7331709999999996</v>
      </c>
      <c r="N10910">
        <v>1</v>
      </c>
    </row>
    <row r="10911" spans="1:14" x14ac:dyDescent="0.2">
      <c r="A10911">
        <v>22.641393999999998</v>
      </c>
      <c r="B10911">
        <v>-24.623669</v>
      </c>
      <c r="C10911">
        <v>38.929352000000002</v>
      </c>
      <c r="D10911">
        <v>-14.962790999999999</v>
      </c>
      <c r="E10911">
        <v>15.964505000000001</v>
      </c>
      <c r="F10911">
        <v>-6.3107449999999998</v>
      </c>
      <c r="G10911">
        <v>-1.009166</v>
      </c>
      <c r="H10911">
        <v>-3.184679</v>
      </c>
      <c r="I10911">
        <v>32.621003999999999</v>
      </c>
      <c r="J10911">
        <v>0.64920500000000003</v>
      </c>
      <c r="K10911">
        <v>21.555156</v>
      </c>
      <c r="L10911">
        <v>12.332796999999999</v>
      </c>
      <c r="M10911">
        <v>6.5489220000000001</v>
      </c>
      <c r="N10911">
        <v>1</v>
      </c>
    </row>
    <row r="10912" spans="1:14" x14ac:dyDescent="0.2">
      <c r="A10912">
        <v>49.155185000000003</v>
      </c>
      <c r="B10912">
        <v>-53.473165000000002</v>
      </c>
      <c r="C10912">
        <v>84.522976</v>
      </c>
      <c r="D10912">
        <v>-32.485506999999998</v>
      </c>
      <c r="E10912">
        <v>34.666086</v>
      </c>
      <c r="F10912">
        <v>-13.697126000000001</v>
      </c>
      <c r="G10912">
        <v>-2.1519620000000002</v>
      </c>
      <c r="H10912">
        <v>-6.9286349999999999</v>
      </c>
      <c r="I10912">
        <v>70.833692999999997</v>
      </c>
      <c r="J10912">
        <v>1.431989</v>
      </c>
      <c r="K10912">
        <v>46.788136000000002</v>
      </c>
      <c r="L10912">
        <v>26.778625000000002</v>
      </c>
      <c r="M10912">
        <v>14.202483000000001</v>
      </c>
      <c r="N10912">
        <v>1</v>
      </c>
    </row>
    <row r="10913" spans="1:14" x14ac:dyDescent="0.2">
      <c r="A10913">
        <v>50.526767999999997</v>
      </c>
      <c r="B10913">
        <v>-54.986516000000002</v>
      </c>
      <c r="C10913">
        <v>86.894825999999995</v>
      </c>
      <c r="D10913">
        <v>-33.394820000000003</v>
      </c>
      <c r="E10913">
        <v>35.613843000000003</v>
      </c>
      <c r="F10913">
        <v>-14.066602</v>
      </c>
      <c r="G10913">
        <v>-2.2298019999999998</v>
      </c>
      <c r="H10913">
        <v>-7.1019129999999997</v>
      </c>
      <c r="I10913">
        <v>72.817239999999998</v>
      </c>
      <c r="J10913">
        <v>1.458907</v>
      </c>
      <c r="K10913">
        <v>48.119515999999997</v>
      </c>
      <c r="L10913">
        <v>27.537827</v>
      </c>
      <c r="M10913">
        <v>14.622331000000001</v>
      </c>
      <c r="N10913">
        <v>1</v>
      </c>
    </row>
    <row r="10914" spans="1:14" x14ac:dyDescent="0.2">
      <c r="A10914">
        <v>22.698164999999999</v>
      </c>
      <c r="B10914">
        <v>-24.693103000000001</v>
      </c>
      <c r="C10914">
        <v>39.023195999999999</v>
      </c>
      <c r="D10914">
        <v>-14.999271</v>
      </c>
      <c r="E10914">
        <v>16.006945999999999</v>
      </c>
      <c r="F10914">
        <v>-6.3228900000000001</v>
      </c>
      <c r="G10914">
        <v>-1.000551</v>
      </c>
      <c r="H10914">
        <v>-3.2069719999999999</v>
      </c>
      <c r="I10914">
        <v>32.711708000000002</v>
      </c>
      <c r="J10914">
        <v>0.66310400000000003</v>
      </c>
      <c r="K10914">
        <v>21.604875</v>
      </c>
      <c r="L10914">
        <v>12.370891</v>
      </c>
      <c r="M10914">
        <v>6.5544320000000003</v>
      </c>
      <c r="N10914">
        <v>1</v>
      </c>
    </row>
    <row r="10915" spans="1:14" x14ac:dyDescent="0.2">
      <c r="A10915">
        <v>2.8517220000000001</v>
      </c>
      <c r="B10915">
        <v>-3.1095199999999998</v>
      </c>
      <c r="C10915">
        <v>4.9094680000000004</v>
      </c>
      <c r="D10915">
        <v>-1.8936409999999999</v>
      </c>
      <c r="E10915">
        <v>2.0179809999999998</v>
      </c>
      <c r="F10915">
        <v>-0.80008100000000004</v>
      </c>
      <c r="G10915">
        <v>-0.127804</v>
      </c>
      <c r="H10915">
        <v>-0.406225</v>
      </c>
      <c r="I10915">
        <v>4.1217100000000002</v>
      </c>
      <c r="J10915">
        <v>8.7224999999999997E-2</v>
      </c>
      <c r="K10915">
        <v>2.7284950000000001</v>
      </c>
      <c r="L10915">
        <v>1.5528690000000001</v>
      </c>
      <c r="M10915">
        <v>0.82190099999999999</v>
      </c>
      <c r="N10915">
        <v>1</v>
      </c>
    </row>
    <row r="10916" spans="1:14" x14ac:dyDescent="0.2">
      <c r="A10916">
        <v>16.186706999999998</v>
      </c>
      <c r="B10916">
        <v>-17.607858</v>
      </c>
      <c r="C10916">
        <v>27.827216</v>
      </c>
      <c r="D10916">
        <v>-10.702598999999999</v>
      </c>
      <c r="E10916">
        <v>11.419264</v>
      </c>
      <c r="F10916">
        <v>-4.5105180000000002</v>
      </c>
      <c r="G10916">
        <v>-0.71401099999999995</v>
      </c>
      <c r="H10916">
        <v>-2.2785139999999999</v>
      </c>
      <c r="I10916">
        <v>23.320283</v>
      </c>
      <c r="J10916">
        <v>0.47137499999999999</v>
      </c>
      <c r="K10916">
        <v>15.414934000000001</v>
      </c>
      <c r="L10916">
        <v>8.8154400000000006</v>
      </c>
      <c r="M10916">
        <v>4.6759909999999998</v>
      </c>
      <c r="N10916">
        <v>1</v>
      </c>
    </row>
    <row r="10917" spans="1:14" x14ac:dyDescent="0.2">
      <c r="A10917">
        <v>41.158932</v>
      </c>
      <c r="B10917">
        <v>-44.755906000000003</v>
      </c>
      <c r="C10917">
        <v>70.741819000000007</v>
      </c>
      <c r="D10917">
        <v>-27.206909</v>
      </c>
      <c r="E10917">
        <v>29.016124000000001</v>
      </c>
      <c r="F10917">
        <v>-11.457492999999999</v>
      </c>
      <c r="G10917">
        <v>-1.81433</v>
      </c>
      <c r="H10917">
        <v>-5.7833439999999996</v>
      </c>
      <c r="I10917">
        <v>59.280273999999999</v>
      </c>
      <c r="J10917">
        <v>1.1904520000000001</v>
      </c>
      <c r="K10917">
        <v>39.175989000000001</v>
      </c>
      <c r="L10917">
        <v>22.409724000000001</v>
      </c>
      <c r="M10917">
        <v>11.898432</v>
      </c>
      <c r="N10917">
        <v>1</v>
      </c>
    </row>
    <row r="10918" spans="1:14" x14ac:dyDescent="0.2">
      <c r="A10918">
        <v>76.078630000000004</v>
      </c>
      <c r="B10918">
        <v>-82.739857999999998</v>
      </c>
      <c r="C10918">
        <v>130.80437499999999</v>
      </c>
      <c r="D10918">
        <v>-50.264142999999997</v>
      </c>
      <c r="E10918">
        <v>53.668866000000001</v>
      </c>
      <c r="F10918">
        <v>-21.173998000000001</v>
      </c>
      <c r="G10918">
        <v>-3.3377319999999999</v>
      </c>
      <c r="H10918">
        <v>-10.713006</v>
      </c>
      <c r="I10918">
        <v>109.631569</v>
      </c>
      <c r="J10918">
        <v>2.1964049999999999</v>
      </c>
      <c r="K10918">
        <v>72.412719999999993</v>
      </c>
      <c r="L10918">
        <v>41.429816000000002</v>
      </c>
      <c r="M10918">
        <v>22.017118</v>
      </c>
      <c r="N10918">
        <v>1</v>
      </c>
    </row>
    <row r="10919" spans="1:14" x14ac:dyDescent="0.2">
      <c r="A10919">
        <v>34.130381999999997</v>
      </c>
      <c r="B10919">
        <v>-37.139611000000002</v>
      </c>
      <c r="C10919">
        <v>58.697248000000002</v>
      </c>
      <c r="D10919">
        <v>-22.561985</v>
      </c>
      <c r="E10919">
        <v>24.066821000000001</v>
      </c>
      <c r="F10919">
        <v>-9.518319</v>
      </c>
      <c r="G10919">
        <v>-1.511752</v>
      </c>
      <c r="H10919">
        <v>-4.8051310000000003</v>
      </c>
      <c r="I10919">
        <v>49.191136999999998</v>
      </c>
      <c r="J10919">
        <v>0.987286</v>
      </c>
      <c r="K10919">
        <v>32.500143000000001</v>
      </c>
      <c r="L10919">
        <v>18.589693</v>
      </c>
      <c r="M10919">
        <v>9.8746849999999995</v>
      </c>
      <c r="N10919">
        <v>1</v>
      </c>
    </row>
    <row r="10920" spans="1:14" x14ac:dyDescent="0.2">
      <c r="A10920">
        <v>29.462430999999999</v>
      </c>
      <c r="B10920">
        <v>-32.059375000000003</v>
      </c>
      <c r="C10920">
        <v>50.672677</v>
      </c>
      <c r="D10920">
        <v>-19.456655999999999</v>
      </c>
      <c r="E10920">
        <v>20.782865000000001</v>
      </c>
      <c r="F10920">
        <v>-8.2099060000000001</v>
      </c>
      <c r="G10920">
        <v>-1.298343</v>
      </c>
      <c r="H10920">
        <v>-4.1691459999999996</v>
      </c>
      <c r="I10920">
        <v>42.464871000000002</v>
      </c>
      <c r="J10920">
        <v>0.86762499999999998</v>
      </c>
      <c r="K10920">
        <v>28.038132999999998</v>
      </c>
      <c r="L10920">
        <v>16.068418000000001</v>
      </c>
      <c r="M10920">
        <v>8.5097400000000007</v>
      </c>
      <c r="N10920">
        <v>1</v>
      </c>
    </row>
    <row r="10921" spans="1:14" x14ac:dyDescent="0.2">
      <c r="A10921">
        <v>86.593615</v>
      </c>
      <c r="B10921">
        <v>-94.185803000000007</v>
      </c>
      <c r="C10921">
        <v>148.86861099999999</v>
      </c>
      <c r="D10921">
        <v>-57.211661999999997</v>
      </c>
      <c r="E10921">
        <v>61.067334000000002</v>
      </c>
      <c r="F10921">
        <v>-24.112401999999999</v>
      </c>
      <c r="G10921">
        <v>-3.7944059999999999</v>
      </c>
      <c r="H10921">
        <v>-12.192111000000001</v>
      </c>
      <c r="I10921">
        <v>124.766891</v>
      </c>
      <c r="J10921">
        <v>2.5245700000000002</v>
      </c>
      <c r="K10921">
        <v>82.413835000000006</v>
      </c>
      <c r="L10921">
        <v>47.165098</v>
      </c>
      <c r="M10921">
        <v>25.031994999999998</v>
      </c>
      <c r="N10921">
        <v>1</v>
      </c>
    </row>
    <row r="10922" spans="1:14" x14ac:dyDescent="0.2">
      <c r="A10922">
        <v>98.112583999999998</v>
      </c>
      <c r="B10922">
        <v>-106.72598499999999</v>
      </c>
      <c r="C10922">
        <v>168.68121199999999</v>
      </c>
      <c r="D10922">
        <v>-64.833110000000005</v>
      </c>
      <c r="E10922">
        <v>69.172332999999995</v>
      </c>
      <c r="F10922">
        <v>-27.327964000000001</v>
      </c>
      <c r="G10922">
        <v>-4.3085719999999998</v>
      </c>
      <c r="H10922">
        <v>-13.800905</v>
      </c>
      <c r="I10922">
        <v>141.363753</v>
      </c>
      <c r="J10922">
        <v>2.8859340000000002</v>
      </c>
      <c r="K10922">
        <v>93.383448000000001</v>
      </c>
      <c r="L10922">
        <v>53.43215</v>
      </c>
      <c r="M10922">
        <v>28.365124000000002</v>
      </c>
      <c r="N10922">
        <v>1</v>
      </c>
    </row>
    <row r="10923" spans="1:14" x14ac:dyDescent="0.2">
      <c r="A10923">
        <v>22.867773</v>
      </c>
      <c r="B10923">
        <v>-24.876418000000001</v>
      </c>
      <c r="C10923">
        <v>39.314765000000001</v>
      </c>
      <c r="D10923">
        <v>-15.120653000000001</v>
      </c>
      <c r="E10923">
        <v>16.124867999999999</v>
      </c>
      <c r="F10923">
        <v>-6.3688630000000002</v>
      </c>
      <c r="G10923">
        <v>-1.0085029999999999</v>
      </c>
      <c r="H10923">
        <v>-3.2223310000000001</v>
      </c>
      <c r="I10923">
        <v>32.952767000000001</v>
      </c>
      <c r="J10923">
        <v>0.66283899999999996</v>
      </c>
      <c r="K10923">
        <v>21.773923</v>
      </c>
      <c r="L10923">
        <v>12.455171</v>
      </c>
      <c r="M10923">
        <v>6.6103050000000003</v>
      </c>
      <c r="N10923">
        <v>1</v>
      </c>
    </row>
    <row r="10924" spans="1:14" x14ac:dyDescent="0.2">
      <c r="A10924">
        <v>11.619996</v>
      </c>
      <c r="B10924">
        <v>-12.642191</v>
      </c>
      <c r="C10924">
        <v>19.981445999999998</v>
      </c>
      <c r="D10924">
        <v>-7.685028</v>
      </c>
      <c r="E10924">
        <v>8.2001589999999993</v>
      </c>
      <c r="F10924">
        <v>-3.239973</v>
      </c>
      <c r="G10924">
        <v>-0.51456299999999999</v>
      </c>
      <c r="H10924">
        <v>-1.638091</v>
      </c>
      <c r="I10924">
        <v>16.747609000000001</v>
      </c>
      <c r="J10924">
        <v>0.33849000000000001</v>
      </c>
      <c r="K10924">
        <v>11.070035000000001</v>
      </c>
      <c r="L10924">
        <v>6.328589</v>
      </c>
      <c r="M10924">
        <v>3.3579460000000001</v>
      </c>
      <c r="N10924">
        <v>1</v>
      </c>
    </row>
    <row r="10925" spans="1:14" x14ac:dyDescent="0.2">
      <c r="A10925">
        <v>14.513977000000001</v>
      </c>
      <c r="B10925">
        <v>-15.793361000000001</v>
      </c>
      <c r="C10925">
        <v>24.964981000000002</v>
      </c>
      <c r="D10925">
        <v>-9.6006459999999993</v>
      </c>
      <c r="E10925">
        <v>10.239017</v>
      </c>
      <c r="F10925">
        <v>-4.0500740000000004</v>
      </c>
      <c r="G10925">
        <v>-0.63855499999999998</v>
      </c>
      <c r="H10925">
        <v>-2.0481310000000001</v>
      </c>
      <c r="I10925">
        <v>20.921247999999999</v>
      </c>
      <c r="J10925">
        <v>0.42370000000000002</v>
      </c>
      <c r="K10925">
        <v>13.825945000000001</v>
      </c>
      <c r="L10925">
        <v>7.9066280000000004</v>
      </c>
      <c r="M10925">
        <v>4.192539</v>
      </c>
      <c r="N10925">
        <v>1</v>
      </c>
    </row>
    <row r="10926" spans="1:14" x14ac:dyDescent="0.2">
      <c r="A10926">
        <v>40.395803999999998</v>
      </c>
      <c r="B10926">
        <v>-43.955641999999997</v>
      </c>
      <c r="C10926">
        <v>69.470797000000005</v>
      </c>
      <c r="D10926">
        <v>-26.704836</v>
      </c>
      <c r="E10926">
        <v>28.485669999999999</v>
      </c>
      <c r="F10926">
        <v>-11.260142</v>
      </c>
      <c r="G10926">
        <v>-1.7787520000000001</v>
      </c>
      <c r="H10926">
        <v>-5.68757</v>
      </c>
      <c r="I10926">
        <v>58.222377999999999</v>
      </c>
      <c r="J10926">
        <v>1.172442</v>
      </c>
      <c r="K10926">
        <v>38.465409000000001</v>
      </c>
      <c r="L10926">
        <v>22.002189999999999</v>
      </c>
      <c r="M10926">
        <v>11.684388999999999</v>
      </c>
      <c r="N10926">
        <v>1</v>
      </c>
    </row>
    <row r="10927" spans="1:14" x14ac:dyDescent="0.2">
      <c r="A10927">
        <v>18.051917</v>
      </c>
      <c r="B10927">
        <v>-19.636616</v>
      </c>
      <c r="C10927">
        <v>31.039525000000001</v>
      </c>
      <c r="D10927">
        <v>-11.933650999999999</v>
      </c>
      <c r="E10927">
        <v>12.731780000000001</v>
      </c>
      <c r="F10927">
        <v>-5.0332929999999996</v>
      </c>
      <c r="G10927">
        <v>-0.79718699999999998</v>
      </c>
      <c r="H10927">
        <v>-2.542278</v>
      </c>
      <c r="I10927">
        <v>26.012611</v>
      </c>
      <c r="J10927">
        <v>0.52604200000000001</v>
      </c>
      <c r="K10927">
        <v>17.189506999999999</v>
      </c>
      <c r="L10927">
        <v>9.8333510000000004</v>
      </c>
      <c r="M10927">
        <v>5.2148599999999998</v>
      </c>
      <c r="N10927">
        <v>1</v>
      </c>
    </row>
    <row r="10928" spans="1:14" x14ac:dyDescent="0.2">
      <c r="A10928">
        <v>14.570762</v>
      </c>
      <c r="B10928">
        <v>-15.847968</v>
      </c>
      <c r="C10928">
        <v>25.056037</v>
      </c>
      <c r="D10928">
        <v>-9.6354050000000004</v>
      </c>
      <c r="E10928">
        <v>10.278656</v>
      </c>
      <c r="F10928">
        <v>-4.0627190000000004</v>
      </c>
      <c r="G10928">
        <v>-0.64289300000000005</v>
      </c>
      <c r="H10928">
        <v>-2.0555189999999999</v>
      </c>
      <c r="I10928">
        <v>20.994506999999999</v>
      </c>
      <c r="J10928">
        <v>0.42478399999999999</v>
      </c>
      <c r="K10928">
        <v>13.874215</v>
      </c>
      <c r="L10928">
        <v>7.9370710000000004</v>
      </c>
      <c r="M10928">
        <v>4.2079750000000002</v>
      </c>
      <c r="N10928">
        <v>1</v>
      </c>
    </row>
    <row r="10929" spans="1:14" x14ac:dyDescent="0.2">
      <c r="A10929">
        <v>60.810977999999999</v>
      </c>
      <c r="B10929">
        <v>-66.144390000000001</v>
      </c>
      <c r="C10929">
        <v>104.54747399999999</v>
      </c>
      <c r="D10929">
        <v>-40.192824000000002</v>
      </c>
      <c r="E10929">
        <v>42.879989999999999</v>
      </c>
      <c r="F10929">
        <v>-16.938677999999999</v>
      </c>
      <c r="G10929">
        <v>-2.6676039999999999</v>
      </c>
      <c r="H10929">
        <v>-8.5666320000000002</v>
      </c>
      <c r="I10929">
        <v>87.619639000000006</v>
      </c>
      <c r="J10929">
        <v>1.7704899999999999</v>
      </c>
      <c r="K10929">
        <v>57.877172000000002</v>
      </c>
      <c r="L10929">
        <v>33.117336999999999</v>
      </c>
      <c r="M10929">
        <v>17.575994999999999</v>
      </c>
      <c r="N10929">
        <v>1</v>
      </c>
    </row>
    <row r="10930" spans="1:14" x14ac:dyDescent="0.2">
      <c r="A10930">
        <v>20.983829</v>
      </c>
      <c r="B10930">
        <v>-22.82817</v>
      </c>
      <c r="C10930">
        <v>36.095219999999998</v>
      </c>
      <c r="D10930">
        <v>-13.877708999999999</v>
      </c>
      <c r="E10930">
        <v>14.796654</v>
      </c>
      <c r="F10930">
        <v>-5.8482390000000004</v>
      </c>
      <c r="G10930">
        <v>-0.92547400000000002</v>
      </c>
      <c r="H10930">
        <v>-2.9575140000000002</v>
      </c>
      <c r="I10930">
        <v>30.247284000000001</v>
      </c>
      <c r="J10930">
        <v>0.60451999999999995</v>
      </c>
      <c r="K10930">
        <v>19.986429000000001</v>
      </c>
      <c r="L10930">
        <v>11.431075999999999</v>
      </c>
      <c r="M10930">
        <v>6.0714610000000002</v>
      </c>
      <c r="N10930">
        <v>1</v>
      </c>
    </row>
    <row r="10931" spans="1:14" x14ac:dyDescent="0.2">
      <c r="A10931">
        <v>33.921187000000003</v>
      </c>
      <c r="B10931">
        <v>-36.894826000000002</v>
      </c>
      <c r="C10931">
        <v>58.326321</v>
      </c>
      <c r="D10931">
        <v>-22.424081000000001</v>
      </c>
      <c r="E10931">
        <v>23.910022000000001</v>
      </c>
      <c r="F10931">
        <v>-9.4524640000000009</v>
      </c>
      <c r="G10931">
        <v>-1.4989870000000001</v>
      </c>
      <c r="H10931">
        <v>-4.7696170000000002</v>
      </c>
      <c r="I10931">
        <v>48.878332</v>
      </c>
      <c r="J10931">
        <v>0.98914800000000003</v>
      </c>
      <c r="K10931">
        <v>32.294508</v>
      </c>
      <c r="L10931">
        <v>18.473004</v>
      </c>
      <c r="M10931">
        <v>9.8092349999999993</v>
      </c>
      <c r="N10931">
        <v>1</v>
      </c>
    </row>
    <row r="10932" spans="1:14" x14ac:dyDescent="0.2">
      <c r="A10932">
        <v>6.0651419999999998</v>
      </c>
      <c r="B10932">
        <v>-6.5943610000000001</v>
      </c>
      <c r="C10932">
        <v>10.424003000000001</v>
      </c>
      <c r="D10932">
        <v>-4.0110150000000004</v>
      </c>
      <c r="E10932">
        <v>4.2824650000000002</v>
      </c>
      <c r="F10932">
        <v>-1.6941619999999999</v>
      </c>
      <c r="G10932">
        <v>-0.27251999999999998</v>
      </c>
      <c r="H10932">
        <v>-0.852518</v>
      </c>
      <c r="I10932">
        <v>8.7348689999999998</v>
      </c>
      <c r="J10932">
        <v>0.17355899999999999</v>
      </c>
      <c r="K10932">
        <v>5.780799</v>
      </c>
      <c r="L10932">
        <v>3.3035169999999998</v>
      </c>
      <c r="M10932">
        <v>1.7485170000000001</v>
      </c>
      <c r="N10932">
        <v>1</v>
      </c>
    </row>
    <row r="10933" spans="1:14" x14ac:dyDescent="0.2">
      <c r="A10933">
        <v>7.3698629999999996</v>
      </c>
      <c r="B10933">
        <v>-8.0135090000000009</v>
      </c>
      <c r="C10933">
        <v>12.671112000000001</v>
      </c>
      <c r="D10933">
        <v>-4.8712299999999997</v>
      </c>
      <c r="E10933">
        <v>5.1987839999999998</v>
      </c>
      <c r="F10933">
        <v>-2.058878</v>
      </c>
      <c r="G10933">
        <v>-0.33248</v>
      </c>
      <c r="H10933">
        <v>-1.0362</v>
      </c>
      <c r="I10933">
        <v>10.614231</v>
      </c>
      <c r="J10933">
        <v>0.217145</v>
      </c>
      <c r="K10933">
        <v>7.0203160000000002</v>
      </c>
      <c r="L10933">
        <v>4.0164309999999999</v>
      </c>
      <c r="M10933">
        <v>2.1250619999999998</v>
      </c>
      <c r="N10933">
        <v>1</v>
      </c>
    </row>
    <row r="10934" spans="1:14" x14ac:dyDescent="0.2">
      <c r="A10934">
        <v>14.359332</v>
      </c>
      <c r="B10934">
        <v>-15.634017</v>
      </c>
      <c r="C10934">
        <v>24.694507999999999</v>
      </c>
      <c r="D10934">
        <v>-9.496435</v>
      </c>
      <c r="E10934">
        <v>10.136670000000001</v>
      </c>
      <c r="F10934">
        <v>-4.0049780000000004</v>
      </c>
      <c r="G10934">
        <v>-0.63204000000000005</v>
      </c>
      <c r="H10934">
        <v>-2.023393</v>
      </c>
      <c r="I10934">
        <v>20.707156999999999</v>
      </c>
      <c r="J10934">
        <v>0.42199900000000001</v>
      </c>
      <c r="K10934">
        <v>13.684927</v>
      </c>
      <c r="L10934">
        <v>7.8142500000000004</v>
      </c>
      <c r="M10934">
        <v>4.151033</v>
      </c>
      <c r="N10934">
        <v>1</v>
      </c>
    </row>
    <row r="10935" spans="1:14" x14ac:dyDescent="0.2">
      <c r="A10935">
        <v>19.069866000000001</v>
      </c>
      <c r="B10935">
        <v>-20.753945000000002</v>
      </c>
      <c r="C10935">
        <v>32.776184999999998</v>
      </c>
      <c r="D10935">
        <v>-12.605626000000001</v>
      </c>
      <c r="E10935">
        <v>13.456092</v>
      </c>
      <c r="F10935">
        <v>-5.3149730000000002</v>
      </c>
      <c r="G10935">
        <v>-0.84396099999999996</v>
      </c>
      <c r="H10935">
        <v>-2.6854179999999999</v>
      </c>
      <c r="I10935">
        <v>27.484152000000002</v>
      </c>
      <c r="J10935">
        <v>0.55644400000000005</v>
      </c>
      <c r="K10935">
        <v>18.162231999999999</v>
      </c>
      <c r="L10935">
        <v>10.377966000000001</v>
      </c>
      <c r="M10935">
        <v>5.5110520000000003</v>
      </c>
      <c r="N10935">
        <v>1</v>
      </c>
    </row>
    <row r="10936" spans="1:14" x14ac:dyDescent="0.2">
      <c r="A10936">
        <v>53.451208000000001</v>
      </c>
      <c r="B10936">
        <v>-58.127167999999998</v>
      </c>
      <c r="C10936">
        <v>91.855368999999996</v>
      </c>
      <c r="D10936">
        <v>-35.318297999999999</v>
      </c>
      <c r="E10936">
        <v>37.685088</v>
      </c>
      <c r="F10936">
        <v>-14.876018</v>
      </c>
      <c r="G10936">
        <v>-2.3568310000000001</v>
      </c>
      <c r="H10936">
        <v>-7.5104639999999998</v>
      </c>
      <c r="I10936">
        <v>76.991662000000005</v>
      </c>
      <c r="J10936">
        <v>1.552405</v>
      </c>
      <c r="K10936">
        <v>50.870722999999998</v>
      </c>
      <c r="L10936">
        <v>29.099354000000002</v>
      </c>
      <c r="M10936">
        <v>15.449460999999999</v>
      </c>
      <c r="N10936">
        <v>1</v>
      </c>
    </row>
    <row r="10937" spans="1:14" x14ac:dyDescent="0.2">
      <c r="A10937">
        <v>50.637341999999997</v>
      </c>
      <c r="B10937">
        <v>-55.068576</v>
      </c>
      <c r="C10937">
        <v>87.036400999999998</v>
      </c>
      <c r="D10937">
        <v>-33.467655000000001</v>
      </c>
      <c r="E10937">
        <v>35.710749999999997</v>
      </c>
      <c r="F10937">
        <v>-14.095670999999999</v>
      </c>
      <c r="G10937">
        <v>-2.224993</v>
      </c>
      <c r="H10937">
        <v>-7.1261390000000002</v>
      </c>
      <c r="I10937">
        <v>72.943810999999997</v>
      </c>
      <c r="J10937">
        <v>1.4689719999999999</v>
      </c>
      <c r="K10937">
        <v>48.191904999999998</v>
      </c>
      <c r="L10937">
        <v>27.565344</v>
      </c>
      <c r="M10937">
        <v>14.636666</v>
      </c>
      <c r="N10937">
        <v>1</v>
      </c>
    </row>
    <row r="10938" spans="1:14" x14ac:dyDescent="0.2">
      <c r="A10938">
        <v>76.937385000000006</v>
      </c>
      <c r="B10938">
        <v>-83.682936999999995</v>
      </c>
      <c r="C10938">
        <v>132.27184600000001</v>
      </c>
      <c r="D10938">
        <v>-50.853034000000001</v>
      </c>
      <c r="E10938">
        <v>54.258628000000002</v>
      </c>
      <c r="F10938">
        <v>-21.428581999999999</v>
      </c>
      <c r="G10938">
        <v>-3.3755540000000002</v>
      </c>
      <c r="H10938">
        <v>-10.83257</v>
      </c>
      <c r="I10938">
        <v>110.856629</v>
      </c>
      <c r="J10938">
        <v>2.2353809999999998</v>
      </c>
      <c r="K10938">
        <v>73.229184000000004</v>
      </c>
      <c r="L10938">
        <v>41.883096999999999</v>
      </c>
      <c r="M10938">
        <v>22.249434999999998</v>
      </c>
      <c r="N10938">
        <v>1</v>
      </c>
    </row>
    <row r="10939" spans="1:14" x14ac:dyDescent="0.2">
      <c r="A10939">
        <v>40.233142000000001</v>
      </c>
      <c r="B10939">
        <v>-43.752003999999999</v>
      </c>
      <c r="C10939">
        <v>69.151827999999995</v>
      </c>
      <c r="D10939">
        <v>-26.593146000000001</v>
      </c>
      <c r="E10939">
        <v>28.35774</v>
      </c>
      <c r="F10939">
        <v>-11.193298</v>
      </c>
      <c r="G10939">
        <v>-1.776796</v>
      </c>
      <c r="H10939">
        <v>-5.6553579999999997</v>
      </c>
      <c r="I10939">
        <v>57.949572000000003</v>
      </c>
      <c r="J10939">
        <v>1.160093</v>
      </c>
      <c r="K10939">
        <v>38.297207</v>
      </c>
      <c r="L10939">
        <v>21.908242000000001</v>
      </c>
      <c r="M10939">
        <v>11.634079</v>
      </c>
      <c r="N10939">
        <v>1</v>
      </c>
    </row>
    <row r="10940" spans="1:14" x14ac:dyDescent="0.2">
      <c r="A10940">
        <v>26.750705</v>
      </c>
      <c r="B10940">
        <v>-29.077929000000001</v>
      </c>
      <c r="C10940">
        <v>45.981810000000003</v>
      </c>
      <c r="D10940">
        <v>-17.682078000000001</v>
      </c>
      <c r="E10940">
        <v>18.860538999999999</v>
      </c>
      <c r="F10940">
        <v>-7.4493260000000001</v>
      </c>
      <c r="G10940">
        <v>-1.1795389999999999</v>
      </c>
      <c r="H10940">
        <v>-3.7609409999999999</v>
      </c>
      <c r="I10940">
        <v>38.528759000000001</v>
      </c>
      <c r="J10940">
        <v>0.77873300000000001</v>
      </c>
      <c r="K10940">
        <v>25.460512999999999</v>
      </c>
      <c r="L10940">
        <v>14.558590000000001</v>
      </c>
      <c r="M10940">
        <v>7.73081</v>
      </c>
      <c r="N10940">
        <v>1</v>
      </c>
    </row>
    <row r="10941" spans="1:14" x14ac:dyDescent="0.2">
      <c r="A10941">
        <v>78.639525000000006</v>
      </c>
      <c r="B10941">
        <v>-85.532197999999994</v>
      </c>
      <c r="C10941">
        <v>135.187273</v>
      </c>
      <c r="D10941">
        <v>-51.975517000000004</v>
      </c>
      <c r="E10941">
        <v>55.451439000000001</v>
      </c>
      <c r="F10941">
        <v>-21.900738</v>
      </c>
      <c r="G10941">
        <v>-3.4519169999999999</v>
      </c>
      <c r="H10941">
        <v>-11.065598</v>
      </c>
      <c r="I10941">
        <v>113.294933</v>
      </c>
      <c r="J10941">
        <v>2.2805879999999998</v>
      </c>
      <c r="K10941">
        <v>74.847093000000001</v>
      </c>
      <c r="L10941">
        <v>42.814937</v>
      </c>
      <c r="M10941">
        <v>22.734788999999999</v>
      </c>
      <c r="N10941">
        <v>1</v>
      </c>
    </row>
    <row r="10942" spans="1:14" x14ac:dyDescent="0.2">
      <c r="A10942">
        <v>66.908916000000005</v>
      </c>
      <c r="B10942">
        <v>-72.786597999999998</v>
      </c>
      <c r="C10942">
        <v>115.042238</v>
      </c>
      <c r="D10942">
        <v>-44.226478</v>
      </c>
      <c r="E10942">
        <v>47.186520999999999</v>
      </c>
      <c r="F10942">
        <v>-18.639514999999999</v>
      </c>
      <c r="G10942">
        <v>-2.9350930000000002</v>
      </c>
      <c r="H10942">
        <v>-9.4231619999999996</v>
      </c>
      <c r="I10942">
        <v>96.411175999999998</v>
      </c>
      <c r="J10942">
        <v>1.942234</v>
      </c>
      <c r="K10942">
        <v>63.690049000000002</v>
      </c>
      <c r="L10942">
        <v>36.430875</v>
      </c>
      <c r="M10942">
        <v>19.346924000000001</v>
      </c>
      <c r="N10942">
        <v>1</v>
      </c>
    </row>
    <row r="10943" spans="1:14" x14ac:dyDescent="0.2">
      <c r="A10943">
        <v>123.95567200000001</v>
      </c>
      <c r="B10943">
        <v>-134.831423</v>
      </c>
      <c r="C10943">
        <v>213.10856000000001</v>
      </c>
      <c r="D10943">
        <v>-81.929061000000004</v>
      </c>
      <c r="E10943">
        <v>87.399810000000002</v>
      </c>
      <c r="F10943">
        <v>-34.522944000000003</v>
      </c>
      <c r="G10943">
        <v>-5.4375359999999997</v>
      </c>
      <c r="H10943">
        <v>-17.452483000000001</v>
      </c>
      <c r="I10943">
        <v>178.59311299999999</v>
      </c>
      <c r="J10943">
        <v>3.612403</v>
      </c>
      <c r="K10943">
        <v>117.972137</v>
      </c>
      <c r="L10943">
        <v>67.492127999999994</v>
      </c>
      <c r="M10943">
        <v>35.839855999999997</v>
      </c>
      <c r="N10943">
        <v>1</v>
      </c>
    </row>
    <row r="10944" spans="1:14" x14ac:dyDescent="0.2">
      <c r="A10944">
        <v>19.876522999999999</v>
      </c>
      <c r="B10944">
        <v>-21.608044</v>
      </c>
      <c r="C10944">
        <v>34.168613999999998</v>
      </c>
      <c r="D10944">
        <v>-13.146189</v>
      </c>
      <c r="E10944">
        <v>14.011703000000001</v>
      </c>
      <c r="F10944">
        <v>-5.5326560000000002</v>
      </c>
      <c r="G10944">
        <v>-0.87171500000000002</v>
      </c>
      <c r="H10944">
        <v>-2.799166</v>
      </c>
      <c r="I10944">
        <v>28.636652999999999</v>
      </c>
      <c r="J10944">
        <v>0.58162199999999997</v>
      </c>
      <c r="K10944">
        <v>18.922809000000001</v>
      </c>
      <c r="L10944">
        <v>10.817291000000001</v>
      </c>
      <c r="M10944">
        <v>5.7415159999999998</v>
      </c>
      <c r="N10944">
        <v>1</v>
      </c>
    </row>
    <row r="10945" spans="1:14" x14ac:dyDescent="0.2">
      <c r="A10945">
        <v>45.083750000000002</v>
      </c>
      <c r="B10945">
        <v>-49.029159</v>
      </c>
      <c r="C10945">
        <v>77.508564000000007</v>
      </c>
      <c r="D10945">
        <v>-29.802510999999999</v>
      </c>
      <c r="E10945">
        <v>31.790497999999999</v>
      </c>
      <c r="F10945">
        <v>-12.548373</v>
      </c>
      <c r="G10945">
        <v>-1.975312</v>
      </c>
      <c r="H10945">
        <v>-6.349996</v>
      </c>
      <c r="I10945">
        <v>64.953755999999998</v>
      </c>
      <c r="J10945">
        <v>1.3092079999999999</v>
      </c>
      <c r="K10945">
        <v>42.912345000000002</v>
      </c>
      <c r="L10945">
        <v>24.547096</v>
      </c>
      <c r="M10945">
        <v>13.033981000000001</v>
      </c>
      <c r="N10945">
        <v>1</v>
      </c>
    </row>
    <row r="10946" spans="1:14" x14ac:dyDescent="0.2">
      <c r="A10946">
        <v>18.715903000000001</v>
      </c>
      <c r="B10946">
        <v>-20.360181999999998</v>
      </c>
      <c r="C10946">
        <v>32.18965</v>
      </c>
      <c r="D10946">
        <v>-12.384314</v>
      </c>
      <c r="E10946">
        <v>13.197425000000001</v>
      </c>
      <c r="F10946">
        <v>-5.2089980000000002</v>
      </c>
      <c r="G10946">
        <v>-0.81414600000000004</v>
      </c>
      <c r="H10946">
        <v>-2.6455980000000001</v>
      </c>
      <c r="I10946">
        <v>26.974312999999999</v>
      </c>
      <c r="J10946">
        <v>0.54748399999999997</v>
      </c>
      <c r="K10946">
        <v>17.824984000000001</v>
      </c>
      <c r="L10946">
        <v>10.193085999999999</v>
      </c>
      <c r="M10946">
        <v>5.4072199999999997</v>
      </c>
      <c r="N10946">
        <v>1</v>
      </c>
    </row>
    <row r="10947" spans="1:14" x14ac:dyDescent="0.2">
      <c r="A10947">
        <v>17.868784000000002</v>
      </c>
      <c r="B10947">
        <v>-19.436896999999998</v>
      </c>
      <c r="C10947">
        <v>30.731771999999999</v>
      </c>
      <c r="D10947">
        <v>-11.823748</v>
      </c>
      <c r="E10947">
        <v>12.599262</v>
      </c>
      <c r="F10947">
        <v>-4.9763570000000001</v>
      </c>
      <c r="G10947">
        <v>-0.78326300000000004</v>
      </c>
      <c r="H10947">
        <v>-2.521658</v>
      </c>
      <c r="I10947">
        <v>25.750250999999999</v>
      </c>
      <c r="J10947">
        <v>0.51880099999999996</v>
      </c>
      <c r="K10947">
        <v>17.018795000000001</v>
      </c>
      <c r="L10947">
        <v>9.7286110000000008</v>
      </c>
      <c r="M10947">
        <v>5.1650499999999999</v>
      </c>
      <c r="N10947">
        <v>1</v>
      </c>
    </row>
    <row r="10948" spans="1:14" x14ac:dyDescent="0.2">
      <c r="A10948">
        <v>40.288604999999997</v>
      </c>
      <c r="B10948">
        <v>-43.821593999999997</v>
      </c>
      <c r="C10948">
        <v>69.271856</v>
      </c>
      <c r="D10948">
        <v>-26.633500000000002</v>
      </c>
      <c r="E10948">
        <v>28.405985999999999</v>
      </c>
      <c r="F10948">
        <v>-11.221905</v>
      </c>
      <c r="G10948">
        <v>-1.777366</v>
      </c>
      <c r="H10948">
        <v>-5.6687000000000003</v>
      </c>
      <c r="I10948">
        <v>58.045788999999999</v>
      </c>
      <c r="J10948">
        <v>1.1642220000000001</v>
      </c>
      <c r="K10948">
        <v>38.354965999999997</v>
      </c>
      <c r="L10948">
        <v>21.935645999999998</v>
      </c>
      <c r="M10948">
        <v>11.65382</v>
      </c>
      <c r="N10948">
        <v>1</v>
      </c>
    </row>
    <row r="10949" spans="1:14" x14ac:dyDescent="0.2">
      <c r="A10949">
        <v>70.118314999999996</v>
      </c>
      <c r="B10949">
        <v>-76.265782000000002</v>
      </c>
      <c r="C10949">
        <v>120.542045</v>
      </c>
      <c r="D10949">
        <v>-46.343510999999999</v>
      </c>
      <c r="E10949">
        <v>49.435234000000001</v>
      </c>
      <c r="F10949">
        <v>-19.528745000000001</v>
      </c>
      <c r="G10949">
        <v>-3.0861649999999998</v>
      </c>
      <c r="H10949">
        <v>-9.8608290000000007</v>
      </c>
      <c r="I10949">
        <v>101.018749</v>
      </c>
      <c r="J10949">
        <v>2.0315799999999999</v>
      </c>
      <c r="K10949">
        <v>66.741446999999994</v>
      </c>
      <c r="L10949">
        <v>38.177512</v>
      </c>
      <c r="M10949">
        <v>20.275124000000002</v>
      </c>
      <c r="N10949">
        <v>1</v>
      </c>
    </row>
    <row r="10950" spans="1:14" x14ac:dyDescent="0.2">
      <c r="A10950">
        <v>37.383414000000002</v>
      </c>
      <c r="B10950">
        <v>-40.670209999999997</v>
      </c>
      <c r="C10950">
        <v>64.275122999999994</v>
      </c>
      <c r="D10950">
        <v>-24.699928</v>
      </c>
      <c r="E10950">
        <v>26.367443999999999</v>
      </c>
      <c r="F10950">
        <v>-10.416401</v>
      </c>
      <c r="G10950">
        <v>-1.644682</v>
      </c>
      <c r="H10950">
        <v>-5.2644159999999998</v>
      </c>
      <c r="I10950">
        <v>53.870052000000001</v>
      </c>
      <c r="J10950">
        <v>1.0852329999999999</v>
      </c>
      <c r="K10950">
        <v>35.590330000000002</v>
      </c>
      <c r="L10950">
        <v>20.361443000000001</v>
      </c>
      <c r="M10950">
        <v>10.806296</v>
      </c>
      <c r="N10950">
        <v>1</v>
      </c>
    </row>
    <row r="10951" spans="1:14" x14ac:dyDescent="0.2">
      <c r="A10951">
        <v>22.038829</v>
      </c>
      <c r="B10951">
        <v>-23.975963</v>
      </c>
      <c r="C10951">
        <v>37.885227</v>
      </c>
      <c r="D10951">
        <v>-14.563093</v>
      </c>
      <c r="E10951">
        <v>15.544983999999999</v>
      </c>
      <c r="F10951">
        <v>-6.1387010000000002</v>
      </c>
      <c r="G10951">
        <v>-0.969306</v>
      </c>
      <c r="H10951">
        <v>-3.1099540000000001</v>
      </c>
      <c r="I10951">
        <v>31.755351000000001</v>
      </c>
      <c r="J10951">
        <v>0.64888000000000001</v>
      </c>
      <c r="K10951">
        <v>20.978797</v>
      </c>
      <c r="L10951">
        <v>12.004467999999999</v>
      </c>
      <c r="M10951">
        <v>6.3618259999999998</v>
      </c>
      <c r="N10951">
        <v>1</v>
      </c>
    </row>
    <row r="10952" spans="1:14" x14ac:dyDescent="0.2">
      <c r="A10952">
        <v>60.063924</v>
      </c>
      <c r="B10952">
        <v>-65.345026000000004</v>
      </c>
      <c r="C10952">
        <v>103.264528</v>
      </c>
      <c r="D10952">
        <v>-39.701253000000001</v>
      </c>
      <c r="E10952">
        <v>42.347808000000001</v>
      </c>
      <c r="F10952">
        <v>-16.722791000000001</v>
      </c>
      <c r="G10952">
        <v>-2.6400730000000001</v>
      </c>
      <c r="H10952">
        <v>-8.4523650000000004</v>
      </c>
      <c r="I10952">
        <v>86.546577999999997</v>
      </c>
      <c r="J10952">
        <v>1.7573369999999999</v>
      </c>
      <c r="K10952">
        <v>57.179012</v>
      </c>
      <c r="L10952">
        <v>32.706921000000001</v>
      </c>
      <c r="M10952">
        <v>17.369582000000001</v>
      </c>
      <c r="N10952">
        <v>1</v>
      </c>
    </row>
    <row r="10953" spans="1:14" x14ac:dyDescent="0.2">
      <c r="A10953">
        <v>45.169986000000002</v>
      </c>
      <c r="B10953">
        <v>-49.130504000000002</v>
      </c>
      <c r="C10953">
        <v>77.646698999999998</v>
      </c>
      <c r="D10953">
        <v>-29.853427</v>
      </c>
      <c r="E10953">
        <v>31.859556999999999</v>
      </c>
      <c r="F10953">
        <v>-12.567304999999999</v>
      </c>
      <c r="G10953">
        <v>-1.971136</v>
      </c>
      <c r="H10953">
        <v>-6.3684070000000004</v>
      </c>
      <c r="I10953">
        <v>65.087654999999998</v>
      </c>
      <c r="J10953">
        <v>1.3207549999999999</v>
      </c>
      <c r="K10953">
        <v>42.995055999999998</v>
      </c>
      <c r="L10953">
        <v>24.596489999999999</v>
      </c>
      <c r="M10953">
        <v>13.054402</v>
      </c>
      <c r="N10953">
        <v>1</v>
      </c>
    </row>
    <row r="10954" spans="1:14" x14ac:dyDescent="0.2">
      <c r="A10954">
        <v>123.021232</v>
      </c>
      <c r="B10954">
        <v>-133.83596399999999</v>
      </c>
      <c r="C10954">
        <v>211.5129</v>
      </c>
      <c r="D10954">
        <v>-81.321540999999996</v>
      </c>
      <c r="E10954">
        <v>86.728144</v>
      </c>
      <c r="F10954">
        <v>-34.256098999999999</v>
      </c>
      <c r="G10954">
        <v>-5.4062020000000004</v>
      </c>
      <c r="H10954">
        <v>-17.308481</v>
      </c>
      <c r="I10954">
        <v>177.26210800000001</v>
      </c>
      <c r="J10954">
        <v>3.5820889999999999</v>
      </c>
      <c r="K10954">
        <v>117.107079</v>
      </c>
      <c r="L10954">
        <v>66.984970000000004</v>
      </c>
      <c r="M10954">
        <v>35.588639000000001</v>
      </c>
      <c r="N10954">
        <v>1</v>
      </c>
    </row>
    <row r="10955" spans="1:14" x14ac:dyDescent="0.2">
      <c r="A10955">
        <v>34.432099000000001</v>
      </c>
      <c r="B10955">
        <v>-37.468007</v>
      </c>
      <c r="C10955">
        <v>59.205444999999997</v>
      </c>
      <c r="D10955">
        <v>-22.764492000000001</v>
      </c>
      <c r="E10955">
        <v>24.278248000000001</v>
      </c>
      <c r="F10955">
        <v>-9.5924440000000004</v>
      </c>
      <c r="G10955">
        <v>-1.5203990000000001</v>
      </c>
      <c r="H10955">
        <v>-4.85025</v>
      </c>
      <c r="I10955">
        <v>49.618538000000001</v>
      </c>
      <c r="J10955">
        <v>1.003196</v>
      </c>
      <c r="K10955">
        <v>32.784607999999999</v>
      </c>
      <c r="L10955">
        <v>18.749773000000001</v>
      </c>
      <c r="M10955">
        <v>9.9580830000000002</v>
      </c>
      <c r="N10955">
        <v>1</v>
      </c>
    </row>
    <row r="10956" spans="1:14" x14ac:dyDescent="0.2">
      <c r="A10956">
        <v>67.919081000000006</v>
      </c>
      <c r="B10956">
        <v>-73.888945000000007</v>
      </c>
      <c r="C10956">
        <v>116.77043999999999</v>
      </c>
      <c r="D10956">
        <v>-44.891525000000001</v>
      </c>
      <c r="E10956">
        <v>47.887751000000002</v>
      </c>
      <c r="F10956">
        <v>-18.910672000000002</v>
      </c>
      <c r="G10956">
        <v>-2.9924599999999999</v>
      </c>
      <c r="H10956">
        <v>-9.5594900000000003</v>
      </c>
      <c r="I10956">
        <v>97.850703999999993</v>
      </c>
      <c r="J10956">
        <v>1.970505</v>
      </c>
      <c r="K10956">
        <v>64.650277000000003</v>
      </c>
      <c r="L10956">
        <v>36.987972999999997</v>
      </c>
      <c r="M10956">
        <v>19.643992999999998</v>
      </c>
      <c r="N10956">
        <v>1</v>
      </c>
    </row>
    <row r="10957" spans="1:14" x14ac:dyDescent="0.2">
      <c r="A10957">
        <v>113.0286</v>
      </c>
      <c r="B10957">
        <v>-122.94122900000001</v>
      </c>
      <c r="C10957">
        <v>194.32646399999999</v>
      </c>
      <c r="D10957">
        <v>-74.698942000000002</v>
      </c>
      <c r="E10957">
        <v>79.704598000000004</v>
      </c>
      <c r="F10957">
        <v>-31.479946999999999</v>
      </c>
      <c r="G10957">
        <v>-4.9692759999999998</v>
      </c>
      <c r="H10957">
        <v>-15.89602</v>
      </c>
      <c r="I10957">
        <v>162.85366200000001</v>
      </c>
      <c r="J10957">
        <v>3.2769659999999998</v>
      </c>
      <c r="K10957">
        <v>107.583386</v>
      </c>
      <c r="L10957">
        <v>61.534775000000003</v>
      </c>
      <c r="M10957">
        <v>32.697571000000003</v>
      </c>
      <c r="N10957">
        <v>1</v>
      </c>
    </row>
    <row r="10958" spans="1:14" x14ac:dyDescent="0.2">
      <c r="A10958">
        <v>135.13484600000001</v>
      </c>
      <c r="B10958">
        <v>-146.996983</v>
      </c>
      <c r="C10958">
        <v>232.33521099999999</v>
      </c>
      <c r="D10958">
        <v>-89.316164999999998</v>
      </c>
      <c r="E10958">
        <v>95.288148000000007</v>
      </c>
      <c r="F10958">
        <v>-37.647936000000001</v>
      </c>
      <c r="G10958">
        <v>-5.9341460000000001</v>
      </c>
      <c r="H10958">
        <v>-19.018840999999998</v>
      </c>
      <c r="I10958">
        <v>194.704913</v>
      </c>
      <c r="J10958">
        <v>3.9278569999999999</v>
      </c>
      <c r="K10958">
        <v>128.61698100000001</v>
      </c>
      <c r="L10958">
        <v>73.574150000000003</v>
      </c>
      <c r="M10958">
        <v>39.077438999999998</v>
      </c>
      <c r="N10958">
        <v>1</v>
      </c>
    </row>
    <row r="10959" spans="1:14" x14ac:dyDescent="0.2">
      <c r="A10959">
        <v>39.695982000000001</v>
      </c>
      <c r="B10959">
        <v>-43.166893999999999</v>
      </c>
      <c r="C10959">
        <v>68.247819000000007</v>
      </c>
      <c r="D10959">
        <v>-26.233415000000001</v>
      </c>
      <c r="E10959">
        <v>27.989647000000001</v>
      </c>
      <c r="F10959">
        <v>-11.061265000000001</v>
      </c>
      <c r="G10959">
        <v>-1.75152</v>
      </c>
      <c r="H10959">
        <v>-5.581963</v>
      </c>
      <c r="I10959">
        <v>57.186824000000001</v>
      </c>
      <c r="J10959">
        <v>1.1563239999999999</v>
      </c>
      <c r="K10959">
        <v>37.783866000000003</v>
      </c>
      <c r="L10959">
        <v>21.610223000000001</v>
      </c>
      <c r="M10959">
        <v>11.477026</v>
      </c>
      <c r="N10959">
        <v>1</v>
      </c>
    </row>
    <row r="10960" spans="1:14" x14ac:dyDescent="0.2">
      <c r="A10960">
        <v>7.7174110000000002</v>
      </c>
      <c r="B10960">
        <v>-8.3913879999999992</v>
      </c>
      <c r="C10960">
        <v>13.282923</v>
      </c>
      <c r="D10960">
        <v>-5.1049049999999996</v>
      </c>
      <c r="E10960">
        <v>5.4443869999999999</v>
      </c>
      <c r="F10960">
        <v>-2.1574330000000002</v>
      </c>
      <c r="G10960">
        <v>-0.34110600000000002</v>
      </c>
      <c r="H10960">
        <v>-1.0920730000000001</v>
      </c>
      <c r="I10960">
        <v>11.121496</v>
      </c>
      <c r="J10960">
        <v>0.22209599999999999</v>
      </c>
      <c r="K10960">
        <v>7.3533169999999997</v>
      </c>
      <c r="L10960">
        <v>4.2050809999999998</v>
      </c>
      <c r="M10960">
        <v>2.224961</v>
      </c>
      <c r="N10960">
        <v>1</v>
      </c>
    </row>
    <row r="10961" spans="1:14" x14ac:dyDescent="0.2">
      <c r="A10961">
        <v>15.845217</v>
      </c>
      <c r="B10961">
        <v>-17.241924000000001</v>
      </c>
      <c r="C10961">
        <v>27.265829</v>
      </c>
      <c r="D10961">
        <v>-10.477999000000001</v>
      </c>
      <c r="E10961">
        <v>11.17543</v>
      </c>
      <c r="F10961">
        <v>-4.4231730000000002</v>
      </c>
      <c r="G10961">
        <v>-0.699434</v>
      </c>
      <c r="H10961">
        <v>-2.2355879999999999</v>
      </c>
      <c r="I10961">
        <v>22.844124999999998</v>
      </c>
      <c r="J10961">
        <v>0.45676800000000001</v>
      </c>
      <c r="K10961">
        <v>15.096371</v>
      </c>
      <c r="L10961">
        <v>8.6318079999999995</v>
      </c>
      <c r="M10961">
        <v>4.5813079999999999</v>
      </c>
      <c r="N10961">
        <v>1</v>
      </c>
    </row>
    <row r="10962" spans="1:14" x14ac:dyDescent="0.2">
      <c r="A10962">
        <v>81.001103000000001</v>
      </c>
      <c r="B10962">
        <v>-88.088685999999996</v>
      </c>
      <c r="C10962">
        <v>139.24437599999999</v>
      </c>
      <c r="D10962">
        <v>-53.531371999999998</v>
      </c>
      <c r="E10962">
        <v>57.121386999999999</v>
      </c>
      <c r="F10962">
        <v>-22.561219999999999</v>
      </c>
      <c r="G10962">
        <v>-3.559491</v>
      </c>
      <c r="H10962">
        <v>-11.390121000000001</v>
      </c>
      <c r="I10962">
        <v>116.69188200000001</v>
      </c>
      <c r="J10962">
        <v>2.3515540000000001</v>
      </c>
      <c r="K10962">
        <v>77.092290000000006</v>
      </c>
      <c r="L10962">
        <v>44.091088999999997</v>
      </c>
      <c r="M10962">
        <v>23.423190000000002</v>
      </c>
      <c r="N10962">
        <v>1</v>
      </c>
    </row>
    <row r="10963" spans="1:14" x14ac:dyDescent="0.2">
      <c r="A10963">
        <v>27.409215</v>
      </c>
      <c r="B10963">
        <v>-29.803194999999999</v>
      </c>
      <c r="C10963">
        <v>47.110661</v>
      </c>
      <c r="D10963">
        <v>-18.110434000000001</v>
      </c>
      <c r="E10963">
        <v>19.330333</v>
      </c>
      <c r="F10963">
        <v>-7.6322029999999996</v>
      </c>
      <c r="G10963">
        <v>-1.210655</v>
      </c>
      <c r="H10963">
        <v>-3.851445</v>
      </c>
      <c r="I10963">
        <v>39.485956000000002</v>
      </c>
      <c r="J10963">
        <v>0.78884399999999999</v>
      </c>
      <c r="K10963">
        <v>26.091612999999999</v>
      </c>
      <c r="L10963">
        <v>14.921175</v>
      </c>
      <c r="M10963">
        <v>7.922212</v>
      </c>
      <c r="N10963">
        <v>1</v>
      </c>
    </row>
    <row r="10964" spans="1:14" x14ac:dyDescent="0.2">
      <c r="A10964">
        <v>42.762309999999999</v>
      </c>
      <c r="B10964">
        <v>-46.518113999999997</v>
      </c>
      <c r="C10964">
        <v>73.505579999999995</v>
      </c>
      <c r="D10964">
        <v>-28.257185</v>
      </c>
      <c r="E10964">
        <v>30.147535000000001</v>
      </c>
      <c r="F10964">
        <v>-11.910988</v>
      </c>
      <c r="G10964">
        <v>-1.897276</v>
      </c>
      <c r="H10964">
        <v>-6.0096610000000004</v>
      </c>
      <c r="I10964">
        <v>61.602528999999997</v>
      </c>
      <c r="J10964">
        <v>1.2389399999999999</v>
      </c>
      <c r="K10964">
        <v>40.706910999999998</v>
      </c>
      <c r="L10964">
        <v>23.284846000000002</v>
      </c>
      <c r="M10964">
        <v>12.366614999999999</v>
      </c>
      <c r="N10964">
        <v>1</v>
      </c>
    </row>
    <row r="10965" spans="1:14" x14ac:dyDescent="0.2">
      <c r="A10965">
        <v>44.34516</v>
      </c>
      <c r="B10965">
        <v>-48.259962000000002</v>
      </c>
      <c r="C10965">
        <v>76.259298000000001</v>
      </c>
      <c r="D10965">
        <v>-29.3079</v>
      </c>
      <c r="E10965">
        <v>31.269756999999998</v>
      </c>
      <c r="F10965">
        <v>-12.352819</v>
      </c>
      <c r="G10965">
        <v>-1.9627650000000001</v>
      </c>
      <c r="H10965">
        <v>-6.2433680000000003</v>
      </c>
      <c r="I10965">
        <v>63.906078000000001</v>
      </c>
      <c r="J10965">
        <v>1.2760180000000001</v>
      </c>
      <c r="K10965">
        <v>42.227347999999999</v>
      </c>
      <c r="L10965">
        <v>24.157632</v>
      </c>
      <c r="M10965">
        <v>12.83527</v>
      </c>
      <c r="N10965">
        <v>1</v>
      </c>
    </row>
    <row r="10966" spans="1:14" x14ac:dyDescent="0.2">
      <c r="A10966">
        <v>137.93831700000001</v>
      </c>
      <c r="B10966">
        <v>-150.06018599999999</v>
      </c>
      <c r="C10966">
        <v>237.16344599999999</v>
      </c>
      <c r="D10966">
        <v>-91.163585999999995</v>
      </c>
      <c r="E10966">
        <v>97.253000999999998</v>
      </c>
      <c r="F10966">
        <v>-38.425510000000003</v>
      </c>
      <c r="G10966">
        <v>-6.06142</v>
      </c>
      <c r="H10966">
        <v>-19.380282999999999</v>
      </c>
      <c r="I10966">
        <v>198.757124</v>
      </c>
      <c r="J10966">
        <v>4.0280300000000002</v>
      </c>
      <c r="K10966">
        <v>131.293781</v>
      </c>
      <c r="L10966">
        <v>75.104916000000003</v>
      </c>
      <c r="M10966">
        <v>39.880051999999999</v>
      </c>
      <c r="N10966">
        <v>1</v>
      </c>
    </row>
    <row r="10967" spans="1:14" x14ac:dyDescent="0.2">
      <c r="A10967">
        <v>122.337211</v>
      </c>
      <c r="B10967">
        <v>-133.08339799999999</v>
      </c>
      <c r="C10967">
        <v>210.387564</v>
      </c>
      <c r="D10967">
        <v>-80.835722000000004</v>
      </c>
      <c r="E10967">
        <v>86.314503999999999</v>
      </c>
      <c r="F10967">
        <v>-34.067385999999999</v>
      </c>
      <c r="G10967">
        <v>-5.3578960000000002</v>
      </c>
      <c r="H10967">
        <v>-17.234152999999999</v>
      </c>
      <c r="I10967">
        <v>176.33979600000001</v>
      </c>
      <c r="J10967">
        <v>3.525007</v>
      </c>
      <c r="K10967">
        <v>116.465194</v>
      </c>
      <c r="L10967">
        <v>66.613003000000006</v>
      </c>
      <c r="M10967">
        <v>35.422260999999999</v>
      </c>
      <c r="N10967">
        <v>1</v>
      </c>
    </row>
    <row r="10968" spans="1:14" x14ac:dyDescent="0.2">
      <c r="A10968">
        <v>25.896988</v>
      </c>
      <c r="B10968">
        <v>-28.168454000000001</v>
      </c>
      <c r="C10968">
        <v>44.514248000000002</v>
      </c>
      <c r="D10968">
        <v>-17.109309</v>
      </c>
      <c r="E10968">
        <v>18.263705999999999</v>
      </c>
      <c r="F10968">
        <v>-7.2119859999999996</v>
      </c>
      <c r="G10968">
        <v>-1.140854</v>
      </c>
      <c r="H10968">
        <v>-3.6491060000000002</v>
      </c>
      <c r="I10968">
        <v>37.311203999999996</v>
      </c>
      <c r="J10968">
        <v>0.75544599999999995</v>
      </c>
      <c r="K10968">
        <v>24.649834999999999</v>
      </c>
      <c r="L10968">
        <v>14.106268</v>
      </c>
      <c r="M10968">
        <v>7.4779299999999997</v>
      </c>
      <c r="N10968">
        <v>1</v>
      </c>
    </row>
    <row r="10969" spans="1:14" x14ac:dyDescent="0.2">
      <c r="A10969">
        <v>87.787413000000001</v>
      </c>
      <c r="B10969">
        <v>-95.491501</v>
      </c>
      <c r="C10969">
        <v>150.903717</v>
      </c>
      <c r="D10969">
        <v>-58.016911</v>
      </c>
      <c r="E10969">
        <v>61.887405000000001</v>
      </c>
      <c r="F10969">
        <v>-24.434593</v>
      </c>
      <c r="G10969">
        <v>-3.859715</v>
      </c>
      <c r="H10969">
        <v>-12.352133</v>
      </c>
      <c r="I10969">
        <v>126.467842</v>
      </c>
      <c r="J10969">
        <v>2.5447730000000002</v>
      </c>
      <c r="K10969">
        <v>83.552905999999993</v>
      </c>
      <c r="L10969">
        <v>47.811504999999997</v>
      </c>
      <c r="M10969">
        <v>25.378585000000001</v>
      </c>
      <c r="N10969">
        <v>1</v>
      </c>
    </row>
    <row r="10970" spans="1:14" x14ac:dyDescent="0.2">
      <c r="A10970">
        <v>39.225121999999999</v>
      </c>
      <c r="B10970">
        <v>-42.679301000000002</v>
      </c>
      <c r="C10970">
        <v>67.444839999999999</v>
      </c>
      <c r="D10970">
        <v>-25.930892</v>
      </c>
      <c r="E10970">
        <v>27.658248</v>
      </c>
      <c r="F10970">
        <v>-10.926163000000001</v>
      </c>
      <c r="G10970">
        <v>-1.725398</v>
      </c>
      <c r="H10970">
        <v>-5.5281169999999999</v>
      </c>
      <c r="I10970">
        <v>56.524808999999998</v>
      </c>
      <c r="J10970">
        <v>1.149</v>
      </c>
      <c r="K10970">
        <v>37.343400000000003</v>
      </c>
      <c r="L10970">
        <v>21.360916</v>
      </c>
      <c r="M10970">
        <v>11.340026999999999</v>
      </c>
      <c r="N10970">
        <v>1</v>
      </c>
    </row>
    <row r="10971" spans="1:14" x14ac:dyDescent="0.2">
      <c r="A10971">
        <v>14.000724</v>
      </c>
      <c r="B10971">
        <v>-15.229813</v>
      </c>
      <c r="C10971">
        <v>24.080057</v>
      </c>
      <c r="D10971">
        <v>-9.2663460000000004</v>
      </c>
      <c r="E10971">
        <v>9.8718690000000002</v>
      </c>
      <c r="F10971">
        <v>-3.900401</v>
      </c>
      <c r="G10971">
        <v>-0.61361399999999999</v>
      </c>
      <c r="H10971">
        <v>-1.9777910000000001</v>
      </c>
      <c r="I10971">
        <v>20.180904999999999</v>
      </c>
      <c r="J10971">
        <v>0.407254</v>
      </c>
      <c r="K10971">
        <v>13.337159</v>
      </c>
      <c r="L10971">
        <v>7.6220189999999999</v>
      </c>
      <c r="M10971">
        <v>4.0449710000000003</v>
      </c>
      <c r="N10971">
        <v>1</v>
      </c>
    </row>
    <row r="10972" spans="1:14" x14ac:dyDescent="0.2">
      <c r="A10972">
        <v>43.442971</v>
      </c>
      <c r="B10972">
        <v>-47.253010000000003</v>
      </c>
      <c r="C10972">
        <v>74.690899000000002</v>
      </c>
      <c r="D10972">
        <v>-28.718608</v>
      </c>
      <c r="E10972">
        <v>30.630813</v>
      </c>
      <c r="F10972">
        <v>-12.095862</v>
      </c>
      <c r="G10972">
        <v>-1.904954</v>
      </c>
      <c r="H10972">
        <v>-6.119828</v>
      </c>
      <c r="I10972">
        <v>62.593868000000001</v>
      </c>
      <c r="J10972">
        <v>1.262613</v>
      </c>
      <c r="K10972">
        <v>41.353014000000002</v>
      </c>
      <c r="L10972">
        <v>23.657395000000001</v>
      </c>
      <c r="M10972">
        <v>12.556438</v>
      </c>
      <c r="N10972">
        <v>1</v>
      </c>
    </row>
    <row r="10973" spans="1:14" x14ac:dyDescent="0.2">
      <c r="A10973">
        <v>179.83027200000001</v>
      </c>
      <c r="B10973">
        <v>-195.56571400000001</v>
      </c>
      <c r="C10973">
        <v>309.15423500000003</v>
      </c>
      <c r="D10973">
        <v>-118.84852600000001</v>
      </c>
      <c r="E10973">
        <v>126.804182</v>
      </c>
      <c r="F10973">
        <v>-50.087139000000001</v>
      </c>
      <c r="G10973">
        <v>-7.9043570000000001</v>
      </c>
      <c r="H10973">
        <v>-25.303053999999999</v>
      </c>
      <c r="I10973">
        <v>259.10680300000001</v>
      </c>
      <c r="J10973">
        <v>5.2446320000000002</v>
      </c>
      <c r="K10973">
        <v>171.12779599999999</v>
      </c>
      <c r="L10973">
        <v>97.877077999999997</v>
      </c>
      <c r="M10973">
        <v>52.015036000000002</v>
      </c>
      <c r="N10973">
        <v>1</v>
      </c>
    </row>
    <row r="10974" spans="1:14" x14ac:dyDescent="0.2">
      <c r="A10974">
        <v>45.040968999999997</v>
      </c>
      <c r="B10974">
        <v>-48.993094999999997</v>
      </c>
      <c r="C10974">
        <v>77.467263000000003</v>
      </c>
      <c r="D10974">
        <v>-29.768685000000001</v>
      </c>
      <c r="E10974">
        <v>31.759245</v>
      </c>
      <c r="F10974">
        <v>-12.538693</v>
      </c>
      <c r="G10974">
        <v>-1.97285</v>
      </c>
      <c r="H10974">
        <v>-6.3416410000000001</v>
      </c>
      <c r="I10974">
        <v>64.917019999999994</v>
      </c>
      <c r="J10974">
        <v>1.297892</v>
      </c>
      <c r="K10974">
        <v>42.890709000000001</v>
      </c>
      <c r="L10974">
        <v>24.536778000000002</v>
      </c>
      <c r="M10974">
        <v>13.035523</v>
      </c>
      <c r="N10974">
        <v>1</v>
      </c>
    </row>
    <row r="10975" spans="1:14" x14ac:dyDescent="0.2">
      <c r="A10975">
        <v>57.535290000000003</v>
      </c>
      <c r="B10975">
        <v>-62.575819000000003</v>
      </c>
      <c r="C10975">
        <v>98.926676</v>
      </c>
      <c r="D10975">
        <v>-38.020135000000003</v>
      </c>
      <c r="E10975">
        <v>40.555092999999999</v>
      </c>
      <c r="F10975">
        <v>-16.008437000000001</v>
      </c>
      <c r="G10975">
        <v>-2.5481120000000002</v>
      </c>
      <c r="H10975">
        <v>-8.0878569999999996</v>
      </c>
      <c r="I10975">
        <v>82.883488</v>
      </c>
      <c r="J10975">
        <v>1.668755</v>
      </c>
      <c r="K10975">
        <v>54.763548999999998</v>
      </c>
      <c r="L10975">
        <v>31.338245000000001</v>
      </c>
      <c r="M10975">
        <v>16.651783000000002</v>
      </c>
      <c r="N10975">
        <v>1</v>
      </c>
    </row>
    <row r="10976" spans="1:14" x14ac:dyDescent="0.2">
      <c r="A10976">
        <v>109.83881700000001</v>
      </c>
      <c r="B10976">
        <v>-119.474096</v>
      </c>
      <c r="C10976">
        <v>188.83440200000001</v>
      </c>
      <c r="D10976">
        <v>-72.596159</v>
      </c>
      <c r="E10976">
        <v>77.436205999999999</v>
      </c>
      <c r="F10976">
        <v>-30.591055000000001</v>
      </c>
      <c r="G10976">
        <v>-4.8263280000000002</v>
      </c>
      <c r="H10976">
        <v>-15.450549000000001</v>
      </c>
      <c r="I10976">
        <v>158.24175399999999</v>
      </c>
      <c r="J10976">
        <v>3.1996090000000001</v>
      </c>
      <c r="K10976">
        <v>104.54221699999999</v>
      </c>
      <c r="L10976">
        <v>59.807926000000002</v>
      </c>
      <c r="M10976">
        <v>31.759134</v>
      </c>
      <c r="N10976">
        <v>1</v>
      </c>
    </row>
    <row r="10977" spans="1:14" x14ac:dyDescent="0.2">
      <c r="A10977">
        <v>8.8187409999999993</v>
      </c>
      <c r="B10977">
        <v>-9.5928360000000001</v>
      </c>
      <c r="C10977">
        <v>15.167177000000001</v>
      </c>
      <c r="D10977">
        <v>-5.8297590000000001</v>
      </c>
      <c r="E10977">
        <v>6.2194039999999999</v>
      </c>
      <c r="F10977">
        <v>-2.459098</v>
      </c>
      <c r="G10977">
        <v>-0.39463300000000001</v>
      </c>
      <c r="H10977">
        <v>-1.240294</v>
      </c>
      <c r="I10977">
        <v>12.704015</v>
      </c>
      <c r="J10977">
        <v>0.25009599999999998</v>
      </c>
      <c r="K10977">
        <v>8.4056870000000004</v>
      </c>
      <c r="L10977">
        <v>4.8056349999999997</v>
      </c>
      <c r="M10977">
        <v>2.5476890000000001</v>
      </c>
      <c r="N10977">
        <v>1</v>
      </c>
    </row>
    <row r="10978" spans="1:14" x14ac:dyDescent="0.2">
      <c r="A10978">
        <v>45.428199999999997</v>
      </c>
      <c r="B10978">
        <v>-49.414119999999997</v>
      </c>
      <c r="C10978">
        <v>78.098588000000007</v>
      </c>
      <c r="D10978">
        <v>-30.027293</v>
      </c>
      <c r="E10978">
        <v>32.03248</v>
      </c>
      <c r="F10978">
        <v>-12.652698000000001</v>
      </c>
      <c r="G10978">
        <v>-1.9991719999999999</v>
      </c>
      <c r="H10978">
        <v>-6.4001530000000004</v>
      </c>
      <c r="I10978">
        <v>65.452524999999994</v>
      </c>
      <c r="J10978">
        <v>1.3184929999999999</v>
      </c>
      <c r="K10978">
        <v>43.238478999999998</v>
      </c>
      <c r="L10978">
        <v>24.736452</v>
      </c>
      <c r="M10978">
        <v>13.130732</v>
      </c>
      <c r="N10978">
        <v>1</v>
      </c>
    </row>
    <row r="10979" spans="1:14" x14ac:dyDescent="0.2">
      <c r="A10979">
        <v>6.4255560000000003</v>
      </c>
      <c r="B10979">
        <v>-6.9783109999999997</v>
      </c>
      <c r="C10979">
        <v>11.038905</v>
      </c>
      <c r="D10979">
        <v>-4.2495690000000002</v>
      </c>
      <c r="E10979">
        <v>4.5320590000000003</v>
      </c>
      <c r="F10979">
        <v>-1.7896030000000001</v>
      </c>
      <c r="G10979">
        <v>-0.28820000000000001</v>
      </c>
      <c r="H10979">
        <v>-0.902582</v>
      </c>
      <c r="I10979">
        <v>9.2494029999999992</v>
      </c>
      <c r="J10979">
        <v>0.18266399999999999</v>
      </c>
      <c r="K10979">
        <v>6.1211089999999997</v>
      </c>
      <c r="L10979">
        <v>3.494815</v>
      </c>
      <c r="M10979">
        <v>1.8524160000000001</v>
      </c>
      <c r="N10979">
        <v>1</v>
      </c>
    </row>
    <row r="10980" spans="1:14" x14ac:dyDescent="0.2">
      <c r="A10980">
        <v>11.277673</v>
      </c>
      <c r="B10980">
        <v>-12.276199</v>
      </c>
      <c r="C10980">
        <v>19.398741999999999</v>
      </c>
      <c r="D10980">
        <v>-7.4555680000000004</v>
      </c>
      <c r="E10980">
        <v>7.959619</v>
      </c>
      <c r="F10980">
        <v>-3.1509499999999999</v>
      </c>
      <c r="G10980">
        <v>-0.50122299999999997</v>
      </c>
      <c r="H10980">
        <v>-1.591315</v>
      </c>
      <c r="I10980">
        <v>16.262198000000001</v>
      </c>
      <c r="J10980">
        <v>0.32692399999999999</v>
      </c>
      <c r="K10980">
        <v>10.747396999999999</v>
      </c>
      <c r="L10980">
        <v>6.1406539999999996</v>
      </c>
      <c r="M10980">
        <v>3.2579720000000001</v>
      </c>
      <c r="N10980">
        <v>1</v>
      </c>
    </row>
    <row r="10981" spans="1:14" x14ac:dyDescent="0.2">
      <c r="A10981">
        <v>234.11378199999999</v>
      </c>
      <c r="B10981">
        <v>-254.688345</v>
      </c>
      <c r="C10981">
        <v>402.51526000000001</v>
      </c>
      <c r="D10981">
        <v>-154.73658900000001</v>
      </c>
      <c r="E10981">
        <v>165.067633</v>
      </c>
      <c r="F10981">
        <v>-65.210761000000005</v>
      </c>
      <c r="G10981">
        <v>-10.281466</v>
      </c>
      <c r="H10981">
        <v>-32.943156000000002</v>
      </c>
      <c r="I10981">
        <v>337.33249999999998</v>
      </c>
      <c r="J10981">
        <v>6.8053569999999999</v>
      </c>
      <c r="K10981">
        <v>222.83655999999999</v>
      </c>
      <c r="L10981">
        <v>127.473664</v>
      </c>
      <c r="M10981">
        <v>67.717928000000001</v>
      </c>
      <c r="N10981">
        <v>1</v>
      </c>
    </row>
    <row r="10982" spans="1:14" x14ac:dyDescent="0.2">
      <c r="A10982">
        <v>18.344916000000001</v>
      </c>
      <c r="B10982">
        <v>-19.944344999999998</v>
      </c>
      <c r="C10982">
        <v>31.523637000000001</v>
      </c>
      <c r="D10982">
        <v>-12.11267</v>
      </c>
      <c r="E10982">
        <v>12.948627999999999</v>
      </c>
      <c r="F10982">
        <v>-5.110144</v>
      </c>
      <c r="G10982">
        <v>-0.82005700000000004</v>
      </c>
      <c r="H10982">
        <v>-2.5676290000000002</v>
      </c>
      <c r="I10982">
        <v>26.425158</v>
      </c>
      <c r="J10982">
        <v>0.52220500000000003</v>
      </c>
      <c r="K10982">
        <v>17.470165999999999</v>
      </c>
      <c r="L10982">
        <v>9.9795069999999999</v>
      </c>
      <c r="M10982">
        <v>5.3102020000000003</v>
      </c>
      <c r="N10982">
        <v>1</v>
      </c>
    </row>
    <row r="10983" spans="1:14" x14ac:dyDescent="0.2">
      <c r="A10983">
        <v>6.8847420000000001</v>
      </c>
      <c r="B10983">
        <v>-7.5074050000000003</v>
      </c>
      <c r="C10983">
        <v>11.832193</v>
      </c>
      <c r="D10983">
        <v>-4.543552</v>
      </c>
      <c r="E10983">
        <v>4.8631380000000002</v>
      </c>
      <c r="F10983">
        <v>-1.927951</v>
      </c>
      <c r="G10983">
        <v>-0.31896999999999998</v>
      </c>
      <c r="H10983">
        <v>-0.96625300000000003</v>
      </c>
      <c r="I10983">
        <v>9.9291490000000007</v>
      </c>
      <c r="J10983">
        <v>0.20010700000000001</v>
      </c>
      <c r="K10983">
        <v>6.5688899999999997</v>
      </c>
      <c r="L10983">
        <v>3.7497600000000002</v>
      </c>
      <c r="M10983">
        <v>1.9888809999999999</v>
      </c>
      <c r="N10983">
        <v>1</v>
      </c>
    </row>
    <row r="10984" spans="1:14" x14ac:dyDescent="0.2">
      <c r="A10984">
        <v>4.7389679999999998</v>
      </c>
      <c r="B10984">
        <v>-5.1704429999999997</v>
      </c>
      <c r="C10984">
        <v>8.1362989999999993</v>
      </c>
      <c r="D10984">
        <v>-3.1277560000000002</v>
      </c>
      <c r="E10984">
        <v>3.3530259999999998</v>
      </c>
      <c r="F10984">
        <v>-1.327116</v>
      </c>
      <c r="G10984">
        <v>-0.22001000000000001</v>
      </c>
      <c r="H10984">
        <v>-0.66707799999999995</v>
      </c>
      <c r="I10984">
        <v>6.8375700000000004</v>
      </c>
      <c r="J10984">
        <v>0.13944000000000001</v>
      </c>
      <c r="K10984">
        <v>4.5237439999999998</v>
      </c>
      <c r="L10984">
        <v>2.5780500000000002</v>
      </c>
      <c r="M10984">
        <v>1.3652299999999999</v>
      </c>
      <c r="N10984">
        <v>1</v>
      </c>
    </row>
    <row r="10985" spans="1:14" x14ac:dyDescent="0.2">
      <c r="A10985">
        <v>39.721547000000001</v>
      </c>
      <c r="B10985">
        <v>-43.216431</v>
      </c>
      <c r="C10985">
        <v>68.276996999999994</v>
      </c>
      <c r="D10985">
        <v>-26.246282000000001</v>
      </c>
      <c r="E10985">
        <v>28.018060999999999</v>
      </c>
      <c r="F10985">
        <v>-11.068015000000001</v>
      </c>
      <c r="G10985">
        <v>-1.7559229999999999</v>
      </c>
      <c r="H10985">
        <v>-5.5789629999999999</v>
      </c>
      <c r="I10985">
        <v>57.235230999999999</v>
      </c>
      <c r="J10985">
        <v>1.165943</v>
      </c>
      <c r="K10985">
        <v>37.817475000000002</v>
      </c>
      <c r="L10985">
        <v>21.618566000000001</v>
      </c>
      <c r="M10985">
        <v>11.486216000000001</v>
      </c>
      <c r="N10985">
        <v>1</v>
      </c>
    </row>
    <row r="10986" spans="1:14" x14ac:dyDescent="0.2">
      <c r="A10986">
        <v>23.679224999999999</v>
      </c>
      <c r="B10986">
        <v>-25.763331999999998</v>
      </c>
      <c r="C10986">
        <v>40.704832000000003</v>
      </c>
      <c r="D10986">
        <v>-15.643423</v>
      </c>
      <c r="E10986">
        <v>16.713556000000001</v>
      </c>
      <c r="F10986">
        <v>-6.5928000000000004</v>
      </c>
      <c r="G10986">
        <v>-1.038605</v>
      </c>
      <c r="H10986">
        <v>-3.3369110000000002</v>
      </c>
      <c r="I10986">
        <v>34.132002</v>
      </c>
      <c r="J10986">
        <v>0.69725800000000004</v>
      </c>
      <c r="K10986">
        <v>22.546966000000001</v>
      </c>
      <c r="L10986">
        <v>12.89127</v>
      </c>
      <c r="M10986">
        <v>6.8438850000000002</v>
      </c>
      <c r="N10986">
        <v>1</v>
      </c>
    </row>
    <row r="10987" spans="1:14" x14ac:dyDescent="0.2">
      <c r="A10987">
        <v>14.803526</v>
      </c>
      <c r="B10987">
        <v>-16.106321999999999</v>
      </c>
      <c r="C10987">
        <v>25.452961999999999</v>
      </c>
      <c r="D10987">
        <v>-9.7862329999999993</v>
      </c>
      <c r="E10987">
        <v>10.449674</v>
      </c>
      <c r="F10987">
        <v>-4.1207440000000002</v>
      </c>
      <c r="G10987">
        <v>-0.65758499999999998</v>
      </c>
      <c r="H10987">
        <v>-2.0890219999999999</v>
      </c>
      <c r="I10987">
        <v>21.332993999999999</v>
      </c>
      <c r="J10987">
        <v>0.42825299999999999</v>
      </c>
      <c r="K10987">
        <v>14.098288999999999</v>
      </c>
      <c r="L10987">
        <v>8.0579020000000003</v>
      </c>
      <c r="M10987">
        <v>4.2836629999999998</v>
      </c>
      <c r="N10987">
        <v>1</v>
      </c>
    </row>
    <row r="10988" spans="1:14" x14ac:dyDescent="0.2">
      <c r="A10988">
        <v>8.9016479999999998</v>
      </c>
      <c r="B10988">
        <v>-9.693168</v>
      </c>
      <c r="C10988">
        <v>15.313647</v>
      </c>
      <c r="D10988">
        <v>-5.8895939999999998</v>
      </c>
      <c r="E10988">
        <v>6.2787040000000003</v>
      </c>
      <c r="F10988">
        <v>-2.4807800000000002</v>
      </c>
      <c r="G10988">
        <v>-0.39106400000000002</v>
      </c>
      <c r="H10988">
        <v>-1.26275</v>
      </c>
      <c r="I10988">
        <v>12.838369999999999</v>
      </c>
      <c r="J10988">
        <v>0.26180399999999998</v>
      </c>
      <c r="K10988">
        <v>8.4857820000000004</v>
      </c>
      <c r="L10988">
        <v>4.8529679999999997</v>
      </c>
      <c r="M10988">
        <v>2.5680670000000001</v>
      </c>
      <c r="N10988">
        <v>1</v>
      </c>
    </row>
    <row r="10989" spans="1:14" x14ac:dyDescent="0.2">
      <c r="A10989">
        <v>35.740938</v>
      </c>
      <c r="B10989">
        <v>-38.888573999999998</v>
      </c>
      <c r="C10989">
        <v>61.477634999999999</v>
      </c>
      <c r="D10989">
        <v>-23.621601999999999</v>
      </c>
      <c r="E10989">
        <v>25.232002000000001</v>
      </c>
      <c r="F10989">
        <v>-9.9505440000000007</v>
      </c>
      <c r="G10989">
        <v>-1.564033</v>
      </c>
      <c r="H10989">
        <v>-5.0337719999999999</v>
      </c>
      <c r="I10989">
        <v>51.540964000000002</v>
      </c>
      <c r="J10989">
        <v>1.0206189999999999</v>
      </c>
      <c r="K10989">
        <v>34.050111000000001</v>
      </c>
      <c r="L10989">
        <v>19.455428000000001</v>
      </c>
      <c r="M10989">
        <v>10.361444000000001</v>
      </c>
      <c r="N10989">
        <v>1</v>
      </c>
    </row>
    <row r="10990" spans="1:14" x14ac:dyDescent="0.2">
      <c r="A10990">
        <v>18.490872</v>
      </c>
      <c r="B10990">
        <v>-20.110813</v>
      </c>
      <c r="C10990">
        <v>31.777049999999999</v>
      </c>
      <c r="D10990">
        <v>-12.22124</v>
      </c>
      <c r="E10990">
        <v>13.036512999999999</v>
      </c>
      <c r="F10990">
        <v>-5.1461730000000001</v>
      </c>
      <c r="G10990">
        <v>-0.81961799999999996</v>
      </c>
      <c r="H10990">
        <v>-2.6004019999999999</v>
      </c>
      <c r="I10990">
        <v>26.635005</v>
      </c>
      <c r="J10990">
        <v>0.54121699999999995</v>
      </c>
      <c r="K10990">
        <v>17.602975000000001</v>
      </c>
      <c r="L10990">
        <v>10.06804</v>
      </c>
      <c r="M10990">
        <v>5.3391440000000001</v>
      </c>
      <c r="N10990">
        <v>1</v>
      </c>
    </row>
    <row r="10991" spans="1:14" x14ac:dyDescent="0.2">
      <c r="A10991">
        <v>158.66338300000001</v>
      </c>
      <c r="B10991">
        <v>-172.60134099999999</v>
      </c>
      <c r="C10991">
        <v>272.76146</v>
      </c>
      <c r="D10991">
        <v>-104.861345</v>
      </c>
      <c r="E10991">
        <v>111.865886</v>
      </c>
      <c r="F10991">
        <v>-44.176372999999998</v>
      </c>
      <c r="G10991">
        <v>-6.9712160000000001</v>
      </c>
      <c r="H10991">
        <v>-22.344729000000001</v>
      </c>
      <c r="I10991">
        <v>228.59586899999999</v>
      </c>
      <c r="J10991">
        <v>4.6166289999999996</v>
      </c>
      <c r="K10991">
        <v>150.99404100000001</v>
      </c>
      <c r="L10991">
        <v>86.404505</v>
      </c>
      <c r="M10991">
        <v>45.872276999999997</v>
      </c>
      <c r="N10991">
        <v>1</v>
      </c>
    </row>
    <row r="10992" spans="1:14" x14ac:dyDescent="0.2">
      <c r="A10992">
        <v>86.019385</v>
      </c>
      <c r="B10992">
        <v>-93.572400000000002</v>
      </c>
      <c r="C10992">
        <v>147.87657400000001</v>
      </c>
      <c r="D10992">
        <v>-56.853985000000002</v>
      </c>
      <c r="E10992">
        <v>60.650795000000002</v>
      </c>
      <c r="F10992">
        <v>-23.950267</v>
      </c>
      <c r="G10992">
        <v>-3.7794020000000002</v>
      </c>
      <c r="H10992">
        <v>-12.101919000000001</v>
      </c>
      <c r="I10992">
        <v>123.93650100000001</v>
      </c>
      <c r="J10992">
        <v>2.4947949999999999</v>
      </c>
      <c r="K10992">
        <v>81.880427999999995</v>
      </c>
      <c r="L10992">
        <v>46.837352000000003</v>
      </c>
      <c r="M10992">
        <v>24.876763</v>
      </c>
      <c r="N10992">
        <v>1</v>
      </c>
    </row>
    <row r="10993" spans="1:14" x14ac:dyDescent="0.2">
      <c r="A10993">
        <v>30.583167</v>
      </c>
      <c r="B10993">
        <v>-33.279913999999998</v>
      </c>
      <c r="C10993">
        <v>52.598858</v>
      </c>
      <c r="D10993">
        <v>-20.221962999999999</v>
      </c>
      <c r="E10993">
        <v>21.562418999999998</v>
      </c>
      <c r="F10993">
        <v>-8.5176929999999995</v>
      </c>
      <c r="G10993">
        <v>-1.3507199999999999</v>
      </c>
      <c r="H10993">
        <v>-4.2996150000000002</v>
      </c>
      <c r="I10993">
        <v>44.081204</v>
      </c>
      <c r="J10993">
        <v>0.88419199999999998</v>
      </c>
      <c r="K10993">
        <v>29.134028000000001</v>
      </c>
      <c r="L10993">
        <v>16.653739999999999</v>
      </c>
      <c r="M10993">
        <v>8.8556500000000007</v>
      </c>
      <c r="N10993">
        <v>1</v>
      </c>
    </row>
    <row r="10994" spans="1:14" x14ac:dyDescent="0.2">
      <c r="A10994">
        <v>21.891186000000001</v>
      </c>
      <c r="B10994">
        <v>-23.805126999999999</v>
      </c>
      <c r="C10994">
        <v>37.621231999999999</v>
      </c>
      <c r="D10994">
        <v>-14.466357</v>
      </c>
      <c r="E10994">
        <v>15.440739000000001</v>
      </c>
      <c r="F10994">
        <v>-6.0935759999999997</v>
      </c>
      <c r="G10994">
        <v>-0.96940199999999999</v>
      </c>
      <c r="H10994">
        <v>-3.0768460000000002</v>
      </c>
      <c r="I10994">
        <v>31.533207999999998</v>
      </c>
      <c r="J10994">
        <v>0.629718</v>
      </c>
      <c r="K10994">
        <v>20.840847</v>
      </c>
      <c r="L10994">
        <v>11.915711999999999</v>
      </c>
      <c r="M10994">
        <v>6.3277239999999999</v>
      </c>
      <c r="N10994">
        <v>1</v>
      </c>
    </row>
    <row r="10995" spans="1:14" x14ac:dyDescent="0.2">
      <c r="A10995">
        <v>20.945055</v>
      </c>
      <c r="B10995">
        <v>-22.789695999999999</v>
      </c>
      <c r="C10995">
        <v>35.998401999999999</v>
      </c>
      <c r="D10995">
        <v>-13.835981</v>
      </c>
      <c r="E10995">
        <v>14.775854000000001</v>
      </c>
      <c r="F10995">
        <v>-5.8298319999999997</v>
      </c>
      <c r="G10995">
        <v>-0.92365399999999998</v>
      </c>
      <c r="H10995">
        <v>-2.954844</v>
      </c>
      <c r="I10995">
        <v>30.177616</v>
      </c>
      <c r="J10995">
        <v>0.61075100000000004</v>
      </c>
      <c r="K10995">
        <v>19.939442</v>
      </c>
      <c r="L10995">
        <v>11.412274</v>
      </c>
      <c r="M10995">
        <v>6.0472479999999997</v>
      </c>
      <c r="N10995">
        <v>1</v>
      </c>
    </row>
    <row r="10996" spans="1:14" x14ac:dyDescent="0.2">
      <c r="A10996">
        <v>31.542503</v>
      </c>
      <c r="B10996">
        <v>-34.321333000000003</v>
      </c>
      <c r="C10996">
        <v>54.229925000000001</v>
      </c>
      <c r="D10996">
        <v>-20.848030000000001</v>
      </c>
      <c r="E10996">
        <v>22.246952</v>
      </c>
      <c r="F10996">
        <v>-8.7882979999999993</v>
      </c>
      <c r="G10996">
        <v>-1.392088</v>
      </c>
      <c r="H10996">
        <v>-4.4399930000000003</v>
      </c>
      <c r="I10996">
        <v>45.459068000000002</v>
      </c>
      <c r="J10996">
        <v>0.91356800000000005</v>
      </c>
      <c r="K10996">
        <v>30.035329000000001</v>
      </c>
      <c r="L10996">
        <v>17.17427</v>
      </c>
      <c r="M10996">
        <v>9.1215890000000002</v>
      </c>
      <c r="N10996">
        <v>1</v>
      </c>
    </row>
    <row r="10997" spans="1:14" x14ac:dyDescent="0.2">
      <c r="A10997">
        <v>4.4089410000000004</v>
      </c>
      <c r="B10997">
        <v>-4.8022650000000002</v>
      </c>
      <c r="C10997">
        <v>7.5874309999999996</v>
      </c>
      <c r="D10997">
        <v>-2.9226730000000001</v>
      </c>
      <c r="E10997">
        <v>3.112978</v>
      </c>
      <c r="F10997">
        <v>-1.229587</v>
      </c>
      <c r="G10997">
        <v>-0.193994</v>
      </c>
      <c r="H10997">
        <v>-0.62975599999999998</v>
      </c>
      <c r="I10997">
        <v>6.363785</v>
      </c>
      <c r="J10997">
        <v>0.13025700000000001</v>
      </c>
      <c r="K10997">
        <v>4.2089259999999999</v>
      </c>
      <c r="L10997">
        <v>2.4015819999999999</v>
      </c>
      <c r="M10997">
        <v>1.270189</v>
      </c>
      <c r="N10997">
        <v>1</v>
      </c>
    </row>
    <row r="10998" spans="1:14" x14ac:dyDescent="0.2">
      <c r="A10998">
        <v>39.949418000000001</v>
      </c>
      <c r="B10998">
        <v>-43.435715000000002</v>
      </c>
      <c r="C10998">
        <v>68.656837999999993</v>
      </c>
      <c r="D10998">
        <v>-26.404413999999999</v>
      </c>
      <c r="E10998">
        <v>28.165016000000001</v>
      </c>
      <c r="F10998">
        <v>-11.110499000000001</v>
      </c>
      <c r="G10998">
        <v>-1.7535780000000001</v>
      </c>
      <c r="H10998">
        <v>-5.6179699999999997</v>
      </c>
      <c r="I10998">
        <v>57.538550999999998</v>
      </c>
      <c r="J10998">
        <v>1.165986</v>
      </c>
      <c r="K10998">
        <v>38.020667000000003</v>
      </c>
      <c r="L10998">
        <v>21.748619000000001</v>
      </c>
      <c r="M10998">
        <v>11.544979</v>
      </c>
      <c r="N10998">
        <v>1</v>
      </c>
    </row>
    <row r="10999" spans="1:14" x14ac:dyDescent="0.2">
      <c r="A10999">
        <v>4.7754709999999996</v>
      </c>
      <c r="B10999">
        <v>-5.1933809999999996</v>
      </c>
      <c r="C10999">
        <v>8.2104429999999997</v>
      </c>
      <c r="D10999">
        <v>-3.166312</v>
      </c>
      <c r="E10999">
        <v>3.3717920000000001</v>
      </c>
      <c r="F10999">
        <v>-1.32599</v>
      </c>
      <c r="G10999">
        <v>-0.20785600000000001</v>
      </c>
      <c r="H10999">
        <v>-0.67913299999999999</v>
      </c>
      <c r="I10999">
        <v>6.8829450000000003</v>
      </c>
      <c r="J10999">
        <v>0.137433</v>
      </c>
      <c r="K10999">
        <v>4.5559370000000001</v>
      </c>
      <c r="L10999">
        <v>2.5987659999999999</v>
      </c>
      <c r="M10999">
        <v>1.376676</v>
      </c>
      <c r="N10999">
        <v>1</v>
      </c>
    </row>
    <row r="11000" spans="1:14" x14ac:dyDescent="0.2">
      <c r="A11000">
        <v>46.081287000000003</v>
      </c>
      <c r="B11000">
        <v>-50.114884000000004</v>
      </c>
      <c r="C11000">
        <v>79.209806999999998</v>
      </c>
      <c r="D11000">
        <v>-30.465274999999998</v>
      </c>
      <c r="E11000">
        <v>32.489480999999998</v>
      </c>
      <c r="F11000">
        <v>-12.820835000000001</v>
      </c>
      <c r="G11000">
        <v>-2.0207199999999998</v>
      </c>
      <c r="H11000">
        <v>-6.4867239999999997</v>
      </c>
      <c r="I11000">
        <v>66.386970000000005</v>
      </c>
      <c r="J11000">
        <v>1.333637</v>
      </c>
      <c r="K11000">
        <v>43.864353999999999</v>
      </c>
      <c r="L11000">
        <v>25.087820000000001</v>
      </c>
      <c r="M11000">
        <v>13.323591</v>
      </c>
      <c r="N11000">
        <v>1</v>
      </c>
    </row>
    <row r="11001" spans="1:14" x14ac:dyDescent="0.2">
      <c r="A11001">
        <v>154.80842799999999</v>
      </c>
      <c r="B11001">
        <v>-168.401025</v>
      </c>
      <c r="C11001">
        <v>266.172526</v>
      </c>
      <c r="D11001">
        <v>-102.3152</v>
      </c>
      <c r="E11001">
        <v>109.16629399999999</v>
      </c>
      <c r="F11001">
        <v>-43.106250000000003</v>
      </c>
      <c r="G11001">
        <v>-6.7915020000000004</v>
      </c>
      <c r="H11001">
        <v>-21.778759999999998</v>
      </c>
      <c r="I11001">
        <v>223.07469800000001</v>
      </c>
      <c r="J11001">
        <v>4.5059069999999997</v>
      </c>
      <c r="K11001">
        <v>147.362134</v>
      </c>
      <c r="L11001">
        <v>84.285239000000004</v>
      </c>
      <c r="M11001">
        <v>44.793805999999996</v>
      </c>
      <c r="N11001">
        <v>1</v>
      </c>
    </row>
    <row r="11002" spans="1:14" x14ac:dyDescent="0.2">
      <c r="A11002">
        <v>78.583432999999999</v>
      </c>
      <c r="B11002">
        <v>-85.497529</v>
      </c>
      <c r="C11002">
        <v>135.10965400000001</v>
      </c>
      <c r="D11002">
        <v>-51.935133</v>
      </c>
      <c r="E11002">
        <v>55.413459000000003</v>
      </c>
      <c r="F11002">
        <v>-21.876524</v>
      </c>
      <c r="G11002">
        <v>-3.446625</v>
      </c>
      <c r="H11002">
        <v>-11.063855999999999</v>
      </c>
      <c r="I11002">
        <v>113.245283</v>
      </c>
      <c r="J11002">
        <v>2.2841089999999999</v>
      </c>
      <c r="K11002">
        <v>74.812978000000001</v>
      </c>
      <c r="L11002">
        <v>42.798347999999997</v>
      </c>
      <c r="M11002">
        <v>22.731158000000001</v>
      </c>
      <c r="N11002">
        <v>1</v>
      </c>
    </row>
    <row r="11003" spans="1:14" x14ac:dyDescent="0.2">
      <c r="A11003">
        <v>29.463657999999999</v>
      </c>
      <c r="B11003">
        <v>-32.055233000000001</v>
      </c>
      <c r="C11003">
        <v>50.647714000000001</v>
      </c>
      <c r="D11003">
        <v>-19.475401999999999</v>
      </c>
      <c r="E11003">
        <v>20.782613999999999</v>
      </c>
      <c r="F11003">
        <v>-8.2035959999999992</v>
      </c>
      <c r="G11003">
        <v>-1.297245</v>
      </c>
      <c r="H11003">
        <v>-4.1530800000000001</v>
      </c>
      <c r="I11003">
        <v>42.453462999999999</v>
      </c>
      <c r="J11003">
        <v>0.86170899999999995</v>
      </c>
      <c r="K11003">
        <v>28.048925000000001</v>
      </c>
      <c r="L11003">
        <v>16.041249000000001</v>
      </c>
      <c r="M11003">
        <v>8.5161540000000002</v>
      </c>
      <c r="N11003">
        <v>1</v>
      </c>
    </row>
    <row r="11004" spans="1:14" x14ac:dyDescent="0.2">
      <c r="A11004">
        <v>42.534222</v>
      </c>
      <c r="B11004">
        <v>-46.251688999999999</v>
      </c>
      <c r="C11004">
        <v>73.100628999999998</v>
      </c>
      <c r="D11004">
        <v>-28.113562000000002</v>
      </c>
      <c r="E11004">
        <v>29.987604000000001</v>
      </c>
      <c r="F11004">
        <v>-11.836746</v>
      </c>
      <c r="G11004">
        <v>-1.86839</v>
      </c>
      <c r="H11004">
        <v>-5.9822899999999999</v>
      </c>
      <c r="I11004">
        <v>61.272266000000002</v>
      </c>
      <c r="J11004">
        <v>1.2409950000000001</v>
      </c>
      <c r="K11004">
        <v>40.479886999999998</v>
      </c>
      <c r="L11004">
        <v>23.153687999999999</v>
      </c>
      <c r="M11004">
        <v>12.288709000000001</v>
      </c>
      <c r="N11004">
        <v>1</v>
      </c>
    </row>
    <row r="11005" spans="1:14" x14ac:dyDescent="0.2">
      <c r="A11005">
        <v>6.6121040000000004</v>
      </c>
      <c r="B11005">
        <v>-7.2020850000000003</v>
      </c>
      <c r="C11005">
        <v>11.380924</v>
      </c>
      <c r="D11005">
        <v>-4.3864419999999997</v>
      </c>
      <c r="E11005">
        <v>4.6666379999999998</v>
      </c>
      <c r="F11005">
        <v>-1.841469</v>
      </c>
      <c r="G11005">
        <v>-0.28576299999999999</v>
      </c>
      <c r="H11005">
        <v>-0.941353</v>
      </c>
      <c r="I11005">
        <v>9.5421849999999999</v>
      </c>
      <c r="J11005">
        <v>0.196468</v>
      </c>
      <c r="K11005">
        <v>6.3103819999999997</v>
      </c>
      <c r="L11005">
        <v>3.5990160000000002</v>
      </c>
      <c r="M11005">
        <v>1.9096900000000001</v>
      </c>
      <c r="N11005">
        <v>1</v>
      </c>
    </row>
    <row r="11006" spans="1:14" x14ac:dyDescent="0.2">
      <c r="A11006">
        <v>40.750743</v>
      </c>
      <c r="B11006">
        <v>-44.341473999999998</v>
      </c>
      <c r="C11006">
        <v>70.088886000000002</v>
      </c>
      <c r="D11006">
        <v>-26.948530000000002</v>
      </c>
      <c r="E11006">
        <v>28.732035</v>
      </c>
      <c r="F11006">
        <v>-11.348233</v>
      </c>
      <c r="G11006">
        <v>-1.785676</v>
      </c>
      <c r="H11006">
        <v>-5.7432169999999996</v>
      </c>
      <c r="I11006">
        <v>58.734628000000001</v>
      </c>
      <c r="J11006">
        <v>1.185781</v>
      </c>
      <c r="K11006">
        <v>38.806345</v>
      </c>
      <c r="L11006">
        <v>22.194186999999999</v>
      </c>
      <c r="M11006">
        <v>11.789165000000001</v>
      </c>
      <c r="N11006">
        <v>1</v>
      </c>
    </row>
    <row r="11007" spans="1:14" x14ac:dyDescent="0.2">
      <c r="A11007">
        <v>14.348297000000001</v>
      </c>
      <c r="B11007">
        <v>-15.594294</v>
      </c>
      <c r="C11007">
        <v>24.655318000000001</v>
      </c>
      <c r="D11007">
        <v>-9.4865359999999992</v>
      </c>
      <c r="E11007">
        <v>10.117682</v>
      </c>
      <c r="F11007">
        <v>-3.98298</v>
      </c>
      <c r="G11007">
        <v>-0.63622199999999995</v>
      </c>
      <c r="H11007">
        <v>-2.0119850000000001</v>
      </c>
      <c r="I11007">
        <v>20.665016000000001</v>
      </c>
      <c r="J11007">
        <v>0.40590500000000002</v>
      </c>
      <c r="K11007">
        <v>13.667089000000001</v>
      </c>
      <c r="L11007">
        <v>7.8080429999999996</v>
      </c>
      <c r="M11007">
        <v>4.1535520000000004</v>
      </c>
      <c r="N11007">
        <v>1</v>
      </c>
    </row>
    <row r="11008" spans="1:14" x14ac:dyDescent="0.2">
      <c r="A11008">
        <v>41.482506999999998</v>
      </c>
      <c r="B11008">
        <v>-45.113928999999999</v>
      </c>
      <c r="C11008">
        <v>71.304235000000006</v>
      </c>
      <c r="D11008">
        <v>-27.417994</v>
      </c>
      <c r="E11008">
        <v>29.251988000000001</v>
      </c>
      <c r="F11008">
        <v>-11.547508000000001</v>
      </c>
      <c r="G11008">
        <v>-1.8239350000000001</v>
      </c>
      <c r="H11008">
        <v>-5.8411179999999998</v>
      </c>
      <c r="I11008">
        <v>59.760624</v>
      </c>
      <c r="J11008">
        <v>1.2024030000000001</v>
      </c>
      <c r="K11008">
        <v>39.481901000000001</v>
      </c>
      <c r="L11008">
        <v>22.584757</v>
      </c>
      <c r="M11008">
        <v>11.990167</v>
      </c>
      <c r="N11008">
        <v>1</v>
      </c>
    </row>
    <row r="11009" spans="1:14" x14ac:dyDescent="0.2">
      <c r="A11009">
        <v>111.281656</v>
      </c>
      <c r="B11009">
        <v>-121.109379</v>
      </c>
      <c r="C11009">
        <v>191.37659099999999</v>
      </c>
      <c r="D11009">
        <v>-73.549940000000007</v>
      </c>
      <c r="E11009">
        <v>78.442909</v>
      </c>
      <c r="F11009">
        <v>-30.979513000000001</v>
      </c>
      <c r="G11009">
        <v>-4.8921809999999999</v>
      </c>
      <c r="H11009">
        <v>-15.662354000000001</v>
      </c>
      <c r="I11009">
        <v>160.38815199999999</v>
      </c>
      <c r="J11009">
        <v>3.2201499999999998</v>
      </c>
      <c r="K11009">
        <v>105.96457100000001</v>
      </c>
      <c r="L11009">
        <v>60.638053999999997</v>
      </c>
      <c r="M11009">
        <v>32.205278999999997</v>
      </c>
      <c r="N11009">
        <v>1</v>
      </c>
    </row>
    <row r="11010" spans="1:14" x14ac:dyDescent="0.2">
      <c r="A11010">
        <v>331.07084800000001</v>
      </c>
      <c r="B11010">
        <v>-360.11845</v>
      </c>
      <c r="C11010">
        <v>569.16035899999997</v>
      </c>
      <c r="D11010">
        <v>-218.80863400000001</v>
      </c>
      <c r="E11010">
        <v>233.44045800000001</v>
      </c>
      <c r="F11010">
        <v>-92.208834999999993</v>
      </c>
      <c r="G11010">
        <v>-14.529811</v>
      </c>
      <c r="H11010">
        <v>-46.568797000000004</v>
      </c>
      <c r="I11010">
        <v>476.99588499999999</v>
      </c>
      <c r="J11010">
        <v>9.651923</v>
      </c>
      <c r="K11010">
        <v>315.090259</v>
      </c>
      <c r="L11010">
        <v>180.234307</v>
      </c>
      <c r="M11010">
        <v>95.749925000000005</v>
      </c>
      <c r="N11010">
        <v>1</v>
      </c>
    </row>
    <row r="11011" spans="1:14" x14ac:dyDescent="0.2">
      <c r="A11011">
        <v>32.688817999999998</v>
      </c>
      <c r="B11011">
        <v>-35.550106</v>
      </c>
      <c r="C11011">
        <v>56.200164000000001</v>
      </c>
      <c r="D11011">
        <v>-21.608588000000001</v>
      </c>
      <c r="E11011">
        <v>23.054617</v>
      </c>
      <c r="F11011">
        <v>-9.1068320000000007</v>
      </c>
      <c r="G11011">
        <v>-1.438555</v>
      </c>
      <c r="H11011">
        <v>-4.6028890000000002</v>
      </c>
      <c r="I11011">
        <v>47.101165000000002</v>
      </c>
      <c r="J11011">
        <v>0.94773799999999997</v>
      </c>
      <c r="K11011">
        <v>31.117028999999999</v>
      </c>
      <c r="L11011">
        <v>17.792597000000001</v>
      </c>
      <c r="M11011">
        <v>9.4507549999999991</v>
      </c>
      <c r="N11011">
        <v>1</v>
      </c>
    </row>
    <row r="11012" spans="1:14" x14ac:dyDescent="0.2">
      <c r="A11012">
        <v>47.490073000000002</v>
      </c>
      <c r="B11012">
        <v>-51.659728999999999</v>
      </c>
      <c r="C11012">
        <v>81.647000000000006</v>
      </c>
      <c r="D11012">
        <v>-31.384899000000001</v>
      </c>
      <c r="E11012">
        <v>33.496313999999998</v>
      </c>
      <c r="F11012">
        <v>-13.225425</v>
      </c>
      <c r="G11012">
        <v>-2.0780249999999998</v>
      </c>
      <c r="H11012">
        <v>-6.6906990000000004</v>
      </c>
      <c r="I11012">
        <v>68.433402000000001</v>
      </c>
      <c r="J11012">
        <v>1.383591</v>
      </c>
      <c r="K11012">
        <v>45.205193000000001</v>
      </c>
      <c r="L11012">
        <v>25.860987000000002</v>
      </c>
      <c r="M11012">
        <v>13.724225000000001</v>
      </c>
      <c r="N11012">
        <v>1</v>
      </c>
    </row>
    <row r="11013" spans="1:14" x14ac:dyDescent="0.2">
      <c r="A11013">
        <v>76.063261999999995</v>
      </c>
      <c r="B11013">
        <v>-82.729939999999999</v>
      </c>
      <c r="C11013">
        <v>130.76594600000001</v>
      </c>
      <c r="D11013">
        <v>-50.275824</v>
      </c>
      <c r="E11013">
        <v>53.632626000000002</v>
      </c>
      <c r="F11013">
        <v>-21.180675000000001</v>
      </c>
      <c r="G11013">
        <v>-3.3316210000000002</v>
      </c>
      <c r="H11013">
        <v>-10.708157</v>
      </c>
      <c r="I11013">
        <v>109.58548999999999</v>
      </c>
      <c r="J11013">
        <v>2.2183820000000001</v>
      </c>
      <c r="K11013">
        <v>72.392555999999999</v>
      </c>
      <c r="L11013">
        <v>41.415577999999996</v>
      </c>
      <c r="M11013">
        <v>21.984676</v>
      </c>
      <c r="N11013">
        <v>1</v>
      </c>
    </row>
    <row r="11014" spans="1:14" x14ac:dyDescent="0.2">
      <c r="A11014">
        <v>34.842733000000003</v>
      </c>
      <c r="B11014">
        <v>-37.894089000000001</v>
      </c>
      <c r="C11014">
        <v>59.901626999999998</v>
      </c>
      <c r="D11014">
        <v>-23.036294000000002</v>
      </c>
      <c r="E11014">
        <v>24.562736999999998</v>
      </c>
      <c r="F11014">
        <v>-9.6988109999999992</v>
      </c>
      <c r="G11014">
        <v>-1.534986</v>
      </c>
      <c r="H11014">
        <v>-4.9000490000000001</v>
      </c>
      <c r="I11014">
        <v>50.198934000000001</v>
      </c>
      <c r="J11014">
        <v>1.006934</v>
      </c>
      <c r="K11014">
        <v>33.172384999999998</v>
      </c>
      <c r="L11014">
        <v>18.969515999999999</v>
      </c>
      <c r="M11014">
        <v>10.077183</v>
      </c>
      <c r="N11014">
        <v>1</v>
      </c>
    </row>
    <row r="11015" spans="1:14" x14ac:dyDescent="0.2">
      <c r="A11015">
        <v>22.829034</v>
      </c>
      <c r="B11015">
        <v>-24.815760999999998</v>
      </c>
      <c r="C11015">
        <v>39.243772</v>
      </c>
      <c r="D11015">
        <v>-15.096199</v>
      </c>
      <c r="E11015">
        <v>16.088839</v>
      </c>
      <c r="F11015">
        <v>-6.3549410000000002</v>
      </c>
      <c r="G11015">
        <v>-1.004532</v>
      </c>
      <c r="H11015">
        <v>-3.2011029999999998</v>
      </c>
      <c r="I11015">
        <v>32.875166999999998</v>
      </c>
      <c r="J11015">
        <v>0.68906500000000004</v>
      </c>
      <c r="K11015">
        <v>21.733376</v>
      </c>
      <c r="L11015">
        <v>12.419751</v>
      </c>
      <c r="M11015">
        <v>6.5965540000000003</v>
      </c>
      <c r="N11015">
        <v>1</v>
      </c>
    </row>
    <row r="11016" spans="1:14" x14ac:dyDescent="0.2">
      <c r="A11016">
        <v>82.161929000000001</v>
      </c>
      <c r="B11016">
        <v>-89.353268999999997</v>
      </c>
      <c r="C11016">
        <v>141.24584400000001</v>
      </c>
      <c r="D11016">
        <v>-54.307125999999997</v>
      </c>
      <c r="E11016">
        <v>57.937975999999999</v>
      </c>
      <c r="F11016">
        <v>-22.874333</v>
      </c>
      <c r="G11016">
        <v>-3.6010719999999998</v>
      </c>
      <c r="H11016">
        <v>-11.566169</v>
      </c>
      <c r="I11016">
        <v>118.374045</v>
      </c>
      <c r="J11016">
        <v>2.379219</v>
      </c>
      <c r="K11016">
        <v>78.198882999999995</v>
      </c>
      <c r="L11016">
        <v>44.728763000000001</v>
      </c>
      <c r="M11016">
        <v>23.760511999999999</v>
      </c>
      <c r="N11016">
        <v>1</v>
      </c>
    </row>
    <row r="11017" spans="1:14" x14ac:dyDescent="0.2">
      <c r="A11017">
        <v>27.609901000000001</v>
      </c>
      <c r="B11017">
        <v>-30.037597999999999</v>
      </c>
      <c r="C11017">
        <v>47.472591000000001</v>
      </c>
      <c r="D11017">
        <v>-18.251418000000001</v>
      </c>
      <c r="E11017">
        <v>19.474841000000001</v>
      </c>
      <c r="F11017">
        <v>-7.6910759999999998</v>
      </c>
      <c r="G11017">
        <v>-1.2133400000000001</v>
      </c>
      <c r="H11017">
        <v>-3.8927499999999999</v>
      </c>
      <c r="I11017">
        <v>39.796486999999999</v>
      </c>
      <c r="J11017">
        <v>0.79869800000000002</v>
      </c>
      <c r="K11017">
        <v>26.290842999999999</v>
      </c>
      <c r="L11017">
        <v>15.033066</v>
      </c>
      <c r="M11017">
        <v>7.9837720000000001</v>
      </c>
      <c r="N11017">
        <v>1</v>
      </c>
    </row>
    <row r="11018" spans="1:14" x14ac:dyDescent="0.2">
      <c r="A11018">
        <v>8.6999700000000004</v>
      </c>
      <c r="B11018">
        <v>-9.4651720000000008</v>
      </c>
      <c r="C11018">
        <v>14.964347</v>
      </c>
      <c r="D11018">
        <v>-5.7595840000000003</v>
      </c>
      <c r="E11018">
        <v>6.1371450000000003</v>
      </c>
      <c r="F11018">
        <v>-2.4253749999999998</v>
      </c>
      <c r="G11018">
        <v>-0.38291999999999998</v>
      </c>
      <c r="H11018">
        <v>-1.2294419999999999</v>
      </c>
      <c r="I11018">
        <v>12.540378</v>
      </c>
      <c r="J11018">
        <v>0.25343599999999999</v>
      </c>
      <c r="K11018">
        <v>8.292351</v>
      </c>
      <c r="L11018">
        <v>4.7358320000000003</v>
      </c>
      <c r="M11018">
        <v>2.5115910000000001</v>
      </c>
      <c r="N11018">
        <v>1</v>
      </c>
    </row>
    <row r="11019" spans="1:14" x14ac:dyDescent="0.2">
      <c r="A11019">
        <v>44.477224</v>
      </c>
      <c r="B11019">
        <v>-48.387467000000001</v>
      </c>
      <c r="C11019">
        <v>76.462339999999998</v>
      </c>
      <c r="D11019">
        <v>-29.400237000000001</v>
      </c>
      <c r="E11019">
        <v>31.363385999999998</v>
      </c>
      <c r="F11019">
        <v>-12.39124</v>
      </c>
      <c r="G11019">
        <v>-1.9594819999999999</v>
      </c>
      <c r="H11019">
        <v>-6.2590339999999998</v>
      </c>
      <c r="I11019">
        <v>64.089761999999993</v>
      </c>
      <c r="J11019">
        <v>1.2940780000000001</v>
      </c>
      <c r="K11019">
        <v>42.343294</v>
      </c>
      <c r="L11019">
        <v>24.212857</v>
      </c>
      <c r="M11019">
        <v>12.860866</v>
      </c>
      <c r="N11019">
        <v>1</v>
      </c>
    </row>
    <row r="11020" spans="1:14" x14ac:dyDescent="0.2">
      <c r="A11020">
        <v>89.939215000000004</v>
      </c>
      <c r="B11020">
        <v>-97.842436000000006</v>
      </c>
      <c r="C11020">
        <v>154.62964400000001</v>
      </c>
      <c r="D11020">
        <v>-59.442140999999999</v>
      </c>
      <c r="E11020">
        <v>63.432085000000001</v>
      </c>
      <c r="F11020">
        <v>-25.048103999999999</v>
      </c>
      <c r="G11020">
        <v>-3.9467819999999998</v>
      </c>
      <c r="H11020">
        <v>-12.657927000000001</v>
      </c>
      <c r="I11020">
        <v>129.59892300000001</v>
      </c>
      <c r="J11020">
        <v>2.6028880000000001</v>
      </c>
      <c r="K11020">
        <v>85.612886000000003</v>
      </c>
      <c r="L11020">
        <v>48.969403</v>
      </c>
      <c r="M11020">
        <v>26.012487</v>
      </c>
      <c r="N11020">
        <v>1</v>
      </c>
    </row>
    <row r="11021" spans="1:14" x14ac:dyDescent="0.2">
      <c r="A11021">
        <v>12.218063000000001</v>
      </c>
      <c r="B11021">
        <v>-13.301856000000001</v>
      </c>
      <c r="C11021">
        <v>21.019760999999999</v>
      </c>
      <c r="D11021">
        <v>-8.0781899999999993</v>
      </c>
      <c r="E11021">
        <v>8.6223290000000006</v>
      </c>
      <c r="F11021">
        <v>-3.4119510000000002</v>
      </c>
      <c r="G11021">
        <v>-0.54216799999999998</v>
      </c>
      <c r="H11021">
        <v>-1.724397</v>
      </c>
      <c r="I11021">
        <v>17.618894000000001</v>
      </c>
      <c r="J11021">
        <v>0.35342499999999999</v>
      </c>
      <c r="K11021">
        <v>11.644069999999999</v>
      </c>
      <c r="L11021">
        <v>6.6546880000000002</v>
      </c>
      <c r="M11021">
        <v>3.5311599999999999</v>
      </c>
      <c r="N11021">
        <v>1</v>
      </c>
    </row>
    <row r="11022" spans="1:14" x14ac:dyDescent="0.2">
      <c r="A11022">
        <v>22.693021000000002</v>
      </c>
      <c r="B11022">
        <v>-24.679162999999999</v>
      </c>
      <c r="C11022">
        <v>39.000221000000003</v>
      </c>
      <c r="D11022">
        <v>-14.999098</v>
      </c>
      <c r="E11022">
        <v>16.004214999999999</v>
      </c>
      <c r="F11022">
        <v>-6.3195430000000004</v>
      </c>
      <c r="G11022">
        <v>-1.0017259999999999</v>
      </c>
      <c r="H11022">
        <v>-3.1931150000000001</v>
      </c>
      <c r="I11022">
        <v>32.687148999999998</v>
      </c>
      <c r="J11022">
        <v>0.65726899999999999</v>
      </c>
      <c r="K11022">
        <v>21.602813000000001</v>
      </c>
      <c r="L11022">
        <v>12.353247</v>
      </c>
      <c r="M11022">
        <v>6.5550420000000003</v>
      </c>
      <c r="N11022">
        <v>1</v>
      </c>
    </row>
    <row r="11023" spans="1:14" x14ac:dyDescent="0.2">
      <c r="A11023">
        <v>28.325351999999999</v>
      </c>
      <c r="B11023">
        <v>-30.818888999999999</v>
      </c>
      <c r="C11023">
        <v>48.701093</v>
      </c>
      <c r="D11023">
        <v>-18.724978</v>
      </c>
      <c r="E11023">
        <v>19.973490000000002</v>
      </c>
      <c r="F11023">
        <v>-7.8936809999999999</v>
      </c>
      <c r="G11023">
        <v>-1.2499469999999999</v>
      </c>
      <c r="H11023">
        <v>-3.9896910000000001</v>
      </c>
      <c r="I11023">
        <v>40.821027999999998</v>
      </c>
      <c r="J11023">
        <v>0.82431600000000005</v>
      </c>
      <c r="K11023">
        <v>26.969919999999998</v>
      </c>
      <c r="L11023">
        <v>15.423295</v>
      </c>
      <c r="M11023">
        <v>8.1873079999999998</v>
      </c>
      <c r="N11023">
        <v>1</v>
      </c>
    </row>
    <row r="11024" spans="1:14" x14ac:dyDescent="0.2">
      <c r="A11024">
        <v>50.662627000000001</v>
      </c>
      <c r="B11024">
        <v>-55.111111999999999</v>
      </c>
      <c r="C11024">
        <v>87.105001000000001</v>
      </c>
      <c r="D11024">
        <v>-33.489460999999999</v>
      </c>
      <c r="E11024">
        <v>35.721138000000003</v>
      </c>
      <c r="F11024">
        <v>-14.109742000000001</v>
      </c>
      <c r="G11024">
        <v>-2.2327400000000002</v>
      </c>
      <c r="H11024">
        <v>-7.1332360000000001</v>
      </c>
      <c r="I11024">
        <v>72.997045999999997</v>
      </c>
      <c r="J11024">
        <v>1.4656499999999999</v>
      </c>
      <c r="K11024">
        <v>48.224870000000003</v>
      </c>
      <c r="L11024">
        <v>27.586687000000001</v>
      </c>
      <c r="M11024">
        <v>14.650925000000001</v>
      </c>
      <c r="N11024">
        <v>1</v>
      </c>
    </row>
    <row r="11025" spans="1:14" x14ac:dyDescent="0.2">
      <c r="A11025">
        <v>22.366118</v>
      </c>
      <c r="B11025">
        <v>-24.338709000000001</v>
      </c>
      <c r="C11025">
        <v>38.467529999999996</v>
      </c>
      <c r="D11025">
        <v>-14.787744999999999</v>
      </c>
      <c r="E11025">
        <v>15.777112000000001</v>
      </c>
      <c r="F11025">
        <v>-6.2367439999999998</v>
      </c>
      <c r="G11025">
        <v>-0.98514299999999999</v>
      </c>
      <c r="H11025">
        <v>-3.1490239999999998</v>
      </c>
      <c r="I11025">
        <v>32.229326</v>
      </c>
      <c r="J11025">
        <v>0.64786100000000002</v>
      </c>
      <c r="K11025">
        <v>21.303705999999998</v>
      </c>
      <c r="L11025">
        <v>12.180277</v>
      </c>
      <c r="M11025">
        <v>6.4664869999999999</v>
      </c>
      <c r="N11025">
        <v>1</v>
      </c>
    </row>
    <row r="11026" spans="1:14" x14ac:dyDescent="0.2">
      <c r="A11026">
        <v>19.559501000000001</v>
      </c>
      <c r="B11026">
        <v>-21.270077000000001</v>
      </c>
      <c r="C11026">
        <v>33.622841000000001</v>
      </c>
      <c r="D11026">
        <v>-12.929529</v>
      </c>
      <c r="E11026">
        <v>13.793131000000001</v>
      </c>
      <c r="F11026">
        <v>-5.44787</v>
      </c>
      <c r="G11026">
        <v>-0.86227600000000004</v>
      </c>
      <c r="H11026">
        <v>-2.7503310000000001</v>
      </c>
      <c r="I11026">
        <v>28.178609999999999</v>
      </c>
      <c r="J11026">
        <v>0.56973200000000002</v>
      </c>
      <c r="K11026">
        <v>18.624025</v>
      </c>
      <c r="L11026">
        <v>10.647168000000001</v>
      </c>
      <c r="M11026">
        <v>5.6508880000000001</v>
      </c>
      <c r="N11026">
        <v>1</v>
      </c>
    </row>
    <row r="11027" spans="1:14" x14ac:dyDescent="0.2">
      <c r="A11027">
        <v>76.478853999999998</v>
      </c>
      <c r="B11027">
        <v>-83.177937999999997</v>
      </c>
      <c r="C11027">
        <v>131.459318</v>
      </c>
      <c r="D11027">
        <v>-50.543286000000002</v>
      </c>
      <c r="E11027">
        <v>53.924261999999999</v>
      </c>
      <c r="F11027">
        <v>-21.295860000000001</v>
      </c>
      <c r="G11027">
        <v>-3.3675310000000001</v>
      </c>
      <c r="H11027">
        <v>-10.751201</v>
      </c>
      <c r="I11027">
        <v>110.17349400000001</v>
      </c>
      <c r="J11027">
        <v>2.21373</v>
      </c>
      <c r="K11027">
        <v>72.791325999999998</v>
      </c>
      <c r="L11027">
        <v>41.634608</v>
      </c>
      <c r="M11027">
        <v>22.115438999999999</v>
      </c>
      <c r="N11027">
        <v>1</v>
      </c>
    </row>
    <row r="11028" spans="1:14" x14ac:dyDescent="0.2">
      <c r="A11028">
        <v>15.990118000000001</v>
      </c>
      <c r="B11028">
        <v>-17.405211999999999</v>
      </c>
      <c r="C11028">
        <v>27.492094000000002</v>
      </c>
      <c r="D11028">
        <v>-10.566998</v>
      </c>
      <c r="E11028">
        <v>11.277626</v>
      </c>
      <c r="F11028">
        <v>-4.4594990000000001</v>
      </c>
      <c r="G11028">
        <v>-0.71675500000000003</v>
      </c>
      <c r="H11028">
        <v>-2.2458490000000002</v>
      </c>
      <c r="I11028">
        <v>23.044886000000002</v>
      </c>
      <c r="J11028">
        <v>0.46298299999999998</v>
      </c>
      <c r="K11028">
        <v>15.235196</v>
      </c>
      <c r="L11028">
        <v>8.7069930000000006</v>
      </c>
      <c r="M11028">
        <v>4.6255290000000002</v>
      </c>
      <c r="N11028">
        <v>1</v>
      </c>
    </row>
    <row r="11029" spans="1:14" x14ac:dyDescent="0.2">
      <c r="A11029">
        <v>19.129981000000001</v>
      </c>
      <c r="B11029">
        <v>-20.817485000000001</v>
      </c>
      <c r="C11029">
        <v>32.878224000000003</v>
      </c>
      <c r="D11029">
        <v>-12.639077</v>
      </c>
      <c r="E11029">
        <v>13.491270999999999</v>
      </c>
      <c r="F11029">
        <v>-5.3239720000000004</v>
      </c>
      <c r="G11029">
        <v>-0.84390600000000004</v>
      </c>
      <c r="H11029">
        <v>-2.6931910000000001</v>
      </c>
      <c r="I11029">
        <v>27.564830000000001</v>
      </c>
      <c r="J11029">
        <v>0.56143100000000001</v>
      </c>
      <c r="K11029">
        <v>18.21772</v>
      </c>
      <c r="L11029">
        <v>10.422627</v>
      </c>
      <c r="M11029">
        <v>5.5235640000000004</v>
      </c>
      <c r="N11029">
        <v>1</v>
      </c>
    </row>
    <row r="11030" spans="1:14" x14ac:dyDescent="0.2">
      <c r="A11030">
        <v>57.182665</v>
      </c>
      <c r="B11030">
        <v>-62.212573999999996</v>
      </c>
      <c r="C11030">
        <v>98.313221999999996</v>
      </c>
      <c r="D11030">
        <v>-37.793761000000003</v>
      </c>
      <c r="E11030">
        <v>40.334943000000003</v>
      </c>
      <c r="F11030">
        <v>-15.934730999999999</v>
      </c>
      <c r="G11030">
        <v>-2.5154800000000002</v>
      </c>
      <c r="H11030">
        <v>-8.0522720000000003</v>
      </c>
      <c r="I11030">
        <v>82.404847000000004</v>
      </c>
      <c r="J11030">
        <v>1.6595610000000001</v>
      </c>
      <c r="K11030">
        <v>54.436203999999996</v>
      </c>
      <c r="L11030">
        <v>31.129002</v>
      </c>
      <c r="M11030">
        <v>16.538909</v>
      </c>
      <c r="N11030">
        <v>1</v>
      </c>
    </row>
    <row r="11031" spans="1:14" x14ac:dyDescent="0.2">
      <c r="A11031">
        <v>43.901269999999997</v>
      </c>
      <c r="B11031">
        <v>-47.756158999999997</v>
      </c>
      <c r="C11031">
        <v>75.459868999999998</v>
      </c>
      <c r="D11031">
        <v>-29.010525999999999</v>
      </c>
      <c r="E11031">
        <v>30.960875000000001</v>
      </c>
      <c r="F11031">
        <v>-12.224755999999999</v>
      </c>
      <c r="G11031">
        <v>-1.9394169999999999</v>
      </c>
      <c r="H11031">
        <v>-6.1684359999999998</v>
      </c>
      <c r="I11031">
        <v>63.253754000000001</v>
      </c>
      <c r="J11031">
        <v>1.267779</v>
      </c>
      <c r="K11031">
        <v>41.796864999999997</v>
      </c>
      <c r="L11031">
        <v>23.898458000000002</v>
      </c>
      <c r="M11031">
        <v>12.699723000000001</v>
      </c>
      <c r="N11031">
        <v>1</v>
      </c>
    </row>
    <row r="11032" spans="1:14" x14ac:dyDescent="0.2">
      <c r="A11032">
        <v>199.50787399999999</v>
      </c>
      <c r="B11032">
        <v>-217.023279</v>
      </c>
      <c r="C11032">
        <v>342.97105599999998</v>
      </c>
      <c r="D11032">
        <v>-131.846915</v>
      </c>
      <c r="E11032">
        <v>140.674116</v>
      </c>
      <c r="F11032">
        <v>-55.551800999999998</v>
      </c>
      <c r="G11032">
        <v>-8.7590029999999999</v>
      </c>
      <c r="H11032">
        <v>-28.081688</v>
      </c>
      <c r="I11032">
        <v>287.44922800000001</v>
      </c>
      <c r="J11032">
        <v>5.7956880000000002</v>
      </c>
      <c r="K11032">
        <v>189.875596</v>
      </c>
      <c r="L11032">
        <v>108.636048</v>
      </c>
      <c r="M11032">
        <v>57.692317000000003</v>
      </c>
      <c r="N11032">
        <v>1</v>
      </c>
    </row>
    <row r="11033" spans="1:14" x14ac:dyDescent="0.2">
      <c r="A11033">
        <v>160.20883000000001</v>
      </c>
      <c r="B11033">
        <v>-174.26999699999999</v>
      </c>
      <c r="C11033">
        <v>275.43884100000002</v>
      </c>
      <c r="D11033">
        <v>-105.876096</v>
      </c>
      <c r="E11033">
        <v>112.966977</v>
      </c>
      <c r="F11033">
        <v>-44.635655999999997</v>
      </c>
      <c r="G11033">
        <v>-7.0311620000000001</v>
      </c>
      <c r="H11033">
        <v>-22.527678999999999</v>
      </c>
      <c r="I11033">
        <v>230.83558199999999</v>
      </c>
      <c r="J11033">
        <v>4.7113120000000004</v>
      </c>
      <c r="K11033">
        <v>152.484399</v>
      </c>
      <c r="L11033">
        <v>87.214406999999994</v>
      </c>
      <c r="M11033">
        <v>46.327080000000002</v>
      </c>
      <c r="N11033">
        <v>1</v>
      </c>
    </row>
    <row r="11034" spans="1:14" x14ac:dyDescent="0.2">
      <c r="A11034">
        <v>44.973675999999998</v>
      </c>
      <c r="B11034">
        <v>-48.909579000000001</v>
      </c>
      <c r="C11034">
        <v>77.291949000000002</v>
      </c>
      <c r="D11034">
        <v>-29.724744999999999</v>
      </c>
      <c r="E11034">
        <v>31.711918000000001</v>
      </c>
      <c r="F11034">
        <v>-12.516439</v>
      </c>
      <c r="G11034">
        <v>-1.9784729999999999</v>
      </c>
      <c r="H11034">
        <v>-6.3251900000000001</v>
      </c>
      <c r="I11034">
        <v>64.784740999999997</v>
      </c>
      <c r="J11034">
        <v>1.3046850000000001</v>
      </c>
      <c r="K11034">
        <v>42.806249000000001</v>
      </c>
      <c r="L11034">
        <v>24.481294999999999</v>
      </c>
      <c r="M11034">
        <v>13.000120000000001</v>
      </c>
      <c r="N11034">
        <v>1</v>
      </c>
    </row>
    <row r="11035" spans="1:14" x14ac:dyDescent="0.2">
      <c r="A11035">
        <v>68.279589000000001</v>
      </c>
      <c r="B11035">
        <v>-74.266763999999995</v>
      </c>
      <c r="C11035">
        <v>117.377568</v>
      </c>
      <c r="D11035">
        <v>-45.119503999999999</v>
      </c>
      <c r="E11035">
        <v>48.148017000000003</v>
      </c>
      <c r="F11035">
        <v>-19.003831999999999</v>
      </c>
      <c r="G11035">
        <v>-2.9822310000000001</v>
      </c>
      <c r="H11035">
        <v>-9.6230080000000005</v>
      </c>
      <c r="I11035">
        <v>98.379379999999998</v>
      </c>
      <c r="J11035">
        <v>2.0044409999999999</v>
      </c>
      <c r="K11035">
        <v>64.981913000000006</v>
      </c>
      <c r="L11035">
        <v>37.188533</v>
      </c>
      <c r="M11035">
        <v>19.728069000000001</v>
      </c>
      <c r="N11035">
        <v>1</v>
      </c>
    </row>
    <row r="11036" spans="1:14" x14ac:dyDescent="0.2">
      <c r="A11036">
        <v>10.637694</v>
      </c>
      <c r="B11036">
        <v>-11.584561000000001</v>
      </c>
      <c r="C11036">
        <v>18.298262999999999</v>
      </c>
      <c r="D11036">
        <v>-7.0440019999999999</v>
      </c>
      <c r="E11036">
        <v>7.5067880000000002</v>
      </c>
      <c r="F11036">
        <v>-2.9644819999999998</v>
      </c>
      <c r="G11036">
        <v>-0.46597300000000003</v>
      </c>
      <c r="H11036">
        <v>-1.505943</v>
      </c>
      <c r="I11036">
        <v>15.344274</v>
      </c>
      <c r="J11036">
        <v>0.31337999999999999</v>
      </c>
      <c r="K11036">
        <v>10.142543999999999</v>
      </c>
      <c r="L11036">
        <v>5.7897759999999998</v>
      </c>
      <c r="M11036">
        <v>3.0749819999999999</v>
      </c>
      <c r="N11036">
        <v>1</v>
      </c>
    </row>
    <row r="11037" spans="1:14" x14ac:dyDescent="0.2">
      <c r="A11037">
        <v>39.384568000000002</v>
      </c>
      <c r="B11037">
        <v>-42.842393999999999</v>
      </c>
      <c r="C11037">
        <v>67.696533000000002</v>
      </c>
      <c r="D11037">
        <v>-26.036773</v>
      </c>
      <c r="E11037">
        <v>27.770064000000001</v>
      </c>
      <c r="F11037">
        <v>-10.961805</v>
      </c>
      <c r="G11037">
        <v>-1.733908</v>
      </c>
      <c r="H11037">
        <v>-5.5399029999999998</v>
      </c>
      <c r="I11037">
        <v>56.741701999999997</v>
      </c>
      <c r="J11037">
        <v>1.142512</v>
      </c>
      <c r="K11037">
        <v>37.495944000000001</v>
      </c>
      <c r="L11037">
        <v>21.440308999999999</v>
      </c>
      <c r="M11037">
        <v>11.388949999999999</v>
      </c>
      <c r="N11037">
        <v>1</v>
      </c>
    </row>
    <row r="11038" spans="1:14" x14ac:dyDescent="0.2">
      <c r="A11038">
        <v>29.419526999999999</v>
      </c>
      <c r="B11038">
        <v>-32.011096000000002</v>
      </c>
      <c r="C11038">
        <v>50.576749</v>
      </c>
      <c r="D11038">
        <v>-19.446514000000001</v>
      </c>
      <c r="E11038">
        <v>20.749161999999998</v>
      </c>
      <c r="F11038">
        <v>-8.1876510000000007</v>
      </c>
      <c r="G11038">
        <v>-1.2828029999999999</v>
      </c>
      <c r="H11038">
        <v>-4.1572449999999996</v>
      </c>
      <c r="I11038">
        <v>42.399908000000003</v>
      </c>
      <c r="J11038">
        <v>0.86727399999999999</v>
      </c>
      <c r="K11038">
        <v>28.006757</v>
      </c>
      <c r="L11038">
        <v>16.027144</v>
      </c>
      <c r="M11038">
        <v>8.494688</v>
      </c>
      <c r="N11038">
        <v>1</v>
      </c>
    </row>
    <row r="11039" spans="1:14" x14ac:dyDescent="0.2">
      <c r="A11039">
        <v>193.36370500000001</v>
      </c>
      <c r="B11039">
        <v>-210.32824500000001</v>
      </c>
      <c r="C11039">
        <v>332.43755900000002</v>
      </c>
      <c r="D11039">
        <v>-127.795421</v>
      </c>
      <c r="E11039">
        <v>136.38457700000001</v>
      </c>
      <c r="F11039">
        <v>-53.849454999999999</v>
      </c>
      <c r="G11039">
        <v>-8.4695839999999993</v>
      </c>
      <c r="H11039">
        <v>-27.214155000000002</v>
      </c>
      <c r="I11039">
        <v>278.62330900000001</v>
      </c>
      <c r="J11039">
        <v>5.6057059999999996</v>
      </c>
      <c r="K11039">
        <v>184.04581899999999</v>
      </c>
      <c r="L11039">
        <v>105.25958</v>
      </c>
      <c r="M11039">
        <v>55.939712</v>
      </c>
      <c r="N11039">
        <v>1</v>
      </c>
    </row>
    <row r="11040" spans="1:14" x14ac:dyDescent="0.2">
      <c r="A11040">
        <v>60.702728999999998</v>
      </c>
      <c r="B11040">
        <v>-66.040681000000006</v>
      </c>
      <c r="C11040">
        <v>104.36999900000001</v>
      </c>
      <c r="D11040">
        <v>-40.123215000000002</v>
      </c>
      <c r="E11040">
        <v>42.818564000000002</v>
      </c>
      <c r="F11040">
        <v>-16.907419000000001</v>
      </c>
      <c r="G11040">
        <v>-2.6624119999999998</v>
      </c>
      <c r="H11040">
        <v>-8.5489090000000001</v>
      </c>
      <c r="I11040">
        <v>87.482450999999998</v>
      </c>
      <c r="J11040">
        <v>1.757288</v>
      </c>
      <c r="K11040">
        <v>57.789670000000001</v>
      </c>
      <c r="L11040">
        <v>33.047986000000002</v>
      </c>
      <c r="M11040">
        <v>17.558826</v>
      </c>
      <c r="N11040">
        <v>1</v>
      </c>
    </row>
    <row r="11041" spans="1:14" x14ac:dyDescent="0.2">
      <c r="A11041">
        <v>14.972109</v>
      </c>
      <c r="B11041">
        <v>-16.263211999999999</v>
      </c>
      <c r="C11041">
        <v>25.711911000000001</v>
      </c>
      <c r="D11041">
        <v>-9.897157</v>
      </c>
      <c r="E11041">
        <v>10.550689999999999</v>
      </c>
      <c r="F11041">
        <v>-4.1591050000000003</v>
      </c>
      <c r="G11041">
        <v>-0.66724000000000006</v>
      </c>
      <c r="H11041">
        <v>-2.0987369999999999</v>
      </c>
      <c r="I11041">
        <v>21.544574999999998</v>
      </c>
      <c r="J11041">
        <v>0.43376300000000001</v>
      </c>
      <c r="K11041">
        <v>14.247387</v>
      </c>
      <c r="L11041">
        <v>8.1452960000000001</v>
      </c>
      <c r="M11041">
        <v>4.3228330000000001</v>
      </c>
      <c r="N11041">
        <v>1</v>
      </c>
    </row>
    <row r="11042" spans="1:14" x14ac:dyDescent="0.2">
      <c r="A11042">
        <v>45.274040999999997</v>
      </c>
      <c r="B11042">
        <v>-49.256008000000001</v>
      </c>
      <c r="C11042">
        <v>77.850004999999996</v>
      </c>
      <c r="D11042">
        <v>-29.916435</v>
      </c>
      <c r="E11042">
        <v>31.926296000000001</v>
      </c>
      <c r="F11042">
        <v>-12.609871</v>
      </c>
      <c r="G11042">
        <v>-1.9863379999999999</v>
      </c>
      <c r="H11042">
        <v>-6.3793899999999999</v>
      </c>
      <c r="I11042">
        <v>65.244975999999994</v>
      </c>
      <c r="J11042">
        <v>1.324055</v>
      </c>
      <c r="K11042">
        <v>43.099989000000001</v>
      </c>
      <c r="L11042">
        <v>24.66376</v>
      </c>
      <c r="M11042">
        <v>13.086900999999999</v>
      </c>
      <c r="N11042">
        <v>1</v>
      </c>
    </row>
    <row r="11043" spans="1:14" x14ac:dyDescent="0.2">
      <c r="A11043">
        <v>32.787357999999998</v>
      </c>
      <c r="B11043">
        <v>-35.651406999999999</v>
      </c>
      <c r="C11043">
        <v>56.362825000000001</v>
      </c>
      <c r="D11043">
        <v>-21.675377999999998</v>
      </c>
      <c r="E11043">
        <v>23.115337</v>
      </c>
      <c r="F11043">
        <v>-9.1292580000000001</v>
      </c>
      <c r="G11043">
        <v>-1.4414689999999999</v>
      </c>
      <c r="H11043">
        <v>-4.6105710000000002</v>
      </c>
      <c r="I11043">
        <v>47.228033000000003</v>
      </c>
      <c r="J11043">
        <v>0.956067</v>
      </c>
      <c r="K11043">
        <v>31.208997</v>
      </c>
      <c r="L11043">
        <v>17.848168999999999</v>
      </c>
      <c r="M11043">
        <v>9.4748070000000002</v>
      </c>
      <c r="N11043">
        <v>1</v>
      </c>
    </row>
    <row r="11044" spans="1:14" x14ac:dyDescent="0.2">
      <c r="A11044">
        <v>52.473736000000002</v>
      </c>
      <c r="B11044">
        <v>-57.071919999999999</v>
      </c>
      <c r="C11044">
        <v>90.214422999999996</v>
      </c>
      <c r="D11044">
        <v>-34.692163000000001</v>
      </c>
      <c r="E11044">
        <v>36.992983000000002</v>
      </c>
      <c r="F11044">
        <v>-14.609196000000001</v>
      </c>
      <c r="G11044">
        <v>-2.2990119999999998</v>
      </c>
      <c r="H11044">
        <v>-7.3874789999999999</v>
      </c>
      <c r="I11044">
        <v>75.601281</v>
      </c>
      <c r="J11044">
        <v>1.5260419999999999</v>
      </c>
      <c r="K11044">
        <v>49.948360999999998</v>
      </c>
      <c r="L11044">
        <v>28.571967000000001</v>
      </c>
      <c r="M11044">
        <v>15.167452000000001</v>
      </c>
      <c r="N11044">
        <v>1</v>
      </c>
    </row>
    <row r="11045" spans="1:14" x14ac:dyDescent="0.2">
      <c r="A11045">
        <v>49.217658</v>
      </c>
      <c r="B11045">
        <v>-53.525264</v>
      </c>
      <c r="C11045">
        <v>84.604408000000006</v>
      </c>
      <c r="D11045">
        <v>-32.535805000000003</v>
      </c>
      <c r="E11045">
        <v>34.7044</v>
      </c>
      <c r="F11045">
        <v>-13.697566999999999</v>
      </c>
      <c r="G11045">
        <v>-2.1611020000000001</v>
      </c>
      <c r="H11045">
        <v>-6.922517</v>
      </c>
      <c r="I11045">
        <v>70.904683000000006</v>
      </c>
      <c r="J11045">
        <v>1.4225220000000001</v>
      </c>
      <c r="K11045">
        <v>46.849612</v>
      </c>
      <c r="L11045">
        <v>26.792667000000002</v>
      </c>
      <c r="M11045">
        <v>14.232321000000001</v>
      </c>
      <c r="N11045">
        <v>1</v>
      </c>
    </row>
    <row r="11046" spans="1:14" x14ac:dyDescent="0.2">
      <c r="A11046">
        <v>36.474297</v>
      </c>
      <c r="B11046">
        <v>-39.650846000000001</v>
      </c>
      <c r="C11046">
        <v>62.683328000000003</v>
      </c>
      <c r="D11046">
        <v>-24.109169000000001</v>
      </c>
      <c r="E11046">
        <v>25.717352000000002</v>
      </c>
      <c r="F11046">
        <v>-10.148751000000001</v>
      </c>
      <c r="G11046">
        <v>-1.605329</v>
      </c>
      <c r="H11046">
        <v>-5.1265289999999997</v>
      </c>
      <c r="I11046">
        <v>52.531342000000002</v>
      </c>
      <c r="J11046">
        <v>1.051609</v>
      </c>
      <c r="K11046">
        <v>34.714112999999998</v>
      </c>
      <c r="L11046">
        <v>19.850915000000001</v>
      </c>
      <c r="M11046">
        <v>10.543908999999999</v>
      </c>
      <c r="N11046">
        <v>1</v>
      </c>
    </row>
    <row r="11047" spans="1:14" x14ac:dyDescent="0.2">
      <c r="A11047">
        <v>24.917182</v>
      </c>
      <c r="B11047">
        <v>-27.094605000000001</v>
      </c>
      <c r="C11047">
        <v>42.82526</v>
      </c>
      <c r="D11047">
        <v>-16.472829000000001</v>
      </c>
      <c r="E11047">
        <v>17.568415000000002</v>
      </c>
      <c r="F11047">
        <v>-6.9341799999999996</v>
      </c>
      <c r="G11047">
        <v>-1.0973679999999999</v>
      </c>
      <c r="H11047">
        <v>-3.5061230000000001</v>
      </c>
      <c r="I11047">
        <v>35.889761</v>
      </c>
      <c r="J11047">
        <v>0.71788300000000005</v>
      </c>
      <c r="K11047">
        <v>23.719857000000001</v>
      </c>
      <c r="L11047">
        <v>13.565509</v>
      </c>
      <c r="M11047">
        <v>7.199452</v>
      </c>
      <c r="N11047">
        <v>1</v>
      </c>
    </row>
    <row r="11048" spans="1:14" x14ac:dyDescent="0.2">
      <c r="A11048">
        <v>10.57765</v>
      </c>
      <c r="B11048">
        <v>-11.509404</v>
      </c>
      <c r="C11048">
        <v>18.193849</v>
      </c>
      <c r="D11048">
        <v>-6.9989689999999998</v>
      </c>
      <c r="E11048">
        <v>7.4634419999999997</v>
      </c>
      <c r="F11048">
        <v>-2.9504139999999999</v>
      </c>
      <c r="G11048">
        <v>-0.46474500000000002</v>
      </c>
      <c r="H11048">
        <v>-1.4941690000000001</v>
      </c>
      <c r="I11048">
        <v>15.246233</v>
      </c>
      <c r="J11048">
        <v>0.30798900000000001</v>
      </c>
      <c r="K11048">
        <v>10.079783000000001</v>
      </c>
      <c r="L11048">
        <v>5.758934</v>
      </c>
      <c r="M11048">
        <v>3.0539019999999999</v>
      </c>
      <c r="N11048">
        <v>1</v>
      </c>
    </row>
    <row r="11049" spans="1:14" x14ac:dyDescent="0.2">
      <c r="A11049">
        <v>92.990531000000004</v>
      </c>
      <c r="B11049">
        <v>-101.14169</v>
      </c>
      <c r="C11049">
        <v>159.872975</v>
      </c>
      <c r="D11049">
        <v>-61.452764999999999</v>
      </c>
      <c r="E11049">
        <v>65.584698000000003</v>
      </c>
      <c r="F11049">
        <v>-25.885953000000001</v>
      </c>
      <c r="G11049">
        <v>-4.0735830000000002</v>
      </c>
      <c r="H11049">
        <v>-13.089086999999999</v>
      </c>
      <c r="I11049">
        <v>133.994845</v>
      </c>
      <c r="J11049">
        <v>2.6948189999999999</v>
      </c>
      <c r="K11049">
        <v>88.515628000000007</v>
      </c>
      <c r="L11049">
        <v>50.629568999999996</v>
      </c>
      <c r="M11049">
        <v>26.902903999999999</v>
      </c>
      <c r="N11049">
        <v>1</v>
      </c>
    </row>
    <row r="11050" spans="1:14" x14ac:dyDescent="0.2">
      <c r="A11050">
        <v>29.750684</v>
      </c>
      <c r="B11050">
        <v>-32.359873</v>
      </c>
      <c r="C11050">
        <v>51.145712000000003</v>
      </c>
      <c r="D11050">
        <v>-19.670147</v>
      </c>
      <c r="E11050">
        <v>20.979413000000001</v>
      </c>
      <c r="F11050">
        <v>-8.2806429999999995</v>
      </c>
      <c r="G11050">
        <v>-1.3024629999999999</v>
      </c>
      <c r="H11050">
        <v>-4.1969050000000001</v>
      </c>
      <c r="I11050">
        <v>42.868484000000002</v>
      </c>
      <c r="J11050">
        <v>0.86850700000000003</v>
      </c>
      <c r="K11050">
        <v>28.320819</v>
      </c>
      <c r="L11050">
        <v>16.199680000000001</v>
      </c>
      <c r="M11050">
        <v>8.5960640000000001</v>
      </c>
      <c r="N11050">
        <v>1</v>
      </c>
    </row>
    <row r="11051" spans="1:14" x14ac:dyDescent="0.2">
      <c r="A11051">
        <v>23.080216</v>
      </c>
      <c r="B11051">
        <v>-25.113667</v>
      </c>
      <c r="C11051">
        <v>39.687919000000001</v>
      </c>
      <c r="D11051">
        <v>-15.265983</v>
      </c>
      <c r="E11051">
        <v>16.279292000000002</v>
      </c>
      <c r="F11051">
        <v>-6.4238150000000003</v>
      </c>
      <c r="G11051">
        <v>-1.005315</v>
      </c>
      <c r="H11051">
        <v>-3.2605719999999998</v>
      </c>
      <c r="I11051">
        <v>33.266385999999997</v>
      </c>
      <c r="J11051">
        <v>0.675126</v>
      </c>
      <c r="K11051">
        <v>21.979313000000001</v>
      </c>
      <c r="L11051">
        <v>12.569583</v>
      </c>
      <c r="M11051">
        <v>6.6683190000000003</v>
      </c>
      <c r="N11051">
        <v>1</v>
      </c>
    </row>
    <row r="11052" spans="1:14" x14ac:dyDescent="0.2">
      <c r="A11052">
        <v>21.662203999999999</v>
      </c>
      <c r="B11052">
        <v>-23.545770999999998</v>
      </c>
      <c r="C11052">
        <v>37.218130000000002</v>
      </c>
      <c r="D11052">
        <v>-14.32577</v>
      </c>
      <c r="E11052">
        <v>15.270326000000001</v>
      </c>
      <c r="F11052">
        <v>-6.0202169999999997</v>
      </c>
      <c r="G11052">
        <v>-0.95357099999999995</v>
      </c>
      <c r="H11052">
        <v>-3.043507</v>
      </c>
      <c r="I11052">
        <v>31.192589000000002</v>
      </c>
      <c r="J11052">
        <v>0.62533399999999995</v>
      </c>
      <c r="K11052">
        <v>20.621191</v>
      </c>
      <c r="L11052">
        <v>11.786844</v>
      </c>
      <c r="M11052">
        <v>6.2599850000000004</v>
      </c>
      <c r="N11052">
        <v>1</v>
      </c>
    </row>
    <row r="11053" spans="1:14" x14ac:dyDescent="0.2">
      <c r="A11053">
        <v>96.937979999999996</v>
      </c>
      <c r="B11053">
        <v>-105.487393</v>
      </c>
      <c r="C11053">
        <v>166.70654300000001</v>
      </c>
      <c r="D11053">
        <v>-64.084788000000003</v>
      </c>
      <c r="E11053">
        <v>68.342640000000003</v>
      </c>
      <c r="F11053">
        <v>-26.983727999999999</v>
      </c>
      <c r="G11053">
        <v>-4.2596439999999998</v>
      </c>
      <c r="H11053">
        <v>-13.635941000000001</v>
      </c>
      <c r="I11053">
        <v>139.71917300000001</v>
      </c>
      <c r="J11053">
        <v>2.7870539999999999</v>
      </c>
      <c r="K11053">
        <v>92.315915000000004</v>
      </c>
      <c r="L11053">
        <v>52.799581000000003</v>
      </c>
      <c r="M11053">
        <v>28.069157000000001</v>
      </c>
      <c r="N11053">
        <v>1</v>
      </c>
    </row>
    <row r="11054" spans="1:14" x14ac:dyDescent="0.2">
      <c r="A11054">
        <v>185.41569999999999</v>
      </c>
      <c r="B11054">
        <v>-201.68528000000001</v>
      </c>
      <c r="C11054">
        <v>318.74481800000001</v>
      </c>
      <c r="D11054">
        <v>-122.531257</v>
      </c>
      <c r="E11054">
        <v>130.75082</v>
      </c>
      <c r="F11054">
        <v>-51.624470000000002</v>
      </c>
      <c r="G11054">
        <v>-8.1231609999999996</v>
      </c>
      <c r="H11054">
        <v>-26.096416000000001</v>
      </c>
      <c r="I11054">
        <v>267.15315700000002</v>
      </c>
      <c r="J11054">
        <v>5.392665</v>
      </c>
      <c r="K11054">
        <v>176.47028399999999</v>
      </c>
      <c r="L11054">
        <v>100.95652800000001</v>
      </c>
      <c r="M11054">
        <v>53.617091000000002</v>
      </c>
      <c r="N11054">
        <v>1</v>
      </c>
    </row>
    <row r="11055" spans="1:14" x14ac:dyDescent="0.2">
      <c r="A11055">
        <v>65.151606000000001</v>
      </c>
      <c r="B11055">
        <v>-70.863068999999996</v>
      </c>
      <c r="C11055">
        <v>111.97341900000001</v>
      </c>
      <c r="D11055">
        <v>-43.042653000000001</v>
      </c>
      <c r="E11055">
        <v>45.941161999999998</v>
      </c>
      <c r="F11055">
        <v>-18.130334000000001</v>
      </c>
      <c r="G11055">
        <v>-2.8523149999999999</v>
      </c>
      <c r="H11055">
        <v>-9.1797740000000001</v>
      </c>
      <c r="I11055">
        <v>93.862491000000006</v>
      </c>
      <c r="J11055">
        <v>1.912577</v>
      </c>
      <c r="K11055">
        <v>61.991503999999999</v>
      </c>
      <c r="L11055">
        <v>35.486986999999999</v>
      </c>
      <c r="M11055">
        <v>18.810434000000001</v>
      </c>
      <c r="N11055">
        <v>1</v>
      </c>
    </row>
    <row r="11056" spans="1:14" x14ac:dyDescent="0.2">
      <c r="A11056">
        <v>27.114077999999999</v>
      </c>
      <c r="B11056">
        <v>-29.48471</v>
      </c>
      <c r="C11056">
        <v>46.588687</v>
      </c>
      <c r="D11056">
        <v>-17.917494999999999</v>
      </c>
      <c r="E11056">
        <v>19.117148</v>
      </c>
      <c r="F11056">
        <v>-7.5374540000000003</v>
      </c>
      <c r="G11056">
        <v>-1.186355</v>
      </c>
      <c r="H11056">
        <v>-3.8172039999999998</v>
      </c>
      <c r="I11056">
        <v>39.056125000000002</v>
      </c>
      <c r="J11056">
        <v>0.80203500000000005</v>
      </c>
      <c r="K11056">
        <v>25.804791999999999</v>
      </c>
      <c r="L11056">
        <v>14.765544</v>
      </c>
      <c r="M11056">
        <v>7.82456</v>
      </c>
      <c r="N11056">
        <v>1</v>
      </c>
    </row>
    <row r="11057" spans="1:14" x14ac:dyDescent="0.2">
      <c r="A11057">
        <v>42.328434000000001</v>
      </c>
      <c r="B11057">
        <v>-46.040686000000001</v>
      </c>
      <c r="C11057">
        <v>72.761916999999997</v>
      </c>
      <c r="D11057">
        <v>-27.976111</v>
      </c>
      <c r="E11057">
        <v>29.850097999999999</v>
      </c>
      <c r="F11057">
        <v>-11.786410999999999</v>
      </c>
      <c r="G11057">
        <v>-1.85944</v>
      </c>
      <c r="H11057">
        <v>-5.9614919999999998</v>
      </c>
      <c r="I11057">
        <v>60.984999000000002</v>
      </c>
      <c r="J11057">
        <v>1.226836</v>
      </c>
      <c r="K11057">
        <v>40.291611000000003</v>
      </c>
      <c r="L11057">
        <v>23.042923999999999</v>
      </c>
      <c r="M11057">
        <v>12.233889</v>
      </c>
      <c r="N11057">
        <v>0</v>
      </c>
    </row>
    <row r="11058" spans="1:14" x14ac:dyDescent="0.2">
      <c r="A11058">
        <v>27.757000000000001</v>
      </c>
      <c r="B11058">
        <v>-30.200424999999999</v>
      </c>
      <c r="C11058">
        <v>47.728551000000003</v>
      </c>
      <c r="D11058">
        <v>-18.350408999999999</v>
      </c>
      <c r="E11058">
        <v>19.577541</v>
      </c>
      <c r="F11058">
        <v>-7.7360519999999999</v>
      </c>
      <c r="G11058">
        <v>-1.219579</v>
      </c>
      <c r="H11058">
        <v>-3.9132370000000001</v>
      </c>
      <c r="I11058">
        <v>40.000892</v>
      </c>
      <c r="J11058">
        <v>0.80629300000000004</v>
      </c>
      <c r="K11058">
        <v>26.43084</v>
      </c>
      <c r="L11058">
        <v>15.109783999999999</v>
      </c>
      <c r="M11058">
        <v>8.0225910000000002</v>
      </c>
      <c r="N11058">
        <v>0</v>
      </c>
    </row>
    <row r="11059" spans="1:14" x14ac:dyDescent="0.2">
      <c r="A11059">
        <v>88.236987999999997</v>
      </c>
      <c r="B11059">
        <v>-95.974800999999999</v>
      </c>
      <c r="C11059">
        <v>151.68178499999999</v>
      </c>
      <c r="D11059">
        <v>-58.315303</v>
      </c>
      <c r="E11059">
        <v>62.219298000000002</v>
      </c>
      <c r="F11059">
        <v>-24.573910999999999</v>
      </c>
      <c r="G11059">
        <v>-3.8761489999999998</v>
      </c>
      <c r="H11059">
        <v>-12.417289</v>
      </c>
      <c r="I11059">
        <v>127.123171</v>
      </c>
      <c r="J11059">
        <v>2.5613709999999998</v>
      </c>
      <c r="K11059">
        <v>83.980609999999999</v>
      </c>
      <c r="L11059">
        <v>48.035680999999997</v>
      </c>
      <c r="M11059">
        <v>25.510695999999999</v>
      </c>
      <c r="N11059">
        <v>0</v>
      </c>
    </row>
    <row r="11060" spans="1:14" x14ac:dyDescent="0.2">
      <c r="A11060">
        <v>22.309457999999999</v>
      </c>
      <c r="B11060">
        <v>-24.265757000000001</v>
      </c>
      <c r="C11060">
        <v>38.351528999999999</v>
      </c>
      <c r="D11060">
        <v>-14.747553999999999</v>
      </c>
      <c r="E11060">
        <v>15.733041</v>
      </c>
      <c r="F11060">
        <v>-6.2150340000000002</v>
      </c>
      <c r="G11060">
        <v>-0.98177300000000001</v>
      </c>
      <c r="H11060">
        <v>-3.1425260000000002</v>
      </c>
      <c r="I11060">
        <v>32.139606000000001</v>
      </c>
      <c r="J11060">
        <v>0.64712000000000003</v>
      </c>
      <c r="K11060">
        <v>21.240850999999999</v>
      </c>
      <c r="L11060">
        <v>12.143348</v>
      </c>
      <c r="M11060">
        <v>6.4433470000000002</v>
      </c>
      <c r="N11060">
        <v>0</v>
      </c>
    </row>
    <row r="11061" spans="1:14" x14ac:dyDescent="0.2">
      <c r="A11061">
        <v>184.83362199999999</v>
      </c>
      <c r="B11061">
        <v>-201.03331700000001</v>
      </c>
      <c r="C11061">
        <v>317.73149100000001</v>
      </c>
      <c r="D11061">
        <v>-122.160954</v>
      </c>
      <c r="E11061">
        <v>130.31623200000001</v>
      </c>
      <c r="F11061">
        <v>-51.471888</v>
      </c>
      <c r="G11061">
        <v>-8.1175770000000007</v>
      </c>
      <c r="H11061">
        <v>-26.001023</v>
      </c>
      <c r="I11061">
        <v>266.27657699999997</v>
      </c>
      <c r="J11061">
        <v>5.3676769999999996</v>
      </c>
      <c r="K11061">
        <v>175.903468</v>
      </c>
      <c r="L11061">
        <v>100.623133</v>
      </c>
      <c r="M11061">
        <v>53.444195999999998</v>
      </c>
      <c r="N11061">
        <v>0</v>
      </c>
    </row>
    <row r="11062" spans="1:14" x14ac:dyDescent="0.2">
      <c r="A11062">
        <v>81.183904999999996</v>
      </c>
      <c r="B11062">
        <v>-88.300549000000004</v>
      </c>
      <c r="C11062">
        <v>139.57062300000001</v>
      </c>
      <c r="D11062">
        <v>-53.660243999999999</v>
      </c>
      <c r="E11062">
        <v>57.237572999999998</v>
      </c>
      <c r="F11062">
        <v>-22.613178000000001</v>
      </c>
      <c r="G11062">
        <v>-3.569134</v>
      </c>
      <c r="H11062">
        <v>-11.421787</v>
      </c>
      <c r="I11062">
        <v>116.960166</v>
      </c>
      <c r="J11062">
        <v>2.3549069999999999</v>
      </c>
      <c r="K11062">
        <v>77.271287999999998</v>
      </c>
      <c r="L11062">
        <v>44.196489</v>
      </c>
      <c r="M11062">
        <v>23.474055</v>
      </c>
      <c r="N11062">
        <v>0</v>
      </c>
    </row>
    <row r="11063" spans="1:14" x14ac:dyDescent="0.2">
      <c r="A11063">
        <v>112.312613</v>
      </c>
      <c r="B11063">
        <v>-122.147243</v>
      </c>
      <c r="C11063">
        <v>193.06162</v>
      </c>
      <c r="D11063">
        <v>-74.215540000000004</v>
      </c>
      <c r="E11063">
        <v>79.185916000000006</v>
      </c>
      <c r="F11063">
        <v>-31.267243000000001</v>
      </c>
      <c r="G11063">
        <v>-4.9226190000000001</v>
      </c>
      <c r="H11063">
        <v>-15.808967000000001</v>
      </c>
      <c r="I11063">
        <v>161.79591199999999</v>
      </c>
      <c r="J11063">
        <v>3.2669239999999999</v>
      </c>
      <c r="K11063">
        <v>106.879786</v>
      </c>
      <c r="L11063">
        <v>61.159523</v>
      </c>
      <c r="M11063">
        <v>32.458198000000003</v>
      </c>
      <c r="N11063">
        <v>0</v>
      </c>
    </row>
    <row r="11064" spans="1:14" x14ac:dyDescent="0.2">
      <c r="A11064">
        <v>115.73418599999999</v>
      </c>
      <c r="B11064">
        <v>-125.891265</v>
      </c>
      <c r="C11064">
        <v>198.971373</v>
      </c>
      <c r="D11064">
        <v>-76.490238000000005</v>
      </c>
      <c r="E11064">
        <v>81.604496999999995</v>
      </c>
      <c r="F11064">
        <v>-32.236246000000001</v>
      </c>
      <c r="G11064">
        <v>-5.0699909999999999</v>
      </c>
      <c r="H11064">
        <v>-16.288208000000001</v>
      </c>
      <c r="I11064">
        <v>166.75345100000001</v>
      </c>
      <c r="J11064">
        <v>3.3673790000000001</v>
      </c>
      <c r="K11064">
        <v>110.148672</v>
      </c>
      <c r="L11064">
        <v>63.016246000000002</v>
      </c>
      <c r="M11064">
        <v>33.448059999999998</v>
      </c>
      <c r="N11064">
        <v>0</v>
      </c>
    </row>
    <row r="11065" spans="1:14" x14ac:dyDescent="0.2">
      <c r="A11065">
        <v>112.69739800000001</v>
      </c>
      <c r="B11065">
        <v>-122.588961</v>
      </c>
      <c r="C11065">
        <v>193.729883</v>
      </c>
      <c r="D11065">
        <v>-74.466273000000001</v>
      </c>
      <c r="E11065">
        <v>79.440618000000001</v>
      </c>
      <c r="F11065">
        <v>-31.366268999999999</v>
      </c>
      <c r="G11065">
        <v>-4.9448689999999997</v>
      </c>
      <c r="H11065">
        <v>-15.86256</v>
      </c>
      <c r="I11065">
        <v>162.36232200000001</v>
      </c>
      <c r="J11065">
        <v>3.2843049999999998</v>
      </c>
      <c r="K11065">
        <v>107.256372</v>
      </c>
      <c r="L11065">
        <v>61.389681000000003</v>
      </c>
      <c r="M11065">
        <v>32.569805000000002</v>
      </c>
      <c r="N11065">
        <v>0</v>
      </c>
    </row>
    <row r="11066" spans="1:14" x14ac:dyDescent="0.2">
      <c r="A11066">
        <v>16.947521999999999</v>
      </c>
      <c r="B11066">
        <v>-18.446297999999999</v>
      </c>
      <c r="C11066">
        <v>29.142118</v>
      </c>
      <c r="D11066">
        <v>-11.209023</v>
      </c>
      <c r="E11066">
        <v>11.956427</v>
      </c>
      <c r="F11066">
        <v>-4.7189030000000001</v>
      </c>
      <c r="G11066">
        <v>-0.74009899999999995</v>
      </c>
      <c r="H11066">
        <v>-2.395524</v>
      </c>
      <c r="I11066">
        <v>24.433385999999999</v>
      </c>
      <c r="J11066">
        <v>0.49766199999999999</v>
      </c>
      <c r="K11066">
        <v>16.144881000000002</v>
      </c>
      <c r="L11066">
        <v>9.2249770000000009</v>
      </c>
      <c r="M11066">
        <v>4.8953220000000002</v>
      </c>
      <c r="N11066">
        <v>0</v>
      </c>
    </row>
    <row r="11067" spans="1:14" x14ac:dyDescent="0.2">
      <c r="A11067">
        <v>22.240569000000001</v>
      </c>
      <c r="B11067">
        <v>-24.199995999999999</v>
      </c>
      <c r="C11067">
        <v>38.236904000000003</v>
      </c>
      <c r="D11067">
        <v>-14.708287</v>
      </c>
      <c r="E11067">
        <v>15.683707999999999</v>
      </c>
      <c r="F11067">
        <v>-6.1921080000000002</v>
      </c>
      <c r="G11067">
        <v>-0.97546900000000003</v>
      </c>
      <c r="H11067">
        <v>-3.1370979999999999</v>
      </c>
      <c r="I11067">
        <v>32.051082000000001</v>
      </c>
      <c r="J11067">
        <v>0.65096200000000004</v>
      </c>
      <c r="K11067">
        <v>21.180485000000001</v>
      </c>
      <c r="L11067">
        <v>12.105831</v>
      </c>
      <c r="M11067">
        <v>6.4259959999999996</v>
      </c>
      <c r="N11067">
        <v>0</v>
      </c>
    </row>
    <row r="11068" spans="1:14" x14ac:dyDescent="0.2">
      <c r="A11068">
        <v>28.038891</v>
      </c>
      <c r="B11068">
        <v>-30.508243</v>
      </c>
      <c r="C11068">
        <v>48.202936000000001</v>
      </c>
      <c r="D11068">
        <v>-18.534244000000001</v>
      </c>
      <c r="E11068">
        <v>19.776924999999999</v>
      </c>
      <c r="F11068">
        <v>-7.8066959999999996</v>
      </c>
      <c r="G11068">
        <v>-1.22787</v>
      </c>
      <c r="H11068">
        <v>-3.9562110000000001</v>
      </c>
      <c r="I11068">
        <v>40.410308999999998</v>
      </c>
      <c r="J11068">
        <v>0.82191599999999998</v>
      </c>
      <c r="K11068">
        <v>26.696985999999999</v>
      </c>
      <c r="L11068">
        <v>15.264751</v>
      </c>
      <c r="M11068">
        <v>8.101051</v>
      </c>
      <c r="N11068">
        <v>0</v>
      </c>
    </row>
    <row r="11069" spans="1:14" x14ac:dyDescent="0.2">
      <c r="A11069">
        <v>102.13946799999999</v>
      </c>
      <c r="B11069">
        <v>-111.086994</v>
      </c>
      <c r="C11069">
        <v>175.57115300000001</v>
      </c>
      <c r="D11069">
        <v>-67.507850000000005</v>
      </c>
      <c r="E11069">
        <v>72.021889999999999</v>
      </c>
      <c r="F11069">
        <v>-28.437429000000002</v>
      </c>
      <c r="G11069">
        <v>-4.4870780000000003</v>
      </c>
      <c r="H11069">
        <v>-14.368320000000001</v>
      </c>
      <c r="I11069">
        <v>147.14443199999999</v>
      </c>
      <c r="J11069">
        <v>2.9570970000000001</v>
      </c>
      <c r="K11069">
        <v>97.209705999999997</v>
      </c>
      <c r="L11069">
        <v>55.597416000000003</v>
      </c>
      <c r="M11069">
        <v>29.536103000000001</v>
      </c>
      <c r="N11069">
        <v>0</v>
      </c>
    </row>
    <row r="11070" spans="1:14" x14ac:dyDescent="0.2">
      <c r="A11070">
        <v>89.572226000000001</v>
      </c>
      <c r="B11070">
        <v>-97.429503999999994</v>
      </c>
      <c r="C11070">
        <v>153.974591</v>
      </c>
      <c r="D11070">
        <v>-59.192062999999997</v>
      </c>
      <c r="E11070">
        <v>63.149692000000002</v>
      </c>
      <c r="F11070">
        <v>-24.935237000000001</v>
      </c>
      <c r="G11070">
        <v>-3.9305569999999999</v>
      </c>
      <c r="H11070">
        <v>-12.614481</v>
      </c>
      <c r="I11070">
        <v>129.04521800000001</v>
      </c>
      <c r="J11070">
        <v>2.6030419999999999</v>
      </c>
      <c r="K11070">
        <v>85.245357999999996</v>
      </c>
      <c r="L11070">
        <v>48.781784000000002</v>
      </c>
      <c r="M11070">
        <v>25.886884999999999</v>
      </c>
      <c r="N11070">
        <v>0</v>
      </c>
    </row>
    <row r="11071" spans="1:14" x14ac:dyDescent="0.2">
      <c r="A11071">
        <v>10.518869</v>
      </c>
      <c r="B11071">
        <v>-11.448333</v>
      </c>
      <c r="C11071">
        <v>18.091898</v>
      </c>
      <c r="D11071">
        <v>-6.9561830000000002</v>
      </c>
      <c r="E11071">
        <v>7.4191229999999999</v>
      </c>
      <c r="F11071">
        <v>-2.932331</v>
      </c>
      <c r="G11071">
        <v>-0.46224300000000001</v>
      </c>
      <c r="H11071">
        <v>-1.4900800000000001</v>
      </c>
      <c r="I11071">
        <v>15.165271000000001</v>
      </c>
      <c r="J11071">
        <v>0.30865999999999999</v>
      </c>
      <c r="K11071">
        <v>10.022398000000001</v>
      </c>
      <c r="L11071">
        <v>5.7283989999999996</v>
      </c>
      <c r="M11071">
        <v>3.0335459999999999</v>
      </c>
      <c r="N11071">
        <v>0</v>
      </c>
    </row>
    <row r="11072" spans="1:14" x14ac:dyDescent="0.2">
      <c r="A11072">
        <v>51.109428999999999</v>
      </c>
      <c r="B11072">
        <v>-55.589880999999998</v>
      </c>
      <c r="C11072">
        <v>87.868876</v>
      </c>
      <c r="D11072">
        <v>-33.779268999999999</v>
      </c>
      <c r="E11072">
        <v>36.045256999999999</v>
      </c>
      <c r="F11072">
        <v>-14.239286</v>
      </c>
      <c r="G11072">
        <v>-2.2445620000000002</v>
      </c>
      <c r="H11072">
        <v>-7.1923250000000003</v>
      </c>
      <c r="I11072">
        <v>73.640130999999997</v>
      </c>
      <c r="J11072">
        <v>1.484097</v>
      </c>
      <c r="K11072">
        <v>48.650767000000002</v>
      </c>
      <c r="L11072">
        <v>27.819108</v>
      </c>
      <c r="M11072">
        <v>14.775883</v>
      </c>
      <c r="N11072">
        <v>0</v>
      </c>
    </row>
    <row r="11073" spans="1:14" x14ac:dyDescent="0.2">
      <c r="A11073">
        <v>97.503497999999993</v>
      </c>
      <c r="B11073">
        <v>-106.068777</v>
      </c>
      <c r="C11073">
        <v>167.63126</v>
      </c>
      <c r="D11073">
        <v>-64.444201000000007</v>
      </c>
      <c r="E11073">
        <v>68.748761000000002</v>
      </c>
      <c r="F11073">
        <v>-27.160366</v>
      </c>
      <c r="G11073">
        <v>-4.2793010000000002</v>
      </c>
      <c r="H11073">
        <v>-13.723924999999999</v>
      </c>
      <c r="I11073">
        <v>140.48908</v>
      </c>
      <c r="J11073">
        <v>2.8445939999999998</v>
      </c>
      <c r="K11073">
        <v>92.807094000000006</v>
      </c>
      <c r="L11073">
        <v>53.085571999999999</v>
      </c>
      <c r="M11073">
        <v>28.189729</v>
      </c>
      <c r="N11073">
        <v>0</v>
      </c>
    </row>
    <row r="11074" spans="1:14" x14ac:dyDescent="0.2">
      <c r="A11074">
        <v>20.714279999999999</v>
      </c>
      <c r="B11074">
        <v>-22.525572</v>
      </c>
      <c r="C11074">
        <v>35.605015000000002</v>
      </c>
      <c r="D11074">
        <v>-13.690111</v>
      </c>
      <c r="E11074">
        <v>14.603675000000001</v>
      </c>
      <c r="F11074">
        <v>-5.7680939999999996</v>
      </c>
      <c r="G11074">
        <v>-0.91479999999999995</v>
      </c>
      <c r="H11074">
        <v>-2.9152809999999998</v>
      </c>
      <c r="I11074">
        <v>29.839141000000001</v>
      </c>
      <c r="J11074">
        <v>0.60459700000000005</v>
      </c>
      <c r="K11074">
        <v>19.719722999999998</v>
      </c>
      <c r="L11074">
        <v>11.275143999999999</v>
      </c>
      <c r="M11074">
        <v>5.9818550000000004</v>
      </c>
      <c r="N11074">
        <v>0</v>
      </c>
    </row>
    <row r="11075" spans="1:14" x14ac:dyDescent="0.2">
      <c r="A11075">
        <v>43.493538999999998</v>
      </c>
      <c r="B11075">
        <v>-47.318123999999997</v>
      </c>
      <c r="C11075">
        <v>74.778069000000002</v>
      </c>
      <c r="D11075">
        <v>-28.743255999999999</v>
      </c>
      <c r="E11075">
        <v>30.665659000000002</v>
      </c>
      <c r="F11075">
        <v>-12.113317</v>
      </c>
      <c r="G11075">
        <v>-1.9137839999999999</v>
      </c>
      <c r="H11075">
        <v>-6.126074</v>
      </c>
      <c r="I11075">
        <v>62.671511000000002</v>
      </c>
      <c r="J11075">
        <v>1.2619899999999999</v>
      </c>
      <c r="K11075">
        <v>41.404767</v>
      </c>
      <c r="L11075">
        <v>23.687669</v>
      </c>
      <c r="M11075">
        <v>12.571151</v>
      </c>
      <c r="N11075">
        <v>0</v>
      </c>
    </row>
    <row r="11076" spans="1:14" x14ac:dyDescent="0.2">
      <c r="A11076">
        <v>50.283189</v>
      </c>
      <c r="B11076">
        <v>-54.694020999999999</v>
      </c>
      <c r="C11076">
        <v>86.456102999999999</v>
      </c>
      <c r="D11076">
        <v>-33.224184999999999</v>
      </c>
      <c r="E11076">
        <v>35.479571999999997</v>
      </c>
      <c r="F11076">
        <v>-14.000518</v>
      </c>
      <c r="G11076">
        <v>-2.1970399999999999</v>
      </c>
      <c r="H11076">
        <v>-7.0846020000000003</v>
      </c>
      <c r="I11076">
        <v>72.471143999999995</v>
      </c>
      <c r="J11076">
        <v>1.452736</v>
      </c>
      <c r="K11076">
        <v>47.868487000000002</v>
      </c>
      <c r="L11076">
        <v>27.375145</v>
      </c>
      <c r="M11076">
        <v>14.541482</v>
      </c>
      <c r="N11076">
        <v>0</v>
      </c>
    </row>
    <row r="11077" spans="1:14" x14ac:dyDescent="0.2">
      <c r="A11077">
        <v>41.810132000000003</v>
      </c>
      <c r="B11077">
        <v>-45.484364999999997</v>
      </c>
      <c r="C11077">
        <v>71.875471000000005</v>
      </c>
      <c r="D11077">
        <v>-27.632432999999999</v>
      </c>
      <c r="E11077">
        <v>29.489599999999999</v>
      </c>
      <c r="F11077">
        <v>-11.64758</v>
      </c>
      <c r="G11077">
        <v>-1.838649</v>
      </c>
      <c r="H11077">
        <v>-5.8870899999999997</v>
      </c>
      <c r="I11077">
        <v>60.244058000000003</v>
      </c>
      <c r="J11077">
        <v>1.214002</v>
      </c>
      <c r="K11077">
        <v>39.802979999999998</v>
      </c>
      <c r="L11077">
        <v>22.758545999999999</v>
      </c>
      <c r="M11077">
        <v>12.086853</v>
      </c>
      <c r="N11077">
        <v>0</v>
      </c>
    </row>
    <row r="11078" spans="1:14" x14ac:dyDescent="0.2">
      <c r="A11078">
        <v>24.574552000000001</v>
      </c>
      <c r="B11078">
        <v>-26.735240999999998</v>
      </c>
      <c r="C11078">
        <v>42.235615000000003</v>
      </c>
      <c r="D11078">
        <v>-16.240192</v>
      </c>
      <c r="E11078">
        <v>17.330280999999999</v>
      </c>
      <c r="F11078">
        <v>-6.8451250000000003</v>
      </c>
      <c r="G11078">
        <v>-1.086138</v>
      </c>
      <c r="H11078">
        <v>-3.459937</v>
      </c>
      <c r="I11078">
        <v>35.406224999999999</v>
      </c>
      <c r="J11078">
        <v>0.71573200000000003</v>
      </c>
      <c r="K11078">
        <v>23.39667</v>
      </c>
      <c r="L11078">
        <v>13.376132999999999</v>
      </c>
      <c r="M11078">
        <v>7.0985659999999999</v>
      </c>
      <c r="N11078">
        <v>0</v>
      </c>
    </row>
    <row r="11079" spans="1:14" x14ac:dyDescent="0.2">
      <c r="A11079">
        <v>27.064902</v>
      </c>
      <c r="B11079">
        <v>-29.453814999999999</v>
      </c>
      <c r="C11079">
        <v>46.532916999999998</v>
      </c>
      <c r="D11079">
        <v>-17.886263</v>
      </c>
      <c r="E11079">
        <v>19.090028</v>
      </c>
      <c r="F11079">
        <v>-7.5416990000000004</v>
      </c>
      <c r="G11079">
        <v>-1.194383</v>
      </c>
      <c r="H11079">
        <v>-3.8134980000000001</v>
      </c>
      <c r="I11079">
        <v>39.013660999999999</v>
      </c>
      <c r="J11079">
        <v>0.78590700000000002</v>
      </c>
      <c r="K11079">
        <v>25.774014000000001</v>
      </c>
      <c r="L11079">
        <v>14.734662999999999</v>
      </c>
      <c r="M11079">
        <v>7.8240749999999997</v>
      </c>
      <c r="N11079">
        <v>0</v>
      </c>
    </row>
    <row r="11080" spans="1:14" x14ac:dyDescent="0.2">
      <c r="A11080">
        <v>15.946308</v>
      </c>
      <c r="B11080">
        <v>-17.334458999999999</v>
      </c>
      <c r="C11080">
        <v>27.385307000000001</v>
      </c>
      <c r="D11080">
        <v>-10.534534000000001</v>
      </c>
      <c r="E11080">
        <v>11.245524</v>
      </c>
      <c r="F11080">
        <v>-4.4337790000000004</v>
      </c>
      <c r="G11080">
        <v>-0.70776899999999998</v>
      </c>
      <c r="H11080">
        <v>-2.2385700000000002</v>
      </c>
      <c r="I11080">
        <v>22.955852</v>
      </c>
      <c r="J11080">
        <v>0.46146799999999999</v>
      </c>
      <c r="K11080">
        <v>15.179117</v>
      </c>
      <c r="L11080">
        <v>8.6751529999999999</v>
      </c>
      <c r="M11080">
        <v>4.6018319999999999</v>
      </c>
      <c r="N11080">
        <v>0</v>
      </c>
    </row>
    <row r="11081" spans="1:14" x14ac:dyDescent="0.2">
      <c r="A11081">
        <v>23.229367</v>
      </c>
      <c r="B11081">
        <v>-25.278175999999998</v>
      </c>
      <c r="C11081">
        <v>39.934863</v>
      </c>
      <c r="D11081">
        <v>-15.355485</v>
      </c>
      <c r="E11081">
        <v>16.386081999999998</v>
      </c>
      <c r="F11081">
        <v>-6.4728440000000003</v>
      </c>
      <c r="G11081">
        <v>-1.023617</v>
      </c>
      <c r="H11081">
        <v>-3.2730950000000001</v>
      </c>
      <c r="I11081">
        <v>33.476332999999997</v>
      </c>
      <c r="J11081">
        <v>0.67591900000000005</v>
      </c>
      <c r="K11081">
        <v>22.122095999999999</v>
      </c>
      <c r="L11081">
        <v>12.643261000000001</v>
      </c>
      <c r="M11081">
        <v>6.7128870000000003</v>
      </c>
      <c r="N11081">
        <v>0</v>
      </c>
    </row>
    <row r="11082" spans="1:14" x14ac:dyDescent="0.2">
      <c r="A11082">
        <v>23.727709000000001</v>
      </c>
      <c r="B11082">
        <v>-25.820150000000002</v>
      </c>
      <c r="C11082">
        <v>40.786771000000002</v>
      </c>
      <c r="D11082">
        <v>-15.680289</v>
      </c>
      <c r="E11082">
        <v>16.736058</v>
      </c>
      <c r="F11082">
        <v>-6.6090850000000003</v>
      </c>
      <c r="G11082">
        <v>-1.045407</v>
      </c>
      <c r="H11082">
        <v>-3.3446549999999999</v>
      </c>
      <c r="I11082">
        <v>34.195647999999998</v>
      </c>
      <c r="J11082">
        <v>0.69303099999999995</v>
      </c>
      <c r="K11082">
        <v>22.593741999999999</v>
      </c>
      <c r="L11082">
        <v>12.918124000000001</v>
      </c>
      <c r="M11082">
        <v>6.8540200000000002</v>
      </c>
      <c r="N11082">
        <v>0</v>
      </c>
    </row>
    <row r="11083" spans="1:14" x14ac:dyDescent="0.2">
      <c r="A11083">
        <v>54.881905000000003</v>
      </c>
      <c r="B11083">
        <v>-59.704937000000001</v>
      </c>
      <c r="C11083">
        <v>94.354844999999997</v>
      </c>
      <c r="D11083">
        <v>-36.276496000000002</v>
      </c>
      <c r="E11083">
        <v>38.700037000000002</v>
      </c>
      <c r="F11083">
        <v>-15.288143</v>
      </c>
      <c r="G11083">
        <v>-2.4139699999999999</v>
      </c>
      <c r="H11083">
        <v>-7.7307769999999998</v>
      </c>
      <c r="I11083">
        <v>79.077582000000007</v>
      </c>
      <c r="J11083">
        <v>1.597264</v>
      </c>
      <c r="K11083">
        <v>52.239376</v>
      </c>
      <c r="L11083">
        <v>29.878342</v>
      </c>
      <c r="M11083">
        <v>15.865394999999999</v>
      </c>
      <c r="N11083">
        <v>0</v>
      </c>
    </row>
    <row r="11084" spans="1:14" x14ac:dyDescent="0.2">
      <c r="A11084">
        <v>9.4641190000000002</v>
      </c>
      <c r="B11084">
        <v>-10.303929</v>
      </c>
      <c r="C11084">
        <v>16.282147999999999</v>
      </c>
      <c r="D11084">
        <v>-6.256437</v>
      </c>
      <c r="E11084">
        <v>6.6776859999999996</v>
      </c>
      <c r="F11084">
        <v>-2.6407509999999998</v>
      </c>
      <c r="G11084">
        <v>-0.41892499999999999</v>
      </c>
      <c r="H11084">
        <v>-1.336695</v>
      </c>
      <c r="I11084">
        <v>13.645146</v>
      </c>
      <c r="J11084">
        <v>0.27898899999999999</v>
      </c>
      <c r="K11084">
        <v>9.0225620000000006</v>
      </c>
      <c r="L11084">
        <v>5.1535080000000004</v>
      </c>
      <c r="M11084">
        <v>2.7323339999999998</v>
      </c>
      <c r="N11084">
        <v>0</v>
      </c>
    </row>
    <row r="11085" spans="1:14" x14ac:dyDescent="0.2">
      <c r="A11085">
        <v>160.93721300000001</v>
      </c>
      <c r="B11085">
        <v>-175.04197199999999</v>
      </c>
      <c r="C11085">
        <v>276.64078499999999</v>
      </c>
      <c r="D11085">
        <v>-106.361982</v>
      </c>
      <c r="E11085">
        <v>113.466977</v>
      </c>
      <c r="F11085">
        <v>-44.807797000000001</v>
      </c>
      <c r="G11085">
        <v>-7.0581209999999999</v>
      </c>
      <c r="H11085">
        <v>-22.650651</v>
      </c>
      <c r="I11085">
        <v>231.84678099999999</v>
      </c>
      <c r="J11085">
        <v>4.6723080000000001</v>
      </c>
      <c r="K11085">
        <v>153.15510399999999</v>
      </c>
      <c r="L11085">
        <v>87.627337999999995</v>
      </c>
      <c r="M11085">
        <v>46.519570999999999</v>
      </c>
      <c r="N11085">
        <v>0</v>
      </c>
    </row>
    <row r="11086" spans="1:14" x14ac:dyDescent="0.2">
      <c r="A11086">
        <v>23.229053</v>
      </c>
      <c r="B11086">
        <v>-25.256775999999999</v>
      </c>
      <c r="C11086">
        <v>39.937356000000001</v>
      </c>
      <c r="D11086">
        <v>-15.359593</v>
      </c>
      <c r="E11086">
        <v>16.373742</v>
      </c>
      <c r="F11086">
        <v>-6.4681730000000002</v>
      </c>
      <c r="G11086">
        <v>-1.020964</v>
      </c>
      <c r="H11086">
        <v>-3.2748599999999999</v>
      </c>
      <c r="I11086">
        <v>33.465615999999997</v>
      </c>
      <c r="J11086">
        <v>0.67204900000000001</v>
      </c>
      <c r="K11086">
        <v>22.112545000000001</v>
      </c>
      <c r="L11086">
        <v>12.644807999999999</v>
      </c>
      <c r="M11086">
        <v>6.7098230000000001</v>
      </c>
      <c r="N11086">
        <v>0</v>
      </c>
    </row>
    <row r="11087" spans="1:14" x14ac:dyDescent="0.2">
      <c r="A11087">
        <v>21.133837</v>
      </c>
      <c r="B11087">
        <v>-22.985710000000001</v>
      </c>
      <c r="C11087">
        <v>36.327275999999998</v>
      </c>
      <c r="D11087">
        <v>-13.971513</v>
      </c>
      <c r="E11087">
        <v>14.898724</v>
      </c>
      <c r="F11087">
        <v>-5.879772</v>
      </c>
      <c r="G11087">
        <v>-0.92960399999999999</v>
      </c>
      <c r="H11087">
        <v>-2.9765769999999998</v>
      </c>
      <c r="I11087">
        <v>30.445381999999999</v>
      </c>
      <c r="J11087">
        <v>0.61235499999999998</v>
      </c>
      <c r="K11087">
        <v>20.123270999999999</v>
      </c>
      <c r="L11087">
        <v>11.506387</v>
      </c>
      <c r="M11087">
        <v>6.1050360000000001</v>
      </c>
      <c r="N11087">
        <v>0</v>
      </c>
    </row>
    <row r="11088" spans="1:14" x14ac:dyDescent="0.2">
      <c r="A11088">
        <v>239.83834899999999</v>
      </c>
      <c r="B11088">
        <v>-260.87676800000003</v>
      </c>
      <c r="C11088">
        <v>412.299105</v>
      </c>
      <c r="D11088">
        <v>-158.52433199999999</v>
      </c>
      <c r="E11088">
        <v>169.10601500000001</v>
      </c>
      <c r="F11088">
        <v>-66.791990999999996</v>
      </c>
      <c r="G11088">
        <v>-10.516124</v>
      </c>
      <c r="H11088">
        <v>-33.749920000000003</v>
      </c>
      <c r="I11088">
        <v>345.54151200000001</v>
      </c>
      <c r="J11088">
        <v>6.968019</v>
      </c>
      <c r="K11088">
        <v>228.25905</v>
      </c>
      <c r="L11088">
        <v>130.569131</v>
      </c>
      <c r="M11088">
        <v>69.349378999999999</v>
      </c>
      <c r="N11088">
        <v>0</v>
      </c>
    </row>
    <row r="11089" spans="1:14" x14ac:dyDescent="0.2">
      <c r="A11089">
        <v>35.227958000000001</v>
      </c>
      <c r="B11089">
        <v>-38.291656000000003</v>
      </c>
      <c r="C11089">
        <v>60.525745999999998</v>
      </c>
      <c r="D11089">
        <v>-23.280203</v>
      </c>
      <c r="E11089">
        <v>24.831727999999998</v>
      </c>
      <c r="F11089">
        <v>-9.7938089999999995</v>
      </c>
      <c r="G11089">
        <v>-1.5532649999999999</v>
      </c>
      <c r="H11089">
        <v>-4.9465859999999999</v>
      </c>
      <c r="I11089">
        <v>50.723407000000002</v>
      </c>
      <c r="J11089">
        <v>1.0162059999999999</v>
      </c>
      <c r="K11089">
        <v>33.525004000000003</v>
      </c>
      <c r="L11089">
        <v>19.172443000000001</v>
      </c>
      <c r="M11089">
        <v>10.179304</v>
      </c>
      <c r="N11089">
        <v>0</v>
      </c>
    </row>
    <row r="11090" spans="1:14" x14ac:dyDescent="0.2">
      <c r="A11090">
        <v>96.124983999999998</v>
      </c>
      <c r="B11090">
        <v>-104.596683</v>
      </c>
      <c r="C11090">
        <v>165.287542</v>
      </c>
      <c r="D11090">
        <v>-63.537857000000002</v>
      </c>
      <c r="E11090">
        <v>67.774456999999998</v>
      </c>
      <c r="F11090">
        <v>-26.774218000000001</v>
      </c>
      <c r="G11090">
        <v>-4.2227490000000003</v>
      </c>
      <c r="H11090">
        <v>-13.533453</v>
      </c>
      <c r="I11090">
        <v>138.52797000000001</v>
      </c>
      <c r="J11090">
        <v>2.7928959999999998</v>
      </c>
      <c r="K11090">
        <v>91.514747999999997</v>
      </c>
      <c r="L11090">
        <v>52.348028999999997</v>
      </c>
      <c r="M11090">
        <v>27.805012999999999</v>
      </c>
      <c r="N11090">
        <v>0</v>
      </c>
    </row>
    <row r="11091" spans="1:14" x14ac:dyDescent="0.2">
      <c r="A11091">
        <v>66.090973000000005</v>
      </c>
      <c r="B11091">
        <v>-71.915966999999995</v>
      </c>
      <c r="C11091">
        <v>113.63778000000001</v>
      </c>
      <c r="D11091">
        <v>-43.682079999999999</v>
      </c>
      <c r="E11091">
        <v>46.584513999999999</v>
      </c>
      <c r="F11091">
        <v>-18.402884</v>
      </c>
      <c r="G11091">
        <v>-2.9114</v>
      </c>
      <c r="H11091">
        <v>-9.2937320000000003</v>
      </c>
      <c r="I11091">
        <v>95.237513000000007</v>
      </c>
      <c r="J11091">
        <v>1.92604</v>
      </c>
      <c r="K11091">
        <v>62.928899999999999</v>
      </c>
      <c r="L11091">
        <v>35.997428999999997</v>
      </c>
      <c r="M11091">
        <v>19.116700999999999</v>
      </c>
      <c r="N11091">
        <v>0</v>
      </c>
    </row>
    <row r="11092" spans="1:14" x14ac:dyDescent="0.2">
      <c r="A11092">
        <v>14.924531</v>
      </c>
      <c r="B11092">
        <v>-16.246824</v>
      </c>
      <c r="C11092">
        <v>25.660194000000001</v>
      </c>
      <c r="D11092">
        <v>-9.8626740000000002</v>
      </c>
      <c r="E11092">
        <v>10.532520999999999</v>
      </c>
      <c r="F11092">
        <v>-4.162312</v>
      </c>
      <c r="G11092">
        <v>-0.66018399999999999</v>
      </c>
      <c r="H11092">
        <v>-2.1066919999999998</v>
      </c>
      <c r="I11092">
        <v>21.514807999999999</v>
      </c>
      <c r="J11092">
        <v>0.43645</v>
      </c>
      <c r="K11092">
        <v>14.217760999999999</v>
      </c>
      <c r="L11092">
        <v>8.1238960000000002</v>
      </c>
      <c r="M11092">
        <v>4.3105219999999997</v>
      </c>
      <c r="N11092">
        <v>0</v>
      </c>
    </row>
    <row r="11093" spans="1:14" x14ac:dyDescent="0.2">
      <c r="A11093">
        <v>136.52080900000001</v>
      </c>
      <c r="B11093">
        <v>-148.465576</v>
      </c>
      <c r="C11093">
        <v>234.64277000000001</v>
      </c>
      <c r="D11093">
        <v>-90.214269999999999</v>
      </c>
      <c r="E11093">
        <v>96.263981000000001</v>
      </c>
      <c r="F11093">
        <v>-38.003380999999997</v>
      </c>
      <c r="G11093">
        <v>-5.997439</v>
      </c>
      <c r="H11093">
        <v>-19.202128999999999</v>
      </c>
      <c r="I11093">
        <v>196.65610799999999</v>
      </c>
      <c r="J11093">
        <v>3.9576349999999998</v>
      </c>
      <c r="K11093">
        <v>129.91350499999999</v>
      </c>
      <c r="L11093">
        <v>74.316754000000003</v>
      </c>
      <c r="M11093">
        <v>39.469704999999998</v>
      </c>
      <c r="N11093">
        <v>0</v>
      </c>
    </row>
    <row r="11094" spans="1:14" x14ac:dyDescent="0.2">
      <c r="A11094">
        <v>96.370791999999994</v>
      </c>
      <c r="B11094">
        <v>-104.83786600000001</v>
      </c>
      <c r="C11094">
        <v>165.67317700000001</v>
      </c>
      <c r="D11094">
        <v>-63.693705999999999</v>
      </c>
      <c r="E11094">
        <v>67.949759999999998</v>
      </c>
      <c r="F11094">
        <v>-26.839625999999999</v>
      </c>
      <c r="G11094">
        <v>-4.2315290000000001</v>
      </c>
      <c r="H11094">
        <v>-13.564318999999999</v>
      </c>
      <c r="I11094">
        <v>138.85245699999999</v>
      </c>
      <c r="J11094">
        <v>2.8041100000000001</v>
      </c>
      <c r="K11094">
        <v>91.727667999999994</v>
      </c>
      <c r="L11094">
        <v>52.471519999999998</v>
      </c>
      <c r="M11094">
        <v>27.860921999999999</v>
      </c>
      <c r="N11094">
        <v>0</v>
      </c>
    </row>
    <row r="11095" spans="1:14" x14ac:dyDescent="0.2">
      <c r="A11095">
        <v>29.031493000000001</v>
      </c>
      <c r="B11095">
        <v>-31.579115000000002</v>
      </c>
      <c r="C11095">
        <v>49.911138999999999</v>
      </c>
      <c r="D11095">
        <v>-19.190245000000001</v>
      </c>
      <c r="E11095">
        <v>20.473956999999999</v>
      </c>
      <c r="F11095">
        <v>-8.0862730000000003</v>
      </c>
      <c r="G11095">
        <v>-1.2769140000000001</v>
      </c>
      <c r="H11095">
        <v>-4.0904150000000001</v>
      </c>
      <c r="I11095">
        <v>41.827199999999998</v>
      </c>
      <c r="J11095">
        <v>0.84103899999999998</v>
      </c>
      <c r="K11095">
        <v>27.638947000000002</v>
      </c>
      <c r="L11095">
        <v>15.804141</v>
      </c>
      <c r="M11095">
        <v>8.3898460000000004</v>
      </c>
      <c r="N11095">
        <v>0</v>
      </c>
    </row>
    <row r="11096" spans="1:14" x14ac:dyDescent="0.2">
      <c r="A11096">
        <v>7.1853769999999999</v>
      </c>
      <c r="B11096">
        <v>-7.8152920000000003</v>
      </c>
      <c r="C11096">
        <v>12.362799000000001</v>
      </c>
      <c r="D11096">
        <v>-4.7535780000000001</v>
      </c>
      <c r="E11096">
        <v>5.0669009999999997</v>
      </c>
      <c r="F11096">
        <v>-2.006815</v>
      </c>
      <c r="G11096">
        <v>-0.318963</v>
      </c>
      <c r="H11096">
        <v>-1.017039</v>
      </c>
      <c r="I11096">
        <v>10.357248</v>
      </c>
      <c r="J11096">
        <v>0.20661599999999999</v>
      </c>
      <c r="K11096">
        <v>6.8487289999999996</v>
      </c>
      <c r="L11096">
        <v>3.9107850000000002</v>
      </c>
      <c r="M11096">
        <v>2.071088</v>
      </c>
      <c r="N11096">
        <v>0</v>
      </c>
    </row>
    <row r="11097" spans="1:14" x14ac:dyDescent="0.2">
      <c r="A11097">
        <v>17.178728</v>
      </c>
      <c r="B11097">
        <v>-18.688424000000001</v>
      </c>
      <c r="C11097">
        <v>29.544125000000001</v>
      </c>
      <c r="D11097">
        <v>-11.356795999999999</v>
      </c>
      <c r="E11097">
        <v>12.116158</v>
      </c>
      <c r="F11097">
        <v>-4.7905300000000004</v>
      </c>
      <c r="G11097">
        <v>-0.75571500000000003</v>
      </c>
      <c r="H11097">
        <v>-2.4235709999999999</v>
      </c>
      <c r="I11097">
        <v>24.757618999999998</v>
      </c>
      <c r="J11097">
        <v>0.49925399999999998</v>
      </c>
      <c r="K11097">
        <v>16.360488</v>
      </c>
      <c r="L11097">
        <v>9.3521619999999999</v>
      </c>
      <c r="M11097">
        <v>4.9608790000000003</v>
      </c>
      <c r="N11097">
        <v>0</v>
      </c>
    </row>
    <row r="11098" spans="1:14" x14ac:dyDescent="0.2">
      <c r="A11098">
        <v>8.8968050000000005</v>
      </c>
      <c r="B11098">
        <v>-9.6732820000000004</v>
      </c>
      <c r="C11098">
        <v>15.298171</v>
      </c>
      <c r="D11098">
        <v>-5.8798649999999997</v>
      </c>
      <c r="E11098">
        <v>6.2761110000000002</v>
      </c>
      <c r="F11098">
        <v>-2.4800219999999999</v>
      </c>
      <c r="G11098">
        <v>-0.39285199999999998</v>
      </c>
      <c r="H11098">
        <v>-1.2567969999999999</v>
      </c>
      <c r="I11098">
        <v>12.817019999999999</v>
      </c>
      <c r="J11098">
        <v>0.25812299999999999</v>
      </c>
      <c r="K11098">
        <v>8.4746679999999994</v>
      </c>
      <c r="L11098">
        <v>4.8433929999999998</v>
      </c>
      <c r="M11098">
        <v>2.5643389999999999</v>
      </c>
      <c r="N11098">
        <v>0</v>
      </c>
    </row>
    <row r="11099" spans="1:14" x14ac:dyDescent="0.2">
      <c r="A11099">
        <v>6.8154849999999998</v>
      </c>
      <c r="B11099">
        <v>-7.404604</v>
      </c>
      <c r="C11099">
        <v>11.719196999999999</v>
      </c>
      <c r="D11099">
        <v>-4.5083089999999997</v>
      </c>
      <c r="E11099">
        <v>4.8040260000000004</v>
      </c>
      <c r="F11099">
        <v>-1.899424</v>
      </c>
      <c r="G11099">
        <v>-0.30274499999999999</v>
      </c>
      <c r="H11099">
        <v>-0.96182699999999999</v>
      </c>
      <c r="I11099">
        <v>9.8140210000000003</v>
      </c>
      <c r="J11099">
        <v>0.19503000000000001</v>
      </c>
      <c r="K11099">
        <v>6.4928129999999999</v>
      </c>
      <c r="L11099">
        <v>3.7082169999999999</v>
      </c>
      <c r="M11099">
        <v>1.962834</v>
      </c>
      <c r="N11099">
        <v>0</v>
      </c>
    </row>
    <row r="11100" spans="1:14" x14ac:dyDescent="0.2">
      <c r="A11100">
        <v>92.953588999999994</v>
      </c>
      <c r="B11100">
        <v>-101.091368</v>
      </c>
      <c r="C11100">
        <v>159.769396</v>
      </c>
      <c r="D11100">
        <v>-61.413946000000003</v>
      </c>
      <c r="E11100">
        <v>65.529565000000005</v>
      </c>
      <c r="F11100">
        <v>-25.865179999999999</v>
      </c>
      <c r="G11100">
        <v>-4.0667049999999998</v>
      </c>
      <c r="H11100">
        <v>-13.108622</v>
      </c>
      <c r="I11100">
        <v>133.90027599999999</v>
      </c>
      <c r="J11100">
        <v>2.7119789999999999</v>
      </c>
      <c r="K11100">
        <v>88.437539999999998</v>
      </c>
      <c r="L11100">
        <v>50.639944</v>
      </c>
      <c r="M11100">
        <v>26.840430000000001</v>
      </c>
      <c r="N11100">
        <v>0</v>
      </c>
    </row>
    <row r="11101" spans="1:14" x14ac:dyDescent="0.2">
      <c r="A11101">
        <v>79.506545000000003</v>
      </c>
      <c r="B11101">
        <v>-86.478819999999999</v>
      </c>
      <c r="C11101">
        <v>136.68887000000001</v>
      </c>
      <c r="D11101">
        <v>-52.552560999999997</v>
      </c>
      <c r="E11101">
        <v>56.061475999999999</v>
      </c>
      <c r="F11101">
        <v>-22.134468999999999</v>
      </c>
      <c r="G11101">
        <v>-3.4819149999999999</v>
      </c>
      <c r="H11101">
        <v>-11.198193</v>
      </c>
      <c r="I11101">
        <v>114.554697</v>
      </c>
      <c r="J11101">
        <v>2.3019449999999999</v>
      </c>
      <c r="K11101">
        <v>75.676863999999995</v>
      </c>
      <c r="L11101">
        <v>43.290474000000003</v>
      </c>
      <c r="M11101">
        <v>22.988292000000001</v>
      </c>
      <c r="N11101">
        <v>0</v>
      </c>
    </row>
    <row r="11102" spans="1:14" x14ac:dyDescent="0.2">
      <c r="A11102">
        <v>25.539767000000001</v>
      </c>
      <c r="B11102">
        <v>-27.762892000000001</v>
      </c>
      <c r="C11102">
        <v>43.895806999999998</v>
      </c>
      <c r="D11102">
        <v>-16.884788</v>
      </c>
      <c r="E11102">
        <v>18.005267</v>
      </c>
      <c r="F11102">
        <v>-7.1034639999999998</v>
      </c>
      <c r="G11102">
        <v>-1.120349</v>
      </c>
      <c r="H11102">
        <v>-3.5927639999999998</v>
      </c>
      <c r="I11102">
        <v>36.783745000000003</v>
      </c>
      <c r="J11102">
        <v>0.73485199999999995</v>
      </c>
      <c r="K11102">
        <v>24.310161999999998</v>
      </c>
      <c r="L11102">
        <v>13.900154000000001</v>
      </c>
      <c r="M11102">
        <v>7.3773150000000003</v>
      </c>
      <c r="N11102">
        <v>0</v>
      </c>
    </row>
    <row r="11103" spans="1:14" x14ac:dyDescent="0.2">
      <c r="A11103">
        <v>13.952294999999999</v>
      </c>
      <c r="B11103">
        <v>-15.176961</v>
      </c>
      <c r="C11103">
        <v>23.982165999999999</v>
      </c>
      <c r="D11103">
        <v>-9.2256710000000002</v>
      </c>
      <c r="E11103">
        <v>9.8376809999999999</v>
      </c>
      <c r="F11103">
        <v>-3.8802699999999999</v>
      </c>
      <c r="G11103">
        <v>-0.61584499999999998</v>
      </c>
      <c r="H11103">
        <v>-1.965015</v>
      </c>
      <c r="I11103">
        <v>20.101687999999999</v>
      </c>
      <c r="J11103">
        <v>0.402615</v>
      </c>
      <c r="K11103">
        <v>13.291550000000001</v>
      </c>
      <c r="L11103">
        <v>7.594322</v>
      </c>
      <c r="M11103">
        <v>4.0313549999999996</v>
      </c>
      <c r="N11103">
        <v>0</v>
      </c>
    </row>
    <row r="11104" spans="1:14" x14ac:dyDescent="0.2">
      <c r="A11104">
        <v>67.470500999999999</v>
      </c>
      <c r="B11104">
        <v>-73.378771999999998</v>
      </c>
      <c r="C11104">
        <v>115.96438499999999</v>
      </c>
      <c r="D11104">
        <v>-44.591230000000003</v>
      </c>
      <c r="E11104">
        <v>47.569830000000003</v>
      </c>
      <c r="F11104">
        <v>-18.784517000000001</v>
      </c>
      <c r="G11104">
        <v>-2.9683310000000001</v>
      </c>
      <c r="H11104">
        <v>-9.4902490000000004</v>
      </c>
      <c r="I11104">
        <v>97.190179999999998</v>
      </c>
      <c r="J11104">
        <v>1.9576789999999999</v>
      </c>
      <c r="K11104">
        <v>64.212931999999995</v>
      </c>
      <c r="L11104">
        <v>36.727426000000001</v>
      </c>
      <c r="M11104">
        <v>19.502037000000001</v>
      </c>
      <c r="N11104">
        <v>0</v>
      </c>
    </row>
    <row r="11105" spans="1:14" x14ac:dyDescent="0.2">
      <c r="A11105">
        <v>11.76709</v>
      </c>
      <c r="B11105">
        <v>-12.801926999999999</v>
      </c>
      <c r="C11105">
        <v>20.236874</v>
      </c>
      <c r="D11105">
        <v>-7.7823719999999996</v>
      </c>
      <c r="E11105">
        <v>8.3001070000000006</v>
      </c>
      <c r="F11105">
        <v>-3.2808510000000002</v>
      </c>
      <c r="G11105">
        <v>-0.51822599999999996</v>
      </c>
      <c r="H11105">
        <v>-1.6622680000000001</v>
      </c>
      <c r="I11105">
        <v>16.957543999999999</v>
      </c>
      <c r="J11105">
        <v>0.34072999999999998</v>
      </c>
      <c r="K11105">
        <v>11.209872000000001</v>
      </c>
      <c r="L11105">
        <v>6.4049430000000003</v>
      </c>
      <c r="M11105">
        <v>3.3958179999999998</v>
      </c>
      <c r="N11105">
        <v>0</v>
      </c>
    </row>
    <row r="11106" spans="1:14" x14ac:dyDescent="0.2">
      <c r="A11106">
        <v>65.743588000000003</v>
      </c>
      <c r="B11106">
        <v>-71.491951</v>
      </c>
      <c r="C11106">
        <v>113.012451</v>
      </c>
      <c r="D11106">
        <v>-43.456735000000002</v>
      </c>
      <c r="E11106">
        <v>46.346018999999998</v>
      </c>
      <c r="F11106">
        <v>-18.303753</v>
      </c>
      <c r="G11106">
        <v>-2.8916620000000002</v>
      </c>
      <c r="H11106">
        <v>-9.2535150000000002</v>
      </c>
      <c r="I11106">
        <v>94.700924000000001</v>
      </c>
      <c r="J11106">
        <v>1.9045449999999999</v>
      </c>
      <c r="K11106">
        <v>62.562826999999999</v>
      </c>
      <c r="L11106">
        <v>35.790109999999999</v>
      </c>
      <c r="M11106">
        <v>19.002094</v>
      </c>
      <c r="N11106">
        <v>0</v>
      </c>
    </row>
    <row r="11107" spans="1:14" x14ac:dyDescent="0.2">
      <c r="A11107">
        <v>90.138407999999998</v>
      </c>
      <c r="B11107">
        <v>-98.039433000000002</v>
      </c>
      <c r="C11107">
        <v>154.982043</v>
      </c>
      <c r="D11107">
        <v>-59.582602999999999</v>
      </c>
      <c r="E11107">
        <v>63.548423</v>
      </c>
      <c r="F11107">
        <v>-25.107907999999998</v>
      </c>
      <c r="G11107">
        <v>-3.9559890000000002</v>
      </c>
      <c r="H11107">
        <v>-12.684374</v>
      </c>
      <c r="I11107">
        <v>129.86988600000001</v>
      </c>
      <c r="J11107">
        <v>2.6181329999999998</v>
      </c>
      <c r="K11107">
        <v>85.795336000000006</v>
      </c>
      <c r="L11107">
        <v>49.074722999999999</v>
      </c>
      <c r="M11107">
        <v>26.063948</v>
      </c>
      <c r="N11107">
        <v>0</v>
      </c>
    </row>
    <row r="11108" spans="1:14" x14ac:dyDescent="0.2">
      <c r="A11108">
        <v>46.514975</v>
      </c>
      <c r="B11108">
        <v>-50.579996999999999</v>
      </c>
      <c r="C11108">
        <v>79.972327000000007</v>
      </c>
      <c r="D11108">
        <v>-30.747519</v>
      </c>
      <c r="E11108">
        <v>32.789893999999997</v>
      </c>
      <c r="F11108">
        <v>-12.954475</v>
      </c>
      <c r="G11108">
        <v>-2.040953</v>
      </c>
      <c r="H11108">
        <v>-6.5469470000000003</v>
      </c>
      <c r="I11108">
        <v>67.005870000000002</v>
      </c>
      <c r="J11108">
        <v>1.346446</v>
      </c>
      <c r="K11108">
        <v>44.272078</v>
      </c>
      <c r="L11108">
        <v>25.325915999999999</v>
      </c>
      <c r="M11108">
        <v>13.441159000000001</v>
      </c>
      <c r="N11108">
        <v>0</v>
      </c>
    </row>
    <row r="11109" spans="1:14" x14ac:dyDescent="0.2">
      <c r="A11109">
        <v>72.970611000000005</v>
      </c>
      <c r="B11109">
        <v>-79.357882000000004</v>
      </c>
      <c r="C11109">
        <v>125.451937</v>
      </c>
      <c r="D11109">
        <v>-48.232872</v>
      </c>
      <c r="E11109">
        <v>51.444187999999997</v>
      </c>
      <c r="F11109">
        <v>-20.325233999999998</v>
      </c>
      <c r="G11109">
        <v>-3.2038690000000001</v>
      </c>
      <c r="H11109">
        <v>-10.267372999999999</v>
      </c>
      <c r="I11109">
        <v>105.121357</v>
      </c>
      <c r="J11109">
        <v>2.1167189999999998</v>
      </c>
      <c r="K11109">
        <v>69.450716</v>
      </c>
      <c r="L11109">
        <v>39.725938999999997</v>
      </c>
      <c r="M11109">
        <v>21.094139999999999</v>
      </c>
      <c r="N11109">
        <v>0</v>
      </c>
    </row>
    <row r="11110" spans="1:14" x14ac:dyDescent="0.2">
      <c r="A11110">
        <v>55.783926000000001</v>
      </c>
      <c r="B11110">
        <v>-60.658033000000003</v>
      </c>
      <c r="C11110">
        <v>95.888053999999997</v>
      </c>
      <c r="D11110">
        <v>-36.867511999999998</v>
      </c>
      <c r="E11110">
        <v>39.329523999999999</v>
      </c>
      <c r="F11110">
        <v>-15.534090000000001</v>
      </c>
      <c r="G11110">
        <v>-2.453395</v>
      </c>
      <c r="H11110">
        <v>-7.8462170000000002</v>
      </c>
      <c r="I11110">
        <v>80.351376999999999</v>
      </c>
      <c r="J11110">
        <v>1.615137</v>
      </c>
      <c r="K11110">
        <v>53.088898</v>
      </c>
      <c r="L11110">
        <v>30.366098000000001</v>
      </c>
      <c r="M11110">
        <v>16.122333999999999</v>
      </c>
      <c r="N11110">
        <v>0</v>
      </c>
    </row>
    <row r="11111" spans="1:14" x14ac:dyDescent="0.2">
      <c r="A11111">
        <v>24.734756999999998</v>
      </c>
      <c r="B11111">
        <v>-26.900144999999998</v>
      </c>
      <c r="C11111">
        <v>42.53707</v>
      </c>
      <c r="D11111">
        <v>-16.349920000000001</v>
      </c>
      <c r="E11111">
        <v>17.442957</v>
      </c>
      <c r="F11111">
        <v>-6.8969909999999999</v>
      </c>
      <c r="G11111">
        <v>-1.0881320000000001</v>
      </c>
      <c r="H11111">
        <v>-3.4831599999999998</v>
      </c>
      <c r="I11111">
        <v>35.639654999999998</v>
      </c>
      <c r="J11111">
        <v>0.71905699999999995</v>
      </c>
      <c r="K11111">
        <v>23.550018000000001</v>
      </c>
      <c r="L11111">
        <v>13.463614</v>
      </c>
      <c r="M11111">
        <v>7.1473190000000004</v>
      </c>
      <c r="N11111">
        <v>0</v>
      </c>
    </row>
    <row r="11112" spans="1:14" x14ac:dyDescent="0.2">
      <c r="A11112">
        <v>120.80593</v>
      </c>
      <c r="B11112">
        <v>-131.408781</v>
      </c>
      <c r="C11112">
        <v>207.71064699999999</v>
      </c>
      <c r="D11112">
        <v>-79.840671</v>
      </c>
      <c r="E11112">
        <v>85.191761999999997</v>
      </c>
      <c r="F11112">
        <v>-33.657969000000001</v>
      </c>
      <c r="G11112">
        <v>-5.30023</v>
      </c>
      <c r="H11112">
        <v>-17.003698</v>
      </c>
      <c r="I11112">
        <v>174.07295999999999</v>
      </c>
      <c r="J11112">
        <v>3.511816</v>
      </c>
      <c r="K11112">
        <v>114.98625699999999</v>
      </c>
      <c r="L11112">
        <v>65.768328999999994</v>
      </c>
      <c r="M11112">
        <v>34.938119</v>
      </c>
      <c r="N11112">
        <v>0</v>
      </c>
    </row>
    <row r="11113" spans="1:14" x14ac:dyDescent="0.2">
      <c r="A11113">
        <v>55.249341000000001</v>
      </c>
      <c r="B11113">
        <v>-60.100318000000001</v>
      </c>
      <c r="C11113">
        <v>94.996202999999994</v>
      </c>
      <c r="D11113">
        <v>-36.514341999999999</v>
      </c>
      <c r="E11113">
        <v>38.958840000000002</v>
      </c>
      <c r="F11113">
        <v>-15.397529</v>
      </c>
      <c r="G11113">
        <v>-2.4302739999999998</v>
      </c>
      <c r="H11113">
        <v>-7.7803680000000002</v>
      </c>
      <c r="I11113">
        <v>79.608615</v>
      </c>
      <c r="J11113">
        <v>1.603002</v>
      </c>
      <c r="K11113">
        <v>52.590446</v>
      </c>
      <c r="L11113">
        <v>30.081631999999999</v>
      </c>
      <c r="M11113">
        <v>15.971619</v>
      </c>
      <c r="N11113">
        <v>0</v>
      </c>
    </row>
    <row r="11114" spans="1:14" x14ac:dyDescent="0.2">
      <c r="A11114">
        <v>29.132822000000001</v>
      </c>
      <c r="B11114">
        <v>-31.699517</v>
      </c>
      <c r="C11114">
        <v>50.093007</v>
      </c>
      <c r="D11114">
        <v>-19.252158000000001</v>
      </c>
      <c r="E11114">
        <v>20.544516999999999</v>
      </c>
      <c r="F11114">
        <v>-8.125057</v>
      </c>
      <c r="G11114">
        <v>-1.2878289999999999</v>
      </c>
      <c r="H11114">
        <v>-4.1019870000000003</v>
      </c>
      <c r="I11114">
        <v>41.981082000000001</v>
      </c>
      <c r="J11114">
        <v>0.844723</v>
      </c>
      <c r="K11114">
        <v>27.739625</v>
      </c>
      <c r="L11114">
        <v>15.862754000000001</v>
      </c>
      <c r="M11114">
        <v>8.4189319999999999</v>
      </c>
      <c r="N11114">
        <v>0</v>
      </c>
    </row>
    <row r="11115" spans="1:14" x14ac:dyDescent="0.2">
      <c r="A11115">
        <v>39.859848</v>
      </c>
      <c r="B11115">
        <v>-43.362513</v>
      </c>
      <c r="C11115">
        <v>68.535531000000006</v>
      </c>
      <c r="D11115">
        <v>-26.345564</v>
      </c>
      <c r="E11115">
        <v>28.109365</v>
      </c>
      <c r="F11115">
        <v>-11.11247</v>
      </c>
      <c r="G11115">
        <v>-1.7536529999999999</v>
      </c>
      <c r="H11115">
        <v>-5.6134310000000003</v>
      </c>
      <c r="I11115">
        <v>57.435505999999997</v>
      </c>
      <c r="J11115">
        <v>1.158385</v>
      </c>
      <c r="K11115">
        <v>37.945543000000001</v>
      </c>
      <c r="L11115">
        <v>21.699597000000001</v>
      </c>
      <c r="M11115">
        <v>11.519102</v>
      </c>
      <c r="N11115">
        <v>0</v>
      </c>
    </row>
    <row r="11116" spans="1:14" x14ac:dyDescent="0.2">
      <c r="A11116">
        <v>40.025497000000001</v>
      </c>
      <c r="B11116">
        <v>-43.547798999999998</v>
      </c>
      <c r="C11116">
        <v>68.829719999999995</v>
      </c>
      <c r="D11116">
        <v>-26.453194</v>
      </c>
      <c r="E11116">
        <v>28.218032999999998</v>
      </c>
      <c r="F11116">
        <v>-11.149343</v>
      </c>
      <c r="G11116">
        <v>-1.7680210000000001</v>
      </c>
      <c r="H11116">
        <v>-5.6343240000000003</v>
      </c>
      <c r="I11116">
        <v>57.677647999999998</v>
      </c>
      <c r="J11116">
        <v>1.1571149999999999</v>
      </c>
      <c r="K11116">
        <v>38.110719000000003</v>
      </c>
      <c r="L11116">
        <v>21.799391</v>
      </c>
      <c r="M11116">
        <v>11.578737</v>
      </c>
      <c r="N11116">
        <v>0</v>
      </c>
    </row>
    <row r="11117" spans="1:14" x14ac:dyDescent="0.2">
      <c r="A11117">
        <v>31.928243999999999</v>
      </c>
      <c r="B11117">
        <v>-34.730553999999998</v>
      </c>
      <c r="C11117">
        <v>54.893315000000001</v>
      </c>
      <c r="D11117">
        <v>-21.102160999999999</v>
      </c>
      <c r="E11117">
        <v>22.511430000000001</v>
      </c>
      <c r="F11117">
        <v>-8.8967980000000004</v>
      </c>
      <c r="G11117">
        <v>-1.408679</v>
      </c>
      <c r="H11117">
        <v>-4.4960690000000003</v>
      </c>
      <c r="I11117">
        <v>46.000104999999998</v>
      </c>
      <c r="J11117">
        <v>0.92339099999999996</v>
      </c>
      <c r="K11117">
        <v>30.395018</v>
      </c>
      <c r="L11117">
        <v>17.384637000000001</v>
      </c>
      <c r="M11117">
        <v>9.2262839999999997</v>
      </c>
      <c r="N11117">
        <v>0</v>
      </c>
    </row>
    <row r="11118" spans="1:14" x14ac:dyDescent="0.2">
      <c r="A11118">
        <v>35.995556000000001</v>
      </c>
      <c r="B11118">
        <v>-39.148873000000002</v>
      </c>
      <c r="C11118">
        <v>61.885806000000002</v>
      </c>
      <c r="D11118">
        <v>-23.784963999999999</v>
      </c>
      <c r="E11118">
        <v>25.381820000000001</v>
      </c>
      <c r="F11118">
        <v>-10.024508000000001</v>
      </c>
      <c r="G11118">
        <v>-1.579115</v>
      </c>
      <c r="H11118">
        <v>-5.0718249999999996</v>
      </c>
      <c r="I11118">
        <v>51.862822000000001</v>
      </c>
      <c r="J11118">
        <v>1.0458590000000001</v>
      </c>
      <c r="K11118">
        <v>34.262314000000003</v>
      </c>
      <c r="L11118">
        <v>19.603338999999998</v>
      </c>
      <c r="M11118">
        <v>10.398337</v>
      </c>
      <c r="N11118">
        <v>0</v>
      </c>
    </row>
    <row r="11119" spans="1:14" x14ac:dyDescent="0.2">
      <c r="A11119">
        <v>23.11496</v>
      </c>
      <c r="B11119">
        <v>-25.142119999999998</v>
      </c>
      <c r="C11119">
        <v>39.746124999999999</v>
      </c>
      <c r="D11119">
        <v>-15.277975</v>
      </c>
      <c r="E11119">
        <v>16.298791999999999</v>
      </c>
      <c r="F11119">
        <v>-6.444591</v>
      </c>
      <c r="G11119">
        <v>-1.022518</v>
      </c>
      <c r="H11119">
        <v>-3.254016</v>
      </c>
      <c r="I11119">
        <v>33.303334999999997</v>
      </c>
      <c r="J11119">
        <v>0.67004600000000003</v>
      </c>
      <c r="K11119">
        <v>22.008006000000002</v>
      </c>
      <c r="L11119">
        <v>12.582935000000001</v>
      </c>
      <c r="M11119">
        <v>6.679341</v>
      </c>
      <c r="N11119">
        <v>0</v>
      </c>
    </row>
    <row r="11120" spans="1:14" x14ac:dyDescent="0.2">
      <c r="A11120">
        <v>32.003526999999998</v>
      </c>
      <c r="B11120">
        <v>-34.808984000000002</v>
      </c>
      <c r="C11120">
        <v>55.033684999999998</v>
      </c>
      <c r="D11120">
        <v>-21.153970000000001</v>
      </c>
      <c r="E11120">
        <v>22.561986000000001</v>
      </c>
      <c r="F11120">
        <v>-8.9193599999999993</v>
      </c>
      <c r="G11120">
        <v>-1.4118900000000001</v>
      </c>
      <c r="H11120">
        <v>-4.5073720000000002</v>
      </c>
      <c r="I11120">
        <v>46.107816999999997</v>
      </c>
      <c r="J11120">
        <v>0.93312200000000001</v>
      </c>
      <c r="K11120">
        <v>30.463099</v>
      </c>
      <c r="L11120">
        <v>17.425653000000001</v>
      </c>
      <c r="M11120">
        <v>9.2474410000000002</v>
      </c>
      <c r="N11120">
        <v>0</v>
      </c>
    </row>
    <row r="11121" spans="1:14" x14ac:dyDescent="0.2">
      <c r="A11121">
        <v>50.528086000000002</v>
      </c>
      <c r="B11121">
        <v>-54.962910999999998</v>
      </c>
      <c r="C11121">
        <v>86.878204999999994</v>
      </c>
      <c r="D11121">
        <v>-33.397716000000003</v>
      </c>
      <c r="E11121">
        <v>35.625180999999998</v>
      </c>
      <c r="F11121">
        <v>-14.079492</v>
      </c>
      <c r="G11121">
        <v>-2.2217769999999999</v>
      </c>
      <c r="H11121">
        <v>-7.1097190000000001</v>
      </c>
      <c r="I11121">
        <v>72.801676999999998</v>
      </c>
      <c r="J11121">
        <v>1.4665999999999999</v>
      </c>
      <c r="K11121">
        <v>48.100740999999999</v>
      </c>
      <c r="L11121">
        <v>27.510114999999999</v>
      </c>
      <c r="M11121">
        <v>14.606721</v>
      </c>
      <c r="N11121">
        <v>0</v>
      </c>
    </row>
    <row r="11122" spans="1:14" x14ac:dyDescent="0.2">
      <c r="A11122">
        <v>36.466872000000002</v>
      </c>
      <c r="B11122">
        <v>-39.645473000000003</v>
      </c>
      <c r="C11122">
        <v>62.678939</v>
      </c>
      <c r="D11122">
        <v>-24.092286999999999</v>
      </c>
      <c r="E11122">
        <v>25.709036999999999</v>
      </c>
      <c r="F11122">
        <v>-10.149057000000001</v>
      </c>
      <c r="G11122">
        <v>-1.606257</v>
      </c>
      <c r="H11122">
        <v>-5.1247769999999999</v>
      </c>
      <c r="I11122">
        <v>52.522933000000002</v>
      </c>
      <c r="J11122">
        <v>1.049777</v>
      </c>
      <c r="K11122">
        <v>34.706763000000002</v>
      </c>
      <c r="L11122">
        <v>19.856083999999999</v>
      </c>
      <c r="M11122">
        <v>10.536417999999999</v>
      </c>
      <c r="N11122">
        <v>0</v>
      </c>
    </row>
    <row r="11123" spans="1:14" x14ac:dyDescent="0.2">
      <c r="A11123">
        <v>53.606954000000002</v>
      </c>
      <c r="B11123">
        <v>-58.310442999999999</v>
      </c>
      <c r="C11123">
        <v>92.168600999999995</v>
      </c>
      <c r="D11123">
        <v>-35.431733999999999</v>
      </c>
      <c r="E11123">
        <v>37.800049999999999</v>
      </c>
      <c r="F11123">
        <v>-14.937545</v>
      </c>
      <c r="G11123">
        <v>-2.3542839999999998</v>
      </c>
      <c r="H11123">
        <v>-7.5451199999999998</v>
      </c>
      <c r="I11123">
        <v>77.238819000000007</v>
      </c>
      <c r="J11123">
        <v>1.5608379999999999</v>
      </c>
      <c r="K11123">
        <v>51.026448000000002</v>
      </c>
      <c r="L11123">
        <v>29.183855999999999</v>
      </c>
      <c r="M11123">
        <v>15.493278999999999</v>
      </c>
      <c r="N11123">
        <v>0</v>
      </c>
    </row>
    <row r="11124" spans="1:14" x14ac:dyDescent="0.2">
      <c r="A11124">
        <v>36.469268</v>
      </c>
      <c r="B11124">
        <v>-39.666631000000002</v>
      </c>
      <c r="C11124">
        <v>62.703437999999998</v>
      </c>
      <c r="D11124">
        <v>-24.107793000000001</v>
      </c>
      <c r="E11124">
        <v>25.714708000000002</v>
      </c>
      <c r="F11124">
        <v>-10.159674000000001</v>
      </c>
      <c r="G11124">
        <v>-1.6022749999999999</v>
      </c>
      <c r="H11124">
        <v>-5.1398219999999997</v>
      </c>
      <c r="I11124">
        <v>52.542487999999999</v>
      </c>
      <c r="J11124">
        <v>1.059912</v>
      </c>
      <c r="K11124">
        <v>34.712839000000002</v>
      </c>
      <c r="L11124">
        <v>19.855388000000001</v>
      </c>
      <c r="M11124">
        <v>10.53701</v>
      </c>
      <c r="N11124">
        <v>0</v>
      </c>
    </row>
    <row r="11125" spans="1:14" x14ac:dyDescent="0.2">
      <c r="A11125">
        <v>20.413416000000002</v>
      </c>
      <c r="B11125">
        <v>-22.200116000000001</v>
      </c>
      <c r="C11125">
        <v>35.121068999999999</v>
      </c>
      <c r="D11125">
        <v>-13.502006</v>
      </c>
      <c r="E11125">
        <v>14.390768</v>
      </c>
      <c r="F11125">
        <v>-5.6917869999999997</v>
      </c>
      <c r="G11125">
        <v>-0.89400800000000002</v>
      </c>
      <c r="H11125">
        <v>-2.881529</v>
      </c>
      <c r="I11125">
        <v>29.416322000000001</v>
      </c>
      <c r="J11125">
        <v>0.59071499999999999</v>
      </c>
      <c r="K11125">
        <v>19.437691999999998</v>
      </c>
      <c r="L11125">
        <v>11.115812999999999</v>
      </c>
      <c r="M11125">
        <v>5.8967320000000001</v>
      </c>
      <c r="N11125">
        <v>0</v>
      </c>
    </row>
    <row r="11126" spans="1:14" x14ac:dyDescent="0.2">
      <c r="A11126">
        <v>29.175093</v>
      </c>
      <c r="B11126">
        <v>-31.708286999999999</v>
      </c>
      <c r="C11126">
        <v>50.156126</v>
      </c>
      <c r="D11126">
        <v>-19.282342</v>
      </c>
      <c r="E11126">
        <v>20.560027999999999</v>
      </c>
      <c r="F11126">
        <v>-8.1161019999999997</v>
      </c>
      <c r="G11126">
        <v>-1.276173</v>
      </c>
      <c r="H11126">
        <v>-4.1064600000000002</v>
      </c>
      <c r="I11126">
        <v>42.014910999999998</v>
      </c>
      <c r="J11126">
        <v>0.84426199999999996</v>
      </c>
      <c r="K11126">
        <v>27.763680000000001</v>
      </c>
      <c r="L11126">
        <v>15.890957999999999</v>
      </c>
      <c r="M11126">
        <v>8.4212869999999995</v>
      </c>
      <c r="N11126">
        <v>0</v>
      </c>
    </row>
    <row r="11127" spans="1:14" x14ac:dyDescent="0.2">
      <c r="A11127">
        <v>107.180626</v>
      </c>
      <c r="B11127">
        <v>-116.57720500000001</v>
      </c>
      <c r="C11127">
        <v>184.27438000000001</v>
      </c>
      <c r="D11127">
        <v>-70.846411000000003</v>
      </c>
      <c r="E11127">
        <v>75.564503999999999</v>
      </c>
      <c r="F11127">
        <v>-29.848428999999999</v>
      </c>
      <c r="G11127">
        <v>-4.6939700000000002</v>
      </c>
      <c r="H11127">
        <v>-15.093728</v>
      </c>
      <c r="I11127">
        <v>154.41898699999999</v>
      </c>
      <c r="J11127">
        <v>3.1157539999999999</v>
      </c>
      <c r="K11127">
        <v>102.007446</v>
      </c>
      <c r="L11127">
        <v>58.361367999999999</v>
      </c>
      <c r="M11127">
        <v>30.982154000000001</v>
      </c>
      <c r="N11127">
        <v>0</v>
      </c>
    </row>
    <row r="11128" spans="1:14" x14ac:dyDescent="0.2">
      <c r="A11128">
        <v>45.957481000000001</v>
      </c>
      <c r="B11128">
        <v>-49.987594999999999</v>
      </c>
      <c r="C11128">
        <v>79.021568000000002</v>
      </c>
      <c r="D11128">
        <v>-30.381031</v>
      </c>
      <c r="E11128">
        <v>32.40504</v>
      </c>
      <c r="F11128">
        <v>-12.803378</v>
      </c>
      <c r="G11128">
        <v>-2.0142859999999998</v>
      </c>
      <c r="H11128">
        <v>-6.4698989999999998</v>
      </c>
      <c r="I11128">
        <v>66.220335000000006</v>
      </c>
      <c r="J11128">
        <v>1.338419</v>
      </c>
      <c r="K11128">
        <v>43.750157999999999</v>
      </c>
      <c r="L11128">
        <v>25.018103</v>
      </c>
      <c r="M11128">
        <v>13.284305</v>
      </c>
      <c r="N11128">
        <v>0</v>
      </c>
    </row>
    <row r="11129" spans="1:14" x14ac:dyDescent="0.2">
      <c r="A11129">
        <v>47.937699000000002</v>
      </c>
      <c r="B11129">
        <v>-52.111857000000001</v>
      </c>
      <c r="C11129">
        <v>82.375237999999996</v>
      </c>
      <c r="D11129">
        <v>-31.679272999999998</v>
      </c>
      <c r="E11129">
        <v>33.804442000000002</v>
      </c>
      <c r="F11129">
        <v>-13.335561</v>
      </c>
      <c r="G11129">
        <v>-2.1079310000000002</v>
      </c>
      <c r="H11129">
        <v>-6.7338570000000004</v>
      </c>
      <c r="I11129">
        <v>69.037261999999998</v>
      </c>
      <c r="J11129">
        <v>1.3819440000000001</v>
      </c>
      <c r="K11129">
        <v>45.621276999999999</v>
      </c>
      <c r="L11129">
        <v>26.084152</v>
      </c>
      <c r="M11129">
        <v>13.858701</v>
      </c>
      <c r="N11129">
        <v>0</v>
      </c>
    </row>
    <row r="11130" spans="1:14" x14ac:dyDescent="0.2">
      <c r="A11130">
        <v>10.237933999999999</v>
      </c>
      <c r="B11130">
        <v>-11.133899</v>
      </c>
      <c r="C11130">
        <v>17.596827000000001</v>
      </c>
      <c r="D11130">
        <v>-6.7670960000000004</v>
      </c>
      <c r="E11130">
        <v>7.2214910000000003</v>
      </c>
      <c r="F11130">
        <v>-2.853745</v>
      </c>
      <c r="G11130">
        <v>-0.45614399999999999</v>
      </c>
      <c r="H11130">
        <v>-1.441594</v>
      </c>
      <c r="I11130">
        <v>14.748248</v>
      </c>
      <c r="J11130">
        <v>0.294433</v>
      </c>
      <c r="K11130">
        <v>9.7525010000000005</v>
      </c>
      <c r="L11130">
        <v>5.5695800000000002</v>
      </c>
      <c r="M11130">
        <v>2.9544290000000002</v>
      </c>
      <c r="N11130">
        <v>0</v>
      </c>
    </row>
    <row r="11131" spans="1:14" x14ac:dyDescent="0.2">
      <c r="A11131">
        <v>73.831440000000001</v>
      </c>
      <c r="B11131">
        <v>-80.307777999999999</v>
      </c>
      <c r="C11131">
        <v>126.913901</v>
      </c>
      <c r="D11131">
        <v>-48.789144</v>
      </c>
      <c r="E11131">
        <v>52.055911000000002</v>
      </c>
      <c r="F11131">
        <v>-20.559056000000002</v>
      </c>
      <c r="G11131">
        <v>-3.2468949999999999</v>
      </c>
      <c r="H11131">
        <v>-10.391431000000001</v>
      </c>
      <c r="I11131">
        <v>106.365532</v>
      </c>
      <c r="J11131">
        <v>2.1410429999999998</v>
      </c>
      <c r="K11131">
        <v>70.266772000000003</v>
      </c>
      <c r="L11131">
        <v>40.202933999999999</v>
      </c>
      <c r="M11131">
        <v>21.338263000000001</v>
      </c>
      <c r="N11131">
        <v>0</v>
      </c>
    </row>
    <row r="11132" spans="1:14" x14ac:dyDescent="0.2">
      <c r="A11132">
        <v>84.744461000000001</v>
      </c>
      <c r="B11132">
        <v>-92.185225000000003</v>
      </c>
      <c r="C11132">
        <v>145.69007099999999</v>
      </c>
      <c r="D11132">
        <v>-56.007382</v>
      </c>
      <c r="E11132">
        <v>59.753315999999998</v>
      </c>
      <c r="F11132">
        <v>-23.607433</v>
      </c>
      <c r="G11132">
        <v>-3.722375</v>
      </c>
      <c r="H11132">
        <v>-11.9276</v>
      </c>
      <c r="I11132">
        <v>122.099568</v>
      </c>
      <c r="J11132">
        <v>2.468083</v>
      </c>
      <c r="K11132">
        <v>80.660504000000003</v>
      </c>
      <c r="L11132">
        <v>46.139369000000002</v>
      </c>
      <c r="M11132">
        <v>24.498166000000001</v>
      </c>
      <c r="N11132">
        <v>0</v>
      </c>
    </row>
    <row r="11133" spans="1:14" x14ac:dyDescent="0.2">
      <c r="A11133">
        <v>90.107371999999998</v>
      </c>
      <c r="B11133">
        <v>-98.022502000000003</v>
      </c>
      <c r="C11133">
        <v>154.91770700000001</v>
      </c>
      <c r="D11133">
        <v>-59.556542</v>
      </c>
      <c r="E11133">
        <v>63.534543999999997</v>
      </c>
      <c r="F11133">
        <v>-25.099799999999998</v>
      </c>
      <c r="G11133">
        <v>-3.9559259999999998</v>
      </c>
      <c r="H11133">
        <v>-12.68525</v>
      </c>
      <c r="I11133">
        <v>129.82914299999999</v>
      </c>
      <c r="J11133">
        <v>2.6213329999999999</v>
      </c>
      <c r="K11133">
        <v>85.768163999999999</v>
      </c>
      <c r="L11133">
        <v>49.060771000000003</v>
      </c>
      <c r="M11133">
        <v>26.052817000000001</v>
      </c>
      <c r="N11133">
        <v>0</v>
      </c>
    </row>
    <row r="11134" spans="1:14" x14ac:dyDescent="0.2">
      <c r="A11134">
        <v>41.912280000000003</v>
      </c>
      <c r="B11134">
        <v>-45.592055999999999</v>
      </c>
      <c r="C11134">
        <v>72.072380999999993</v>
      </c>
      <c r="D11134">
        <v>-27.707967</v>
      </c>
      <c r="E11134">
        <v>29.553428</v>
      </c>
      <c r="F11134">
        <v>-11.681797</v>
      </c>
      <c r="G11134">
        <v>-1.840303</v>
      </c>
      <c r="H11134">
        <v>-5.9056350000000002</v>
      </c>
      <c r="I11134">
        <v>60.394396999999998</v>
      </c>
      <c r="J11134">
        <v>1.2183360000000001</v>
      </c>
      <c r="K11134">
        <v>39.899357000000002</v>
      </c>
      <c r="L11134">
        <v>22.817415</v>
      </c>
      <c r="M11134">
        <v>12.114772</v>
      </c>
      <c r="N11134">
        <v>0</v>
      </c>
    </row>
    <row r="11135" spans="1:14" x14ac:dyDescent="0.2">
      <c r="A11135">
        <v>62.844563999999998</v>
      </c>
      <c r="B11135">
        <v>-68.357026000000005</v>
      </c>
      <c r="C11135">
        <v>108.058755</v>
      </c>
      <c r="D11135">
        <v>-41.539506000000003</v>
      </c>
      <c r="E11135">
        <v>44.314864999999998</v>
      </c>
      <c r="F11135">
        <v>-17.512654000000001</v>
      </c>
      <c r="G11135">
        <v>-2.7576550000000002</v>
      </c>
      <c r="H11135">
        <v>-8.8517309999999991</v>
      </c>
      <c r="I11135">
        <v>90.551595000000006</v>
      </c>
      <c r="J11135">
        <v>1.8224640000000001</v>
      </c>
      <c r="K11135">
        <v>59.818002</v>
      </c>
      <c r="L11135">
        <v>34.214759999999998</v>
      </c>
      <c r="M11135">
        <v>18.167482</v>
      </c>
      <c r="N11135">
        <v>0</v>
      </c>
    </row>
    <row r="11136" spans="1:14" x14ac:dyDescent="0.2">
      <c r="A11136">
        <v>138.70037400000001</v>
      </c>
      <c r="B11136">
        <v>-150.855681</v>
      </c>
      <c r="C11136">
        <v>238.436995</v>
      </c>
      <c r="D11136">
        <v>-91.668234999999996</v>
      </c>
      <c r="E11136">
        <v>97.786671999999996</v>
      </c>
      <c r="F11136">
        <v>-38.624467000000003</v>
      </c>
      <c r="G11136">
        <v>-6.0888799999999996</v>
      </c>
      <c r="H11136">
        <v>-19.51511</v>
      </c>
      <c r="I11136">
        <v>199.815485</v>
      </c>
      <c r="J11136">
        <v>4.0167929999999998</v>
      </c>
      <c r="K11136">
        <v>132.00190900000001</v>
      </c>
      <c r="L11136">
        <v>75.519962000000007</v>
      </c>
      <c r="M11136">
        <v>40.099094999999998</v>
      </c>
      <c r="N11136">
        <v>0</v>
      </c>
    </row>
    <row r="11137" spans="1:14" x14ac:dyDescent="0.2">
      <c r="A11137">
        <v>103.416804</v>
      </c>
      <c r="B11137">
        <v>-112.479606</v>
      </c>
      <c r="C11137">
        <v>177.78856400000001</v>
      </c>
      <c r="D11137">
        <v>-68.349778000000001</v>
      </c>
      <c r="E11137">
        <v>72.911643999999995</v>
      </c>
      <c r="F11137">
        <v>-28.806062000000001</v>
      </c>
      <c r="G11137">
        <v>-4.5473509999999999</v>
      </c>
      <c r="H11137">
        <v>-14.543402</v>
      </c>
      <c r="I11137">
        <v>148.986841</v>
      </c>
      <c r="J11137">
        <v>2.9964529999999998</v>
      </c>
      <c r="K11137">
        <v>98.430556999999993</v>
      </c>
      <c r="L11137">
        <v>56.301597999999998</v>
      </c>
      <c r="M11137">
        <v>29.904309999999999</v>
      </c>
      <c r="N11137">
        <v>0</v>
      </c>
    </row>
    <row r="11138" spans="1:14" x14ac:dyDescent="0.2">
      <c r="A11138">
        <v>52.578701000000002</v>
      </c>
      <c r="B11138">
        <v>-57.180297000000003</v>
      </c>
      <c r="C11138">
        <v>90.383630999999994</v>
      </c>
      <c r="D11138">
        <v>-34.742620000000002</v>
      </c>
      <c r="E11138">
        <v>37.077990999999997</v>
      </c>
      <c r="F11138">
        <v>-14.639602</v>
      </c>
      <c r="G11138">
        <v>-2.314559</v>
      </c>
      <c r="H11138">
        <v>-7.3913549999999999</v>
      </c>
      <c r="I11138">
        <v>75.739605999999995</v>
      </c>
      <c r="J11138">
        <v>1.5146520000000001</v>
      </c>
      <c r="K11138">
        <v>50.043931999999998</v>
      </c>
      <c r="L11138">
        <v>28.625426000000001</v>
      </c>
      <c r="M11138">
        <v>15.199718000000001</v>
      </c>
      <c r="N11138">
        <v>0</v>
      </c>
    </row>
    <row r="11139" spans="1:14" x14ac:dyDescent="0.2">
      <c r="A11139">
        <v>4.0133580000000002</v>
      </c>
      <c r="B11139">
        <v>-4.3618550000000003</v>
      </c>
      <c r="C11139">
        <v>6.8915220000000001</v>
      </c>
      <c r="D11139">
        <v>-2.6495989999999998</v>
      </c>
      <c r="E11139">
        <v>2.833224</v>
      </c>
      <c r="F11139">
        <v>-1.121318</v>
      </c>
      <c r="G11139">
        <v>-0.18468300000000001</v>
      </c>
      <c r="H11139">
        <v>-0.56544700000000003</v>
      </c>
      <c r="I11139">
        <v>5.7782900000000001</v>
      </c>
      <c r="J11139">
        <v>0.113624</v>
      </c>
      <c r="K11139">
        <v>3.8262079999999998</v>
      </c>
      <c r="L11139">
        <v>2.1809590000000001</v>
      </c>
      <c r="M11139">
        <v>1.1522889999999999</v>
      </c>
      <c r="N11139">
        <v>0</v>
      </c>
    </row>
    <row r="11140" spans="1:14" x14ac:dyDescent="0.2">
      <c r="A11140">
        <v>42.330708999999999</v>
      </c>
      <c r="B11140">
        <v>-46.049647</v>
      </c>
      <c r="C11140">
        <v>72.775633999999997</v>
      </c>
      <c r="D11140">
        <v>-27.969049999999999</v>
      </c>
      <c r="E11140">
        <v>29.851741000000001</v>
      </c>
      <c r="F11140">
        <v>-11.792211999999999</v>
      </c>
      <c r="G11140">
        <v>-1.858786</v>
      </c>
      <c r="H11140">
        <v>-5.9673759999999998</v>
      </c>
      <c r="I11140">
        <v>60.996451</v>
      </c>
      <c r="J11140">
        <v>1.23654</v>
      </c>
      <c r="K11140">
        <v>40.291488000000001</v>
      </c>
      <c r="L11140">
        <v>23.053771999999999</v>
      </c>
      <c r="M11140">
        <v>12.228816999999999</v>
      </c>
      <c r="N11140">
        <v>0</v>
      </c>
    </row>
    <row r="11141" spans="1:14" x14ac:dyDescent="0.2">
      <c r="A11141">
        <v>28.232838000000001</v>
      </c>
      <c r="B11141">
        <v>-30.713158</v>
      </c>
      <c r="C11141">
        <v>48.544978999999998</v>
      </c>
      <c r="D11141">
        <v>-18.662275000000001</v>
      </c>
      <c r="E11141">
        <v>19.911418000000001</v>
      </c>
      <c r="F11141">
        <v>-7.8672440000000003</v>
      </c>
      <c r="G11141">
        <v>-1.2420530000000001</v>
      </c>
      <c r="H11141">
        <v>-3.9784060000000001</v>
      </c>
      <c r="I11141">
        <v>40.683095999999999</v>
      </c>
      <c r="J11141">
        <v>0.82063799999999998</v>
      </c>
      <c r="K11141">
        <v>26.881141</v>
      </c>
      <c r="L11141">
        <v>15.369180999999999</v>
      </c>
      <c r="M11141">
        <v>8.1602549999999994</v>
      </c>
      <c r="N11141">
        <v>0</v>
      </c>
    </row>
    <row r="11142" spans="1:14" x14ac:dyDescent="0.2">
      <c r="A11142">
        <v>64.223290000000006</v>
      </c>
      <c r="B11142">
        <v>-69.856260000000006</v>
      </c>
      <c r="C11142">
        <v>110.416679</v>
      </c>
      <c r="D11142">
        <v>-42.453386999999999</v>
      </c>
      <c r="E11142">
        <v>45.283650000000002</v>
      </c>
      <c r="F11142">
        <v>-17.890848999999999</v>
      </c>
      <c r="G11142">
        <v>-2.819941</v>
      </c>
      <c r="H11142">
        <v>-9.042332</v>
      </c>
      <c r="I11142">
        <v>92.530353000000005</v>
      </c>
      <c r="J11142">
        <v>1.8649519999999999</v>
      </c>
      <c r="K11142">
        <v>61.12912</v>
      </c>
      <c r="L11142">
        <v>34.962530999999998</v>
      </c>
      <c r="M11142">
        <v>18.565847999999999</v>
      </c>
      <c r="N11142">
        <v>0</v>
      </c>
    </row>
    <row r="11143" spans="1:14" x14ac:dyDescent="0.2">
      <c r="A11143">
        <v>26.058102999999999</v>
      </c>
      <c r="B11143">
        <v>-28.338985999999998</v>
      </c>
      <c r="C11143">
        <v>44.810662000000001</v>
      </c>
      <c r="D11143">
        <v>-17.227585000000001</v>
      </c>
      <c r="E11143">
        <v>18.371597000000001</v>
      </c>
      <c r="F11143">
        <v>-7.261946</v>
      </c>
      <c r="G11143">
        <v>-1.145337</v>
      </c>
      <c r="H11143">
        <v>-3.6726320000000001</v>
      </c>
      <c r="I11143">
        <v>37.544063000000001</v>
      </c>
      <c r="J11143">
        <v>0.75353300000000001</v>
      </c>
      <c r="K11143">
        <v>24.808098000000001</v>
      </c>
      <c r="L11143">
        <v>14.187395</v>
      </c>
      <c r="M11143">
        <v>7.5287300000000004</v>
      </c>
      <c r="N11143">
        <v>0</v>
      </c>
    </row>
    <row r="11144" spans="1:14" x14ac:dyDescent="0.2">
      <c r="A11144">
        <v>64.517037999999999</v>
      </c>
      <c r="B11144">
        <v>-70.177436</v>
      </c>
      <c r="C11144">
        <v>110.933166</v>
      </c>
      <c r="D11144">
        <v>-42.637315999999998</v>
      </c>
      <c r="E11144">
        <v>45.494939000000002</v>
      </c>
      <c r="F11144">
        <v>-17.971152</v>
      </c>
      <c r="G11144">
        <v>-2.826044</v>
      </c>
      <c r="H11144">
        <v>-9.0923429999999996</v>
      </c>
      <c r="I11144">
        <v>92.966035000000005</v>
      </c>
      <c r="J11144">
        <v>1.8715839999999999</v>
      </c>
      <c r="K11144">
        <v>61.408462999999998</v>
      </c>
      <c r="L11144">
        <v>35.135421999999998</v>
      </c>
      <c r="M11144">
        <v>18.648254999999999</v>
      </c>
      <c r="N11144">
        <v>0</v>
      </c>
    </row>
    <row r="11145" spans="1:14" x14ac:dyDescent="0.2">
      <c r="A11145">
        <v>10.068825</v>
      </c>
      <c r="B11145">
        <v>-10.951976</v>
      </c>
      <c r="C11145">
        <v>17.327584999999999</v>
      </c>
      <c r="D11145">
        <v>-6.6598839999999999</v>
      </c>
      <c r="E11145">
        <v>7.0989230000000001</v>
      </c>
      <c r="F11145">
        <v>-2.8115749999999999</v>
      </c>
      <c r="G11145">
        <v>-0.44408700000000001</v>
      </c>
      <c r="H11145">
        <v>-1.4230339999999999</v>
      </c>
      <c r="I11145">
        <v>14.511333</v>
      </c>
      <c r="J11145">
        <v>0.29086600000000001</v>
      </c>
      <c r="K11145">
        <v>9.5939239999999995</v>
      </c>
      <c r="L11145">
        <v>5.4832619999999999</v>
      </c>
      <c r="M11145">
        <v>2.9047900000000002</v>
      </c>
      <c r="N11145">
        <v>0</v>
      </c>
    </row>
    <row r="11146" spans="1:14" x14ac:dyDescent="0.2">
      <c r="A11146">
        <v>74.847503000000003</v>
      </c>
      <c r="B11146">
        <v>-81.391265000000004</v>
      </c>
      <c r="C11146">
        <v>128.64496199999999</v>
      </c>
      <c r="D11146">
        <v>-49.463473999999998</v>
      </c>
      <c r="E11146">
        <v>52.768900000000002</v>
      </c>
      <c r="F11146">
        <v>-20.833998000000001</v>
      </c>
      <c r="G11146">
        <v>-3.2898869999999998</v>
      </c>
      <c r="H11146">
        <v>-10.529498</v>
      </c>
      <c r="I11146">
        <v>107.80994200000001</v>
      </c>
      <c r="J11146">
        <v>2.1659989999999998</v>
      </c>
      <c r="K11146">
        <v>71.227581999999998</v>
      </c>
      <c r="L11146">
        <v>40.748148</v>
      </c>
      <c r="M11146">
        <v>21.633565999999998</v>
      </c>
      <c r="N11146">
        <v>0</v>
      </c>
    </row>
    <row r="11147" spans="1:14" x14ac:dyDescent="0.2">
      <c r="A11147">
        <v>45.980151999999997</v>
      </c>
      <c r="B11147">
        <v>-50.016193999999999</v>
      </c>
      <c r="C11147">
        <v>79.058070999999998</v>
      </c>
      <c r="D11147">
        <v>-30.390491000000001</v>
      </c>
      <c r="E11147">
        <v>32.427726999999997</v>
      </c>
      <c r="F11147">
        <v>-12.809625</v>
      </c>
      <c r="G11147">
        <v>-2.0170720000000002</v>
      </c>
      <c r="H11147">
        <v>-6.4750180000000004</v>
      </c>
      <c r="I11147">
        <v>66.256390999999994</v>
      </c>
      <c r="J11147">
        <v>1.337877</v>
      </c>
      <c r="K11147">
        <v>43.769734999999997</v>
      </c>
      <c r="L11147">
        <v>25.031416</v>
      </c>
      <c r="M11147">
        <v>13.290637</v>
      </c>
      <c r="N11147">
        <v>0</v>
      </c>
    </row>
    <row r="11148" spans="1:14" x14ac:dyDescent="0.2">
      <c r="A11148">
        <v>58.887518</v>
      </c>
      <c r="B11148">
        <v>-64.031960999999995</v>
      </c>
      <c r="C11148">
        <v>101.217657</v>
      </c>
      <c r="D11148">
        <v>-38.920873999999998</v>
      </c>
      <c r="E11148">
        <v>41.515281999999999</v>
      </c>
      <c r="F11148">
        <v>-16.396236999999999</v>
      </c>
      <c r="G11148">
        <v>-2.5906530000000001</v>
      </c>
      <c r="H11148">
        <v>-8.2801500000000008</v>
      </c>
      <c r="I11148">
        <v>84.817430000000002</v>
      </c>
      <c r="J11148">
        <v>1.7032769999999999</v>
      </c>
      <c r="K11148">
        <v>56.043145000000003</v>
      </c>
      <c r="L11148">
        <v>32.053938000000002</v>
      </c>
      <c r="M11148">
        <v>17.020766999999999</v>
      </c>
      <c r="N11148">
        <v>0</v>
      </c>
    </row>
    <row r="11149" spans="1:14" x14ac:dyDescent="0.2">
      <c r="A11149">
        <v>3.4978790000000002</v>
      </c>
      <c r="B11149">
        <v>-3.8059460000000001</v>
      </c>
      <c r="C11149">
        <v>6.0245509999999998</v>
      </c>
      <c r="D11149">
        <v>-2.3160690000000002</v>
      </c>
      <c r="E11149">
        <v>2.4687579999999998</v>
      </c>
      <c r="F11149">
        <v>-0.98006099999999996</v>
      </c>
      <c r="G11149">
        <v>-0.15612100000000001</v>
      </c>
      <c r="H11149">
        <v>-0.49915999999999999</v>
      </c>
      <c r="I11149">
        <v>5.0462670000000003</v>
      </c>
      <c r="J11149">
        <v>0.10034800000000001</v>
      </c>
      <c r="K11149">
        <v>3.340284</v>
      </c>
      <c r="L11149">
        <v>1.903392</v>
      </c>
      <c r="M11149">
        <v>1.004856</v>
      </c>
      <c r="N11149">
        <v>0</v>
      </c>
    </row>
    <row r="11150" spans="1:14" x14ac:dyDescent="0.2">
      <c r="A11150">
        <v>32.852930000000001</v>
      </c>
      <c r="B11150">
        <v>-35.734758999999997</v>
      </c>
      <c r="C11150">
        <v>56.482244000000001</v>
      </c>
      <c r="D11150">
        <v>-21.715693000000002</v>
      </c>
      <c r="E11150">
        <v>23.165599</v>
      </c>
      <c r="F11150">
        <v>-9.153416</v>
      </c>
      <c r="G11150">
        <v>-1.4454499999999999</v>
      </c>
      <c r="H11150">
        <v>-4.6261150000000004</v>
      </c>
      <c r="I11150">
        <v>47.332447000000002</v>
      </c>
      <c r="J11150">
        <v>0.95050500000000004</v>
      </c>
      <c r="K11150">
        <v>31.275818999999998</v>
      </c>
      <c r="L11150">
        <v>17.885508000000002</v>
      </c>
      <c r="M11150">
        <v>9.4933770000000006</v>
      </c>
      <c r="N11150">
        <v>0</v>
      </c>
    </row>
    <row r="11151" spans="1:14" x14ac:dyDescent="0.2">
      <c r="A11151">
        <v>35.668916000000003</v>
      </c>
      <c r="B11151">
        <v>-38.783510999999997</v>
      </c>
      <c r="C11151">
        <v>61.311785999999998</v>
      </c>
      <c r="D11151">
        <v>-23.571733999999999</v>
      </c>
      <c r="E11151">
        <v>25.151595</v>
      </c>
      <c r="F11151">
        <v>-9.930059</v>
      </c>
      <c r="G11151">
        <v>-1.5720289999999999</v>
      </c>
      <c r="H11151">
        <v>-5.0234560000000004</v>
      </c>
      <c r="I11151">
        <v>51.376522000000001</v>
      </c>
      <c r="J11151">
        <v>1.028845</v>
      </c>
      <c r="K11151">
        <v>33.944156</v>
      </c>
      <c r="L11151">
        <v>19.417812000000001</v>
      </c>
      <c r="M11151">
        <v>10.30719</v>
      </c>
      <c r="N11151">
        <v>0</v>
      </c>
    </row>
    <row r="11152" spans="1:14" x14ac:dyDescent="0.2">
      <c r="A11152">
        <v>86.608245999999994</v>
      </c>
      <c r="B11152">
        <v>-94.227390999999997</v>
      </c>
      <c r="C11152">
        <v>148.91152099999999</v>
      </c>
      <c r="D11152">
        <v>-57.246772</v>
      </c>
      <c r="E11152">
        <v>61.062609999999999</v>
      </c>
      <c r="F11152">
        <v>-24.125389999999999</v>
      </c>
      <c r="G11152">
        <v>-3.804144</v>
      </c>
      <c r="H11152">
        <v>-12.192748</v>
      </c>
      <c r="I11152">
        <v>124.79897699999999</v>
      </c>
      <c r="J11152">
        <v>2.5122939999999998</v>
      </c>
      <c r="K11152">
        <v>82.445836999999997</v>
      </c>
      <c r="L11152">
        <v>47.162160999999998</v>
      </c>
      <c r="M11152">
        <v>25.043358000000001</v>
      </c>
      <c r="N11152">
        <v>0</v>
      </c>
    </row>
    <row r="11153" spans="1:14" x14ac:dyDescent="0.2">
      <c r="A11153">
        <v>62.638911999999998</v>
      </c>
      <c r="B11153">
        <v>-68.142341999999999</v>
      </c>
      <c r="C11153">
        <v>107.697793</v>
      </c>
      <c r="D11153">
        <v>-41.400077000000003</v>
      </c>
      <c r="E11153">
        <v>44.174326999999998</v>
      </c>
      <c r="F11153">
        <v>-17.452144000000001</v>
      </c>
      <c r="G11153">
        <v>-2.753117</v>
      </c>
      <c r="H11153">
        <v>-8.8161559999999994</v>
      </c>
      <c r="I11153">
        <v>90.254063000000002</v>
      </c>
      <c r="J11153">
        <v>1.8128230000000001</v>
      </c>
      <c r="K11153">
        <v>59.628909</v>
      </c>
      <c r="L11153">
        <v>34.102474000000001</v>
      </c>
      <c r="M11153">
        <v>18.113112999999998</v>
      </c>
      <c r="N11153">
        <v>0</v>
      </c>
    </row>
    <row r="11154" spans="1:14" x14ac:dyDescent="0.2">
      <c r="A11154">
        <v>17.296198</v>
      </c>
      <c r="B11154">
        <v>-18.808910000000001</v>
      </c>
      <c r="C11154">
        <v>29.731662</v>
      </c>
      <c r="D11154">
        <v>-11.431158999999999</v>
      </c>
      <c r="E11154">
        <v>12.195178</v>
      </c>
      <c r="F11154">
        <v>-4.8188300000000002</v>
      </c>
      <c r="G11154">
        <v>-0.76292899999999997</v>
      </c>
      <c r="H11154">
        <v>-2.4365299999999999</v>
      </c>
      <c r="I11154">
        <v>24.914670999999998</v>
      </c>
      <c r="J11154">
        <v>0.50356800000000002</v>
      </c>
      <c r="K11154">
        <v>16.466752</v>
      </c>
      <c r="L11154">
        <v>9.4158310000000007</v>
      </c>
      <c r="M11154">
        <v>4.9911969999999997</v>
      </c>
      <c r="N11154">
        <v>0</v>
      </c>
    </row>
    <row r="11155" spans="1:14" x14ac:dyDescent="0.2">
      <c r="A11155">
        <v>25.784711000000001</v>
      </c>
      <c r="B11155">
        <v>-28.036417</v>
      </c>
      <c r="C11155">
        <v>44.315555000000003</v>
      </c>
      <c r="D11155">
        <v>-17.041682000000002</v>
      </c>
      <c r="E11155">
        <v>18.179746999999999</v>
      </c>
      <c r="F11155">
        <v>-7.1810539999999996</v>
      </c>
      <c r="G11155">
        <v>-1.139343</v>
      </c>
      <c r="H11155">
        <v>-3.6263450000000002</v>
      </c>
      <c r="I11155">
        <v>37.139169000000003</v>
      </c>
      <c r="J11155">
        <v>0.74327799999999999</v>
      </c>
      <c r="K11155">
        <v>24.543512</v>
      </c>
      <c r="L11155">
        <v>14.032477</v>
      </c>
      <c r="M11155">
        <v>7.4483810000000004</v>
      </c>
      <c r="N11155">
        <v>0</v>
      </c>
    </row>
    <row r="11156" spans="1:14" x14ac:dyDescent="0.2">
      <c r="A11156">
        <v>44.951082</v>
      </c>
      <c r="B11156">
        <v>-48.896999000000001</v>
      </c>
      <c r="C11156">
        <v>77.289484000000002</v>
      </c>
      <c r="D11156">
        <v>-29.710822</v>
      </c>
      <c r="E11156">
        <v>31.696027000000001</v>
      </c>
      <c r="F11156">
        <v>-12.524131000000001</v>
      </c>
      <c r="G11156">
        <v>-1.969357</v>
      </c>
      <c r="H11156">
        <v>-6.3329969999999998</v>
      </c>
      <c r="I11156">
        <v>64.771469999999994</v>
      </c>
      <c r="J11156">
        <v>1.3153980000000001</v>
      </c>
      <c r="K11156">
        <v>42.788032000000001</v>
      </c>
      <c r="L11156">
        <v>24.475538</v>
      </c>
      <c r="M11156">
        <v>12.986764000000001</v>
      </c>
      <c r="N11156">
        <v>0</v>
      </c>
    </row>
    <row r="11157" spans="1:14" x14ac:dyDescent="0.2">
      <c r="A11157">
        <v>19.522026</v>
      </c>
      <c r="B11157">
        <v>-21.230457000000001</v>
      </c>
      <c r="C11157">
        <v>33.564591999999998</v>
      </c>
      <c r="D11157">
        <v>-12.908612</v>
      </c>
      <c r="E11157">
        <v>13.765098999999999</v>
      </c>
      <c r="F11157">
        <v>-5.4341379999999999</v>
      </c>
      <c r="G11157">
        <v>-0.85645899999999997</v>
      </c>
      <c r="H11157">
        <v>-2.751938</v>
      </c>
      <c r="I11157">
        <v>28.131181000000002</v>
      </c>
      <c r="J11157">
        <v>0.56688099999999997</v>
      </c>
      <c r="K11157">
        <v>18.590274999999998</v>
      </c>
      <c r="L11157">
        <v>10.625142</v>
      </c>
      <c r="M11157">
        <v>5.6412000000000004</v>
      </c>
      <c r="N11157">
        <v>0</v>
      </c>
    </row>
    <row r="11158" spans="1:14" x14ac:dyDescent="0.2">
      <c r="A11158">
        <v>172.14998299999999</v>
      </c>
      <c r="B11158">
        <v>-187.267056</v>
      </c>
      <c r="C11158">
        <v>295.97014200000001</v>
      </c>
      <c r="D11158">
        <v>-113.767375</v>
      </c>
      <c r="E11158">
        <v>121.38470599999999</v>
      </c>
      <c r="F11158">
        <v>-47.937860999999998</v>
      </c>
      <c r="G11158">
        <v>-7.553051</v>
      </c>
      <c r="H11158">
        <v>-24.249207999999999</v>
      </c>
      <c r="I11158">
        <v>248.04346100000001</v>
      </c>
      <c r="J11158">
        <v>5.0100879999999997</v>
      </c>
      <c r="K11158">
        <v>163.83719500000001</v>
      </c>
      <c r="L11158">
        <v>93.746014000000002</v>
      </c>
      <c r="M11158">
        <v>49.780155000000001</v>
      </c>
      <c r="N11158">
        <v>0</v>
      </c>
    </row>
    <row r="11159" spans="1:14" x14ac:dyDescent="0.2">
      <c r="A11159">
        <v>28.834479000000002</v>
      </c>
      <c r="B11159">
        <v>-31.361301000000001</v>
      </c>
      <c r="C11159">
        <v>49.568975999999999</v>
      </c>
      <c r="D11159">
        <v>-19.062156000000002</v>
      </c>
      <c r="E11159">
        <v>20.328158999999999</v>
      </c>
      <c r="F11159">
        <v>-8.0257459999999998</v>
      </c>
      <c r="G11159">
        <v>-1.2630479999999999</v>
      </c>
      <c r="H11159">
        <v>-4.0658690000000002</v>
      </c>
      <c r="I11159">
        <v>41.541874</v>
      </c>
      <c r="J11159">
        <v>0.84431</v>
      </c>
      <c r="K11159">
        <v>27.447130000000001</v>
      </c>
      <c r="L11159">
        <v>15.700049999999999</v>
      </c>
      <c r="M11159">
        <v>8.3265150000000006</v>
      </c>
      <c r="N11159">
        <v>0</v>
      </c>
    </row>
    <row r="11160" spans="1:14" x14ac:dyDescent="0.2">
      <c r="A11160">
        <v>55.922471000000002</v>
      </c>
      <c r="B11160">
        <v>-60.830638999999998</v>
      </c>
      <c r="C11160">
        <v>96.154636999999994</v>
      </c>
      <c r="D11160">
        <v>-36.970936999999999</v>
      </c>
      <c r="E11160">
        <v>39.430095000000001</v>
      </c>
      <c r="F11160">
        <v>-15.578295000000001</v>
      </c>
      <c r="G11160">
        <v>-2.4531800000000001</v>
      </c>
      <c r="H11160">
        <v>-7.8777109999999997</v>
      </c>
      <c r="I11160">
        <v>80.575824999999995</v>
      </c>
      <c r="J11160">
        <v>1.6240810000000001</v>
      </c>
      <c r="K11160">
        <v>53.231743999999999</v>
      </c>
      <c r="L11160">
        <v>30.445585000000001</v>
      </c>
      <c r="M11160">
        <v>16.166264999999999</v>
      </c>
      <c r="N11160">
        <v>0</v>
      </c>
    </row>
    <row r="11161" spans="1:14" x14ac:dyDescent="0.2">
      <c r="A11161">
        <v>55.447280999999997</v>
      </c>
      <c r="B11161">
        <v>-60.301712000000002</v>
      </c>
      <c r="C11161">
        <v>95.333825000000004</v>
      </c>
      <c r="D11161">
        <v>-36.655755999999997</v>
      </c>
      <c r="E11161">
        <v>39.088419000000002</v>
      </c>
      <c r="F11161">
        <v>-15.441122999999999</v>
      </c>
      <c r="G11161">
        <v>-2.430158</v>
      </c>
      <c r="H11161">
        <v>-7.8097690000000002</v>
      </c>
      <c r="I11161">
        <v>79.881428999999997</v>
      </c>
      <c r="J11161">
        <v>1.609958</v>
      </c>
      <c r="K11161">
        <v>52.774566999999998</v>
      </c>
      <c r="L11161">
        <v>30.18956</v>
      </c>
      <c r="M11161">
        <v>16.025791999999999</v>
      </c>
      <c r="N11161">
        <v>0</v>
      </c>
    </row>
    <row r="11162" spans="1:14" x14ac:dyDescent="0.2">
      <c r="A11162">
        <v>24.380859000000001</v>
      </c>
      <c r="B11162">
        <v>-26.506181999999999</v>
      </c>
      <c r="C11162">
        <v>41.927641000000001</v>
      </c>
      <c r="D11162">
        <v>-16.125430000000001</v>
      </c>
      <c r="E11162">
        <v>17.183681</v>
      </c>
      <c r="F11162">
        <v>-6.787992</v>
      </c>
      <c r="G11162">
        <v>-1.0670120000000001</v>
      </c>
      <c r="H11162">
        <v>-3.438069</v>
      </c>
      <c r="I11162">
        <v>35.121715999999999</v>
      </c>
      <c r="J11162">
        <v>0.70181499999999997</v>
      </c>
      <c r="K11162">
        <v>23.209938999999999</v>
      </c>
      <c r="L11162">
        <v>13.274782999999999</v>
      </c>
      <c r="M11162">
        <v>7.0432889999999997</v>
      </c>
      <c r="N11162">
        <v>0</v>
      </c>
    </row>
    <row r="11163" spans="1:14" x14ac:dyDescent="0.2">
      <c r="A11163">
        <v>79.939299000000005</v>
      </c>
      <c r="B11163">
        <v>-86.950017000000003</v>
      </c>
      <c r="C11163">
        <v>137.44212300000001</v>
      </c>
      <c r="D11163">
        <v>-52.841906999999999</v>
      </c>
      <c r="E11163">
        <v>56.362189000000001</v>
      </c>
      <c r="F11163">
        <v>-22.267526</v>
      </c>
      <c r="G11163">
        <v>-3.50406</v>
      </c>
      <c r="H11163">
        <v>-11.254769</v>
      </c>
      <c r="I11163">
        <v>115.17499100000001</v>
      </c>
      <c r="J11163">
        <v>2.3180209999999999</v>
      </c>
      <c r="K11163">
        <v>76.088132999999999</v>
      </c>
      <c r="L11163">
        <v>43.523825000000002</v>
      </c>
      <c r="M11163">
        <v>23.109195</v>
      </c>
      <c r="N11163">
        <v>0</v>
      </c>
    </row>
    <row r="11164" spans="1:14" x14ac:dyDescent="0.2">
      <c r="A11164">
        <v>18.131402000000001</v>
      </c>
      <c r="B11164">
        <v>-19.716031000000001</v>
      </c>
      <c r="C11164">
        <v>31.174581</v>
      </c>
      <c r="D11164">
        <v>-11.988592000000001</v>
      </c>
      <c r="E11164">
        <v>12.781343</v>
      </c>
      <c r="F11164">
        <v>-5.049614</v>
      </c>
      <c r="G11164">
        <v>-0.799261</v>
      </c>
      <c r="H11164">
        <v>-2.5541070000000001</v>
      </c>
      <c r="I11164">
        <v>26.118682</v>
      </c>
      <c r="J11164">
        <v>0.52197899999999997</v>
      </c>
      <c r="K11164">
        <v>17.264880999999999</v>
      </c>
      <c r="L11164">
        <v>9.8705909999999992</v>
      </c>
      <c r="M11164">
        <v>5.2375049999999996</v>
      </c>
      <c r="N11164">
        <v>0</v>
      </c>
    </row>
    <row r="11165" spans="1:14" x14ac:dyDescent="0.2">
      <c r="A11165">
        <v>41.699351</v>
      </c>
      <c r="B11165">
        <v>-45.357529999999997</v>
      </c>
      <c r="C11165">
        <v>71.698188999999999</v>
      </c>
      <c r="D11165">
        <v>-27.563295</v>
      </c>
      <c r="E11165">
        <v>29.401695</v>
      </c>
      <c r="F11165">
        <v>-11.619393000000001</v>
      </c>
      <c r="G11165">
        <v>-1.83561</v>
      </c>
      <c r="H11165">
        <v>-5.8719289999999997</v>
      </c>
      <c r="I11165">
        <v>60.079025999999999</v>
      </c>
      <c r="J11165">
        <v>1.2071019999999999</v>
      </c>
      <c r="K11165">
        <v>39.693866999999997</v>
      </c>
      <c r="L11165">
        <v>22.703095000000001</v>
      </c>
      <c r="M11165">
        <v>12.052935</v>
      </c>
      <c r="N11165">
        <v>0</v>
      </c>
    </row>
    <row r="11166" spans="1:14" x14ac:dyDescent="0.2">
      <c r="A11166">
        <v>29.250323999999999</v>
      </c>
      <c r="B11166">
        <v>-31.819372000000001</v>
      </c>
      <c r="C11166">
        <v>50.301482999999998</v>
      </c>
      <c r="D11166">
        <v>-19.336051000000001</v>
      </c>
      <c r="E11166">
        <v>20.626066000000002</v>
      </c>
      <c r="F11166">
        <v>-8.1553920000000009</v>
      </c>
      <c r="G11166">
        <v>-1.285711</v>
      </c>
      <c r="H11166">
        <v>-4.1221589999999999</v>
      </c>
      <c r="I11166">
        <v>42.148853000000003</v>
      </c>
      <c r="J11166">
        <v>0.84838499999999994</v>
      </c>
      <c r="K11166">
        <v>27.848465000000001</v>
      </c>
      <c r="L11166">
        <v>15.925905999999999</v>
      </c>
      <c r="M11166">
        <v>8.450787</v>
      </c>
      <c r="N11166">
        <v>0</v>
      </c>
    </row>
    <row r="11167" spans="1:14" x14ac:dyDescent="0.2">
      <c r="A11167">
        <v>24.611712000000001</v>
      </c>
      <c r="B11167">
        <v>-26.77075</v>
      </c>
      <c r="C11167">
        <v>42.322588000000003</v>
      </c>
      <c r="D11167">
        <v>-16.269138000000002</v>
      </c>
      <c r="E11167">
        <v>17.352663</v>
      </c>
      <c r="F11167">
        <v>-6.8605239999999998</v>
      </c>
      <c r="G11167">
        <v>-1.0824530000000001</v>
      </c>
      <c r="H11167">
        <v>-3.4685329999999999</v>
      </c>
      <c r="I11167">
        <v>35.463388000000002</v>
      </c>
      <c r="J11167">
        <v>0.71301099999999995</v>
      </c>
      <c r="K11167">
        <v>23.432751</v>
      </c>
      <c r="L11167">
        <v>13.401588</v>
      </c>
      <c r="M11167">
        <v>7.1085229999999999</v>
      </c>
      <c r="N11167">
        <v>0</v>
      </c>
    </row>
    <row r="11168" spans="1:14" x14ac:dyDescent="0.2">
      <c r="A11168">
        <v>17.236377999999998</v>
      </c>
      <c r="B11168">
        <v>-18.739785999999999</v>
      </c>
      <c r="C11168">
        <v>29.637633999999998</v>
      </c>
      <c r="D11168">
        <v>-11.395167000000001</v>
      </c>
      <c r="E11168">
        <v>12.151847</v>
      </c>
      <c r="F11168">
        <v>-4.8014450000000002</v>
      </c>
      <c r="G11168">
        <v>-0.75786900000000001</v>
      </c>
      <c r="H11168">
        <v>-2.4311630000000002</v>
      </c>
      <c r="I11168">
        <v>24.830212</v>
      </c>
      <c r="J11168">
        <v>0.49670700000000001</v>
      </c>
      <c r="K11168">
        <v>16.409593999999998</v>
      </c>
      <c r="L11168">
        <v>9.3845410000000005</v>
      </c>
      <c r="M11168">
        <v>4.9756869999999997</v>
      </c>
      <c r="N11168">
        <v>0</v>
      </c>
    </row>
    <row r="11169" spans="1:14" x14ac:dyDescent="0.2">
      <c r="A11169">
        <v>36.956786999999998</v>
      </c>
      <c r="B11169">
        <v>-40.190896000000002</v>
      </c>
      <c r="C11169">
        <v>63.537908999999999</v>
      </c>
      <c r="D11169">
        <v>-24.432065999999999</v>
      </c>
      <c r="E11169">
        <v>26.056511</v>
      </c>
      <c r="F11169">
        <v>-10.290965</v>
      </c>
      <c r="G11169">
        <v>-1.6198680000000001</v>
      </c>
      <c r="H11169">
        <v>-5.2050260000000002</v>
      </c>
      <c r="I11169">
        <v>53.242137999999997</v>
      </c>
      <c r="J11169">
        <v>1.071625</v>
      </c>
      <c r="K11169">
        <v>35.177581000000004</v>
      </c>
      <c r="L11169">
        <v>20.119430000000001</v>
      </c>
      <c r="M11169">
        <v>10.677599000000001</v>
      </c>
      <c r="N11169">
        <v>0</v>
      </c>
    </row>
    <row r="11170" spans="1:14" x14ac:dyDescent="0.2">
      <c r="A11170">
        <v>46.799284999999998</v>
      </c>
      <c r="B11170">
        <v>-50.899451999999997</v>
      </c>
      <c r="C11170">
        <v>80.455582000000007</v>
      </c>
      <c r="D11170">
        <v>-30.928501000000001</v>
      </c>
      <c r="E11170">
        <v>32.993451</v>
      </c>
      <c r="F11170">
        <v>-13.026209</v>
      </c>
      <c r="G11170">
        <v>-2.0490210000000002</v>
      </c>
      <c r="H11170">
        <v>-6.5947279999999999</v>
      </c>
      <c r="I11170">
        <v>67.424869000000001</v>
      </c>
      <c r="J11170">
        <v>1.3678410000000001</v>
      </c>
      <c r="K11170">
        <v>44.541533999999999</v>
      </c>
      <c r="L11170">
        <v>25.488289000000002</v>
      </c>
      <c r="M11170">
        <v>13.519304999999999</v>
      </c>
      <c r="N11170">
        <v>0</v>
      </c>
    </row>
    <row r="11171" spans="1:14" x14ac:dyDescent="0.2">
      <c r="A11171">
        <v>164.15908899999999</v>
      </c>
      <c r="B11171">
        <v>-178.56779900000001</v>
      </c>
      <c r="C11171">
        <v>282.24545000000001</v>
      </c>
      <c r="D11171">
        <v>-108.502618</v>
      </c>
      <c r="E11171">
        <v>115.75757</v>
      </c>
      <c r="F11171">
        <v>-45.723652999999999</v>
      </c>
      <c r="G11171">
        <v>-7.200386</v>
      </c>
      <c r="H11171">
        <v>-23.107703000000001</v>
      </c>
      <c r="I11171">
        <v>236.53613000000001</v>
      </c>
      <c r="J11171">
        <v>4.7690000000000001</v>
      </c>
      <c r="K11171">
        <v>156.24636799999999</v>
      </c>
      <c r="L11171">
        <v>89.371088999999998</v>
      </c>
      <c r="M11171">
        <v>47.481603</v>
      </c>
      <c r="N11171">
        <v>0</v>
      </c>
    </row>
    <row r="11172" spans="1:14" x14ac:dyDescent="0.2">
      <c r="A11172">
        <v>134.97967800000001</v>
      </c>
      <c r="B11172">
        <v>-146.82569899999999</v>
      </c>
      <c r="C11172">
        <v>232.060317</v>
      </c>
      <c r="D11172">
        <v>-89.218553999999997</v>
      </c>
      <c r="E11172">
        <v>95.171115</v>
      </c>
      <c r="F11172">
        <v>-37.595305000000003</v>
      </c>
      <c r="G11172">
        <v>-5.9159829999999998</v>
      </c>
      <c r="H11172">
        <v>-19.003899000000001</v>
      </c>
      <c r="I11172">
        <v>194.47870599999999</v>
      </c>
      <c r="J11172">
        <v>3.922641</v>
      </c>
      <c r="K11172">
        <v>128.467052</v>
      </c>
      <c r="L11172">
        <v>73.492350999999999</v>
      </c>
      <c r="M11172">
        <v>39.022148999999999</v>
      </c>
      <c r="N11172">
        <v>0</v>
      </c>
    </row>
    <row r="11173" spans="1:14" x14ac:dyDescent="0.2">
      <c r="A11173">
        <v>48.701743999999998</v>
      </c>
      <c r="B11173">
        <v>-52.962474</v>
      </c>
      <c r="C11173">
        <v>83.725110000000001</v>
      </c>
      <c r="D11173">
        <v>-32.182523000000003</v>
      </c>
      <c r="E11173">
        <v>34.342205999999997</v>
      </c>
      <c r="F11173">
        <v>-13.555769</v>
      </c>
      <c r="G11173">
        <v>-2.1398220000000001</v>
      </c>
      <c r="H11173">
        <v>-6.8466120000000004</v>
      </c>
      <c r="I11173">
        <v>70.160606999999999</v>
      </c>
      <c r="J11173">
        <v>1.4154009999999999</v>
      </c>
      <c r="K11173">
        <v>46.360411999999997</v>
      </c>
      <c r="L11173">
        <v>26.513124000000001</v>
      </c>
      <c r="M11173">
        <v>14.084811</v>
      </c>
      <c r="N11173">
        <v>0</v>
      </c>
    </row>
    <row r="11174" spans="1:14" x14ac:dyDescent="0.2">
      <c r="A11174">
        <v>14.610063</v>
      </c>
      <c r="B11174">
        <v>-15.893808999999999</v>
      </c>
      <c r="C11174">
        <v>25.128585000000001</v>
      </c>
      <c r="D11174">
        <v>-9.6613349999999993</v>
      </c>
      <c r="E11174">
        <v>10.303143</v>
      </c>
      <c r="F11174">
        <v>-4.0745909999999999</v>
      </c>
      <c r="G11174">
        <v>-0.64257200000000003</v>
      </c>
      <c r="H11174">
        <v>-2.0635889999999999</v>
      </c>
      <c r="I11174">
        <v>21.056121000000001</v>
      </c>
      <c r="J11174">
        <v>0.424869</v>
      </c>
      <c r="K11174">
        <v>13.91541</v>
      </c>
      <c r="L11174">
        <v>7.953754</v>
      </c>
      <c r="M11174">
        <v>4.2177230000000003</v>
      </c>
      <c r="N11174">
        <v>0</v>
      </c>
    </row>
    <row r="11175" spans="1:14" x14ac:dyDescent="0.2">
      <c r="A11175">
        <v>43.077545000000001</v>
      </c>
      <c r="B11175">
        <v>-46.858569000000003</v>
      </c>
      <c r="C11175">
        <v>74.072740999999994</v>
      </c>
      <c r="D11175">
        <v>-28.479241999999999</v>
      </c>
      <c r="E11175">
        <v>30.374966000000001</v>
      </c>
      <c r="F11175">
        <v>-12.002011</v>
      </c>
      <c r="G11175">
        <v>-1.8902749999999999</v>
      </c>
      <c r="H11175">
        <v>-6.0711339999999998</v>
      </c>
      <c r="I11175">
        <v>62.071632999999999</v>
      </c>
      <c r="J11175">
        <v>1.251622</v>
      </c>
      <c r="K11175">
        <v>41.007558000000003</v>
      </c>
      <c r="L11175">
        <v>23.452088</v>
      </c>
      <c r="M11175">
        <v>12.452455</v>
      </c>
      <c r="N11175">
        <v>0</v>
      </c>
    </row>
    <row r="11176" spans="1:14" x14ac:dyDescent="0.2">
      <c r="A11176">
        <v>21.367895000000001</v>
      </c>
      <c r="B11176">
        <v>-23.240628999999998</v>
      </c>
      <c r="C11176">
        <v>36.749796000000003</v>
      </c>
      <c r="D11176">
        <v>-14.123381</v>
      </c>
      <c r="E11176">
        <v>15.074323</v>
      </c>
      <c r="F11176">
        <v>-5.9572640000000003</v>
      </c>
      <c r="G11176">
        <v>-0.93780799999999997</v>
      </c>
      <c r="H11176">
        <v>-3.0126620000000002</v>
      </c>
      <c r="I11176">
        <v>30.795456999999999</v>
      </c>
      <c r="J11176">
        <v>0.62022100000000002</v>
      </c>
      <c r="K11176">
        <v>20.347124000000001</v>
      </c>
      <c r="L11176">
        <v>11.630945000000001</v>
      </c>
      <c r="M11176">
        <v>6.1750879999999997</v>
      </c>
      <c r="N11176">
        <v>0</v>
      </c>
    </row>
    <row r="11177" spans="1:14" x14ac:dyDescent="0.2">
      <c r="A11177">
        <v>25.310706</v>
      </c>
      <c r="B11177">
        <v>-27.524992000000001</v>
      </c>
      <c r="C11177">
        <v>43.520080999999998</v>
      </c>
      <c r="D11177">
        <v>-16.728936999999998</v>
      </c>
      <c r="E11177">
        <v>17.845120000000001</v>
      </c>
      <c r="F11177">
        <v>-7.0497199999999998</v>
      </c>
      <c r="G11177">
        <v>-1.1076319999999999</v>
      </c>
      <c r="H11177">
        <v>-3.5697510000000001</v>
      </c>
      <c r="I11177">
        <v>36.466151000000004</v>
      </c>
      <c r="J11177">
        <v>0.74312500000000004</v>
      </c>
      <c r="K11177">
        <v>24.092580000000002</v>
      </c>
      <c r="L11177">
        <v>13.783624</v>
      </c>
      <c r="M11177">
        <v>7.30626</v>
      </c>
      <c r="N11177">
        <v>0</v>
      </c>
    </row>
    <row r="11178" spans="1:14" x14ac:dyDescent="0.2">
      <c r="A11178">
        <v>26.703654</v>
      </c>
      <c r="B11178">
        <v>-29.046983000000001</v>
      </c>
      <c r="C11178">
        <v>45.928319999999999</v>
      </c>
      <c r="D11178">
        <v>-17.652867000000001</v>
      </c>
      <c r="E11178">
        <v>18.833663000000001</v>
      </c>
      <c r="F11178">
        <v>-7.4458450000000003</v>
      </c>
      <c r="G11178">
        <v>-1.1736500000000001</v>
      </c>
      <c r="H11178">
        <v>-3.7655949999999998</v>
      </c>
      <c r="I11178">
        <v>38.481665</v>
      </c>
      <c r="J11178">
        <v>0.77328300000000005</v>
      </c>
      <c r="K11178">
        <v>25.425266000000001</v>
      </c>
      <c r="L11178">
        <v>14.537979999999999</v>
      </c>
      <c r="M11178">
        <v>7.7184520000000001</v>
      </c>
      <c r="N11178">
        <v>0</v>
      </c>
    </row>
    <row r="11179" spans="1:14" x14ac:dyDescent="0.2">
      <c r="A11179">
        <v>50.861454000000002</v>
      </c>
      <c r="B11179">
        <v>-55.327846999999998</v>
      </c>
      <c r="C11179">
        <v>87.449008000000006</v>
      </c>
      <c r="D11179">
        <v>-33.616754</v>
      </c>
      <c r="E11179">
        <v>35.862518000000001</v>
      </c>
      <c r="F11179">
        <v>-14.167975</v>
      </c>
      <c r="G11179">
        <v>-2.2309019999999999</v>
      </c>
      <c r="H11179">
        <v>-7.1673090000000004</v>
      </c>
      <c r="I11179">
        <v>73.284439000000006</v>
      </c>
      <c r="J11179">
        <v>1.4794400000000001</v>
      </c>
      <c r="K11179">
        <v>48.413094000000001</v>
      </c>
      <c r="L11179">
        <v>27.697157000000001</v>
      </c>
      <c r="M11179">
        <v>14.697950000000001</v>
      </c>
      <c r="N11179">
        <v>0</v>
      </c>
    </row>
    <row r="11180" spans="1:14" x14ac:dyDescent="0.2">
      <c r="A11180">
        <v>44.902762000000003</v>
      </c>
      <c r="B11180">
        <v>-48.844109000000003</v>
      </c>
      <c r="C11180">
        <v>77.211788999999996</v>
      </c>
      <c r="D11180">
        <v>-29.684608000000001</v>
      </c>
      <c r="E11180">
        <v>31.661473999999998</v>
      </c>
      <c r="F11180">
        <v>-12.513780000000001</v>
      </c>
      <c r="G11180">
        <v>-1.9703660000000001</v>
      </c>
      <c r="H11180">
        <v>-6.3266330000000002</v>
      </c>
      <c r="I11180">
        <v>64.703800000000001</v>
      </c>
      <c r="J11180">
        <v>1.30311</v>
      </c>
      <c r="K11180">
        <v>42.745525000000001</v>
      </c>
      <c r="L11180">
        <v>24.445941000000001</v>
      </c>
      <c r="M11180">
        <v>12.978942999999999</v>
      </c>
      <c r="N11180">
        <v>0</v>
      </c>
    </row>
    <row r="11181" spans="1:14" x14ac:dyDescent="0.2">
      <c r="A11181">
        <v>4.0719349999999999</v>
      </c>
      <c r="B11181">
        <v>-4.4287770000000002</v>
      </c>
      <c r="C11181">
        <v>7.0119550000000004</v>
      </c>
      <c r="D11181">
        <v>-2.6996760000000002</v>
      </c>
      <c r="E11181">
        <v>2.8690579999999999</v>
      </c>
      <c r="F11181">
        <v>-1.134765</v>
      </c>
      <c r="G11181">
        <v>-0.177676</v>
      </c>
      <c r="H11181">
        <v>-0.582538</v>
      </c>
      <c r="I11181">
        <v>5.8720910000000002</v>
      </c>
      <c r="J11181">
        <v>0.117766</v>
      </c>
      <c r="K11181">
        <v>3.8869899999999999</v>
      </c>
      <c r="L11181">
        <v>2.2133630000000002</v>
      </c>
      <c r="M11181">
        <v>1.1698200000000001</v>
      </c>
      <c r="N11181">
        <v>0</v>
      </c>
    </row>
    <row r="11182" spans="1:14" x14ac:dyDescent="0.2">
      <c r="A11182">
        <v>268.05255299999999</v>
      </c>
      <c r="B11182">
        <v>-291.57019700000001</v>
      </c>
      <c r="C11182">
        <v>460.81441000000001</v>
      </c>
      <c r="D11182">
        <v>-177.15544700000001</v>
      </c>
      <c r="E11182">
        <v>188.99090200000001</v>
      </c>
      <c r="F11182">
        <v>-74.646918999999997</v>
      </c>
      <c r="G11182">
        <v>-11.755102000000001</v>
      </c>
      <c r="H11182">
        <v>-37.719223</v>
      </c>
      <c r="I11182">
        <v>386.19690000000003</v>
      </c>
      <c r="J11182">
        <v>7.8024490000000002</v>
      </c>
      <c r="K11182">
        <v>255.10853700000001</v>
      </c>
      <c r="L11182">
        <v>145.943828</v>
      </c>
      <c r="M11182">
        <v>77.503603999999996</v>
      </c>
      <c r="N11182">
        <v>0</v>
      </c>
    </row>
    <row r="11183" spans="1:14" x14ac:dyDescent="0.2">
      <c r="A11183">
        <v>21.166402000000001</v>
      </c>
      <c r="B11183">
        <v>-23.036086999999998</v>
      </c>
      <c r="C11183">
        <v>36.400053</v>
      </c>
      <c r="D11183">
        <v>-13.992547</v>
      </c>
      <c r="E11183">
        <v>14.928951</v>
      </c>
      <c r="F11183">
        <v>-5.8989669999999998</v>
      </c>
      <c r="G11183">
        <v>-0.93206999999999995</v>
      </c>
      <c r="H11183">
        <v>-2.9866820000000001</v>
      </c>
      <c r="I11183">
        <v>30.510051000000001</v>
      </c>
      <c r="J11183">
        <v>0.61365000000000003</v>
      </c>
      <c r="K11183">
        <v>20.161183999999999</v>
      </c>
      <c r="L11183">
        <v>11.520903000000001</v>
      </c>
      <c r="M11183">
        <v>6.1174080000000002</v>
      </c>
      <c r="N11183">
        <v>0</v>
      </c>
    </row>
    <row r="11184" spans="1:14" x14ac:dyDescent="0.2">
      <c r="A11184">
        <v>70.137457999999995</v>
      </c>
      <c r="B11184">
        <v>-76.298927000000006</v>
      </c>
      <c r="C11184">
        <v>120.575273</v>
      </c>
      <c r="D11184">
        <v>-46.346141000000003</v>
      </c>
      <c r="E11184">
        <v>49.46022</v>
      </c>
      <c r="F11184">
        <v>-19.533345000000001</v>
      </c>
      <c r="G11184">
        <v>-3.0774919999999999</v>
      </c>
      <c r="H11184">
        <v>-9.8728470000000002</v>
      </c>
      <c r="I11184">
        <v>101.06335199999999</v>
      </c>
      <c r="J11184">
        <v>2.0380500000000001</v>
      </c>
      <c r="K11184">
        <v>66.759168000000003</v>
      </c>
      <c r="L11184">
        <v>38.187145999999998</v>
      </c>
      <c r="M11184">
        <v>20.270278999999999</v>
      </c>
      <c r="N11184">
        <v>0</v>
      </c>
    </row>
    <row r="11185" spans="1:14" x14ac:dyDescent="0.2">
      <c r="A11185">
        <v>21.015974</v>
      </c>
      <c r="B11185">
        <v>-22.865328000000002</v>
      </c>
      <c r="C11185">
        <v>36.125813999999998</v>
      </c>
      <c r="D11185">
        <v>-13.885246</v>
      </c>
      <c r="E11185">
        <v>14.822065</v>
      </c>
      <c r="F11185">
        <v>-5.8540770000000002</v>
      </c>
      <c r="G11185">
        <v>-0.93288400000000005</v>
      </c>
      <c r="H11185">
        <v>-2.9583569999999999</v>
      </c>
      <c r="I11185">
        <v>30.274070999999999</v>
      </c>
      <c r="J11185">
        <v>0.60475199999999996</v>
      </c>
      <c r="K11185">
        <v>20.012104999999998</v>
      </c>
      <c r="L11185">
        <v>11.439484</v>
      </c>
      <c r="M11185">
        <v>6.0726490000000002</v>
      </c>
      <c r="N11185">
        <v>0</v>
      </c>
    </row>
    <row r="11186" spans="1:14" x14ac:dyDescent="0.2">
      <c r="A11186">
        <v>91.713193000000004</v>
      </c>
      <c r="B11186">
        <v>-99.741568999999998</v>
      </c>
      <c r="C11186">
        <v>157.63257400000001</v>
      </c>
      <c r="D11186">
        <v>-60.607339000000003</v>
      </c>
      <c r="E11186">
        <v>64.664462999999998</v>
      </c>
      <c r="F11186">
        <v>-25.536107000000001</v>
      </c>
      <c r="G11186">
        <v>-4.0354099999999997</v>
      </c>
      <c r="H11186">
        <v>-12.894734</v>
      </c>
      <c r="I11186">
        <v>132.106751</v>
      </c>
      <c r="J11186">
        <v>2.6548910000000001</v>
      </c>
      <c r="K11186">
        <v>87.281876999999994</v>
      </c>
      <c r="L11186">
        <v>49.920749999999998</v>
      </c>
      <c r="M11186">
        <v>26.512188999999999</v>
      </c>
      <c r="N11186">
        <v>0</v>
      </c>
    </row>
    <row r="11187" spans="1:14" x14ac:dyDescent="0.2">
      <c r="A11187">
        <v>103.95253599999999</v>
      </c>
      <c r="B11187">
        <v>-113.060795</v>
      </c>
      <c r="C11187">
        <v>178.69234700000001</v>
      </c>
      <c r="D11187">
        <v>-68.676762999999994</v>
      </c>
      <c r="E11187">
        <v>73.294343999999995</v>
      </c>
      <c r="F11187">
        <v>-28.933323000000001</v>
      </c>
      <c r="G11187">
        <v>-4.5597750000000001</v>
      </c>
      <c r="H11187">
        <v>-14.632846000000001</v>
      </c>
      <c r="I11187">
        <v>149.76048499999999</v>
      </c>
      <c r="J11187">
        <v>3.030532</v>
      </c>
      <c r="K11187">
        <v>98.929021000000006</v>
      </c>
      <c r="L11187">
        <v>56.611274000000002</v>
      </c>
      <c r="M11187">
        <v>30.047739</v>
      </c>
      <c r="N11187">
        <v>0</v>
      </c>
    </row>
    <row r="11188" spans="1:14" x14ac:dyDescent="0.2">
      <c r="A11188">
        <v>21.669021999999998</v>
      </c>
      <c r="B11188">
        <v>-23.557355999999999</v>
      </c>
      <c r="C11188">
        <v>37.229067999999998</v>
      </c>
      <c r="D11188">
        <v>-14.316535999999999</v>
      </c>
      <c r="E11188">
        <v>15.275563</v>
      </c>
      <c r="F11188">
        <v>-6.0261250000000004</v>
      </c>
      <c r="G11188">
        <v>-0.95405300000000004</v>
      </c>
      <c r="H11188">
        <v>-3.050786</v>
      </c>
      <c r="I11188">
        <v>31.203102000000001</v>
      </c>
      <c r="J11188">
        <v>0.62813300000000005</v>
      </c>
      <c r="K11188">
        <v>20.622191999999998</v>
      </c>
      <c r="L11188">
        <v>11.794026000000001</v>
      </c>
      <c r="M11188">
        <v>6.2509410000000001</v>
      </c>
      <c r="N11188">
        <v>0</v>
      </c>
    </row>
    <row r="11189" spans="1:14" x14ac:dyDescent="0.2">
      <c r="A11189">
        <v>30.735744</v>
      </c>
      <c r="B11189">
        <v>-33.414420999999997</v>
      </c>
      <c r="C11189">
        <v>52.8093</v>
      </c>
      <c r="D11189">
        <v>-20.308363</v>
      </c>
      <c r="E11189">
        <v>21.668236</v>
      </c>
      <c r="F11189">
        <v>-8.5438270000000003</v>
      </c>
      <c r="G11189">
        <v>-1.3501110000000001</v>
      </c>
      <c r="H11189">
        <v>-4.3244170000000004</v>
      </c>
      <c r="I11189">
        <v>44.261429</v>
      </c>
      <c r="J11189">
        <v>0.89060300000000003</v>
      </c>
      <c r="K11189">
        <v>29.250062</v>
      </c>
      <c r="L11189">
        <v>16.729541000000001</v>
      </c>
      <c r="M11189">
        <v>8.8745229999999999</v>
      </c>
      <c r="N11189">
        <v>0</v>
      </c>
    </row>
    <row r="11190" spans="1:14" x14ac:dyDescent="0.2">
      <c r="A11190">
        <v>39.663038</v>
      </c>
      <c r="B11190">
        <v>-43.146732</v>
      </c>
      <c r="C11190">
        <v>68.185182999999995</v>
      </c>
      <c r="D11190">
        <v>-26.21885</v>
      </c>
      <c r="E11190">
        <v>27.969155000000001</v>
      </c>
      <c r="F11190">
        <v>-11.042242</v>
      </c>
      <c r="G11190">
        <v>-1.7393019999999999</v>
      </c>
      <c r="H11190">
        <v>-5.5893620000000004</v>
      </c>
      <c r="I11190">
        <v>57.151515000000003</v>
      </c>
      <c r="J11190">
        <v>1.1552469999999999</v>
      </c>
      <c r="K11190">
        <v>37.758343000000004</v>
      </c>
      <c r="L11190">
        <v>21.587900000000001</v>
      </c>
      <c r="M11190">
        <v>11.463160999999999</v>
      </c>
      <c r="N11190">
        <v>0</v>
      </c>
    </row>
    <row r="11191" spans="1:14" x14ac:dyDescent="0.2">
      <c r="A11191">
        <v>88.649592999999996</v>
      </c>
      <c r="B11191">
        <v>-96.44</v>
      </c>
      <c r="C11191">
        <v>152.41062500000001</v>
      </c>
      <c r="D11191">
        <v>-58.595058999999999</v>
      </c>
      <c r="E11191">
        <v>62.509016000000003</v>
      </c>
      <c r="F11191">
        <v>-24.684826999999999</v>
      </c>
      <c r="G11191">
        <v>-3.8857210000000002</v>
      </c>
      <c r="H11191">
        <v>-12.483788000000001</v>
      </c>
      <c r="I11191">
        <v>127.730431</v>
      </c>
      <c r="J11191">
        <v>2.5762269999999998</v>
      </c>
      <c r="K11191">
        <v>84.381039999999999</v>
      </c>
      <c r="L11191">
        <v>48.266716000000002</v>
      </c>
      <c r="M11191">
        <v>25.628661000000001</v>
      </c>
      <c r="N11191">
        <v>0</v>
      </c>
    </row>
    <row r="11192" spans="1:14" x14ac:dyDescent="0.2">
      <c r="A11192">
        <v>8.7585029999999993</v>
      </c>
      <c r="B11192">
        <v>-9.5319500000000001</v>
      </c>
      <c r="C11192">
        <v>15.065351</v>
      </c>
      <c r="D11192">
        <v>-5.7938910000000003</v>
      </c>
      <c r="E11192">
        <v>6.1770779999999998</v>
      </c>
      <c r="F11192">
        <v>-2.442167</v>
      </c>
      <c r="G11192">
        <v>-0.38597900000000002</v>
      </c>
      <c r="H11192">
        <v>-1.24091</v>
      </c>
      <c r="I11192">
        <v>12.626383000000001</v>
      </c>
      <c r="J11192">
        <v>0.25505899999999998</v>
      </c>
      <c r="K11192">
        <v>8.3481339999999999</v>
      </c>
      <c r="L11192">
        <v>4.7640589999999996</v>
      </c>
      <c r="M11192">
        <v>2.5254150000000002</v>
      </c>
      <c r="N11192">
        <v>0</v>
      </c>
    </row>
    <row r="11193" spans="1:14" x14ac:dyDescent="0.2">
      <c r="A11193">
        <v>40.317940999999998</v>
      </c>
      <c r="B11193">
        <v>-43.827931999999997</v>
      </c>
      <c r="C11193">
        <v>69.289287000000002</v>
      </c>
      <c r="D11193">
        <v>-26.642415</v>
      </c>
      <c r="E11193">
        <v>28.419764000000001</v>
      </c>
      <c r="F11193">
        <v>-11.216758</v>
      </c>
      <c r="G11193">
        <v>-1.77623</v>
      </c>
      <c r="H11193">
        <v>-5.6692200000000001</v>
      </c>
      <c r="I11193">
        <v>58.058374000000001</v>
      </c>
      <c r="J11193">
        <v>1.1715089999999999</v>
      </c>
      <c r="K11193">
        <v>38.360892</v>
      </c>
      <c r="L11193">
        <v>21.943960000000001</v>
      </c>
      <c r="M11193">
        <v>11.644071</v>
      </c>
      <c r="N11193">
        <v>0</v>
      </c>
    </row>
    <row r="11194" spans="1:14" x14ac:dyDescent="0.2">
      <c r="A11194">
        <v>31.686910999999998</v>
      </c>
      <c r="B11194">
        <v>-34.448321999999997</v>
      </c>
      <c r="C11194">
        <v>54.459566000000002</v>
      </c>
      <c r="D11194">
        <v>-20.942879999999999</v>
      </c>
      <c r="E11194">
        <v>22.332640999999999</v>
      </c>
      <c r="F11194">
        <v>-8.8147389999999994</v>
      </c>
      <c r="G11194">
        <v>-1.3962490000000001</v>
      </c>
      <c r="H11194">
        <v>-4.4570410000000003</v>
      </c>
      <c r="I11194">
        <v>45.632728999999998</v>
      </c>
      <c r="J11194">
        <v>0.91028100000000001</v>
      </c>
      <c r="K11194">
        <v>30.158933000000001</v>
      </c>
      <c r="L11194">
        <v>17.248083000000001</v>
      </c>
      <c r="M11194">
        <v>9.1547389999999993</v>
      </c>
      <c r="N11194">
        <v>0</v>
      </c>
    </row>
    <row r="11195" spans="1:14" x14ac:dyDescent="0.2">
      <c r="A11195">
        <v>198.069796</v>
      </c>
      <c r="B11195">
        <v>-215.48676399999999</v>
      </c>
      <c r="C11195">
        <v>340.57481200000001</v>
      </c>
      <c r="D11195">
        <v>-130.92009999999999</v>
      </c>
      <c r="E11195">
        <v>139.63968199999999</v>
      </c>
      <c r="F11195">
        <v>-55.160870000000003</v>
      </c>
      <c r="G11195">
        <v>-8.7058199999999992</v>
      </c>
      <c r="H11195">
        <v>-27.843972999999998</v>
      </c>
      <c r="I11195">
        <v>285.41375099999999</v>
      </c>
      <c r="J11195">
        <v>5.7413530000000002</v>
      </c>
      <c r="K11195">
        <v>188.56366199999999</v>
      </c>
      <c r="L11195">
        <v>107.844874</v>
      </c>
      <c r="M11195">
        <v>57.316333999999998</v>
      </c>
      <c r="N11195">
        <v>0</v>
      </c>
    </row>
    <row r="11196" spans="1:14" x14ac:dyDescent="0.2">
      <c r="A11196">
        <v>34.938549999999999</v>
      </c>
      <c r="B11196">
        <v>-38.000596999999999</v>
      </c>
      <c r="C11196">
        <v>60.062806000000002</v>
      </c>
      <c r="D11196">
        <v>-23.089335999999999</v>
      </c>
      <c r="E11196">
        <v>24.635455</v>
      </c>
      <c r="F11196">
        <v>-9.7340400000000002</v>
      </c>
      <c r="G11196">
        <v>-1.537868</v>
      </c>
      <c r="H11196">
        <v>-4.9177030000000004</v>
      </c>
      <c r="I11196">
        <v>50.335667999999998</v>
      </c>
      <c r="J11196">
        <v>1.0152159999999999</v>
      </c>
      <c r="K11196">
        <v>33.257395000000002</v>
      </c>
      <c r="L11196">
        <v>19.016663000000001</v>
      </c>
      <c r="M11196">
        <v>10.092744</v>
      </c>
      <c r="N11196">
        <v>0</v>
      </c>
    </row>
    <row r="11197" spans="1:14" x14ac:dyDescent="0.2">
      <c r="A11197">
        <v>84.940370000000001</v>
      </c>
      <c r="B11197">
        <v>-92.396100000000004</v>
      </c>
      <c r="C11197">
        <v>146.020534</v>
      </c>
      <c r="D11197">
        <v>-56.135387000000001</v>
      </c>
      <c r="E11197">
        <v>59.892643</v>
      </c>
      <c r="F11197">
        <v>-23.659534000000001</v>
      </c>
      <c r="G11197">
        <v>-3.7310780000000001</v>
      </c>
      <c r="H11197">
        <v>-11.954606999999999</v>
      </c>
      <c r="I11197">
        <v>122.37750699999999</v>
      </c>
      <c r="J11197">
        <v>2.4681109999999999</v>
      </c>
      <c r="K11197">
        <v>80.843937999999994</v>
      </c>
      <c r="L11197">
        <v>46.241922000000002</v>
      </c>
      <c r="M11197">
        <v>24.551572</v>
      </c>
      <c r="N11197">
        <v>0</v>
      </c>
    </row>
    <row r="11198" spans="1:14" x14ac:dyDescent="0.2">
      <c r="A11198">
        <v>55.852781999999998</v>
      </c>
      <c r="B11198">
        <v>-60.762096999999997</v>
      </c>
      <c r="C11198">
        <v>96.023476000000002</v>
      </c>
      <c r="D11198">
        <v>-36.910640999999998</v>
      </c>
      <c r="E11198">
        <v>39.387109000000002</v>
      </c>
      <c r="F11198">
        <v>-15.563074</v>
      </c>
      <c r="G11198">
        <v>-2.4595389999999999</v>
      </c>
      <c r="H11198">
        <v>-7.8618769999999998</v>
      </c>
      <c r="I11198">
        <v>80.477860000000007</v>
      </c>
      <c r="J11198">
        <v>1.6191139999999999</v>
      </c>
      <c r="K11198">
        <v>53.169272999999997</v>
      </c>
      <c r="L11198">
        <v>30.403521999999999</v>
      </c>
      <c r="M11198">
        <v>16.148887999999999</v>
      </c>
      <c r="N11198">
        <v>0</v>
      </c>
    </row>
    <row r="11199" spans="1:14" x14ac:dyDescent="0.2">
      <c r="A11199">
        <v>18.403532999999999</v>
      </c>
      <c r="B11199">
        <v>-20.018267000000002</v>
      </c>
      <c r="C11199">
        <v>31.643788000000001</v>
      </c>
      <c r="D11199">
        <v>-12.160012</v>
      </c>
      <c r="E11199">
        <v>12.980886999999999</v>
      </c>
      <c r="F11199">
        <v>-5.1316860000000002</v>
      </c>
      <c r="G11199">
        <v>-0.81365600000000005</v>
      </c>
      <c r="H11199">
        <v>-2.5947439999999999</v>
      </c>
      <c r="I11199">
        <v>26.523568999999998</v>
      </c>
      <c r="J11199">
        <v>0.53349400000000002</v>
      </c>
      <c r="K11199">
        <v>17.524321</v>
      </c>
      <c r="L11199">
        <v>10.013555</v>
      </c>
      <c r="M11199">
        <v>5.3158690000000002</v>
      </c>
      <c r="N11199">
        <v>0</v>
      </c>
    </row>
    <row r="11200" spans="1:14" x14ac:dyDescent="0.2">
      <c r="A11200">
        <v>5.6120419999999998</v>
      </c>
      <c r="B11200">
        <v>-6.1111909999999998</v>
      </c>
      <c r="C11200">
        <v>9.6478339999999996</v>
      </c>
      <c r="D11200">
        <v>-3.7037409999999999</v>
      </c>
      <c r="E11200">
        <v>3.9606780000000001</v>
      </c>
      <c r="F11200">
        <v>-1.571909</v>
      </c>
      <c r="G11200">
        <v>-0.25731599999999999</v>
      </c>
      <c r="H11200">
        <v>-0.79358499999999998</v>
      </c>
      <c r="I11200">
        <v>8.093394</v>
      </c>
      <c r="J11200">
        <v>0.16295000000000001</v>
      </c>
      <c r="K11200">
        <v>5.3515969999999999</v>
      </c>
      <c r="L11200">
        <v>3.0503119999999999</v>
      </c>
      <c r="M11200">
        <v>1.61503</v>
      </c>
      <c r="N11200">
        <v>0</v>
      </c>
    </row>
    <row r="11201" spans="1:14" x14ac:dyDescent="0.2">
      <c r="A11201">
        <v>40.182051000000001</v>
      </c>
      <c r="B11201">
        <v>-43.720626000000003</v>
      </c>
      <c r="C11201">
        <v>69.080659999999995</v>
      </c>
      <c r="D11201">
        <v>-26.550404</v>
      </c>
      <c r="E11201">
        <v>28.339241000000001</v>
      </c>
      <c r="F11201">
        <v>-11.204124999999999</v>
      </c>
      <c r="G11201">
        <v>-1.7739069999999999</v>
      </c>
      <c r="H11201">
        <v>-5.6565430000000001</v>
      </c>
      <c r="I11201">
        <v>57.902006</v>
      </c>
      <c r="J11201">
        <v>1.1700539999999999</v>
      </c>
      <c r="K11201">
        <v>38.253591</v>
      </c>
      <c r="L11201">
        <v>21.871196999999999</v>
      </c>
      <c r="M11201">
        <v>11.611996</v>
      </c>
      <c r="N11201">
        <v>0</v>
      </c>
    </row>
    <row r="11202" spans="1:14" x14ac:dyDescent="0.2">
      <c r="A11202">
        <v>34.788479000000002</v>
      </c>
      <c r="B11202">
        <v>-37.853791000000001</v>
      </c>
      <c r="C11202">
        <v>59.801186999999999</v>
      </c>
      <c r="D11202">
        <v>-22.980820999999999</v>
      </c>
      <c r="E11202">
        <v>24.531548000000001</v>
      </c>
      <c r="F11202">
        <v>-9.6880360000000003</v>
      </c>
      <c r="G11202">
        <v>-1.523631</v>
      </c>
      <c r="H11202">
        <v>-4.9121449999999998</v>
      </c>
      <c r="I11202">
        <v>50.131138999999997</v>
      </c>
      <c r="J11202">
        <v>1.0207790000000001</v>
      </c>
      <c r="K11202">
        <v>33.112482999999997</v>
      </c>
      <c r="L11202">
        <v>18.952000999999999</v>
      </c>
      <c r="M11202">
        <v>10.038009000000001</v>
      </c>
      <c r="N11202">
        <v>0</v>
      </c>
    </row>
    <row r="11203" spans="1:14" x14ac:dyDescent="0.2">
      <c r="A11203">
        <v>20.695930000000001</v>
      </c>
      <c r="B11203">
        <v>-22.513082000000001</v>
      </c>
      <c r="C11203">
        <v>35.570180000000001</v>
      </c>
      <c r="D11203">
        <v>-13.679178</v>
      </c>
      <c r="E11203">
        <v>14.594134</v>
      </c>
      <c r="F11203">
        <v>-5.7632180000000002</v>
      </c>
      <c r="G11203">
        <v>-0.91523299999999996</v>
      </c>
      <c r="H11203">
        <v>-2.9137659999999999</v>
      </c>
      <c r="I11203">
        <v>29.813234000000001</v>
      </c>
      <c r="J11203">
        <v>0.59835700000000003</v>
      </c>
      <c r="K11203">
        <v>19.706078999999999</v>
      </c>
      <c r="L11203">
        <v>11.260342</v>
      </c>
      <c r="M11203">
        <v>5.9777630000000004</v>
      </c>
      <c r="N11203">
        <v>0</v>
      </c>
    </row>
    <row r="11204" spans="1:14" x14ac:dyDescent="0.2">
      <c r="A11204">
        <v>79.070119000000005</v>
      </c>
      <c r="B11204">
        <v>-85.992625000000004</v>
      </c>
      <c r="C11204">
        <v>135.92305899999999</v>
      </c>
      <c r="D11204">
        <v>-52.247988999999997</v>
      </c>
      <c r="E11204">
        <v>55.753850999999997</v>
      </c>
      <c r="F11204">
        <v>-22.016408999999999</v>
      </c>
      <c r="G11204">
        <v>-3.4684080000000002</v>
      </c>
      <c r="H11204">
        <v>-11.124352999999999</v>
      </c>
      <c r="I11204">
        <v>113.913802</v>
      </c>
      <c r="J11204">
        <v>2.3155670000000002</v>
      </c>
      <c r="K11204">
        <v>75.251405000000005</v>
      </c>
      <c r="L11204">
        <v>43.041975999999998</v>
      </c>
      <c r="M11204">
        <v>22.854393999999999</v>
      </c>
      <c r="N11204">
        <v>0</v>
      </c>
    </row>
    <row r="11205" spans="1:14" x14ac:dyDescent="0.2">
      <c r="A11205">
        <v>29.304062999999999</v>
      </c>
      <c r="B11205">
        <v>-31.871006999999999</v>
      </c>
      <c r="C11205">
        <v>50.372210000000003</v>
      </c>
      <c r="D11205">
        <v>-19.369111</v>
      </c>
      <c r="E11205">
        <v>20.65842</v>
      </c>
      <c r="F11205">
        <v>-8.1562959999999993</v>
      </c>
      <c r="G11205">
        <v>-1.28775</v>
      </c>
      <c r="H11205">
        <v>-4.1266809999999996</v>
      </c>
      <c r="I11205">
        <v>42.216647000000002</v>
      </c>
      <c r="J11205">
        <v>0.85322799999999999</v>
      </c>
      <c r="K11205">
        <v>27.895910000000001</v>
      </c>
      <c r="L11205">
        <v>15.950601000000001</v>
      </c>
      <c r="M11205">
        <v>8.4640909999999998</v>
      </c>
      <c r="N11205">
        <v>0</v>
      </c>
    </row>
    <row r="11206" spans="1:14" x14ac:dyDescent="0.2">
      <c r="A11206">
        <v>225.464393</v>
      </c>
      <c r="B11206">
        <v>-245.24784700000001</v>
      </c>
      <c r="C11206">
        <v>387.60159199999998</v>
      </c>
      <c r="D11206">
        <v>-149.01011199999999</v>
      </c>
      <c r="E11206">
        <v>158.95647500000001</v>
      </c>
      <c r="F11206">
        <v>-62.787965</v>
      </c>
      <c r="G11206">
        <v>-9.8969760000000004</v>
      </c>
      <c r="H11206">
        <v>-31.714469999999999</v>
      </c>
      <c r="I11206">
        <v>324.82992300000001</v>
      </c>
      <c r="J11206">
        <v>6.5571659999999996</v>
      </c>
      <c r="K11206">
        <v>214.583158</v>
      </c>
      <c r="L11206">
        <v>122.756501</v>
      </c>
      <c r="M11206">
        <v>65.191830999999993</v>
      </c>
      <c r="N11206">
        <v>0</v>
      </c>
    </row>
    <row r="11207" spans="1:14" x14ac:dyDescent="0.2">
      <c r="A11207">
        <v>11.855268000000001</v>
      </c>
      <c r="B11207">
        <v>-12.897186</v>
      </c>
      <c r="C11207">
        <v>20.390035999999998</v>
      </c>
      <c r="D11207">
        <v>-7.8382019999999999</v>
      </c>
      <c r="E11207">
        <v>8.3603059999999996</v>
      </c>
      <c r="F11207">
        <v>-3.3073130000000002</v>
      </c>
      <c r="G11207">
        <v>-0.52347399999999999</v>
      </c>
      <c r="H11207">
        <v>-1.6746650000000001</v>
      </c>
      <c r="I11207">
        <v>17.084325</v>
      </c>
      <c r="J11207">
        <v>0.34272200000000003</v>
      </c>
      <c r="K11207">
        <v>11.29383</v>
      </c>
      <c r="L11207">
        <v>6.45052</v>
      </c>
      <c r="M11207">
        <v>3.4202970000000001</v>
      </c>
      <c r="N11207">
        <v>0</v>
      </c>
    </row>
    <row r="11208" spans="1:14" x14ac:dyDescent="0.2">
      <c r="A11208">
        <v>10.089506999999999</v>
      </c>
      <c r="B11208">
        <v>-10.97528</v>
      </c>
      <c r="C11208">
        <v>17.349194000000001</v>
      </c>
      <c r="D11208">
        <v>-6.6685829999999999</v>
      </c>
      <c r="E11208">
        <v>7.1135910000000004</v>
      </c>
      <c r="F11208">
        <v>-2.8150390000000001</v>
      </c>
      <c r="G11208">
        <v>-0.44913799999999998</v>
      </c>
      <c r="H11208">
        <v>-1.424183</v>
      </c>
      <c r="I11208">
        <v>14.539859</v>
      </c>
      <c r="J11208">
        <v>0.29080400000000001</v>
      </c>
      <c r="K11208">
        <v>9.6122490000000003</v>
      </c>
      <c r="L11208">
        <v>5.488842</v>
      </c>
      <c r="M11208">
        <v>2.9095819999999999</v>
      </c>
      <c r="N11208">
        <v>0</v>
      </c>
    </row>
    <row r="11209" spans="1:14" x14ac:dyDescent="0.2">
      <c r="A11209">
        <v>47.336762999999998</v>
      </c>
      <c r="B11209">
        <v>-51.490622000000002</v>
      </c>
      <c r="C11209">
        <v>81.378949000000006</v>
      </c>
      <c r="D11209">
        <v>-31.283767000000001</v>
      </c>
      <c r="E11209">
        <v>33.378652000000002</v>
      </c>
      <c r="F11209">
        <v>-13.189487</v>
      </c>
      <c r="G11209">
        <v>-2.0827019999999998</v>
      </c>
      <c r="H11209">
        <v>-6.6632179999999996</v>
      </c>
      <c r="I11209">
        <v>68.200362999999996</v>
      </c>
      <c r="J11209">
        <v>1.372932</v>
      </c>
      <c r="K11209">
        <v>45.059213</v>
      </c>
      <c r="L11209">
        <v>25.767164000000001</v>
      </c>
      <c r="M11209">
        <v>13.680006000000001</v>
      </c>
      <c r="N11209">
        <v>0</v>
      </c>
    </row>
    <row r="11210" spans="1:14" x14ac:dyDescent="0.2">
      <c r="A11210">
        <v>83.470651000000004</v>
      </c>
      <c r="B11210">
        <v>-90.778206999999995</v>
      </c>
      <c r="C11210">
        <v>143.47618800000001</v>
      </c>
      <c r="D11210">
        <v>-55.161923999999999</v>
      </c>
      <c r="E11210">
        <v>58.849158000000003</v>
      </c>
      <c r="F11210">
        <v>-23.243744</v>
      </c>
      <c r="G11210">
        <v>-3.6746120000000002</v>
      </c>
      <c r="H11210">
        <v>-11.736651999999999</v>
      </c>
      <c r="I11210">
        <v>120.23456400000001</v>
      </c>
      <c r="J11210">
        <v>2.4165510000000001</v>
      </c>
      <c r="K11210">
        <v>79.439721000000006</v>
      </c>
      <c r="L11210">
        <v>45.436790999999999</v>
      </c>
      <c r="M11210">
        <v>24.130247000000001</v>
      </c>
      <c r="N11210">
        <v>0</v>
      </c>
    </row>
    <row r="11211" spans="1:14" x14ac:dyDescent="0.2">
      <c r="A11211">
        <v>54.491359000000003</v>
      </c>
      <c r="B11211">
        <v>-59.268751999999999</v>
      </c>
      <c r="C11211">
        <v>93.670407999999995</v>
      </c>
      <c r="D11211">
        <v>-36.004939999999998</v>
      </c>
      <c r="E11211">
        <v>38.418126000000001</v>
      </c>
      <c r="F11211">
        <v>-15.173114999999999</v>
      </c>
      <c r="G11211">
        <v>-2.393904</v>
      </c>
      <c r="H11211">
        <v>-7.6756659999999997</v>
      </c>
      <c r="I11211">
        <v>78.502416999999994</v>
      </c>
      <c r="J11211">
        <v>1.5846089999999999</v>
      </c>
      <c r="K11211">
        <v>51.859507999999998</v>
      </c>
      <c r="L11211">
        <v>29.673368</v>
      </c>
      <c r="M11211">
        <v>15.741211</v>
      </c>
      <c r="N11211">
        <v>0</v>
      </c>
    </row>
    <row r="11212" spans="1:14" x14ac:dyDescent="0.2">
      <c r="A11212">
        <v>11.919518999999999</v>
      </c>
      <c r="B11212">
        <v>-12.966967</v>
      </c>
      <c r="C11212">
        <v>20.501268</v>
      </c>
      <c r="D11212">
        <v>-7.8788900000000002</v>
      </c>
      <c r="E11212">
        <v>8.4055909999999994</v>
      </c>
      <c r="F11212">
        <v>-3.3250579999999998</v>
      </c>
      <c r="G11212">
        <v>-0.527474</v>
      </c>
      <c r="H11212">
        <v>-1.683203</v>
      </c>
      <c r="I11212">
        <v>17.176863999999998</v>
      </c>
      <c r="J11212">
        <v>0.34377400000000002</v>
      </c>
      <c r="K11212">
        <v>11.354870999999999</v>
      </c>
      <c r="L11212">
        <v>6.4866859999999997</v>
      </c>
      <c r="M11212">
        <v>3.4395349999999998</v>
      </c>
      <c r="N11212">
        <v>0</v>
      </c>
    </row>
    <row r="11213" spans="1:14" x14ac:dyDescent="0.2">
      <c r="A11213">
        <v>43.396107999999998</v>
      </c>
      <c r="B11213">
        <v>-47.184213999999997</v>
      </c>
      <c r="C11213">
        <v>74.593811000000002</v>
      </c>
      <c r="D11213">
        <v>-28.680693000000002</v>
      </c>
      <c r="E11213">
        <v>30.591446000000001</v>
      </c>
      <c r="F11213">
        <v>-12.084491</v>
      </c>
      <c r="G11213">
        <v>-1.91127</v>
      </c>
      <c r="H11213">
        <v>-6.1033249999999999</v>
      </c>
      <c r="I11213">
        <v>62.502180000000003</v>
      </c>
      <c r="J11213">
        <v>1.254491</v>
      </c>
      <c r="K11213">
        <v>41.300102000000003</v>
      </c>
      <c r="L11213">
        <v>23.619568000000001</v>
      </c>
      <c r="M11213">
        <v>12.538631000000001</v>
      </c>
      <c r="N11213">
        <v>0</v>
      </c>
    </row>
    <row r="11214" spans="1:14" x14ac:dyDescent="0.2">
      <c r="A11214">
        <v>167.90176299999999</v>
      </c>
      <c r="B11214">
        <v>-182.620588</v>
      </c>
      <c r="C11214">
        <v>288.65333600000002</v>
      </c>
      <c r="D11214">
        <v>-110.96181300000001</v>
      </c>
      <c r="E11214">
        <v>118.390288</v>
      </c>
      <c r="F11214">
        <v>-46.757812999999999</v>
      </c>
      <c r="G11214">
        <v>-7.3675139999999999</v>
      </c>
      <c r="H11214">
        <v>-23.638075000000001</v>
      </c>
      <c r="I11214">
        <v>241.902266</v>
      </c>
      <c r="J11214">
        <v>4.8803390000000002</v>
      </c>
      <c r="K11214">
        <v>159.781237</v>
      </c>
      <c r="L11214">
        <v>91.413262000000003</v>
      </c>
      <c r="M11214">
        <v>48.543396999999999</v>
      </c>
      <c r="N11214">
        <v>0</v>
      </c>
    </row>
    <row r="11215" spans="1:14" x14ac:dyDescent="0.2">
      <c r="A11215">
        <v>89.674486000000002</v>
      </c>
      <c r="B11215">
        <v>-97.535382999999996</v>
      </c>
      <c r="C11215">
        <v>154.17614699999999</v>
      </c>
      <c r="D11215">
        <v>-59.268264000000002</v>
      </c>
      <c r="E11215">
        <v>63.220602999999997</v>
      </c>
      <c r="F11215">
        <v>-24.976479000000001</v>
      </c>
      <c r="G11215">
        <v>-3.939791</v>
      </c>
      <c r="H11215">
        <v>-12.621755</v>
      </c>
      <c r="I11215">
        <v>129.19305399999999</v>
      </c>
      <c r="J11215">
        <v>2.5983079999999998</v>
      </c>
      <c r="K11215">
        <v>85.344826999999995</v>
      </c>
      <c r="L11215">
        <v>48.825935999999999</v>
      </c>
      <c r="M11215">
        <v>25.921310999999999</v>
      </c>
      <c r="N11215">
        <v>0</v>
      </c>
    </row>
    <row r="11216" spans="1:14" x14ac:dyDescent="0.2">
      <c r="A11216">
        <v>129.012113</v>
      </c>
      <c r="B11216">
        <v>-140.308074</v>
      </c>
      <c r="C11216">
        <v>221.793949</v>
      </c>
      <c r="D11216">
        <v>-85.261501999999993</v>
      </c>
      <c r="E11216">
        <v>90.972216000000003</v>
      </c>
      <c r="F11216">
        <v>-35.925080000000001</v>
      </c>
      <c r="G11216">
        <v>-5.6592250000000002</v>
      </c>
      <c r="H11216">
        <v>-18.153219</v>
      </c>
      <c r="I11216">
        <v>185.86761799999999</v>
      </c>
      <c r="J11216">
        <v>3.727357</v>
      </c>
      <c r="K11216">
        <v>122.78598100000001</v>
      </c>
      <c r="L11216">
        <v>70.233196000000007</v>
      </c>
      <c r="M11216">
        <v>37.309994000000003</v>
      </c>
      <c r="N11216">
        <v>0</v>
      </c>
    </row>
    <row r="11217" spans="1:14" x14ac:dyDescent="0.2">
      <c r="A11217">
        <v>44.257691000000001</v>
      </c>
      <c r="B11217">
        <v>-48.130819000000002</v>
      </c>
      <c r="C11217">
        <v>76.077725999999998</v>
      </c>
      <c r="D11217">
        <v>-29.245519999999999</v>
      </c>
      <c r="E11217">
        <v>31.202278</v>
      </c>
      <c r="F11217">
        <v>-12.323904000000001</v>
      </c>
      <c r="G11217">
        <v>-1.9449860000000001</v>
      </c>
      <c r="H11217">
        <v>-6.2293599999999998</v>
      </c>
      <c r="I11217">
        <v>63.756053000000001</v>
      </c>
      <c r="J11217">
        <v>1.282222</v>
      </c>
      <c r="K11217">
        <v>42.123519999999999</v>
      </c>
      <c r="L11217">
        <v>24.095030999999999</v>
      </c>
      <c r="M11217">
        <v>12.785726</v>
      </c>
      <c r="N11217">
        <v>0</v>
      </c>
    </row>
    <row r="11218" spans="1:14" x14ac:dyDescent="0.2">
      <c r="A11218">
        <v>20.469711</v>
      </c>
      <c r="B11218">
        <v>-22.267631000000002</v>
      </c>
      <c r="C11218">
        <v>35.195360000000001</v>
      </c>
      <c r="D11218">
        <v>-13.528575</v>
      </c>
      <c r="E11218">
        <v>14.433854999999999</v>
      </c>
      <c r="F11218">
        <v>-5.7049589999999997</v>
      </c>
      <c r="G11218">
        <v>-0.90188000000000001</v>
      </c>
      <c r="H11218">
        <v>-2.8874979999999999</v>
      </c>
      <c r="I11218">
        <v>29.496594999999999</v>
      </c>
      <c r="J11218">
        <v>0.59698300000000004</v>
      </c>
      <c r="K11218">
        <v>19.490079999999999</v>
      </c>
      <c r="L11218">
        <v>11.14151</v>
      </c>
      <c r="M11218">
        <v>5.9101499999999998</v>
      </c>
      <c r="N11218">
        <v>0</v>
      </c>
    </row>
    <row r="11219" spans="1:14" x14ac:dyDescent="0.2">
      <c r="A11219">
        <v>40.353847999999999</v>
      </c>
      <c r="B11219">
        <v>-43.886319999999998</v>
      </c>
      <c r="C11219">
        <v>69.364621</v>
      </c>
      <c r="D11219">
        <v>-26.666194000000001</v>
      </c>
      <c r="E11219">
        <v>28.457653000000001</v>
      </c>
      <c r="F11219">
        <v>-11.235533999999999</v>
      </c>
      <c r="G11219">
        <v>-1.772259</v>
      </c>
      <c r="H11219">
        <v>-5.6834049999999996</v>
      </c>
      <c r="I11219">
        <v>58.134137000000003</v>
      </c>
      <c r="J11219">
        <v>1.1737010000000001</v>
      </c>
      <c r="K11219">
        <v>38.407525999999997</v>
      </c>
      <c r="L11219">
        <v>21.964366999999999</v>
      </c>
      <c r="M11219">
        <v>11.659254000000001</v>
      </c>
      <c r="N11219">
        <v>0</v>
      </c>
    </row>
    <row r="11220" spans="1:14" x14ac:dyDescent="0.2">
      <c r="A11220">
        <v>100.794938</v>
      </c>
      <c r="B11220">
        <v>-109.622579</v>
      </c>
      <c r="C11220">
        <v>173.26691600000001</v>
      </c>
      <c r="D11220">
        <v>-66.619417999999996</v>
      </c>
      <c r="E11220">
        <v>71.065530999999993</v>
      </c>
      <c r="F11220">
        <v>-28.063236</v>
      </c>
      <c r="G11220">
        <v>-4.4241970000000004</v>
      </c>
      <c r="H11220">
        <v>-14.188319999999999</v>
      </c>
      <c r="I11220">
        <v>145.20163600000001</v>
      </c>
      <c r="J11220">
        <v>2.9291839999999998</v>
      </c>
      <c r="K11220">
        <v>95.922708999999998</v>
      </c>
      <c r="L11220">
        <v>54.870244999999997</v>
      </c>
      <c r="M11220">
        <v>29.137744000000001</v>
      </c>
      <c r="N11220">
        <v>0</v>
      </c>
    </row>
    <row r="11221" spans="1:14" x14ac:dyDescent="0.2">
      <c r="A11221">
        <v>112.606557</v>
      </c>
      <c r="B11221">
        <v>-122.47147</v>
      </c>
      <c r="C11221">
        <v>193.58225300000001</v>
      </c>
      <c r="D11221">
        <v>-74.431137000000007</v>
      </c>
      <c r="E11221">
        <v>79.390679000000006</v>
      </c>
      <c r="F11221">
        <v>-31.357140000000001</v>
      </c>
      <c r="G11221">
        <v>-4.939597</v>
      </c>
      <c r="H11221">
        <v>-15.845841</v>
      </c>
      <c r="I11221">
        <v>162.22366199999999</v>
      </c>
      <c r="J11221">
        <v>3.2624119999999999</v>
      </c>
      <c r="K11221">
        <v>107.170957</v>
      </c>
      <c r="L11221">
        <v>61.301662999999998</v>
      </c>
      <c r="M11221">
        <v>32.554504000000001</v>
      </c>
      <c r="N11221">
        <v>0</v>
      </c>
    </row>
    <row r="11222" spans="1:14" x14ac:dyDescent="0.2">
      <c r="A11222">
        <v>34.404311</v>
      </c>
      <c r="B11222">
        <v>-37.412211999999997</v>
      </c>
      <c r="C11222">
        <v>59.160615</v>
      </c>
      <c r="D11222">
        <v>-22.743255999999999</v>
      </c>
      <c r="E11222">
        <v>24.254511999999998</v>
      </c>
      <c r="F11222">
        <v>-9.5832750000000004</v>
      </c>
      <c r="G11222">
        <v>-1.507868</v>
      </c>
      <c r="H11222">
        <v>-4.8467799999999999</v>
      </c>
      <c r="I11222">
        <v>49.565221000000001</v>
      </c>
      <c r="J11222">
        <v>1.0000530000000001</v>
      </c>
      <c r="K11222">
        <v>32.748303</v>
      </c>
      <c r="L11222">
        <v>18.728477999999999</v>
      </c>
      <c r="M11222">
        <v>9.9391429999999996</v>
      </c>
      <c r="N11222">
        <v>0</v>
      </c>
    </row>
    <row r="11223" spans="1:14" x14ac:dyDescent="0.2">
      <c r="A11223">
        <v>42.801518999999999</v>
      </c>
      <c r="B11223">
        <v>-46.546382000000001</v>
      </c>
      <c r="C11223">
        <v>73.596923000000004</v>
      </c>
      <c r="D11223">
        <v>-28.290572999999998</v>
      </c>
      <c r="E11223">
        <v>30.175561999999999</v>
      </c>
      <c r="F11223">
        <v>-11.922385999999999</v>
      </c>
      <c r="G11223">
        <v>-1.8804019999999999</v>
      </c>
      <c r="H11223">
        <v>-6.0253649999999999</v>
      </c>
      <c r="I11223">
        <v>61.661230000000003</v>
      </c>
      <c r="J11223">
        <v>1.238483</v>
      </c>
      <c r="K11223">
        <v>40.741843000000003</v>
      </c>
      <c r="L11223">
        <v>23.301029</v>
      </c>
      <c r="M11223">
        <v>12.371616</v>
      </c>
      <c r="N11223">
        <v>0</v>
      </c>
    </row>
    <row r="11224" spans="1:14" x14ac:dyDescent="0.2">
      <c r="A11224">
        <v>28.717192000000001</v>
      </c>
      <c r="B11224">
        <v>-31.231544</v>
      </c>
      <c r="C11224">
        <v>49.374944999999997</v>
      </c>
      <c r="D11224">
        <v>-18.979436</v>
      </c>
      <c r="E11224">
        <v>20.246110999999999</v>
      </c>
      <c r="F11224">
        <v>-8.0012120000000007</v>
      </c>
      <c r="G11224">
        <v>-1.2643120000000001</v>
      </c>
      <c r="H11224">
        <v>-4.0449809999999999</v>
      </c>
      <c r="I11224">
        <v>41.370545</v>
      </c>
      <c r="J11224">
        <v>0.82902299999999995</v>
      </c>
      <c r="K11224">
        <v>27.338094000000002</v>
      </c>
      <c r="L11224">
        <v>15.633327</v>
      </c>
      <c r="M11224">
        <v>8.2959049999999994</v>
      </c>
      <c r="N11224">
        <v>0</v>
      </c>
    </row>
    <row r="11225" spans="1:14" x14ac:dyDescent="0.2">
      <c r="A11225">
        <v>27.728470000000002</v>
      </c>
      <c r="B11225">
        <v>-30.156718999999999</v>
      </c>
      <c r="C11225">
        <v>47.673698999999999</v>
      </c>
      <c r="D11225">
        <v>-18.325652999999999</v>
      </c>
      <c r="E11225">
        <v>19.550657999999999</v>
      </c>
      <c r="F11225">
        <v>-7.728777</v>
      </c>
      <c r="G11225">
        <v>-1.222278</v>
      </c>
      <c r="H11225">
        <v>-3.9055430000000002</v>
      </c>
      <c r="I11225">
        <v>39.946837000000002</v>
      </c>
      <c r="J11225">
        <v>0.80073399999999995</v>
      </c>
      <c r="K11225">
        <v>26.396519999999999</v>
      </c>
      <c r="L11225">
        <v>15.092582999999999</v>
      </c>
      <c r="M11225">
        <v>8.0094999999999992</v>
      </c>
      <c r="N11225">
        <v>0</v>
      </c>
    </row>
    <row r="11226" spans="1:14" x14ac:dyDescent="0.2">
      <c r="A11226">
        <v>28.425176</v>
      </c>
      <c r="B11226">
        <v>-30.924795</v>
      </c>
      <c r="C11226">
        <v>48.881841000000001</v>
      </c>
      <c r="D11226">
        <v>-18.783971000000001</v>
      </c>
      <c r="E11226">
        <v>20.044540999999999</v>
      </c>
      <c r="F11226">
        <v>-7.9249669999999997</v>
      </c>
      <c r="G11226">
        <v>-1.24919</v>
      </c>
      <c r="H11226">
        <v>-4.0064719999999996</v>
      </c>
      <c r="I11226">
        <v>40.961112999999997</v>
      </c>
      <c r="J11226">
        <v>0.83349399999999996</v>
      </c>
      <c r="K11226">
        <v>27.062833000000001</v>
      </c>
      <c r="L11226">
        <v>15.476133000000001</v>
      </c>
      <c r="M11226">
        <v>8.2092659999999995</v>
      </c>
      <c r="N11226">
        <v>0</v>
      </c>
    </row>
    <row r="11227" spans="1:14" x14ac:dyDescent="0.2">
      <c r="A11227">
        <v>36.613442999999997</v>
      </c>
      <c r="B11227">
        <v>-39.82694</v>
      </c>
      <c r="C11227">
        <v>62.954777</v>
      </c>
      <c r="D11227">
        <v>-24.199128000000002</v>
      </c>
      <c r="E11227">
        <v>25.819710000000001</v>
      </c>
      <c r="F11227">
        <v>-10.202429</v>
      </c>
      <c r="G11227">
        <v>-1.6086389999999999</v>
      </c>
      <c r="H11227">
        <v>-5.1606420000000002</v>
      </c>
      <c r="I11227">
        <v>52.755921000000001</v>
      </c>
      <c r="J11227">
        <v>1.0624450000000001</v>
      </c>
      <c r="K11227">
        <v>34.853434999999998</v>
      </c>
      <c r="L11227">
        <v>19.930965</v>
      </c>
      <c r="M11227">
        <v>10.57982</v>
      </c>
      <c r="N11227">
        <v>0</v>
      </c>
    </row>
    <row r="11228" spans="1:14" x14ac:dyDescent="0.2">
      <c r="A11228">
        <v>41.267190999999997</v>
      </c>
      <c r="B11228">
        <v>-44.884058000000003</v>
      </c>
      <c r="C11228">
        <v>70.954987000000003</v>
      </c>
      <c r="D11228">
        <v>-27.274640000000002</v>
      </c>
      <c r="E11228">
        <v>29.095579000000001</v>
      </c>
      <c r="F11228">
        <v>-11.495308</v>
      </c>
      <c r="G11228">
        <v>-1.808562</v>
      </c>
      <c r="H11228">
        <v>-5.815582</v>
      </c>
      <c r="I11228">
        <v>59.458548999999998</v>
      </c>
      <c r="J11228">
        <v>1.202788</v>
      </c>
      <c r="K11228">
        <v>39.279021999999998</v>
      </c>
      <c r="L11228">
        <v>22.468226999999999</v>
      </c>
      <c r="M11228">
        <v>11.920226</v>
      </c>
      <c r="N11228">
        <v>0</v>
      </c>
    </row>
    <row r="11229" spans="1:14" x14ac:dyDescent="0.2">
      <c r="A11229">
        <v>63.582503000000003</v>
      </c>
      <c r="B11229">
        <v>-69.151101999999995</v>
      </c>
      <c r="C11229">
        <v>109.31111300000001</v>
      </c>
      <c r="D11229">
        <v>-42.026763000000003</v>
      </c>
      <c r="E11229">
        <v>44.830663000000001</v>
      </c>
      <c r="F11229">
        <v>-17.704951000000001</v>
      </c>
      <c r="G11229">
        <v>-2.7861590000000001</v>
      </c>
      <c r="H11229">
        <v>-8.9489669999999997</v>
      </c>
      <c r="I11229">
        <v>91.602175000000003</v>
      </c>
      <c r="J11229">
        <v>1.845073</v>
      </c>
      <c r="K11229">
        <v>60.518605999999998</v>
      </c>
      <c r="L11229">
        <v>34.611922</v>
      </c>
      <c r="M11229">
        <v>18.377776000000001</v>
      </c>
      <c r="N11229">
        <v>0</v>
      </c>
    </row>
    <row r="11230" spans="1:14" x14ac:dyDescent="0.2">
      <c r="A11230">
        <v>91.905855000000003</v>
      </c>
      <c r="B11230">
        <v>-99.959312999999995</v>
      </c>
      <c r="C11230">
        <v>158.000134</v>
      </c>
      <c r="D11230">
        <v>-60.739888000000001</v>
      </c>
      <c r="E11230">
        <v>64.795574999999999</v>
      </c>
      <c r="F11230">
        <v>-25.590043000000001</v>
      </c>
      <c r="G11230">
        <v>-4.034262</v>
      </c>
      <c r="H11230">
        <v>-12.937846</v>
      </c>
      <c r="I11230">
        <v>132.407501</v>
      </c>
      <c r="J11230">
        <v>2.6689929999999999</v>
      </c>
      <c r="K11230">
        <v>87.470301000000006</v>
      </c>
      <c r="L11230">
        <v>50.039119999999997</v>
      </c>
      <c r="M11230">
        <v>26.570423000000002</v>
      </c>
      <c r="N11230">
        <v>0</v>
      </c>
    </row>
    <row r="11231" spans="1:14" x14ac:dyDescent="0.2">
      <c r="A11231">
        <v>45.053404999999998</v>
      </c>
      <c r="B11231">
        <v>-48.994906</v>
      </c>
      <c r="C11231">
        <v>77.450168000000005</v>
      </c>
      <c r="D11231">
        <v>-29.778766999999998</v>
      </c>
      <c r="E11231">
        <v>31.762957</v>
      </c>
      <c r="F11231">
        <v>-12.544347</v>
      </c>
      <c r="G11231">
        <v>-1.9801770000000001</v>
      </c>
      <c r="H11231">
        <v>-6.3396480000000004</v>
      </c>
      <c r="I11231">
        <v>64.897339000000002</v>
      </c>
      <c r="J11231">
        <v>1.304894</v>
      </c>
      <c r="K11231">
        <v>42.882727000000003</v>
      </c>
      <c r="L11231">
        <v>24.523755000000001</v>
      </c>
      <c r="M11231">
        <v>13.020576</v>
      </c>
      <c r="N11231">
        <v>0</v>
      </c>
    </row>
    <row r="11232" spans="1:14" x14ac:dyDescent="0.2">
      <c r="A11232">
        <v>78.310665</v>
      </c>
      <c r="B11232">
        <v>-85.157819000000003</v>
      </c>
      <c r="C11232">
        <v>134.60756900000001</v>
      </c>
      <c r="D11232">
        <v>-51.749937000000003</v>
      </c>
      <c r="E11232">
        <v>55.208244000000001</v>
      </c>
      <c r="F11232">
        <v>-21.802018</v>
      </c>
      <c r="G11232">
        <v>-3.4389189999999998</v>
      </c>
      <c r="H11232">
        <v>-11.016152999999999</v>
      </c>
      <c r="I11232">
        <v>112.80189300000001</v>
      </c>
      <c r="J11232">
        <v>2.28085</v>
      </c>
      <c r="K11232">
        <v>74.521632999999994</v>
      </c>
      <c r="L11232">
        <v>42.631278999999999</v>
      </c>
      <c r="M11232">
        <v>22.629619000000002</v>
      </c>
      <c r="N11232">
        <v>0</v>
      </c>
    </row>
    <row r="11233" spans="1:14" x14ac:dyDescent="0.2">
      <c r="A11233">
        <v>53.494993999999998</v>
      </c>
      <c r="B11233">
        <v>-58.184558000000003</v>
      </c>
      <c r="C11233">
        <v>91.975635999999994</v>
      </c>
      <c r="D11233">
        <v>-35.345441000000001</v>
      </c>
      <c r="E11233">
        <v>37.730817999999999</v>
      </c>
      <c r="F11233">
        <v>-14.892327</v>
      </c>
      <c r="G11233">
        <v>-2.3348969999999998</v>
      </c>
      <c r="H11233">
        <v>-7.5487159999999998</v>
      </c>
      <c r="I11233">
        <v>77.085626000000005</v>
      </c>
      <c r="J11233">
        <v>1.5472870000000001</v>
      </c>
      <c r="K11233">
        <v>50.912737999999997</v>
      </c>
      <c r="L11233">
        <v>29.135759</v>
      </c>
      <c r="M11233">
        <v>15.454297</v>
      </c>
      <c r="N11233">
        <v>0</v>
      </c>
    </row>
    <row r="11234" spans="1:14" x14ac:dyDescent="0.2">
      <c r="A11234">
        <v>33.482275999999999</v>
      </c>
      <c r="B11234">
        <v>-36.410482000000002</v>
      </c>
      <c r="C11234">
        <v>57.562266999999999</v>
      </c>
      <c r="D11234">
        <v>-22.131595999999998</v>
      </c>
      <c r="E11234">
        <v>23.606092</v>
      </c>
      <c r="F11234">
        <v>-9.3231970000000004</v>
      </c>
      <c r="G11234">
        <v>-1.4694020000000001</v>
      </c>
      <c r="H11234">
        <v>-4.7168070000000002</v>
      </c>
      <c r="I11234">
        <v>48.233590999999997</v>
      </c>
      <c r="J11234">
        <v>0.97182400000000002</v>
      </c>
      <c r="K11234">
        <v>31.870543999999999</v>
      </c>
      <c r="L11234">
        <v>18.224858999999999</v>
      </c>
      <c r="M11234">
        <v>9.6730660000000004</v>
      </c>
      <c r="N11234">
        <v>0</v>
      </c>
    </row>
    <row r="11235" spans="1:14" x14ac:dyDescent="0.2">
      <c r="A11235">
        <v>19.517372000000002</v>
      </c>
      <c r="B11235">
        <v>-21.223718000000002</v>
      </c>
      <c r="C11235">
        <v>33.562908</v>
      </c>
      <c r="D11235">
        <v>-12.905372</v>
      </c>
      <c r="E11235">
        <v>13.756714000000001</v>
      </c>
      <c r="F11235">
        <v>-5.4353740000000004</v>
      </c>
      <c r="G11235">
        <v>-0.85679799999999995</v>
      </c>
      <c r="H11235">
        <v>-2.7525400000000002</v>
      </c>
      <c r="I11235">
        <v>28.118431000000001</v>
      </c>
      <c r="J11235">
        <v>0.57075900000000002</v>
      </c>
      <c r="K11235">
        <v>18.582152000000001</v>
      </c>
      <c r="L11235">
        <v>10.622449</v>
      </c>
      <c r="M11235">
        <v>5.6349960000000001</v>
      </c>
      <c r="N11235">
        <v>0</v>
      </c>
    </row>
    <row r="11236" spans="1:14" x14ac:dyDescent="0.2">
      <c r="A11236">
        <v>40.651009999999999</v>
      </c>
      <c r="B11236">
        <v>-44.209726000000003</v>
      </c>
      <c r="C11236">
        <v>69.884108999999995</v>
      </c>
      <c r="D11236">
        <v>-26.869064999999999</v>
      </c>
      <c r="E11236">
        <v>28.656313000000001</v>
      </c>
      <c r="F11236">
        <v>-11.317809</v>
      </c>
      <c r="G11236">
        <v>-1.787633</v>
      </c>
      <c r="H11236">
        <v>-5.7196720000000001</v>
      </c>
      <c r="I11236">
        <v>58.559713000000002</v>
      </c>
      <c r="J11236">
        <v>1.17638</v>
      </c>
      <c r="K11236">
        <v>38.695836999999997</v>
      </c>
      <c r="L11236">
        <v>22.129407</v>
      </c>
      <c r="M11236">
        <v>11.748053000000001</v>
      </c>
      <c r="N11236">
        <v>0</v>
      </c>
    </row>
    <row r="11237" spans="1:14" x14ac:dyDescent="0.2">
      <c r="A11237">
        <v>87.690585999999996</v>
      </c>
      <c r="B11237">
        <v>-95.379120999999998</v>
      </c>
      <c r="C11237">
        <v>150.75987900000001</v>
      </c>
      <c r="D11237">
        <v>-57.958933000000002</v>
      </c>
      <c r="E11237">
        <v>61.826670999999997</v>
      </c>
      <c r="F11237">
        <v>-24.424415</v>
      </c>
      <c r="G11237">
        <v>-3.8507020000000001</v>
      </c>
      <c r="H11237">
        <v>-12.344779000000001</v>
      </c>
      <c r="I11237">
        <v>126.33637</v>
      </c>
      <c r="J11237">
        <v>2.5451350000000001</v>
      </c>
      <c r="K11237">
        <v>83.459937999999994</v>
      </c>
      <c r="L11237">
        <v>47.739722999999998</v>
      </c>
      <c r="M11237">
        <v>25.350921</v>
      </c>
      <c r="N11237">
        <v>0</v>
      </c>
    </row>
    <row r="11238" spans="1:14" x14ac:dyDescent="0.2">
      <c r="A11238">
        <v>10.445043</v>
      </c>
      <c r="B11238">
        <v>-11.346961</v>
      </c>
      <c r="C11238">
        <v>17.963270999999999</v>
      </c>
      <c r="D11238">
        <v>-6.9058919999999997</v>
      </c>
      <c r="E11238">
        <v>7.3590720000000003</v>
      </c>
      <c r="F11238">
        <v>-2.9111850000000001</v>
      </c>
      <c r="G11238">
        <v>-0.46123900000000001</v>
      </c>
      <c r="H11238">
        <v>-1.472154</v>
      </c>
      <c r="I11238">
        <v>15.039045</v>
      </c>
      <c r="J11238">
        <v>0.29795300000000002</v>
      </c>
      <c r="K11238">
        <v>9.945354</v>
      </c>
      <c r="L11238">
        <v>5.6832729999999998</v>
      </c>
      <c r="M11238">
        <v>3.0100180000000001</v>
      </c>
      <c r="N11238">
        <v>0</v>
      </c>
    </row>
    <row r="11239" spans="1:14" x14ac:dyDescent="0.2">
      <c r="A11239">
        <v>12.573555000000001</v>
      </c>
      <c r="B11239">
        <v>-13.667005</v>
      </c>
      <c r="C11239">
        <v>21.620685999999999</v>
      </c>
      <c r="D11239">
        <v>-8.3090860000000006</v>
      </c>
      <c r="E11239">
        <v>8.8648869999999995</v>
      </c>
      <c r="F11239">
        <v>-3.5042140000000002</v>
      </c>
      <c r="G11239">
        <v>-0.55451899999999998</v>
      </c>
      <c r="H11239">
        <v>-1.774707</v>
      </c>
      <c r="I11239">
        <v>18.110744</v>
      </c>
      <c r="J11239">
        <v>0.35922399999999999</v>
      </c>
      <c r="K11239">
        <v>11.971660999999999</v>
      </c>
      <c r="L11239">
        <v>6.8433120000000001</v>
      </c>
      <c r="M11239">
        <v>3.6259570000000001</v>
      </c>
      <c r="N11239">
        <v>0</v>
      </c>
    </row>
    <row r="11240" spans="1:14" x14ac:dyDescent="0.2">
      <c r="A11240">
        <v>15.645789000000001</v>
      </c>
      <c r="B11240">
        <v>-17.018965999999999</v>
      </c>
      <c r="C11240">
        <v>26.915476000000002</v>
      </c>
      <c r="D11240">
        <v>-10.34186</v>
      </c>
      <c r="E11240">
        <v>11.031457</v>
      </c>
      <c r="F11240">
        <v>-4.3625930000000004</v>
      </c>
      <c r="G11240">
        <v>-0.68866300000000003</v>
      </c>
      <c r="H11240">
        <v>-2.2081189999999999</v>
      </c>
      <c r="I11240">
        <v>22.544277999999998</v>
      </c>
      <c r="J11240">
        <v>0.451797</v>
      </c>
      <c r="K11240">
        <v>14.902124000000001</v>
      </c>
      <c r="L11240">
        <v>8.5193049999999992</v>
      </c>
      <c r="M11240">
        <v>4.5174940000000001</v>
      </c>
      <c r="N11240">
        <v>0</v>
      </c>
    </row>
    <row r="11241" spans="1:14" x14ac:dyDescent="0.2">
      <c r="A11241">
        <v>39.565812999999999</v>
      </c>
      <c r="B11241">
        <v>-43.014484000000003</v>
      </c>
      <c r="C11241">
        <v>67.998592000000002</v>
      </c>
      <c r="D11241">
        <v>-26.144423</v>
      </c>
      <c r="E11241">
        <v>27.893367999999999</v>
      </c>
      <c r="F11241">
        <v>-11.01132</v>
      </c>
      <c r="G11241">
        <v>-1.7440850000000001</v>
      </c>
      <c r="H11241">
        <v>-5.5608820000000003</v>
      </c>
      <c r="I11241">
        <v>56.979945999999998</v>
      </c>
      <c r="J11241">
        <v>1.1366339999999999</v>
      </c>
      <c r="K11241">
        <v>37.655045000000001</v>
      </c>
      <c r="L11241">
        <v>21.534343</v>
      </c>
      <c r="M11241">
        <v>11.433019</v>
      </c>
      <c r="N11241">
        <v>0</v>
      </c>
    </row>
    <row r="11242" spans="1:14" x14ac:dyDescent="0.2">
      <c r="A11242">
        <v>184.424139</v>
      </c>
      <c r="B11242">
        <v>-200.60901000000001</v>
      </c>
      <c r="C11242">
        <v>317.04958499999998</v>
      </c>
      <c r="D11242">
        <v>-121.889824</v>
      </c>
      <c r="E11242">
        <v>130.037148</v>
      </c>
      <c r="F11242">
        <v>-51.368115000000003</v>
      </c>
      <c r="G11242">
        <v>-8.0875959999999996</v>
      </c>
      <c r="H11242">
        <v>-25.957733999999999</v>
      </c>
      <c r="I11242">
        <v>265.71261399999997</v>
      </c>
      <c r="J11242">
        <v>5.3599629999999996</v>
      </c>
      <c r="K11242">
        <v>175.519915</v>
      </c>
      <c r="L11242">
        <v>100.405771</v>
      </c>
      <c r="M11242">
        <v>53.317059</v>
      </c>
      <c r="N11242">
        <v>0</v>
      </c>
    </row>
    <row r="11243" spans="1:14" x14ac:dyDescent="0.2">
      <c r="A11243">
        <v>121.13385</v>
      </c>
      <c r="B11243">
        <v>-131.77185399999999</v>
      </c>
      <c r="C11243">
        <v>208.254965</v>
      </c>
      <c r="D11243">
        <v>-80.057745999999995</v>
      </c>
      <c r="E11243">
        <v>85.406648000000004</v>
      </c>
      <c r="F11243">
        <v>-33.737743999999999</v>
      </c>
      <c r="G11243">
        <v>-5.3149569999999997</v>
      </c>
      <c r="H11243">
        <v>-17.055675000000001</v>
      </c>
      <c r="I11243">
        <v>174.53163699999999</v>
      </c>
      <c r="J11243">
        <v>3.5257000000000001</v>
      </c>
      <c r="K11243">
        <v>115.292485</v>
      </c>
      <c r="L11243">
        <v>65.956473000000003</v>
      </c>
      <c r="M11243">
        <v>35.020131999999997</v>
      </c>
      <c r="N11243">
        <v>0</v>
      </c>
    </row>
    <row r="11244" spans="1:14" x14ac:dyDescent="0.2">
      <c r="A11244">
        <v>10.771649</v>
      </c>
      <c r="B11244">
        <v>-11.711484</v>
      </c>
      <c r="C11244">
        <v>18.516010000000001</v>
      </c>
      <c r="D11244">
        <v>-7.1209290000000003</v>
      </c>
      <c r="E11244">
        <v>7.5927049999999996</v>
      </c>
      <c r="F11244">
        <v>-2.9983879999999998</v>
      </c>
      <c r="G11244">
        <v>-0.47711599999999998</v>
      </c>
      <c r="H11244">
        <v>-1.5190129999999999</v>
      </c>
      <c r="I11244">
        <v>15.513457000000001</v>
      </c>
      <c r="J11244">
        <v>0.30931500000000001</v>
      </c>
      <c r="K11244">
        <v>10.259439</v>
      </c>
      <c r="L11244">
        <v>5.8603189999999996</v>
      </c>
      <c r="M11244">
        <v>3.106681</v>
      </c>
      <c r="N11244">
        <v>0</v>
      </c>
    </row>
    <row r="11245" spans="1:14" x14ac:dyDescent="0.2">
      <c r="A11245">
        <v>16.979873999999999</v>
      </c>
      <c r="B11245">
        <v>-18.464711000000001</v>
      </c>
      <c r="C11245">
        <v>29.188233</v>
      </c>
      <c r="D11245">
        <v>-11.223357999999999</v>
      </c>
      <c r="E11245">
        <v>11.972512</v>
      </c>
      <c r="F11245">
        <v>-4.7279039999999997</v>
      </c>
      <c r="G11245">
        <v>-0.74936999999999998</v>
      </c>
      <c r="H11245">
        <v>-2.3911150000000001</v>
      </c>
      <c r="I11245">
        <v>24.459652999999999</v>
      </c>
      <c r="J11245">
        <v>0.48961399999999999</v>
      </c>
      <c r="K11245">
        <v>16.168959999999998</v>
      </c>
      <c r="L11245">
        <v>9.2383220000000001</v>
      </c>
      <c r="M11245">
        <v>4.9034250000000004</v>
      </c>
      <c r="N11245">
        <v>0</v>
      </c>
    </row>
    <row r="11246" spans="1:14" x14ac:dyDescent="0.2">
      <c r="A11246">
        <v>14.284330000000001</v>
      </c>
      <c r="B11246">
        <v>-15.532017</v>
      </c>
      <c r="C11246">
        <v>24.549284</v>
      </c>
      <c r="D11246">
        <v>-9.4390920000000005</v>
      </c>
      <c r="E11246">
        <v>10.070455000000001</v>
      </c>
      <c r="F11246">
        <v>-3.979104</v>
      </c>
      <c r="G11246">
        <v>-0.63409700000000002</v>
      </c>
      <c r="H11246">
        <v>-2.0095740000000002</v>
      </c>
      <c r="I11246">
        <v>20.572582000000001</v>
      </c>
      <c r="J11246">
        <v>0.41354800000000003</v>
      </c>
      <c r="K11246">
        <v>13.600939</v>
      </c>
      <c r="L11246">
        <v>7.7704599999999999</v>
      </c>
      <c r="M11246">
        <v>4.1210060000000004</v>
      </c>
      <c r="N11246">
        <v>0</v>
      </c>
    </row>
    <row r="11247" spans="1:14" x14ac:dyDescent="0.2">
      <c r="A11247">
        <v>36.454616999999999</v>
      </c>
      <c r="B11247">
        <v>-39.654578000000001</v>
      </c>
      <c r="C11247">
        <v>62.667178</v>
      </c>
      <c r="D11247">
        <v>-24.083549000000001</v>
      </c>
      <c r="E11247">
        <v>25.697953999999999</v>
      </c>
      <c r="F11247">
        <v>-10.149331</v>
      </c>
      <c r="G11247">
        <v>-1.601726</v>
      </c>
      <c r="H11247">
        <v>-5.1417229999999998</v>
      </c>
      <c r="I11247">
        <v>52.518501000000001</v>
      </c>
      <c r="J11247">
        <v>1.0675559999999999</v>
      </c>
      <c r="K11247">
        <v>34.693480999999998</v>
      </c>
      <c r="L11247">
        <v>19.858879999999999</v>
      </c>
      <c r="M11247">
        <v>10.522043999999999</v>
      </c>
      <c r="N11247">
        <v>0</v>
      </c>
    </row>
    <row r="11248" spans="1:14" x14ac:dyDescent="0.2">
      <c r="A11248">
        <v>19.515453000000001</v>
      </c>
      <c r="B11248">
        <v>-21.228527</v>
      </c>
      <c r="C11248">
        <v>33.558562000000002</v>
      </c>
      <c r="D11248">
        <v>-12.902452</v>
      </c>
      <c r="E11248">
        <v>13.758934</v>
      </c>
      <c r="F11248">
        <v>-5.4381170000000001</v>
      </c>
      <c r="G11248">
        <v>-0.85831400000000002</v>
      </c>
      <c r="H11248">
        <v>-2.7538360000000002</v>
      </c>
      <c r="I11248">
        <v>28.120664000000001</v>
      </c>
      <c r="J11248">
        <v>0.56652100000000005</v>
      </c>
      <c r="K11248">
        <v>18.582975999999999</v>
      </c>
      <c r="L11248">
        <v>10.62208</v>
      </c>
      <c r="M11248">
        <v>5.6349419999999997</v>
      </c>
      <c r="N11248">
        <v>0</v>
      </c>
    </row>
    <row r="11249" spans="1:14" x14ac:dyDescent="0.2">
      <c r="A11249">
        <v>21.414197000000001</v>
      </c>
      <c r="B11249">
        <v>-23.278532999999999</v>
      </c>
      <c r="C11249">
        <v>36.807217999999999</v>
      </c>
      <c r="D11249">
        <v>-14.155837</v>
      </c>
      <c r="E11249">
        <v>15.094166</v>
      </c>
      <c r="F11249">
        <v>-5.9601860000000002</v>
      </c>
      <c r="G11249">
        <v>-0.94364499999999996</v>
      </c>
      <c r="H11249">
        <v>-3.0128080000000002</v>
      </c>
      <c r="I11249">
        <v>30.836842000000001</v>
      </c>
      <c r="J11249">
        <v>0.61517500000000003</v>
      </c>
      <c r="K11249">
        <v>20.384938999999999</v>
      </c>
      <c r="L11249">
        <v>11.652345</v>
      </c>
      <c r="M11249">
        <v>6.18384</v>
      </c>
      <c r="N11249">
        <v>0</v>
      </c>
    </row>
    <row r="11250" spans="1:14" x14ac:dyDescent="0.2">
      <c r="A11250">
        <v>34.009478000000001</v>
      </c>
      <c r="B11250">
        <v>-36.992493000000003</v>
      </c>
      <c r="C11250">
        <v>58.479266000000003</v>
      </c>
      <c r="D11250">
        <v>-22.483153999999999</v>
      </c>
      <c r="E11250">
        <v>23.976420999999998</v>
      </c>
      <c r="F11250">
        <v>-9.4759239999999991</v>
      </c>
      <c r="G11250">
        <v>-1.4933909999999999</v>
      </c>
      <c r="H11250">
        <v>-4.7947249999999997</v>
      </c>
      <c r="I11250">
        <v>49.005690999999999</v>
      </c>
      <c r="J11250">
        <v>0.98741599999999996</v>
      </c>
      <c r="K11250">
        <v>32.376364000000002</v>
      </c>
      <c r="L11250">
        <v>18.513401999999999</v>
      </c>
      <c r="M11250">
        <v>9.8266100000000005</v>
      </c>
      <c r="N11250">
        <v>0</v>
      </c>
    </row>
    <row r="11251" spans="1:14" x14ac:dyDescent="0.2">
      <c r="A11251">
        <v>5.2416049999999998</v>
      </c>
      <c r="B11251">
        <v>-5.7042140000000003</v>
      </c>
      <c r="C11251">
        <v>9.0246929999999992</v>
      </c>
      <c r="D11251">
        <v>-3.4661080000000002</v>
      </c>
      <c r="E11251">
        <v>3.6966700000000001</v>
      </c>
      <c r="F11251">
        <v>-1.4673240000000001</v>
      </c>
      <c r="G11251">
        <v>-0.23394499999999999</v>
      </c>
      <c r="H11251">
        <v>-0.74493699999999996</v>
      </c>
      <c r="I11251">
        <v>7.5578820000000002</v>
      </c>
      <c r="J11251">
        <v>0.150448</v>
      </c>
      <c r="K11251">
        <v>5.0000499999999999</v>
      </c>
      <c r="L11251">
        <v>2.8516349999999999</v>
      </c>
      <c r="M11251">
        <v>1.507709</v>
      </c>
      <c r="N11251">
        <v>0</v>
      </c>
    </row>
    <row r="11252" spans="1:14" x14ac:dyDescent="0.2">
      <c r="A11252">
        <v>72.240814999999998</v>
      </c>
      <c r="B11252">
        <v>-78.577292</v>
      </c>
      <c r="C11252">
        <v>124.197102</v>
      </c>
      <c r="D11252">
        <v>-47.736671999999999</v>
      </c>
      <c r="E11252">
        <v>50.939385000000001</v>
      </c>
      <c r="F11252">
        <v>-20.121151000000001</v>
      </c>
      <c r="G11252">
        <v>-3.171306</v>
      </c>
      <c r="H11252">
        <v>-10.175670999999999</v>
      </c>
      <c r="I11252">
        <v>104.084289</v>
      </c>
      <c r="J11252">
        <v>2.1027019999999998</v>
      </c>
      <c r="K11252">
        <v>68.754215000000002</v>
      </c>
      <c r="L11252">
        <v>39.333640000000003</v>
      </c>
      <c r="M11252">
        <v>20.879681999999999</v>
      </c>
      <c r="N11252">
        <v>0</v>
      </c>
    </row>
    <row r="11253" spans="1:14" x14ac:dyDescent="0.2">
      <c r="A11253">
        <v>54.285350999999999</v>
      </c>
      <c r="B11253">
        <v>-59.043880000000001</v>
      </c>
      <c r="C11253">
        <v>93.321268000000003</v>
      </c>
      <c r="D11253">
        <v>-35.876702999999999</v>
      </c>
      <c r="E11253">
        <v>38.273277</v>
      </c>
      <c r="F11253">
        <v>-15.118741</v>
      </c>
      <c r="G11253">
        <v>-2.3848639999999999</v>
      </c>
      <c r="H11253">
        <v>-7.6370259999999996</v>
      </c>
      <c r="I11253">
        <v>78.204696999999996</v>
      </c>
      <c r="J11253">
        <v>1.578781</v>
      </c>
      <c r="K11253">
        <v>51.670245999999999</v>
      </c>
      <c r="L11253">
        <v>29.551905000000001</v>
      </c>
      <c r="M11253">
        <v>15.686695</v>
      </c>
      <c r="N11253">
        <v>0</v>
      </c>
    </row>
    <row r="11254" spans="1:14" x14ac:dyDescent="0.2">
      <c r="A11254">
        <v>22.718874</v>
      </c>
      <c r="B11254">
        <v>-24.713082</v>
      </c>
      <c r="C11254">
        <v>39.056350999999999</v>
      </c>
      <c r="D11254">
        <v>-15.012943999999999</v>
      </c>
      <c r="E11254">
        <v>16.018132000000001</v>
      </c>
      <c r="F11254">
        <v>-6.331105</v>
      </c>
      <c r="G11254">
        <v>-1.00743</v>
      </c>
      <c r="H11254">
        <v>-3.197343</v>
      </c>
      <c r="I11254">
        <v>32.730843</v>
      </c>
      <c r="J11254">
        <v>0.65503100000000003</v>
      </c>
      <c r="K11254">
        <v>21.632162999999998</v>
      </c>
      <c r="L11254">
        <v>12.364815999999999</v>
      </c>
      <c r="M11254">
        <v>6.5644609999999997</v>
      </c>
      <c r="N11254">
        <v>0</v>
      </c>
    </row>
    <row r="11255" spans="1:14" x14ac:dyDescent="0.2">
      <c r="A11255">
        <v>29.439091000000001</v>
      </c>
      <c r="B11255">
        <v>-32.024591000000001</v>
      </c>
      <c r="C11255">
        <v>50.622391</v>
      </c>
      <c r="D11255">
        <v>-19.459544999999999</v>
      </c>
      <c r="E11255">
        <v>20.758723</v>
      </c>
      <c r="F11255">
        <v>-8.2059189999999997</v>
      </c>
      <c r="G11255">
        <v>-1.2944629999999999</v>
      </c>
      <c r="H11255">
        <v>-4.150258</v>
      </c>
      <c r="I11255">
        <v>42.417701999999998</v>
      </c>
      <c r="J11255">
        <v>0.85403700000000005</v>
      </c>
      <c r="K11255">
        <v>28.027314000000001</v>
      </c>
      <c r="L11255">
        <v>16.025324000000001</v>
      </c>
      <c r="M11255">
        <v>8.5047510000000006</v>
      </c>
      <c r="N11255">
        <v>0</v>
      </c>
    </row>
    <row r="11256" spans="1:14" x14ac:dyDescent="0.2">
      <c r="A11256">
        <v>13.382116999999999</v>
      </c>
      <c r="B11256">
        <v>-14.556863</v>
      </c>
      <c r="C11256">
        <v>23.019404000000002</v>
      </c>
      <c r="D11256">
        <v>-8.8466129999999996</v>
      </c>
      <c r="E11256">
        <v>9.4356270000000002</v>
      </c>
      <c r="F11256">
        <v>-3.7336299999999998</v>
      </c>
      <c r="G11256">
        <v>-0.59015600000000001</v>
      </c>
      <c r="H11256">
        <v>-1.8908370000000001</v>
      </c>
      <c r="I11256">
        <v>19.284168000000001</v>
      </c>
      <c r="J11256">
        <v>0.386351</v>
      </c>
      <c r="K11256">
        <v>12.745793000000001</v>
      </c>
      <c r="L11256">
        <v>7.2844100000000003</v>
      </c>
      <c r="M11256">
        <v>3.8609300000000002</v>
      </c>
      <c r="N11256">
        <v>0</v>
      </c>
    </row>
    <row r="11257" spans="1:14" x14ac:dyDescent="0.2">
      <c r="A11257">
        <v>14.193536999999999</v>
      </c>
      <c r="B11257">
        <v>-15.429465</v>
      </c>
      <c r="C11257">
        <v>24.404606000000001</v>
      </c>
      <c r="D11257">
        <v>-9.3748070000000006</v>
      </c>
      <c r="E11257">
        <v>10.011296</v>
      </c>
      <c r="F11257">
        <v>-3.9541210000000002</v>
      </c>
      <c r="G11257">
        <v>-0.62367499999999998</v>
      </c>
      <c r="H11257">
        <v>-2.0046140000000001</v>
      </c>
      <c r="I11257">
        <v>20.450157000000001</v>
      </c>
      <c r="J11257">
        <v>0.41090199999999999</v>
      </c>
      <c r="K11257">
        <v>13.512739</v>
      </c>
      <c r="L11257">
        <v>7.7258430000000002</v>
      </c>
      <c r="M11257">
        <v>4.0944570000000002</v>
      </c>
      <c r="N11257">
        <v>0</v>
      </c>
    </row>
    <row r="11258" spans="1:14" x14ac:dyDescent="0.2">
      <c r="A11258">
        <v>19.032098999999999</v>
      </c>
      <c r="B11258">
        <v>-20.706643</v>
      </c>
      <c r="C11258">
        <v>32.736561999999999</v>
      </c>
      <c r="D11258">
        <v>-12.581780999999999</v>
      </c>
      <c r="E11258">
        <v>13.422288999999999</v>
      </c>
      <c r="F11258">
        <v>-5.3052099999999998</v>
      </c>
      <c r="G11258">
        <v>-0.83480799999999999</v>
      </c>
      <c r="H11258">
        <v>-2.6842429999999999</v>
      </c>
      <c r="I11258">
        <v>27.427828000000002</v>
      </c>
      <c r="J11258">
        <v>0.55623299999999998</v>
      </c>
      <c r="K11258">
        <v>18.127959000000001</v>
      </c>
      <c r="L11258">
        <v>10.359591</v>
      </c>
      <c r="M11258">
        <v>5.4980469999999997</v>
      </c>
      <c r="N11258">
        <v>0</v>
      </c>
    </row>
    <row r="11259" spans="1:14" x14ac:dyDescent="0.2">
      <c r="A11259">
        <v>31.127631999999998</v>
      </c>
      <c r="B11259">
        <v>-33.860548000000001</v>
      </c>
      <c r="C11259">
        <v>53.509880000000003</v>
      </c>
      <c r="D11259">
        <v>-20.571161</v>
      </c>
      <c r="E11259">
        <v>21.951412000000001</v>
      </c>
      <c r="F11259">
        <v>-8.6671309999999995</v>
      </c>
      <c r="G11259">
        <v>-1.366012</v>
      </c>
      <c r="H11259">
        <v>-4.3897830000000004</v>
      </c>
      <c r="I11259">
        <v>44.847064000000003</v>
      </c>
      <c r="J11259">
        <v>0.90565300000000004</v>
      </c>
      <c r="K11259">
        <v>29.631174999999999</v>
      </c>
      <c r="L11259">
        <v>16.946249999999999</v>
      </c>
      <c r="M11259">
        <v>8.990494</v>
      </c>
      <c r="N11259">
        <v>0</v>
      </c>
    </row>
    <row r="11260" spans="1:14" x14ac:dyDescent="0.2">
      <c r="A11260">
        <v>41.951583999999997</v>
      </c>
      <c r="B11260">
        <v>-45.637459</v>
      </c>
      <c r="C11260">
        <v>72.119523999999998</v>
      </c>
      <c r="D11260">
        <v>-27.728425999999999</v>
      </c>
      <c r="E11260">
        <v>29.580597999999998</v>
      </c>
      <c r="F11260">
        <v>-11.683312000000001</v>
      </c>
      <c r="G11260">
        <v>-1.8414410000000001</v>
      </c>
      <c r="H11260">
        <v>-5.9092380000000002</v>
      </c>
      <c r="I11260">
        <v>60.447695000000003</v>
      </c>
      <c r="J11260">
        <v>1.222143</v>
      </c>
      <c r="K11260">
        <v>39.934697</v>
      </c>
      <c r="L11260">
        <v>22.836670999999999</v>
      </c>
      <c r="M11260">
        <v>12.120416000000001</v>
      </c>
      <c r="N11260">
        <v>0</v>
      </c>
    </row>
    <row r="11261" spans="1:14" x14ac:dyDescent="0.2">
      <c r="A11261">
        <v>42.717606000000004</v>
      </c>
      <c r="B11261">
        <v>-46.467872999999997</v>
      </c>
      <c r="C11261">
        <v>73.443866</v>
      </c>
      <c r="D11261">
        <v>-28.237613</v>
      </c>
      <c r="E11261">
        <v>30.117694</v>
      </c>
      <c r="F11261">
        <v>-11.895655</v>
      </c>
      <c r="G11261">
        <v>-1.8713630000000001</v>
      </c>
      <c r="H11261">
        <v>-6.0191499999999998</v>
      </c>
      <c r="I11261">
        <v>61.551049999999996</v>
      </c>
      <c r="J11261">
        <v>1.2460450000000001</v>
      </c>
      <c r="K11261">
        <v>40.661482999999997</v>
      </c>
      <c r="L11261">
        <v>23.256504</v>
      </c>
      <c r="M11261">
        <v>12.339124</v>
      </c>
      <c r="N11261">
        <v>0</v>
      </c>
    </row>
    <row r="11262" spans="1:14" x14ac:dyDescent="0.2">
      <c r="A11262">
        <v>43.231797999999998</v>
      </c>
      <c r="B11262">
        <v>-47.021673999999997</v>
      </c>
      <c r="C11262">
        <v>74.337967000000006</v>
      </c>
      <c r="D11262">
        <v>-28.584394</v>
      </c>
      <c r="E11262">
        <v>30.477792000000001</v>
      </c>
      <c r="F11262">
        <v>-12.037304000000001</v>
      </c>
      <c r="G11262">
        <v>-1.891292</v>
      </c>
      <c r="H11262">
        <v>-6.0968450000000001</v>
      </c>
      <c r="I11262">
        <v>62.288955000000001</v>
      </c>
      <c r="J11262">
        <v>1.259091</v>
      </c>
      <c r="K11262">
        <v>41.150846999999999</v>
      </c>
      <c r="L11262">
        <v>23.536293000000001</v>
      </c>
      <c r="M11262">
        <v>12.492343999999999</v>
      </c>
      <c r="N11262">
        <v>0</v>
      </c>
    </row>
    <row r="11263" spans="1:14" x14ac:dyDescent="0.2">
      <c r="A11263">
        <v>22.128945999999999</v>
      </c>
      <c r="B11263">
        <v>-24.062405999999999</v>
      </c>
      <c r="C11263">
        <v>38.071119000000003</v>
      </c>
      <c r="D11263">
        <v>-14.639094</v>
      </c>
      <c r="E11263">
        <v>15.596572</v>
      </c>
      <c r="F11263">
        <v>-6.1651360000000004</v>
      </c>
      <c r="G11263">
        <v>-0.96551200000000004</v>
      </c>
      <c r="H11263">
        <v>-3.1250179999999999</v>
      </c>
      <c r="I11263">
        <v>31.886419</v>
      </c>
      <c r="J11263">
        <v>0.64123799999999997</v>
      </c>
      <c r="K11263">
        <v>21.070052</v>
      </c>
      <c r="L11263">
        <v>12.046507</v>
      </c>
      <c r="M11263">
        <v>6.3918540000000004</v>
      </c>
      <c r="N11263">
        <v>0</v>
      </c>
    </row>
    <row r="11264" spans="1:14" x14ac:dyDescent="0.2">
      <c r="A11264">
        <v>19.689294</v>
      </c>
      <c r="B11264">
        <v>-21.398847</v>
      </c>
      <c r="C11264">
        <v>33.863987999999999</v>
      </c>
      <c r="D11264">
        <v>-13.0197</v>
      </c>
      <c r="E11264">
        <v>13.873906</v>
      </c>
      <c r="F11264">
        <v>-5.4772150000000002</v>
      </c>
      <c r="G11264">
        <v>-0.85534100000000002</v>
      </c>
      <c r="H11264">
        <v>-2.7794880000000002</v>
      </c>
      <c r="I11264">
        <v>28.360317999999999</v>
      </c>
      <c r="J11264">
        <v>0.56575699999999995</v>
      </c>
      <c r="K11264">
        <v>18.740214000000002</v>
      </c>
      <c r="L11264">
        <v>10.724561</v>
      </c>
      <c r="M11264">
        <v>5.6776720000000003</v>
      </c>
      <c r="N11264">
        <v>0</v>
      </c>
    </row>
    <row r="11265" spans="1:14" x14ac:dyDescent="0.2">
      <c r="A11265">
        <v>94.956460000000007</v>
      </c>
      <c r="B11265">
        <v>-103.285343</v>
      </c>
      <c r="C11265">
        <v>163.27659399999999</v>
      </c>
      <c r="D11265">
        <v>-62.765940000000001</v>
      </c>
      <c r="E11265">
        <v>66.947872000000004</v>
      </c>
      <c r="F11265">
        <v>-26.446232999999999</v>
      </c>
      <c r="G11265">
        <v>-4.1670090000000002</v>
      </c>
      <c r="H11265">
        <v>-13.373593</v>
      </c>
      <c r="I11265">
        <v>136.81598099999999</v>
      </c>
      <c r="J11265">
        <v>2.750435</v>
      </c>
      <c r="K11265">
        <v>90.380792999999997</v>
      </c>
      <c r="L11265">
        <v>51.702570000000001</v>
      </c>
      <c r="M11265">
        <v>27.460954999999998</v>
      </c>
      <c r="N11265">
        <v>0</v>
      </c>
    </row>
    <row r="11266" spans="1:14" x14ac:dyDescent="0.2">
      <c r="A11266">
        <v>20.644392</v>
      </c>
      <c r="B11266">
        <v>-22.449714</v>
      </c>
      <c r="C11266">
        <v>35.508656999999999</v>
      </c>
      <c r="D11266">
        <v>-13.643613</v>
      </c>
      <c r="E11266">
        <v>14.558775000000001</v>
      </c>
      <c r="F11266">
        <v>-5.7577930000000004</v>
      </c>
      <c r="G11266">
        <v>-0.90788400000000002</v>
      </c>
      <c r="H11266">
        <v>-2.9112079999999998</v>
      </c>
      <c r="I11266">
        <v>29.746486000000001</v>
      </c>
      <c r="J11266">
        <v>0.59434699999999996</v>
      </c>
      <c r="K11266">
        <v>19.656317000000001</v>
      </c>
      <c r="L11266">
        <v>11.237420999999999</v>
      </c>
      <c r="M11266">
        <v>5.9628399999999999</v>
      </c>
      <c r="N11266">
        <v>0</v>
      </c>
    </row>
    <row r="11267" spans="1:14" x14ac:dyDescent="0.2">
      <c r="A11267">
        <v>44.436973000000002</v>
      </c>
      <c r="B11267">
        <v>-48.342370000000003</v>
      </c>
      <c r="C11267">
        <v>76.402393000000004</v>
      </c>
      <c r="D11267">
        <v>-29.366063</v>
      </c>
      <c r="E11267">
        <v>31.329091999999999</v>
      </c>
      <c r="F11267">
        <v>-12.379111999999999</v>
      </c>
      <c r="G11267">
        <v>-1.952572</v>
      </c>
      <c r="H11267">
        <v>-6.2607330000000001</v>
      </c>
      <c r="I11267">
        <v>64.028570000000002</v>
      </c>
      <c r="J11267">
        <v>1.288794</v>
      </c>
      <c r="K11267">
        <v>42.298758999999997</v>
      </c>
      <c r="L11267">
        <v>24.200161000000001</v>
      </c>
      <c r="M11267">
        <v>12.836335</v>
      </c>
      <c r="N11267">
        <v>0</v>
      </c>
    </row>
    <row r="11268" spans="1:14" x14ac:dyDescent="0.2">
      <c r="A11268">
        <v>12.753556</v>
      </c>
      <c r="B11268">
        <v>-13.873279</v>
      </c>
      <c r="C11268">
        <v>21.925494</v>
      </c>
      <c r="D11268">
        <v>-8.4251330000000006</v>
      </c>
      <c r="E11268">
        <v>8.9933899999999998</v>
      </c>
      <c r="F11268">
        <v>-3.5546600000000002</v>
      </c>
      <c r="G11268">
        <v>-0.56470100000000001</v>
      </c>
      <c r="H11268">
        <v>-1.8005789999999999</v>
      </c>
      <c r="I11268">
        <v>18.372793000000001</v>
      </c>
      <c r="J11268">
        <v>0.36865199999999998</v>
      </c>
      <c r="K11268">
        <v>12.145061999999999</v>
      </c>
      <c r="L11268">
        <v>6.943676</v>
      </c>
      <c r="M11268">
        <v>3.676857</v>
      </c>
      <c r="N11268">
        <v>0</v>
      </c>
    </row>
    <row r="11269" spans="1:14" x14ac:dyDescent="0.2">
      <c r="A11269">
        <v>104.366178</v>
      </c>
      <c r="B11269">
        <v>-113.508247</v>
      </c>
      <c r="C11269">
        <v>179.393497</v>
      </c>
      <c r="D11269">
        <v>-68.966611</v>
      </c>
      <c r="E11269">
        <v>73.587864999999994</v>
      </c>
      <c r="F11269">
        <v>-29.054162999999999</v>
      </c>
      <c r="G11269">
        <v>-4.5779610000000002</v>
      </c>
      <c r="H11269">
        <v>-14.692672999999999</v>
      </c>
      <c r="I11269">
        <v>150.349909</v>
      </c>
      <c r="J11269">
        <v>3.0271599999999999</v>
      </c>
      <c r="K11269">
        <v>99.318850999999995</v>
      </c>
      <c r="L11269">
        <v>56.823079999999997</v>
      </c>
      <c r="M11269">
        <v>30.16357</v>
      </c>
      <c r="N11269">
        <v>0</v>
      </c>
    </row>
    <row r="11270" spans="1:14" x14ac:dyDescent="0.2">
      <c r="A11270">
        <v>35.663091999999999</v>
      </c>
      <c r="B11270">
        <v>-38.789817999999997</v>
      </c>
      <c r="C11270">
        <v>61.308039000000001</v>
      </c>
      <c r="D11270">
        <v>-23.575676999999999</v>
      </c>
      <c r="E11270">
        <v>25.144676</v>
      </c>
      <c r="F11270">
        <v>-9.926145</v>
      </c>
      <c r="G11270">
        <v>-1.560853</v>
      </c>
      <c r="H11270">
        <v>-5.0288259999999996</v>
      </c>
      <c r="I11270">
        <v>51.381726</v>
      </c>
      <c r="J11270">
        <v>1.0374719999999999</v>
      </c>
      <c r="K11270">
        <v>33.947634000000001</v>
      </c>
      <c r="L11270">
        <v>19.414124000000001</v>
      </c>
      <c r="M11270">
        <v>10.301970000000001</v>
      </c>
      <c r="N11270">
        <v>0</v>
      </c>
    </row>
    <row r="11271" spans="1:14" x14ac:dyDescent="0.2">
      <c r="A11271">
        <v>62.748548999999997</v>
      </c>
      <c r="B11271">
        <v>-68.262319000000005</v>
      </c>
      <c r="C11271">
        <v>107.88529</v>
      </c>
      <c r="D11271">
        <v>-41.477170999999998</v>
      </c>
      <c r="E11271">
        <v>44.249546000000002</v>
      </c>
      <c r="F11271">
        <v>-17.474722</v>
      </c>
      <c r="G11271">
        <v>-2.7474940000000001</v>
      </c>
      <c r="H11271">
        <v>-8.8391020000000005</v>
      </c>
      <c r="I11271">
        <v>90.422528</v>
      </c>
      <c r="J11271">
        <v>1.825299</v>
      </c>
      <c r="K11271">
        <v>59.733477999999998</v>
      </c>
      <c r="L11271">
        <v>34.158842999999997</v>
      </c>
      <c r="M11271">
        <v>18.140730999999999</v>
      </c>
      <c r="N11271">
        <v>0</v>
      </c>
    </row>
    <row r="11272" spans="1:14" x14ac:dyDescent="0.2">
      <c r="A11272">
        <v>68.987938</v>
      </c>
      <c r="B11272">
        <v>-75.052946000000006</v>
      </c>
      <c r="C11272">
        <v>118.60960300000001</v>
      </c>
      <c r="D11272">
        <v>-45.599851000000001</v>
      </c>
      <c r="E11272">
        <v>48.640832000000003</v>
      </c>
      <c r="F11272">
        <v>-19.213000000000001</v>
      </c>
      <c r="G11272">
        <v>-3.0270079999999999</v>
      </c>
      <c r="H11272">
        <v>-9.7193959999999997</v>
      </c>
      <c r="I11272">
        <v>99.405930999999995</v>
      </c>
      <c r="J11272">
        <v>2.0092080000000001</v>
      </c>
      <c r="K11272">
        <v>65.668373000000003</v>
      </c>
      <c r="L11272">
        <v>37.561832000000003</v>
      </c>
      <c r="M11272">
        <v>19.942567</v>
      </c>
      <c r="N11272">
        <v>0</v>
      </c>
    </row>
    <row r="11273" spans="1:14" x14ac:dyDescent="0.2">
      <c r="A11273">
        <v>42.066806999999997</v>
      </c>
      <c r="B11273">
        <v>-45.759649000000003</v>
      </c>
      <c r="C11273">
        <v>72.332515000000001</v>
      </c>
      <c r="D11273">
        <v>-27.809387999999998</v>
      </c>
      <c r="E11273">
        <v>29.661563999999998</v>
      </c>
      <c r="F11273">
        <v>-11.719593</v>
      </c>
      <c r="G11273">
        <v>-1.8481590000000001</v>
      </c>
      <c r="H11273">
        <v>-5.9290979999999998</v>
      </c>
      <c r="I11273">
        <v>60.611522999999998</v>
      </c>
      <c r="J11273">
        <v>1.2220299999999999</v>
      </c>
      <c r="K11273">
        <v>40.043844999999997</v>
      </c>
      <c r="L11273">
        <v>22.898783999999999</v>
      </c>
      <c r="M11273">
        <v>12.158678999999999</v>
      </c>
      <c r="N11273">
        <v>0</v>
      </c>
    </row>
    <row r="11274" spans="1:14" x14ac:dyDescent="0.2">
      <c r="A11274">
        <v>58.044874</v>
      </c>
      <c r="B11274">
        <v>-63.130699999999997</v>
      </c>
      <c r="C11274">
        <v>99.800469000000007</v>
      </c>
      <c r="D11274">
        <v>-38.365822999999999</v>
      </c>
      <c r="E11274">
        <v>40.924562000000002</v>
      </c>
      <c r="F11274">
        <v>-16.173086999999999</v>
      </c>
      <c r="G11274">
        <v>-2.5491060000000001</v>
      </c>
      <c r="H11274">
        <v>-8.1718240000000009</v>
      </c>
      <c r="I11274">
        <v>83.626001000000002</v>
      </c>
      <c r="J11274">
        <v>1.685926</v>
      </c>
      <c r="K11274">
        <v>55.248009000000003</v>
      </c>
      <c r="L11274">
        <v>31.59759</v>
      </c>
      <c r="M11274">
        <v>16.776928000000002</v>
      </c>
      <c r="N11274">
        <v>0</v>
      </c>
    </row>
    <row r="11275" spans="1:14" x14ac:dyDescent="0.2">
      <c r="A11275">
        <v>60.468470000000003</v>
      </c>
      <c r="B11275">
        <v>-65.759460000000004</v>
      </c>
      <c r="C11275">
        <v>103.967029</v>
      </c>
      <c r="D11275">
        <v>-39.962071999999999</v>
      </c>
      <c r="E11275">
        <v>42.636719999999997</v>
      </c>
      <c r="F11275">
        <v>-16.843565999999999</v>
      </c>
      <c r="G11275">
        <v>-2.652704</v>
      </c>
      <c r="H11275">
        <v>-8.5154750000000003</v>
      </c>
      <c r="I11275">
        <v>87.117457999999999</v>
      </c>
      <c r="J11275">
        <v>1.7524150000000001</v>
      </c>
      <c r="K11275">
        <v>57.551679999999998</v>
      </c>
      <c r="L11275">
        <v>32.919944999999998</v>
      </c>
      <c r="M11275">
        <v>17.479146</v>
      </c>
      <c r="N11275">
        <v>0</v>
      </c>
    </row>
    <row r="11276" spans="1:14" x14ac:dyDescent="0.2">
      <c r="A11276">
        <v>57.924841999999998</v>
      </c>
      <c r="B11276">
        <v>-63.001770999999998</v>
      </c>
      <c r="C11276">
        <v>99.604889</v>
      </c>
      <c r="D11276">
        <v>-38.286273000000001</v>
      </c>
      <c r="E11276">
        <v>40.839700000000001</v>
      </c>
      <c r="F11276">
        <v>-16.142552999999999</v>
      </c>
      <c r="G11276">
        <v>-2.5409199999999998</v>
      </c>
      <c r="H11276">
        <v>-8.1570070000000001</v>
      </c>
      <c r="I11276">
        <v>83.457667999999998</v>
      </c>
      <c r="J11276">
        <v>1.6831529999999999</v>
      </c>
      <c r="K11276">
        <v>55.135328000000001</v>
      </c>
      <c r="L11276">
        <v>31.536266999999999</v>
      </c>
      <c r="M11276">
        <v>16.741095999999999</v>
      </c>
      <c r="N11276">
        <v>0</v>
      </c>
    </row>
    <row r="11277" spans="1:14" x14ac:dyDescent="0.2">
      <c r="A11277">
        <v>12.815436</v>
      </c>
      <c r="B11277">
        <v>-13.918070999999999</v>
      </c>
      <c r="C11277">
        <v>22.020866999999999</v>
      </c>
      <c r="D11277">
        <v>-8.4677399999999992</v>
      </c>
      <c r="E11277">
        <v>9.0314820000000005</v>
      </c>
      <c r="F11277">
        <v>-3.5653000000000001</v>
      </c>
      <c r="G11277">
        <v>-0.56728599999999996</v>
      </c>
      <c r="H11277">
        <v>-1.80216</v>
      </c>
      <c r="I11277">
        <v>18.442429000000001</v>
      </c>
      <c r="J11277">
        <v>0.36370999999999998</v>
      </c>
      <c r="K11277">
        <v>12.19674</v>
      </c>
      <c r="L11277">
        <v>6.9718410000000004</v>
      </c>
      <c r="M11277">
        <v>3.6947100000000002</v>
      </c>
      <c r="N11277">
        <v>0</v>
      </c>
    </row>
    <row r="11278" spans="1:14" x14ac:dyDescent="0.2">
      <c r="A11278">
        <v>74.825592999999998</v>
      </c>
      <c r="B11278">
        <v>-81.383589999999998</v>
      </c>
      <c r="C11278">
        <v>128.63184200000001</v>
      </c>
      <c r="D11278">
        <v>-49.453682999999998</v>
      </c>
      <c r="E11278">
        <v>52.756076</v>
      </c>
      <c r="F11278">
        <v>-20.839402</v>
      </c>
      <c r="G11278">
        <v>-3.2861159999999998</v>
      </c>
      <c r="H11278">
        <v>-10.531715</v>
      </c>
      <c r="I11278">
        <v>107.797523</v>
      </c>
      <c r="J11278">
        <v>2.1731690000000001</v>
      </c>
      <c r="K11278">
        <v>71.216035000000005</v>
      </c>
      <c r="L11278">
        <v>40.733578999999999</v>
      </c>
      <c r="M11278">
        <v>21.628446</v>
      </c>
      <c r="N11278">
        <v>0</v>
      </c>
    </row>
    <row r="11279" spans="1:14" x14ac:dyDescent="0.2">
      <c r="A11279">
        <v>37.802197</v>
      </c>
      <c r="B11279">
        <v>-41.115665</v>
      </c>
      <c r="C11279">
        <v>65.002737999999994</v>
      </c>
      <c r="D11279">
        <v>-24.987895999999999</v>
      </c>
      <c r="E11279">
        <v>26.652342999999998</v>
      </c>
      <c r="F11279">
        <v>-10.534846999999999</v>
      </c>
      <c r="G11279">
        <v>-1.662631</v>
      </c>
      <c r="H11279">
        <v>-5.3258460000000003</v>
      </c>
      <c r="I11279">
        <v>54.464711000000001</v>
      </c>
      <c r="J11279">
        <v>1.0952550000000001</v>
      </c>
      <c r="K11279">
        <v>35.984228000000002</v>
      </c>
      <c r="L11279">
        <v>20.577959</v>
      </c>
      <c r="M11279">
        <v>10.924391</v>
      </c>
      <c r="N11279">
        <v>0</v>
      </c>
    </row>
    <row r="11280" spans="1:14" x14ac:dyDescent="0.2">
      <c r="A11280">
        <v>7.2521750000000003</v>
      </c>
      <c r="B11280">
        <v>-7.8820170000000003</v>
      </c>
      <c r="C11280">
        <v>12.480172</v>
      </c>
      <c r="D11280">
        <v>-4.791919</v>
      </c>
      <c r="E11280">
        <v>5.1132679999999997</v>
      </c>
      <c r="F11280">
        <v>-2.0278149999999999</v>
      </c>
      <c r="G11280">
        <v>-0.32319900000000001</v>
      </c>
      <c r="H11280">
        <v>-1.0247999999999999</v>
      </c>
      <c r="I11280">
        <v>10.445981</v>
      </c>
      <c r="J11280">
        <v>0.20486399999999999</v>
      </c>
      <c r="K11280">
        <v>6.9094579999999999</v>
      </c>
      <c r="L11280">
        <v>3.9465599999999998</v>
      </c>
      <c r="M11280">
        <v>2.0879080000000001</v>
      </c>
      <c r="N11280">
        <v>0</v>
      </c>
    </row>
    <row r="11281" spans="1:14" x14ac:dyDescent="0.2">
      <c r="A11281">
        <v>137.69904600000001</v>
      </c>
      <c r="B11281">
        <v>-149.78450900000001</v>
      </c>
      <c r="C11281">
        <v>236.746736</v>
      </c>
      <c r="D11281">
        <v>-91.009416000000002</v>
      </c>
      <c r="E11281">
        <v>97.090648000000002</v>
      </c>
      <c r="F11281">
        <v>-38.366911000000002</v>
      </c>
      <c r="G11281">
        <v>-6.0450819999999998</v>
      </c>
      <c r="H11281">
        <v>-19.383669000000001</v>
      </c>
      <c r="I11281">
        <v>198.39778100000001</v>
      </c>
      <c r="J11281">
        <v>3.9957509999999998</v>
      </c>
      <c r="K11281">
        <v>131.05679599999999</v>
      </c>
      <c r="L11281">
        <v>74.967866000000001</v>
      </c>
      <c r="M11281">
        <v>39.812646000000001</v>
      </c>
      <c r="N11281">
        <v>0</v>
      </c>
    </row>
    <row r="11282" spans="1:14" x14ac:dyDescent="0.2">
      <c r="A11282">
        <v>96.989074000000002</v>
      </c>
      <c r="B11282">
        <v>-105.496531</v>
      </c>
      <c r="C11282">
        <v>166.74499599999999</v>
      </c>
      <c r="D11282">
        <v>-64.089449000000002</v>
      </c>
      <c r="E11282">
        <v>68.380480000000006</v>
      </c>
      <c r="F11282">
        <v>-27.017334999999999</v>
      </c>
      <c r="G11282">
        <v>-4.2537739999999999</v>
      </c>
      <c r="H11282">
        <v>-13.658526999999999</v>
      </c>
      <c r="I11282">
        <v>139.73613</v>
      </c>
      <c r="J11282">
        <v>2.8207260000000001</v>
      </c>
      <c r="K11282">
        <v>92.303120000000007</v>
      </c>
      <c r="L11282">
        <v>52.819076000000003</v>
      </c>
      <c r="M11282">
        <v>28.024630999999999</v>
      </c>
      <c r="N11282">
        <v>0</v>
      </c>
    </row>
    <row r="11283" spans="1:14" x14ac:dyDescent="0.2">
      <c r="A11283">
        <v>10.971434</v>
      </c>
      <c r="B11283">
        <v>-11.935551999999999</v>
      </c>
      <c r="C11283">
        <v>18.873501000000001</v>
      </c>
      <c r="D11283">
        <v>-7.2486050000000004</v>
      </c>
      <c r="E11283">
        <v>7.7392250000000002</v>
      </c>
      <c r="F11283">
        <v>-3.0663649999999998</v>
      </c>
      <c r="G11283">
        <v>-0.48739300000000002</v>
      </c>
      <c r="H11283">
        <v>-1.5496099999999999</v>
      </c>
      <c r="I11283">
        <v>15.811429</v>
      </c>
      <c r="J11283">
        <v>0.31563600000000003</v>
      </c>
      <c r="K11283">
        <v>10.451167999999999</v>
      </c>
      <c r="L11283">
        <v>5.9709599999999998</v>
      </c>
      <c r="M11283">
        <v>3.163599</v>
      </c>
      <c r="N11283">
        <v>0</v>
      </c>
    </row>
    <row r="11284" spans="1:14" x14ac:dyDescent="0.2">
      <c r="A11284">
        <v>52.504626999999999</v>
      </c>
      <c r="B11284">
        <v>-57.109869000000003</v>
      </c>
      <c r="C11284">
        <v>90.262981999999994</v>
      </c>
      <c r="D11284">
        <v>-34.698439999999998</v>
      </c>
      <c r="E11284">
        <v>37.018805</v>
      </c>
      <c r="F11284">
        <v>-14.623665000000001</v>
      </c>
      <c r="G11284">
        <v>-2.305237</v>
      </c>
      <c r="H11284">
        <v>-7.3956790000000003</v>
      </c>
      <c r="I11284">
        <v>75.644803999999993</v>
      </c>
      <c r="J11284">
        <v>1.5246409999999999</v>
      </c>
      <c r="K11284">
        <v>49.973739999999999</v>
      </c>
      <c r="L11284">
        <v>28.587391</v>
      </c>
      <c r="M11284">
        <v>15.170211999999999</v>
      </c>
      <c r="N11284">
        <v>0</v>
      </c>
    </row>
    <row r="11285" spans="1:14" x14ac:dyDescent="0.2">
      <c r="A11285">
        <v>60.142521000000002</v>
      </c>
      <c r="B11285">
        <v>-65.432848000000007</v>
      </c>
      <c r="C11285">
        <v>103.410765</v>
      </c>
      <c r="D11285">
        <v>-39.750317000000003</v>
      </c>
      <c r="E11285">
        <v>42.411996000000002</v>
      </c>
      <c r="F11285">
        <v>-16.755165999999999</v>
      </c>
      <c r="G11285">
        <v>-2.6445889999999999</v>
      </c>
      <c r="H11285">
        <v>-8.4663219999999999</v>
      </c>
      <c r="I11285">
        <v>86.667478000000003</v>
      </c>
      <c r="J11285">
        <v>1.7448920000000001</v>
      </c>
      <c r="K11285">
        <v>57.258445999999999</v>
      </c>
      <c r="L11285">
        <v>32.740115000000003</v>
      </c>
      <c r="M11285">
        <v>17.395322</v>
      </c>
      <c r="N11285">
        <v>0</v>
      </c>
    </row>
    <row r="11286" spans="1:14" x14ac:dyDescent="0.2">
      <c r="A11286">
        <v>95.107877000000002</v>
      </c>
      <c r="B11286">
        <v>-103.4571</v>
      </c>
      <c r="C11286">
        <v>163.50982400000001</v>
      </c>
      <c r="D11286">
        <v>-62.852823999999998</v>
      </c>
      <c r="E11286">
        <v>67.065385000000006</v>
      </c>
      <c r="F11286">
        <v>-26.495806999999999</v>
      </c>
      <c r="G11286">
        <v>-4.1776819999999999</v>
      </c>
      <c r="H11286">
        <v>-13.388586999999999</v>
      </c>
      <c r="I11286">
        <v>137.03063</v>
      </c>
      <c r="J11286">
        <v>2.7694869999999998</v>
      </c>
      <c r="K11286">
        <v>90.519817000000003</v>
      </c>
      <c r="L11286">
        <v>51.777588000000002</v>
      </c>
      <c r="M11286">
        <v>27.494398</v>
      </c>
      <c r="N11286">
        <v>0</v>
      </c>
    </row>
    <row r="11287" spans="1:14" x14ac:dyDescent="0.2">
      <c r="A11287">
        <v>68.764836000000003</v>
      </c>
      <c r="B11287">
        <v>-74.790801000000002</v>
      </c>
      <c r="C11287">
        <v>118.206074</v>
      </c>
      <c r="D11287">
        <v>-45.444088000000001</v>
      </c>
      <c r="E11287">
        <v>48.485157999999998</v>
      </c>
      <c r="F11287">
        <v>-19.153448000000001</v>
      </c>
      <c r="G11287">
        <v>-3.0257459999999998</v>
      </c>
      <c r="H11287">
        <v>-9.6722699999999993</v>
      </c>
      <c r="I11287">
        <v>99.062691999999998</v>
      </c>
      <c r="J11287">
        <v>1.99421</v>
      </c>
      <c r="K11287">
        <v>65.449275999999998</v>
      </c>
      <c r="L11287">
        <v>37.430084000000001</v>
      </c>
      <c r="M11287">
        <v>19.878153000000001</v>
      </c>
      <c r="N11287">
        <v>0</v>
      </c>
    </row>
    <row r="11288" spans="1:14" x14ac:dyDescent="0.2">
      <c r="A11288">
        <v>68.417450000000002</v>
      </c>
      <c r="B11288">
        <v>-74.394745999999998</v>
      </c>
      <c r="C11288">
        <v>117.593279</v>
      </c>
      <c r="D11288">
        <v>-45.208238999999999</v>
      </c>
      <c r="E11288">
        <v>48.236699999999999</v>
      </c>
      <c r="F11288">
        <v>-19.051846000000001</v>
      </c>
      <c r="G11288">
        <v>-3.0095839999999998</v>
      </c>
      <c r="H11288">
        <v>-9.617998</v>
      </c>
      <c r="I11288">
        <v>98.546103000000002</v>
      </c>
      <c r="J11288">
        <v>1.986836</v>
      </c>
      <c r="K11288">
        <v>65.106262000000001</v>
      </c>
      <c r="L11288">
        <v>37.239637999999999</v>
      </c>
      <c r="M11288">
        <v>19.768861999999999</v>
      </c>
      <c r="N11288">
        <v>0</v>
      </c>
    </row>
    <row r="11289" spans="1:14" x14ac:dyDescent="0.2">
      <c r="A11289">
        <v>70.509798000000004</v>
      </c>
      <c r="B11289">
        <v>-76.675371999999996</v>
      </c>
      <c r="C11289">
        <v>121.190403</v>
      </c>
      <c r="D11289">
        <v>-46.583955000000003</v>
      </c>
      <c r="E11289">
        <v>49.710999000000001</v>
      </c>
      <c r="F11289">
        <v>-19.620545</v>
      </c>
      <c r="G11289">
        <v>-3.0864699999999998</v>
      </c>
      <c r="H11289">
        <v>-9.9291199999999993</v>
      </c>
      <c r="I11289">
        <v>101.56944900000001</v>
      </c>
      <c r="J11289">
        <v>2.0476420000000002</v>
      </c>
      <c r="K11289">
        <v>67.094530000000006</v>
      </c>
      <c r="L11289">
        <v>38.400143999999997</v>
      </c>
      <c r="M11289">
        <v>20.363816</v>
      </c>
      <c r="N11289">
        <v>0</v>
      </c>
    </row>
    <row r="11290" spans="1:14" x14ac:dyDescent="0.2">
      <c r="A11290">
        <v>68.870750999999998</v>
      </c>
      <c r="B11290">
        <v>-74.920029</v>
      </c>
      <c r="C11290">
        <v>118.412499</v>
      </c>
      <c r="D11290">
        <v>-45.523099999999999</v>
      </c>
      <c r="E11290">
        <v>48.563510000000001</v>
      </c>
      <c r="F11290">
        <v>-19.188254000000001</v>
      </c>
      <c r="G11290">
        <v>-3.0190959999999998</v>
      </c>
      <c r="H11290">
        <v>-9.6939080000000004</v>
      </c>
      <c r="I11290">
        <v>99.240277000000006</v>
      </c>
      <c r="J11290">
        <v>2.0051130000000001</v>
      </c>
      <c r="K11290">
        <v>65.557231999999999</v>
      </c>
      <c r="L11290">
        <v>37.489671000000001</v>
      </c>
      <c r="M11290">
        <v>19.905660000000001</v>
      </c>
      <c r="N11290">
        <v>0</v>
      </c>
    </row>
    <row r="11291" spans="1:14" x14ac:dyDescent="0.2">
      <c r="A11291">
        <v>60.873992999999999</v>
      </c>
      <c r="B11291">
        <v>-66.208350999999993</v>
      </c>
      <c r="C11291">
        <v>104.64963400000001</v>
      </c>
      <c r="D11291">
        <v>-40.239548999999997</v>
      </c>
      <c r="E11291">
        <v>42.916058</v>
      </c>
      <c r="F11291">
        <v>-16.949000000000002</v>
      </c>
      <c r="G11291">
        <v>-2.6686000000000001</v>
      </c>
      <c r="H11291">
        <v>-8.5721089999999993</v>
      </c>
      <c r="I11291">
        <v>87.699196999999998</v>
      </c>
      <c r="J11291">
        <v>1.772389</v>
      </c>
      <c r="K11291">
        <v>57.939435000000003</v>
      </c>
      <c r="L11291">
        <v>33.137939000000003</v>
      </c>
      <c r="M11291">
        <v>17.592901000000001</v>
      </c>
      <c r="N11291">
        <v>0</v>
      </c>
    </row>
    <row r="11292" spans="1:14" x14ac:dyDescent="0.2">
      <c r="A11292">
        <v>7.6480689999999996</v>
      </c>
      <c r="B11292">
        <v>-8.3195169999999994</v>
      </c>
      <c r="C11292">
        <v>13.155531999999999</v>
      </c>
      <c r="D11292">
        <v>-5.0601830000000003</v>
      </c>
      <c r="E11292">
        <v>5.3924839999999996</v>
      </c>
      <c r="F11292">
        <v>-2.1315230000000001</v>
      </c>
      <c r="G11292">
        <v>-0.337673</v>
      </c>
      <c r="H11292">
        <v>-1.0831249999999999</v>
      </c>
      <c r="I11292">
        <v>11.023695</v>
      </c>
      <c r="J11292">
        <v>0.221021</v>
      </c>
      <c r="K11292">
        <v>7.2904390000000001</v>
      </c>
      <c r="L11292">
        <v>4.1587769999999997</v>
      </c>
      <c r="M11292">
        <v>2.2051509999999999</v>
      </c>
      <c r="N11292">
        <v>0</v>
      </c>
    </row>
    <row r="11293" spans="1:14" x14ac:dyDescent="0.2">
      <c r="A11293">
        <v>32.088831999999996</v>
      </c>
      <c r="B11293">
        <v>-34.896915999999997</v>
      </c>
      <c r="C11293">
        <v>55.168244999999999</v>
      </c>
      <c r="D11293">
        <v>-21.208867000000001</v>
      </c>
      <c r="E11293">
        <v>22.623063999999999</v>
      </c>
      <c r="F11293">
        <v>-8.937144</v>
      </c>
      <c r="G11293">
        <v>-1.4110959999999999</v>
      </c>
      <c r="H11293">
        <v>-4.5210299999999997</v>
      </c>
      <c r="I11293">
        <v>46.227798999999997</v>
      </c>
      <c r="J11293">
        <v>0.92962800000000001</v>
      </c>
      <c r="K11293">
        <v>30.544428</v>
      </c>
      <c r="L11293">
        <v>17.467818000000001</v>
      </c>
      <c r="M11293">
        <v>9.2704090000000008</v>
      </c>
      <c r="N11293">
        <v>0</v>
      </c>
    </row>
    <row r="11294" spans="1:14" x14ac:dyDescent="0.2">
      <c r="A11294">
        <v>34.178947000000001</v>
      </c>
      <c r="B11294">
        <v>-37.178077999999999</v>
      </c>
      <c r="C11294">
        <v>58.772226000000003</v>
      </c>
      <c r="D11294">
        <v>-22.59243</v>
      </c>
      <c r="E11294">
        <v>24.100974000000001</v>
      </c>
      <c r="F11294">
        <v>-9.5247139999999995</v>
      </c>
      <c r="G11294">
        <v>-1.500861</v>
      </c>
      <c r="H11294">
        <v>-4.817113</v>
      </c>
      <c r="I11294">
        <v>49.246586999999998</v>
      </c>
      <c r="J11294">
        <v>0.98992199999999997</v>
      </c>
      <c r="K11294">
        <v>32.538372000000003</v>
      </c>
      <c r="L11294">
        <v>18.606200999999999</v>
      </c>
      <c r="M11294">
        <v>9.8761369999999999</v>
      </c>
      <c r="N11294">
        <v>0</v>
      </c>
    </row>
    <row r="11295" spans="1:14" x14ac:dyDescent="0.2">
      <c r="A11295">
        <v>21.263306</v>
      </c>
      <c r="B11295">
        <v>-23.124001</v>
      </c>
      <c r="C11295">
        <v>36.553170000000001</v>
      </c>
      <c r="D11295">
        <v>-14.049944999999999</v>
      </c>
      <c r="E11295">
        <v>14.995583999999999</v>
      </c>
      <c r="F11295">
        <v>-5.924112</v>
      </c>
      <c r="G11295">
        <v>-0.936195</v>
      </c>
      <c r="H11295">
        <v>-2.99627</v>
      </c>
      <c r="I11295">
        <v>30.631755999999999</v>
      </c>
      <c r="J11295">
        <v>0.61463999999999996</v>
      </c>
      <c r="K11295">
        <v>20.242733999999999</v>
      </c>
      <c r="L11295">
        <v>11.572873</v>
      </c>
      <c r="M11295">
        <v>6.1385800000000001</v>
      </c>
      <c r="N11295">
        <v>0</v>
      </c>
    </row>
    <row r="11296" spans="1:14" x14ac:dyDescent="0.2">
      <c r="A11296">
        <v>25.293461000000001</v>
      </c>
      <c r="B11296">
        <v>-27.510746999999999</v>
      </c>
      <c r="C11296">
        <v>43.484124999999999</v>
      </c>
      <c r="D11296">
        <v>-16.716214999999998</v>
      </c>
      <c r="E11296">
        <v>17.834869999999999</v>
      </c>
      <c r="F11296">
        <v>-7.0466730000000002</v>
      </c>
      <c r="G11296">
        <v>-1.1162209999999999</v>
      </c>
      <c r="H11296">
        <v>-3.5625100000000001</v>
      </c>
      <c r="I11296">
        <v>36.441476999999999</v>
      </c>
      <c r="J11296">
        <v>0.72963699999999998</v>
      </c>
      <c r="K11296">
        <v>24.081294</v>
      </c>
      <c r="L11296">
        <v>13.766184000000001</v>
      </c>
      <c r="M11296">
        <v>7.3082710000000004</v>
      </c>
      <c r="N11296">
        <v>0</v>
      </c>
    </row>
    <row r="11297" spans="1:14" x14ac:dyDescent="0.2">
      <c r="A11297">
        <v>181.32067799999999</v>
      </c>
      <c r="B11297">
        <v>-197.23254299999999</v>
      </c>
      <c r="C11297">
        <v>311.719945</v>
      </c>
      <c r="D11297">
        <v>-119.831445</v>
      </c>
      <c r="E11297">
        <v>127.85563999999999</v>
      </c>
      <c r="F11297">
        <v>-50.505367999999997</v>
      </c>
      <c r="G11297">
        <v>-7.951638</v>
      </c>
      <c r="H11297">
        <v>-25.520519</v>
      </c>
      <c r="I11297">
        <v>261.24639000000002</v>
      </c>
      <c r="J11297">
        <v>5.2820650000000002</v>
      </c>
      <c r="K11297">
        <v>172.56627599999999</v>
      </c>
      <c r="L11297">
        <v>98.714106999999998</v>
      </c>
      <c r="M11297">
        <v>52.423161999999998</v>
      </c>
      <c r="N11297">
        <v>0</v>
      </c>
    </row>
    <row r="11298" spans="1:14" x14ac:dyDescent="0.2">
      <c r="A11298">
        <v>15.508035</v>
      </c>
      <c r="B11298">
        <v>-16.885795000000002</v>
      </c>
      <c r="C11298">
        <v>26.668982</v>
      </c>
      <c r="D11298">
        <v>-10.248354000000001</v>
      </c>
      <c r="E11298">
        <v>10.939997</v>
      </c>
      <c r="F11298">
        <v>-4.3262419999999997</v>
      </c>
      <c r="G11298">
        <v>-0.68923500000000004</v>
      </c>
      <c r="H11298">
        <v>-2.1867380000000001</v>
      </c>
      <c r="I11298">
        <v>22.356210000000001</v>
      </c>
      <c r="J11298">
        <v>0.44893899999999998</v>
      </c>
      <c r="K11298">
        <v>14.777696000000001</v>
      </c>
      <c r="L11298">
        <v>8.4408060000000003</v>
      </c>
      <c r="M11298">
        <v>4.4815149999999999</v>
      </c>
      <c r="N11298">
        <v>0</v>
      </c>
    </row>
    <row r="11299" spans="1:14" x14ac:dyDescent="0.2">
      <c r="A11299">
        <v>55.868701999999999</v>
      </c>
      <c r="B11299">
        <v>-60.767265999999999</v>
      </c>
      <c r="C11299">
        <v>96.037063000000003</v>
      </c>
      <c r="D11299">
        <v>-36.919370999999998</v>
      </c>
      <c r="E11299">
        <v>39.401499999999999</v>
      </c>
      <c r="F11299">
        <v>-15.561259</v>
      </c>
      <c r="G11299">
        <v>-2.4565450000000002</v>
      </c>
      <c r="H11299">
        <v>-7.8548210000000003</v>
      </c>
      <c r="I11299">
        <v>80.466966999999997</v>
      </c>
      <c r="J11299">
        <v>1.6188180000000001</v>
      </c>
      <c r="K11299">
        <v>53.177118</v>
      </c>
      <c r="L11299">
        <v>30.411192</v>
      </c>
      <c r="M11299">
        <v>16.146411000000001</v>
      </c>
      <c r="N11299">
        <v>0</v>
      </c>
    </row>
    <row r="11300" spans="1:14" x14ac:dyDescent="0.2">
      <c r="A11300">
        <v>5.0203920000000002</v>
      </c>
      <c r="B11300">
        <v>-5.4568029999999998</v>
      </c>
      <c r="C11300">
        <v>8.6258959999999991</v>
      </c>
      <c r="D11300">
        <v>-3.3129870000000001</v>
      </c>
      <c r="E11300">
        <v>3.5419900000000002</v>
      </c>
      <c r="F11300">
        <v>-1.4032420000000001</v>
      </c>
      <c r="G11300">
        <v>-0.228905</v>
      </c>
      <c r="H11300">
        <v>-0.70713899999999996</v>
      </c>
      <c r="I11300">
        <v>7.2257490000000004</v>
      </c>
      <c r="J11300">
        <v>0.14233799999999999</v>
      </c>
      <c r="K11300">
        <v>4.78437</v>
      </c>
      <c r="L11300">
        <v>2.7281460000000002</v>
      </c>
      <c r="M11300">
        <v>1.441503</v>
      </c>
      <c r="N11300">
        <v>0</v>
      </c>
    </row>
    <row r="11301" spans="1:14" x14ac:dyDescent="0.2">
      <c r="A11301">
        <v>27.283383000000001</v>
      </c>
      <c r="B11301">
        <v>-29.674102999999999</v>
      </c>
      <c r="C11301">
        <v>46.909596000000001</v>
      </c>
      <c r="D11301">
        <v>-18.029775999999998</v>
      </c>
      <c r="E11301">
        <v>19.236843</v>
      </c>
      <c r="F11301">
        <v>-7.6057079999999999</v>
      </c>
      <c r="G11301">
        <v>-1.2050749999999999</v>
      </c>
      <c r="H11301">
        <v>-3.8404310000000002</v>
      </c>
      <c r="I11301">
        <v>39.306153999999999</v>
      </c>
      <c r="J11301">
        <v>0.79158200000000001</v>
      </c>
      <c r="K11301">
        <v>25.972483</v>
      </c>
      <c r="L11301">
        <v>14.849888999999999</v>
      </c>
      <c r="M11301">
        <v>7.880757</v>
      </c>
      <c r="N11301">
        <v>0</v>
      </c>
    </row>
    <row r="11302" spans="1:14" x14ac:dyDescent="0.2">
      <c r="A11302">
        <v>46.426748000000003</v>
      </c>
      <c r="B11302">
        <v>-50.497940999999997</v>
      </c>
      <c r="C11302">
        <v>79.832633000000001</v>
      </c>
      <c r="D11302">
        <v>-30.685051999999999</v>
      </c>
      <c r="E11302">
        <v>32.733817000000002</v>
      </c>
      <c r="F11302">
        <v>-12.942902999999999</v>
      </c>
      <c r="G11302">
        <v>-2.040556</v>
      </c>
      <c r="H11302">
        <v>-6.5374030000000003</v>
      </c>
      <c r="I11302">
        <v>66.892893999999998</v>
      </c>
      <c r="J11302">
        <v>1.34965</v>
      </c>
      <c r="K11302">
        <v>44.192794999999997</v>
      </c>
      <c r="L11302">
        <v>25.273810000000001</v>
      </c>
      <c r="M11302">
        <v>13.415801999999999</v>
      </c>
      <c r="N11302">
        <v>0</v>
      </c>
    </row>
    <row r="11303" spans="1:14" x14ac:dyDescent="0.2">
      <c r="A11303">
        <v>9.5814450000000004</v>
      </c>
      <c r="B11303">
        <v>-10.429205</v>
      </c>
      <c r="C11303">
        <v>16.482016999999999</v>
      </c>
      <c r="D11303">
        <v>-6.3462069999999997</v>
      </c>
      <c r="E11303">
        <v>6.7542600000000004</v>
      </c>
      <c r="F11303">
        <v>-2.6619570000000001</v>
      </c>
      <c r="G11303">
        <v>-0.41625200000000001</v>
      </c>
      <c r="H11303">
        <v>-1.3633550000000001</v>
      </c>
      <c r="I11303">
        <v>13.818875</v>
      </c>
      <c r="J11303">
        <v>0.280943</v>
      </c>
      <c r="K11303">
        <v>9.1345709999999993</v>
      </c>
      <c r="L11303">
        <v>5.2079120000000003</v>
      </c>
      <c r="M11303">
        <v>2.7663579999999999</v>
      </c>
      <c r="N11303">
        <v>1</v>
      </c>
    </row>
    <row r="11304" spans="1:14" x14ac:dyDescent="0.2">
      <c r="A11304">
        <v>50.884509999999999</v>
      </c>
      <c r="B11304">
        <v>-55.344797999999997</v>
      </c>
      <c r="C11304">
        <v>87.469406000000006</v>
      </c>
      <c r="D11304">
        <v>-33.641629000000002</v>
      </c>
      <c r="E11304">
        <v>35.867396999999997</v>
      </c>
      <c r="F11304">
        <v>-14.159511</v>
      </c>
      <c r="G11304">
        <v>-2.232758</v>
      </c>
      <c r="H11304">
        <v>-7.165832</v>
      </c>
      <c r="I11304">
        <v>73.317395000000005</v>
      </c>
      <c r="J11304">
        <v>1.4846520000000001</v>
      </c>
      <c r="K11304">
        <v>48.435003000000002</v>
      </c>
      <c r="L11304">
        <v>27.690735</v>
      </c>
      <c r="M11304">
        <v>14.707368000000001</v>
      </c>
      <c r="N11304">
        <v>1</v>
      </c>
    </row>
    <row r="11305" spans="1:14" x14ac:dyDescent="0.2">
      <c r="A11305">
        <v>3.7453789999999998</v>
      </c>
      <c r="B11305">
        <v>-4.066878</v>
      </c>
      <c r="C11305">
        <v>6.4271589999999996</v>
      </c>
      <c r="D11305">
        <v>-2.486748</v>
      </c>
      <c r="E11305">
        <v>2.6378550000000001</v>
      </c>
      <c r="F11305">
        <v>-1.0278240000000001</v>
      </c>
      <c r="G11305">
        <v>-0.16144</v>
      </c>
      <c r="H11305">
        <v>-0.53245600000000004</v>
      </c>
      <c r="I11305">
        <v>5.3893700000000004</v>
      </c>
      <c r="J11305">
        <v>0.106586</v>
      </c>
      <c r="K11305">
        <v>3.5752700000000002</v>
      </c>
      <c r="L11305">
        <v>2.0256500000000002</v>
      </c>
      <c r="M11305">
        <v>1.0769519999999999</v>
      </c>
      <c r="N11305">
        <v>1</v>
      </c>
    </row>
    <row r="11306" spans="1:14" x14ac:dyDescent="0.2">
      <c r="A11306">
        <v>4.8490250000000001</v>
      </c>
      <c r="B11306">
        <v>-5.2803240000000002</v>
      </c>
      <c r="C11306">
        <v>8.3390430000000002</v>
      </c>
      <c r="D11306">
        <v>-3.2162950000000001</v>
      </c>
      <c r="E11306">
        <v>3.4172880000000001</v>
      </c>
      <c r="F11306">
        <v>-1.344382</v>
      </c>
      <c r="G11306">
        <v>-0.21127799999999999</v>
      </c>
      <c r="H11306">
        <v>-0.69443299999999997</v>
      </c>
      <c r="I11306">
        <v>7.0016410000000002</v>
      </c>
      <c r="J11306">
        <v>0.142844</v>
      </c>
      <c r="K11306">
        <v>4.6298440000000003</v>
      </c>
      <c r="L11306">
        <v>2.6286800000000001</v>
      </c>
      <c r="M11306">
        <v>1.3970659999999999</v>
      </c>
      <c r="N11306">
        <v>1</v>
      </c>
    </row>
    <row r="11307" spans="1:14" x14ac:dyDescent="0.2">
      <c r="A11307">
        <v>1659.003655</v>
      </c>
      <c r="B11307">
        <v>-1804.65993</v>
      </c>
      <c r="C11307">
        <v>2852.1258160000002</v>
      </c>
      <c r="D11307">
        <v>-1096.4959670000001</v>
      </c>
      <c r="E11307">
        <v>1169.7696559999999</v>
      </c>
      <c r="F11307">
        <v>-462.065202</v>
      </c>
      <c r="G11307">
        <v>-72.744823999999994</v>
      </c>
      <c r="H11307">
        <v>-233.47143800000001</v>
      </c>
      <c r="I11307">
        <v>2390.3144560000001</v>
      </c>
      <c r="J11307">
        <v>48.230209000000002</v>
      </c>
      <c r="K11307">
        <v>1578.9026289999999</v>
      </c>
      <c r="L11307">
        <v>903.21935499999995</v>
      </c>
      <c r="M11307">
        <v>479.79298799999998</v>
      </c>
      <c r="N11307">
        <v>1</v>
      </c>
    </row>
    <row r="11308" spans="1:14" x14ac:dyDescent="0.2">
      <c r="A11308">
        <v>996.88977199999999</v>
      </c>
      <c r="B11308">
        <v>-1084.374677</v>
      </c>
      <c r="C11308">
        <v>1713.786447</v>
      </c>
      <c r="D11308">
        <v>-658.88280499999996</v>
      </c>
      <c r="E11308">
        <v>702.89560100000006</v>
      </c>
      <c r="F11308">
        <v>-277.65081300000003</v>
      </c>
      <c r="G11308">
        <v>-43.717309999999998</v>
      </c>
      <c r="H11308">
        <v>-140.27652599999999</v>
      </c>
      <c r="I11308">
        <v>1436.280207</v>
      </c>
      <c r="J11308">
        <v>29.001163999999999</v>
      </c>
      <c r="K11308">
        <v>948.72976500000004</v>
      </c>
      <c r="L11308">
        <v>542.71932400000003</v>
      </c>
      <c r="M11308">
        <v>288.27757200000002</v>
      </c>
      <c r="N11308">
        <v>1</v>
      </c>
    </row>
    <row r="11309" spans="1:14" x14ac:dyDescent="0.2">
      <c r="A11309">
        <v>50.232731999999999</v>
      </c>
      <c r="B11309">
        <v>-54.641157999999997</v>
      </c>
      <c r="C11309">
        <v>86.380019000000004</v>
      </c>
      <c r="D11309">
        <v>-33.208342000000002</v>
      </c>
      <c r="E11309">
        <v>35.419116000000002</v>
      </c>
      <c r="F11309">
        <v>-13.99019</v>
      </c>
      <c r="G11309">
        <v>-2.1963870000000001</v>
      </c>
      <c r="H11309">
        <v>-7.0816460000000001</v>
      </c>
      <c r="I11309">
        <v>72.383702999999997</v>
      </c>
      <c r="J11309">
        <v>1.460126</v>
      </c>
      <c r="K11309">
        <v>47.819671</v>
      </c>
      <c r="L11309">
        <v>27.344308000000002</v>
      </c>
      <c r="M11309">
        <v>14.519415</v>
      </c>
      <c r="N11309">
        <v>1</v>
      </c>
    </row>
    <row r="11310" spans="1:14" x14ac:dyDescent="0.2">
      <c r="A11310">
        <v>57.282902999999997</v>
      </c>
      <c r="B11310">
        <v>-62.306460000000001</v>
      </c>
      <c r="C11310">
        <v>98.489670000000004</v>
      </c>
      <c r="D11310">
        <v>-37.861536000000001</v>
      </c>
      <c r="E11310">
        <v>40.384878</v>
      </c>
      <c r="F11310">
        <v>-15.946243000000001</v>
      </c>
      <c r="G11310">
        <v>-2.504664</v>
      </c>
      <c r="H11310">
        <v>-8.0704060000000002</v>
      </c>
      <c r="I11310">
        <v>82.535165000000006</v>
      </c>
      <c r="J11310">
        <v>1.662053</v>
      </c>
      <c r="K11310">
        <v>54.519485000000003</v>
      </c>
      <c r="L11310">
        <v>31.191649999999999</v>
      </c>
      <c r="M11310">
        <v>16.545331000000001</v>
      </c>
      <c r="N11310">
        <v>1</v>
      </c>
    </row>
    <row r="11311" spans="1:14" x14ac:dyDescent="0.2">
      <c r="A11311">
        <v>55.253847</v>
      </c>
      <c r="B11311">
        <v>-60.072066</v>
      </c>
      <c r="C11311">
        <v>94.986604</v>
      </c>
      <c r="D11311">
        <v>-36.511004999999997</v>
      </c>
      <c r="E11311">
        <v>38.963831999999996</v>
      </c>
      <c r="F11311">
        <v>-15.357894999999999</v>
      </c>
      <c r="G11311">
        <v>-2.4107219999999998</v>
      </c>
      <c r="H11311">
        <v>-7.7854359999999998</v>
      </c>
      <c r="I11311">
        <v>79.597520000000003</v>
      </c>
      <c r="J11311">
        <v>1.58799</v>
      </c>
      <c r="K11311">
        <v>52.585597999999997</v>
      </c>
      <c r="L11311">
        <v>30.084857</v>
      </c>
      <c r="M11311">
        <v>15.974012999999999</v>
      </c>
      <c r="N11311">
        <v>1</v>
      </c>
    </row>
    <row r="11312" spans="1:14" x14ac:dyDescent="0.2">
      <c r="A11312">
        <v>17.268557000000001</v>
      </c>
      <c r="B11312">
        <v>-18.778103000000002</v>
      </c>
      <c r="C11312">
        <v>29.696527</v>
      </c>
      <c r="D11312">
        <v>-11.421929</v>
      </c>
      <c r="E11312">
        <v>12.172788000000001</v>
      </c>
      <c r="F11312">
        <v>-4.8024139999999997</v>
      </c>
      <c r="G11312">
        <v>-0.75348700000000002</v>
      </c>
      <c r="H11312">
        <v>-2.4395220000000002</v>
      </c>
      <c r="I11312">
        <v>24.886641999999998</v>
      </c>
      <c r="J11312">
        <v>0.49577900000000003</v>
      </c>
      <c r="K11312">
        <v>16.445824999999999</v>
      </c>
      <c r="L11312">
        <v>9.3945969999999992</v>
      </c>
      <c r="M11312">
        <v>4.9871090000000002</v>
      </c>
      <c r="N11312">
        <v>1</v>
      </c>
    </row>
    <row r="11313" spans="1:14" x14ac:dyDescent="0.2">
      <c r="A11313">
        <v>619.68475699999999</v>
      </c>
      <c r="B11313">
        <v>-674.11784</v>
      </c>
      <c r="C11313">
        <v>1065.433628</v>
      </c>
      <c r="D11313">
        <v>-409.55092500000001</v>
      </c>
      <c r="E11313">
        <v>436.97939400000001</v>
      </c>
      <c r="F11313">
        <v>-172.55394100000001</v>
      </c>
      <c r="G11313">
        <v>-27.160357000000001</v>
      </c>
      <c r="H11313">
        <v>-87.221108999999998</v>
      </c>
      <c r="I11313">
        <v>892.94248600000003</v>
      </c>
      <c r="J11313">
        <v>17.939314</v>
      </c>
      <c r="K11313">
        <v>589.80381699999998</v>
      </c>
      <c r="L11313">
        <v>337.41610700000001</v>
      </c>
      <c r="M11313">
        <v>179.252219</v>
      </c>
      <c r="N11313">
        <v>1</v>
      </c>
    </row>
    <row r="11314" spans="1:14" x14ac:dyDescent="0.2">
      <c r="A11314">
        <v>10.15076</v>
      </c>
      <c r="B11314">
        <v>-11.045871</v>
      </c>
      <c r="C11314">
        <v>17.440933000000001</v>
      </c>
      <c r="D11314">
        <v>-6.70357</v>
      </c>
      <c r="E11314">
        <v>7.1617329999999999</v>
      </c>
      <c r="F11314">
        <v>-2.824668</v>
      </c>
      <c r="G11314">
        <v>-0.45533400000000002</v>
      </c>
      <c r="H11314">
        <v>-1.42685</v>
      </c>
      <c r="I11314">
        <v>14.619092</v>
      </c>
      <c r="J11314">
        <v>0.28765200000000002</v>
      </c>
      <c r="K11314">
        <v>9.6739130000000007</v>
      </c>
      <c r="L11314">
        <v>5.5179919999999996</v>
      </c>
      <c r="M11314">
        <v>2.9307219999999998</v>
      </c>
      <c r="N11314">
        <v>1</v>
      </c>
    </row>
    <row r="11315" spans="1:14" x14ac:dyDescent="0.2">
      <c r="A11315">
        <v>128.99319199999999</v>
      </c>
      <c r="B11315">
        <v>-140.317387</v>
      </c>
      <c r="C11315">
        <v>221.75824499999999</v>
      </c>
      <c r="D11315">
        <v>-85.238280000000003</v>
      </c>
      <c r="E11315">
        <v>90.967389999999995</v>
      </c>
      <c r="F11315">
        <v>-35.924005000000001</v>
      </c>
      <c r="G11315">
        <v>-5.6518110000000004</v>
      </c>
      <c r="H11315">
        <v>-18.159336</v>
      </c>
      <c r="I11315">
        <v>185.86491000000001</v>
      </c>
      <c r="J11315">
        <v>3.7542819999999999</v>
      </c>
      <c r="K11315">
        <v>122.767358</v>
      </c>
      <c r="L11315">
        <v>70.227923000000004</v>
      </c>
      <c r="M11315">
        <v>37.286589999999997</v>
      </c>
      <c r="N11315">
        <v>1</v>
      </c>
    </row>
    <row r="11316" spans="1:14" x14ac:dyDescent="0.2">
      <c r="A11316">
        <v>14.093992</v>
      </c>
      <c r="B11316">
        <v>-15.340861</v>
      </c>
      <c r="C11316">
        <v>24.236619000000001</v>
      </c>
      <c r="D11316">
        <v>-9.3174609999999998</v>
      </c>
      <c r="E11316">
        <v>9.9405760000000001</v>
      </c>
      <c r="F11316">
        <v>-3.926803</v>
      </c>
      <c r="G11316">
        <v>-0.62002599999999997</v>
      </c>
      <c r="H11316">
        <v>-1.9938389999999999</v>
      </c>
      <c r="I11316">
        <v>20.318562</v>
      </c>
      <c r="J11316">
        <v>0.41215499999999999</v>
      </c>
      <c r="K11316">
        <v>13.42704</v>
      </c>
      <c r="L11316">
        <v>7.6666230000000004</v>
      </c>
      <c r="M11316">
        <v>4.0677580000000004</v>
      </c>
      <c r="N11316">
        <v>1</v>
      </c>
    </row>
    <row r="11317" spans="1:14" x14ac:dyDescent="0.2">
      <c r="A11317">
        <v>13.042322</v>
      </c>
      <c r="B11317">
        <v>-14.206167000000001</v>
      </c>
      <c r="C11317">
        <v>22.436972999999998</v>
      </c>
      <c r="D11317">
        <v>-8.6242809999999999</v>
      </c>
      <c r="E11317">
        <v>9.1946840000000005</v>
      </c>
      <c r="F11317">
        <v>-3.6323669999999999</v>
      </c>
      <c r="G11317">
        <v>-0.57728000000000002</v>
      </c>
      <c r="H11317">
        <v>-1.8429679999999999</v>
      </c>
      <c r="I11317">
        <v>18.806654999999999</v>
      </c>
      <c r="J11317">
        <v>0.38181399999999999</v>
      </c>
      <c r="K11317">
        <v>12.434202000000001</v>
      </c>
      <c r="L11317">
        <v>7.098452</v>
      </c>
      <c r="M11317">
        <v>3.7694670000000001</v>
      </c>
      <c r="N11317">
        <v>1</v>
      </c>
    </row>
    <row r="11318" spans="1:14" x14ac:dyDescent="0.2">
      <c r="A11318">
        <v>47.051178999999998</v>
      </c>
      <c r="B11318">
        <v>-51.181980000000003</v>
      </c>
      <c r="C11318">
        <v>80.898094</v>
      </c>
      <c r="D11318">
        <v>-31.103719000000002</v>
      </c>
      <c r="E11318">
        <v>33.176122999999997</v>
      </c>
      <c r="F11318">
        <v>-13.102088</v>
      </c>
      <c r="G11318">
        <v>-2.0621269999999998</v>
      </c>
      <c r="H11318">
        <v>-6.6265879999999999</v>
      </c>
      <c r="I11318">
        <v>67.799744000000004</v>
      </c>
      <c r="J11318">
        <v>1.3764959999999999</v>
      </c>
      <c r="K11318">
        <v>44.794117999999997</v>
      </c>
      <c r="L11318">
        <v>25.604430000000001</v>
      </c>
      <c r="M11318">
        <v>13.603355000000001</v>
      </c>
      <c r="N11318">
        <v>1</v>
      </c>
    </row>
    <row r="11319" spans="1:14" x14ac:dyDescent="0.2">
      <c r="A11319">
        <v>96.929361</v>
      </c>
      <c r="B11319">
        <v>-105.437977</v>
      </c>
      <c r="C11319">
        <v>166.636944</v>
      </c>
      <c r="D11319">
        <v>-64.059432000000001</v>
      </c>
      <c r="E11319">
        <v>68.340041999999997</v>
      </c>
      <c r="F11319">
        <v>-26.985927</v>
      </c>
      <c r="G11319">
        <v>-4.2491700000000003</v>
      </c>
      <c r="H11319">
        <v>-13.669005</v>
      </c>
      <c r="I11319">
        <v>139.656374</v>
      </c>
      <c r="J11319">
        <v>2.8262119999999999</v>
      </c>
      <c r="K11319">
        <v>92.242154999999997</v>
      </c>
      <c r="L11319">
        <v>52.780636999999999</v>
      </c>
      <c r="M11319">
        <v>28.012892999999998</v>
      </c>
      <c r="N11319">
        <v>1</v>
      </c>
    </row>
    <row r="11320" spans="1:14" x14ac:dyDescent="0.2">
      <c r="A11320">
        <v>71.263109999999998</v>
      </c>
      <c r="B11320">
        <v>-77.533433000000002</v>
      </c>
      <c r="C11320">
        <v>122.541349</v>
      </c>
      <c r="D11320">
        <v>-47.112765000000003</v>
      </c>
      <c r="E11320">
        <v>50.236997000000002</v>
      </c>
      <c r="F11320">
        <v>-19.842855</v>
      </c>
      <c r="G11320">
        <v>-3.1320209999999999</v>
      </c>
      <c r="H11320">
        <v>-10.037466</v>
      </c>
      <c r="I11320">
        <v>102.693591</v>
      </c>
      <c r="J11320">
        <v>2.0714290000000002</v>
      </c>
      <c r="K11320">
        <v>67.845478</v>
      </c>
      <c r="L11320">
        <v>38.796942999999999</v>
      </c>
      <c r="M11320">
        <v>20.615780000000001</v>
      </c>
      <c r="N11320">
        <v>1</v>
      </c>
    </row>
    <row r="11321" spans="1:14" x14ac:dyDescent="0.2">
      <c r="A11321">
        <v>21.599015999999999</v>
      </c>
      <c r="B11321">
        <v>-23.506046999999999</v>
      </c>
      <c r="C11321">
        <v>37.155748000000003</v>
      </c>
      <c r="D11321">
        <v>-14.281558</v>
      </c>
      <c r="E11321">
        <v>15.229861</v>
      </c>
      <c r="F11321">
        <v>-6.0031400000000001</v>
      </c>
      <c r="G11321">
        <v>-0.95698700000000003</v>
      </c>
      <c r="H11321">
        <v>-3.0557729999999999</v>
      </c>
      <c r="I11321">
        <v>31.122610000000002</v>
      </c>
      <c r="J11321">
        <v>0.626224</v>
      </c>
      <c r="K11321">
        <v>20.568228000000001</v>
      </c>
      <c r="L11321">
        <v>11.760401999999999</v>
      </c>
      <c r="M11321">
        <v>6.2532610000000002</v>
      </c>
      <c r="N11321">
        <v>1</v>
      </c>
    </row>
    <row r="11322" spans="1:14" x14ac:dyDescent="0.2">
      <c r="A11322">
        <v>9.357545</v>
      </c>
      <c r="B11322">
        <v>-10.179786</v>
      </c>
      <c r="C11322">
        <v>16.094252000000001</v>
      </c>
      <c r="D11322">
        <v>-6.1935180000000001</v>
      </c>
      <c r="E11322">
        <v>6.5986859999999998</v>
      </c>
      <c r="F11322">
        <v>-2.5997659999999998</v>
      </c>
      <c r="G11322">
        <v>-0.40653</v>
      </c>
      <c r="H11322">
        <v>-1.3247139999999999</v>
      </c>
      <c r="I11322">
        <v>13.478350000000001</v>
      </c>
      <c r="J11322">
        <v>0.27082499999999998</v>
      </c>
      <c r="K11322">
        <v>8.9197679999999995</v>
      </c>
      <c r="L11322">
        <v>5.0878449999999997</v>
      </c>
      <c r="M11322">
        <v>2.6993480000000001</v>
      </c>
      <c r="N11322">
        <v>1</v>
      </c>
    </row>
    <row r="11323" spans="1:14" x14ac:dyDescent="0.2">
      <c r="A11323">
        <v>35.272830999999996</v>
      </c>
      <c r="B11323">
        <v>-38.363159000000003</v>
      </c>
      <c r="C11323">
        <v>60.652152999999998</v>
      </c>
      <c r="D11323">
        <v>-23.315373999999998</v>
      </c>
      <c r="E11323">
        <v>24.867573</v>
      </c>
      <c r="F11323">
        <v>-9.8143550000000008</v>
      </c>
      <c r="G11323">
        <v>-1.5473600000000001</v>
      </c>
      <c r="H11323">
        <v>-4.9664900000000003</v>
      </c>
      <c r="I11323">
        <v>50.825203999999999</v>
      </c>
      <c r="J11323">
        <v>1.033614</v>
      </c>
      <c r="K11323">
        <v>33.584336999999998</v>
      </c>
      <c r="L11323">
        <v>19.195879000000001</v>
      </c>
      <c r="M11323">
        <v>10.201969999999999</v>
      </c>
      <c r="N11323">
        <v>1</v>
      </c>
    </row>
    <row r="11324" spans="1:14" x14ac:dyDescent="0.2">
      <c r="A11324">
        <v>36.086807</v>
      </c>
      <c r="B11324">
        <v>-39.252245000000002</v>
      </c>
      <c r="C11324">
        <v>62.046990999999998</v>
      </c>
      <c r="D11324">
        <v>-23.859335000000002</v>
      </c>
      <c r="E11324">
        <v>25.445347000000002</v>
      </c>
      <c r="F11324">
        <v>-10.043933000000001</v>
      </c>
      <c r="G11324">
        <v>-1.5799559999999999</v>
      </c>
      <c r="H11324">
        <v>-5.0873160000000004</v>
      </c>
      <c r="I11324">
        <v>51.996492000000003</v>
      </c>
      <c r="J11324">
        <v>1.0454079999999999</v>
      </c>
      <c r="K11324">
        <v>34.357989000000003</v>
      </c>
      <c r="L11324">
        <v>19.638117000000001</v>
      </c>
      <c r="M11324">
        <v>10.433085999999999</v>
      </c>
      <c r="N11324">
        <v>1</v>
      </c>
    </row>
    <row r="11325" spans="1:14" x14ac:dyDescent="0.2">
      <c r="A11325">
        <v>205.98353399999999</v>
      </c>
      <c r="B11325">
        <v>-224.08630299999999</v>
      </c>
      <c r="C11325">
        <v>354.15305799999999</v>
      </c>
      <c r="D11325">
        <v>-136.14191500000001</v>
      </c>
      <c r="E11325">
        <v>145.243683</v>
      </c>
      <c r="F11325">
        <v>-57.356403999999998</v>
      </c>
      <c r="G11325">
        <v>-9.0361039999999999</v>
      </c>
      <c r="H11325">
        <v>-28.994769000000002</v>
      </c>
      <c r="I11325">
        <v>296.811688</v>
      </c>
      <c r="J11325">
        <v>5.9573869999999998</v>
      </c>
      <c r="K11325">
        <v>196.069492</v>
      </c>
      <c r="L11325">
        <v>112.15457600000001</v>
      </c>
      <c r="M11325">
        <v>59.586728000000001</v>
      </c>
      <c r="N11325">
        <v>1</v>
      </c>
    </row>
    <row r="11326" spans="1:14" x14ac:dyDescent="0.2">
      <c r="A11326">
        <v>70.502363000000003</v>
      </c>
      <c r="B11326">
        <v>-76.689549</v>
      </c>
      <c r="C11326">
        <v>121.210294</v>
      </c>
      <c r="D11326">
        <v>-46.599711999999997</v>
      </c>
      <c r="E11326">
        <v>49.705967000000001</v>
      </c>
      <c r="F11326">
        <v>-19.633565999999998</v>
      </c>
      <c r="G11326">
        <v>-3.0964489999999998</v>
      </c>
      <c r="H11326">
        <v>-9.9213629999999995</v>
      </c>
      <c r="I11326">
        <v>101.580253</v>
      </c>
      <c r="J11326">
        <v>2.0449470000000001</v>
      </c>
      <c r="K11326">
        <v>67.104343</v>
      </c>
      <c r="L11326">
        <v>38.378892999999998</v>
      </c>
      <c r="M11326">
        <v>20.376359000000001</v>
      </c>
      <c r="N11326">
        <v>1</v>
      </c>
    </row>
    <row r="11327" spans="1:14" x14ac:dyDescent="0.2">
      <c r="A11327">
        <v>408.59979199999998</v>
      </c>
      <c r="B11327">
        <v>-444.44884100000002</v>
      </c>
      <c r="C11327">
        <v>702.43862000000001</v>
      </c>
      <c r="D11327">
        <v>-270.05803500000002</v>
      </c>
      <c r="E11327">
        <v>288.08374400000002</v>
      </c>
      <c r="F11327">
        <v>-113.81571700000001</v>
      </c>
      <c r="G11327">
        <v>-17.938828000000001</v>
      </c>
      <c r="H11327">
        <v>-57.491649000000002</v>
      </c>
      <c r="I11327">
        <v>588.69591600000001</v>
      </c>
      <c r="J11327">
        <v>11.921746000000001</v>
      </c>
      <c r="K11327">
        <v>388.85782599999999</v>
      </c>
      <c r="L11327">
        <v>222.42788999999999</v>
      </c>
      <c r="M11327">
        <v>118.15512699999999</v>
      </c>
      <c r="N11327">
        <v>1</v>
      </c>
    </row>
    <row r="11328" spans="1:14" x14ac:dyDescent="0.2">
      <c r="A11328">
        <v>5.3944809999999999</v>
      </c>
      <c r="B11328">
        <v>-5.8733890000000004</v>
      </c>
      <c r="C11328">
        <v>9.2795430000000003</v>
      </c>
      <c r="D11328">
        <v>-3.567577</v>
      </c>
      <c r="E11328">
        <v>3.8049770000000001</v>
      </c>
      <c r="F11328">
        <v>-1.503333</v>
      </c>
      <c r="G11328">
        <v>-0.23919599999999999</v>
      </c>
      <c r="H11328">
        <v>-0.76731099999999997</v>
      </c>
      <c r="I11328">
        <v>7.7790929999999996</v>
      </c>
      <c r="J11328">
        <v>0.15570999999999999</v>
      </c>
      <c r="K11328">
        <v>5.1472119999999997</v>
      </c>
      <c r="L11328">
        <v>2.9302090000000001</v>
      </c>
      <c r="M11328">
        <v>1.5522180000000001</v>
      </c>
      <c r="N11328">
        <v>1</v>
      </c>
    </row>
    <row r="11329" spans="1:14" x14ac:dyDescent="0.2">
      <c r="A11329">
        <v>70.56559</v>
      </c>
      <c r="B11329">
        <v>-76.744176999999993</v>
      </c>
      <c r="C11329">
        <v>121.275054</v>
      </c>
      <c r="D11329">
        <v>-46.620345</v>
      </c>
      <c r="E11329">
        <v>49.738320999999999</v>
      </c>
      <c r="F11329">
        <v>-19.632549999999998</v>
      </c>
      <c r="G11329">
        <v>-3.1077750000000002</v>
      </c>
      <c r="H11329">
        <v>-9.9194270000000007</v>
      </c>
      <c r="I11329">
        <v>101.636422</v>
      </c>
      <c r="J11329">
        <v>2.054001</v>
      </c>
      <c r="K11329">
        <v>67.154527000000002</v>
      </c>
      <c r="L11329">
        <v>38.423124000000001</v>
      </c>
      <c r="M11329">
        <v>20.388921</v>
      </c>
      <c r="N11329">
        <v>1</v>
      </c>
    </row>
    <row r="11330" spans="1:14" x14ac:dyDescent="0.2">
      <c r="A11330">
        <v>14.473081000000001</v>
      </c>
      <c r="B11330">
        <v>-15.743005</v>
      </c>
      <c r="C11330">
        <v>24.875308</v>
      </c>
      <c r="D11330">
        <v>-9.5606449999999992</v>
      </c>
      <c r="E11330">
        <v>10.215102999999999</v>
      </c>
      <c r="F11330">
        <v>-4.026783</v>
      </c>
      <c r="G11330">
        <v>-0.63568999999999998</v>
      </c>
      <c r="H11330">
        <v>-2.0434160000000001</v>
      </c>
      <c r="I11330">
        <v>20.858908</v>
      </c>
      <c r="J11330">
        <v>0.41927199999999998</v>
      </c>
      <c r="K11330">
        <v>13.784457</v>
      </c>
      <c r="L11330">
        <v>7.8689549999999997</v>
      </c>
      <c r="M11330">
        <v>4.1789360000000002</v>
      </c>
      <c r="N11330">
        <v>1</v>
      </c>
    </row>
    <row r="11331" spans="1:14" x14ac:dyDescent="0.2">
      <c r="A11331">
        <v>74.521178000000006</v>
      </c>
      <c r="B11331">
        <v>-81.060468</v>
      </c>
      <c r="C11331">
        <v>128.12157300000001</v>
      </c>
      <c r="D11331">
        <v>-49.237439000000002</v>
      </c>
      <c r="E11331">
        <v>52.568531</v>
      </c>
      <c r="F11331">
        <v>-20.743130000000001</v>
      </c>
      <c r="G11331">
        <v>-3.276751</v>
      </c>
      <c r="H11331">
        <v>-10.481261999999999</v>
      </c>
      <c r="I11331">
        <v>107.387856</v>
      </c>
      <c r="J11331">
        <v>2.1631830000000001</v>
      </c>
      <c r="K11331">
        <v>70.944226</v>
      </c>
      <c r="L11331">
        <v>40.555501</v>
      </c>
      <c r="M11331">
        <v>21.571425999999999</v>
      </c>
      <c r="N11331">
        <v>1</v>
      </c>
    </row>
    <row r="11332" spans="1:14" x14ac:dyDescent="0.2">
      <c r="A11332">
        <v>45.874872000000003</v>
      </c>
      <c r="B11332">
        <v>-49.904943000000003</v>
      </c>
      <c r="C11332">
        <v>78.856972999999996</v>
      </c>
      <c r="D11332">
        <v>-30.313770999999999</v>
      </c>
      <c r="E11332">
        <v>32.343727000000001</v>
      </c>
      <c r="F11332">
        <v>-12.770789000000001</v>
      </c>
      <c r="G11332">
        <v>-2.0287519999999999</v>
      </c>
      <c r="H11332">
        <v>-6.455527</v>
      </c>
      <c r="I11332">
        <v>66.092950000000002</v>
      </c>
      <c r="J11332">
        <v>1.326724</v>
      </c>
      <c r="K11332">
        <v>43.669024999999998</v>
      </c>
      <c r="L11332">
        <v>24.970182999999999</v>
      </c>
      <c r="M11332">
        <v>13.264983000000001</v>
      </c>
      <c r="N11332">
        <v>1</v>
      </c>
    </row>
    <row r="11333" spans="1:14" x14ac:dyDescent="0.2">
      <c r="A11333">
        <v>8.4074480000000005</v>
      </c>
      <c r="B11333">
        <v>-9.1572080000000007</v>
      </c>
      <c r="C11333">
        <v>14.458539</v>
      </c>
      <c r="D11333">
        <v>-5.5483359999999999</v>
      </c>
      <c r="E11333">
        <v>5.9349600000000002</v>
      </c>
      <c r="F11333">
        <v>-2.351982</v>
      </c>
      <c r="G11333">
        <v>-0.38062499999999999</v>
      </c>
      <c r="H11333">
        <v>-1.186402</v>
      </c>
      <c r="I11333">
        <v>12.120619</v>
      </c>
      <c r="J11333">
        <v>0.24552099999999999</v>
      </c>
      <c r="K11333">
        <v>8.0145820000000008</v>
      </c>
      <c r="L11333">
        <v>4.5702809999999996</v>
      </c>
      <c r="M11333">
        <v>2.4241359999999998</v>
      </c>
      <c r="N11333">
        <v>1</v>
      </c>
    </row>
    <row r="11334" spans="1:14" x14ac:dyDescent="0.2">
      <c r="A11334">
        <v>18.412908000000002</v>
      </c>
      <c r="B11334">
        <v>-20.028065000000002</v>
      </c>
      <c r="C11334">
        <v>31.653846000000001</v>
      </c>
      <c r="D11334">
        <v>-12.157295</v>
      </c>
      <c r="E11334">
        <v>12.991887999999999</v>
      </c>
      <c r="F11334">
        <v>-5.1341960000000002</v>
      </c>
      <c r="G11334">
        <v>-0.81585600000000003</v>
      </c>
      <c r="H11334">
        <v>-2.5945299999999998</v>
      </c>
      <c r="I11334">
        <v>26.525186999999999</v>
      </c>
      <c r="J11334">
        <v>0.53213299999999997</v>
      </c>
      <c r="K11334">
        <v>17.530183999999998</v>
      </c>
      <c r="L11334">
        <v>10.018459999999999</v>
      </c>
      <c r="M11334">
        <v>5.315061</v>
      </c>
      <c r="N11334">
        <v>1</v>
      </c>
    </row>
    <row r="11335" spans="1:14" x14ac:dyDescent="0.2">
      <c r="A11335">
        <v>189.72555299999999</v>
      </c>
      <c r="B11335">
        <v>-206.37075200000001</v>
      </c>
      <c r="C11335">
        <v>326.15395999999998</v>
      </c>
      <c r="D11335">
        <v>-125.381006</v>
      </c>
      <c r="E11335">
        <v>133.765398</v>
      </c>
      <c r="F11335">
        <v>-52.835540999999999</v>
      </c>
      <c r="G11335">
        <v>-8.3304939999999998</v>
      </c>
      <c r="H11335">
        <v>-26.703873999999999</v>
      </c>
      <c r="I11335">
        <v>273.33904100000001</v>
      </c>
      <c r="J11335">
        <v>5.5162890000000004</v>
      </c>
      <c r="K11335">
        <v>180.556387</v>
      </c>
      <c r="L11335">
        <v>103.29875199999999</v>
      </c>
      <c r="M11335">
        <v>54.8491</v>
      </c>
      <c r="N11335">
        <v>1</v>
      </c>
    </row>
    <row r="11336" spans="1:14" x14ac:dyDescent="0.2">
      <c r="A11336">
        <v>13.645713000000001</v>
      </c>
      <c r="B11336">
        <v>-14.845885000000001</v>
      </c>
      <c r="C11336">
        <v>23.463180000000001</v>
      </c>
      <c r="D11336">
        <v>-9.0116750000000003</v>
      </c>
      <c r="E11336">
        <v>9.6319859999999995</v>
      </c>
      <c r="F11336">
        <v>-3.8036080000000001</v>
      </c>
      <c r="G11336">
        <v>-0.60412399999999999</v>
      </c>
      <c r="H11336">
        <v>-1.9234150000000001</v>
      </c>
      <c r="I11336">
        <v>19.667185</v>
      </c>
      <c r="J11336">
        <v>0.38885199999999998</v>
      </c>
      <c r="K11336">
        <v>12.999829999999999</v>
      </c>
      <c r="L11336">
        <v>7.4208790000000002</v>
      </c>
      <c r="M11336">
        <v>3.94164</v>
      </c>
      <c r="N11336">
        <v>1</v>
      </c>
    </row>
    <row r="11337" spans="1:14" x14ac:dyDescent="0.2">
      <c r="A11337">
        <v>10.285249</v>
      </c>
      <c r="B11337">
        <v>-11.197288</v>
      </c>
      <c r="C11337">
        <v>17.690624</v>
      </c>
      <c r="D11337">
        <v>-6.7931049999999997</v>
      </c>
      <c r="E11337">
        <v>7.2603010000000001</v>
      </c>
      <c r="F11337">
        <v>-2.871721</v>
      </c>
      <c r="G11337">
        <v>-0.45816200000000001</v>
      </c>
      <c r="H11337">
        <v>-1.45408</v>
      </c>
      <c r="I11337">
        <v>14.825721</v>
      </c>
      <c r="J11337">
        <v>0.29722199999999999</v>
      </c>
      <c r="K11337">
        <v>9.8016930000000002</v>
      </c>
      <c r="L11337">
        <v>5.5932130000000004</v>
      </c>
      <c r="M11337">
        <v>2.9679380000000002</v>
      </c>
      <c r="N11337">
        <v>1</v>
      </c>
    </row>
    <row r="11338" spans="1:14" x14ac:dyDescent="0.2">
      <c r="A11338">
        <v>93.471691000000007</v>
      </c>
      <c r="B11338">
        <v>-101.7527</v>
      </c>
      <c r="C11338">
        <v>160.79880800000001</v>
      </c>
      <c r="D11338">
        <v>-61.764077</v>
      </c>
      <c r="E11338">
        <v>65.900492</v>
      </c>
      <c r="F11338">
        <v>-26.022690999999998</v>
      </c>
      <c r="G11338">
        <v>-4.1092979999999999</v>
      </c>
      <c r="H11338">
        <v>-13.150408000000001</v>
      </c>
      <c r="I11338">
        <v>134.76868300000001</v>
      </c>
      <c r="J11338">
        <v>2.6941980000000001</v>
      </c>
      <c r="K11338">
        <v>89.016818999999998</v>
      </c>
      <c r="L11338">
        <v>50.941522999999997</v>
      </c>
      <c r="M11338">
        <v>27.048445999999998</v>
      </c>
      <c r="N11338">
        <v>1</v>
      </c>
    </row>
    <row r="11339" spans="1:14" x14ac:dyDescent="0.2">
      <c r="A11339">
        <v>203.822429</v>
      </c>
      <c r="B11339">
        <v>-221.811195</v>
      </c>
      <c r="C11339">
        <v>350.55617000000001</v>
      </c>
      <c r="D11339">
        <v>-134.70645099999999</v>
      </c>
      <c r="E11339">
        <v>143.69627</v>
      </c>
      <c r="F11339">
        <v>-56.763267999999997</v>
      </c>
      <c r="G11339">
        <v>-8.9715880000000006</v>
      </c>
      <c r="H11339">
        <v>-28.646440999999999</v>
      </c>
      <c r="I11339">
        <v>293.79008800000003</v>
      </c>
      <c r="J11339">
        <v>5.9089109999999998</v>
      </c>
      <c r="K11339">
        <v>194.09200300000001</v>
      </c>
      <c r="L11339">
        <v>111.00904300000001</v>
      </c>
      <c r="M11339">
        <v>59.020525999999997</v>
      </c>
      <c r="N11339">
        <v>1</v>
      </c>
    </row>
    <row r="11340" spans="1:14" x14ac:dyDescent="0.2">
      <c r="A11340">
        <v>23.838812000000001</v>
      </c>
      <c r="B11340">
        <v>-25.932319</v>
      </c>
      <c r="C11340">
        <v>40.974939999999997</v>
      </c>
      <c r="D11340">
        <v>-15.744911</v>
      </c>
      <c r="E11340">
        <v>16.816137999999999</v>
      </c>
      <c r="F11340">
        <v>-6.6462250000000003</v>
      </c>
      <c r="G11340">
        <v>-1.0561149999999999</v>
      </c>
      <c r="H11340">
        <v>-3.3527300000000002</v>
      </c>
      <c r="I11340">
        <v>34.340105000000001</v>
      </c>
      <c r="J11340">
        <v>0.69181899999999996</v>
      </c>
      <c r="K11340">
        <v>22.695247999999999</v>
      </c>
      <c r="L11340">
        <v>12.968876</v>
      </c>
      <c r="M11340">
        <v>6.8831930000000003</v>
      </c>
      <c r="N11340">
        <v>1</v>
      </c>
    </row>
    <row r="11341" spans="1:14" x14ac:dyDescent="0.2">
      <c r="A11341">
        <v>14.347778999999999</v>
      </c>
      <c r="B11341">
        <v>-15.613490000000001</v>
      </c>
      <c r="C11341">
        <v>24.669111999999998</v>
      </c>
      <c r="D11341">
        <v>-9.4722829999999991</v>
      </c>
      <c r="E11341">
        <v>10.126363</v>
      </c>
      <c r="F11341">
        <v>-4.0050610000000004</v>
      </c>
      <c r="G11341">
        <v>-0.63984399999999997</v>
      </c>
      <c r="H11341">
        <v>-2.0208170000000001</v>
      </c>
      <c r="I11341">
        <v>20.680488</v>
      </c>
      <c r="J11341">
        <v>0.41741699999999998</v>
      </c>
      <c r="K11341">
        <v>13.666463</v>
      </c>
      <c r="L11341">
        <v>7.8018109999999998</v>
      </c>
      <c r="M11341">
        <v>4.1428320000000003</v>
      </c>
      <c r="N11341">
        <v>1</v>
      </c>
    </row>
    <row r="11342" spans="1:14" x14ac:dyDescent="0.2">
      <c r="A11342">
        <v>11.902061</v>
      </c>
      <c r="B11342">
        <v>-12.954343</v>
      </c>
      <c r="C11342">
        <v>20.463947000000001</v>
      </c>
      <c r="D11342">
        <v>-7.8569639999999996</v>
      </c>
      <c r="E11342">
        <v>8.3986699999999992</v>
      </c>
      <c r="F11342">
        <v>-3.3246739999999999</v>
      </c>
      <c r="G11342">
        <v>-0.53239999999999998</v>
      </c>
      <c r="H11342">
        <v>-1.6795739999999999</v>
      </c>
      <c r="I11342">
        <v>17.157081999999999</v>
      </c>
      <c r="J11342">
        <v>0.34493800000000002</v>
      </c>
      <c r="K11342">
        <v>11.33732</v>
      </c>
      <c r="L11342">
        <v>6.4730179999999997</v>
      </c>
      <c r="M11342">
        <v>3.4322720000000002</v>
      </c>
      <c r="N11342">
        <v>1</v>
      </c>
    </row>
    <row r="11343" spans="1:14" x14ac:dyDescent="0.2">
      <c r="A11343">
        <v>40.204444000000002</v>
      </c>
      <c r="B11343">
        <v>-43.722540000000002</v>
      </c>
      <c r="C11343">
        <v>69.115741999999997</v>
      </c>
      <c r="D11343">
        <v>-26.549723</v>
      </c>
      <c r="E11343">
        <v>28.359089000000001</v>
      </c>
      <c r="F11343">
        <v>-11.183738999999999</v>
      </c>
      <c r="G11343">
        <v>-1.7678720000000001</v>
      </c>
      <c r="H11343">
        <v>-5.6600260000000002</v>
      </c>
      <c r="I11343">
        <v>57.923906000000002</v>
      </c>
      <c r="J11343">
        <v>1.157605</v>
      </c>
      <c r="K11343">
        <v>38.269669</v>
      </c>
      <c r="L11343">
        <v>21.891479</v>
      </c>
      <c r="M11343">
        <v>11.625363</v>
      </c>
      <c r="N11343">
        <v>1</v>
      </c>
    </row>
    <row r="11344" spans="1:14" x14ac:dyDescent="0.2">
      <c r="A11344">
        <v>12.263548999999999</v>
      </c>
      <c r="B11344">
        <v>-13.338628999999999</v>
      </c>
      <c r="C11344">
        <v>21.079978000000001</v>
      </c>
      <c r="D11344">
        <v>-8.0985600000000009</v>
      </c>
      <c r="E11344">
        <v>8.6504349999999999</v>
      </c>
      <c r="F11344">
        <v>-3.419292</v>
      </c>
      <c r="G11344">
        <v>-0.54722499999999996</v>
      </c>
      <c r="H11344">
        <v>-1.72959</v>
      </c>
      <c r="I11344">
        <v>17.665192000000001</v>
      </c>
      <c r="J11344">
        <v>0.35254400000000002</v>
      </c>
      <c r="K11344">
        <v>11.677633999999999</v>
      </c>
      <c r="L11344">
        <v>6.6692289999999996</v>
      </c>
      <c r="M11344">
        <v>3.5368279999999999</v>
      </c>
      <c r="N11344">
        <v>1</v>
      </c>
    </row>
    <row r="11345" spans="1:14" x14ac:dyDescent="0.2">
      <c r="A11345">
        <v>7.0471839999999997</v>
      </c>
      <c r="B11345">
        <v>-7.664663</v>
      </c>
      <c r="C11345">
        <v>12.117354000000001</v>
      </c>
      <c r="D11345">
        <v>-4.6524929999999998</v>
      </c>
      <c r="E11345">
        <v>4.9750199999999998</v>
      </c>
      <c r="F11345">
        <v>-1.9667790000000001</v>
      </c>
      <c r="G11345">
        <v>-0.31346099999999999</v>
      </c>
      <c r="H11345">
        <v>-0.99437299999999995</v>
      </c>
      <c r="I11345">
        <v>10.158002</v>
      </c>
      <c r="J11345">
        <v>0.20044699999999999</v>
      </c>
      <c r="K11345">
        <v>6.7155680000000002</v>
      </c>
      <c r="L11345">
        <v>3.8279649999999998</v>
      </c>
      <c r="M11345">
        <v>2.0271710000000001</v>
      </c>
      <c r="N11345">
        <v>1</v>
      </c>
    </row>
    <row r="11346" spans="1:14" x14ac:dyDescent="0.2">
      <c r="A11346">
        <v>46.567013000000003</v>
      </c>
      <c r="B11346">
        <v>-50.655459999999998</v>
      </c>
      <c r="C11346">
        <v>80.063644999999994</v>
      </c>
      <c r="D11346">
        <v>-30.770994000000002</v>
      </c>
      <c r="E11346">
        <v>32.8399</v>
      </c>
      <c r="F11346">
        <v>-12.972996999999999</v>
      </c>
      <c r="G11346">
        <v>-2.049096</v>
      </c>
      <c r="H11346">
        <v>-6.5519109999999996</v>
      </c>
      <c r="I11346">
        <v>67.099903999999995</v>
      </c>
      <c r="J11346">
        <v>1.3450340000000001</v>
      </c>
      <c r="K11346">
        <v>44.329022999999999</v>
      </c>
      <c r="L11346">
        <v>25.346291999999998</v>
      </c>
      <c r="M11346">
        <v>13.459306</v>
      </c>
      <c r="N11346">
        <v>1</v>
      </c>
    </row>
    <row r="11347" spans="1:14" x14ac:dyDescent="0.2">
      <c r="A11347">
        <v>305.21810199999999</v>
      </c>
      <c r="B11347">
        <v>-331.99005499999998</v>
      </c>
      <c r="C11347">
        <v>524.727215</v>
      </c>
      <c r="D11347">
        <v>-201.67886799999999</v>
      </c>
      <c r="E11347">
        <v>215.24026499999999</v>
      </c>
      <c r="F11347">
        <v>-84.985045</v>
      </c>
      <c r="G11347">
        <v>-13.390302</v>
      </c>
      <c r="H11347">
        <v>-42.996349000000002</v>
      </c>
      <c r="I11347">
        <v>439.76083199999999</v>
      </c>
      <c r="J11347">
        <v>8.8757809999999999</v>
      </c>
      <c r="K11347">
        <v>290.44165900000002</v>
      </c>
      <c r="L11347">
        <v>166.19383099999999</v>
      </c>
      <c r="M11347">
        <v>88.259516000000005</v>
      </c>
      <c r="N11347">
        <v>1</v>
      </c>
    </row>
    <row r="11348" spans="1:14" x14ac:dyDescent="0.2">
      <c r="A11348">
        <v>56.029854999999998</v>
      </c>
      <c r="B11348">
        <v>-60.923751000000003</v>
      </c>
      <c r="C11348">
        <v>96.305988999999997</v>
      </c>
      <c r="D11348">
        <v>-37.010998999999998</v>
      </c>
      <c r="E11348">
        <v>39.513922000000001</v>
      </c>
      <c r="F11348">
        <v>-15.592458000000001</v>
      </c>
      <c r="G11348">
        <v>-2.4559820000000001</v>
      </c>
      <c r="H11348">
        <v>-7.8872980000000004</v>
      </c>
      <c r="I11348">
        <v>80.715211999999994</v>
      </c>
      <c r="J11348">
        <v>1.6261019999999999</v>
      </c>
      <c r="K11348">
        <v>53.316417000000001</v>
      </c>
      <c r="L11348">
        <v>30.501954999999999</v>
      </c>
      <c r="M11348">
        <v>16.185655000000001</v>
      </c>
      <c r="N11348">
        <v>1</v>
      </c>
    </row>
    <row r="11349" spans="1:14" x14ac:dyDescent="0.2">
      <c r="A11349">
        <v>55.049902000000003</v>
      </c>
      <c r="B11349">
        <v>-59.888102000000003</v>
      </c>
      <c r="C11349">
        <v>94.654300000000006</v>
      </c>
      <c r="D11349">
        <v>-36.382142999999999</v>
      </c>
      <c r="E11349">
        <v>38.809483</v>
      </c>
      <c r="F11349">
        <v>-15.329753999999999</v>
      </c>
      <c r="G11349">
        <v>-2.4319950000000001</v>
      </c>
      <c r="H11349">
        <v>-7.7456759999999996</v>
      </c>
      <c r="I11349">
        <v>79.318004000000002</v>
      </c>
      <c r="J11349">
        <v>1.5903620000000001</v>
      </c>
      <c r="K11349">
        <v>52.406995000000002</v>
      </c>
      <c r="L11349">
        <v>29.969563000000001</v>
      </c>
      <c r="M11349">
        <v>15.924649</v>
      </c>
      <c r="N11349">
        <v>1</v>
      </c>
    </row>
    <row r="11350" spans="1:14" x14ac:dyDescent="0.2">
      <c r="A11350">
        <v>14.6012</v>
      </c>
      <c r="B11350">
        <v>-15.885434999999999</v>
      </c>
      <c r="C11350">
        <v>25.100695000000002</v>
      </c>
      <c r="D11350">
        <v>-9.6441739999999996</v>
      </c>
      <c r="E11350">
        <v>10.303357</v>
      </c>
      <c r="F11350">
        <v>-4.0687889999999998</v>
      </c>
      <c r="G11350">
        <v>-0.64534899999999995</v>
      </c>
      <c r="H11350">
        <v>-2.049804</v>
      </c>
      <c r="I11350">
        <v>21.040769999999998</v>
      </c>
      <c r="J11350">
        <v>0.41626299999999999</v>
      </c>
      <c r="K11350">
        <v>13.909497</v>
      </c>
      <c r="L11350">
        <v>7.9400219999999999</v>
      </c>
      <c r="M11350">
        <v>4.2131189999999998</v>
      </c>
      <c r="N11350">
        <v>1</v>
      </c>
    </row>
    <row r="11351" spans="1:14" x14ac:dyDescent="0.2">
      <c r="A11351">
        <v>78.867041999999998</v>
      </c>
      <c r="B11351">
        <v>-85.781469000000001</v>
      </c>
      <c r="C11351">
        <v>135.56318200000001</v>
      </c>
      <c r="D11351">
        <v>-52.108252999999998</v>
      </c>
      <c r="E11351">
        <v>55.609887000000001</v>
      </c>
      <c r="F11351">
        <v>-21.961760000000002</v>
      </c>
      <c r="G11351">
        <v>-3.4656880000000001</v>
      </c>
      <c r="H11351">
        <v>-11.093173999999999</v>
      </c>
      <c r="I11351">
        <v>113.618413</v>
      </c>
      <c r="J11351">
        <v>2.3059189999999998</v>
      </c>
      <c r="K11351">
        <v>75.057564999999997</v>
      </c>
      <c r="L11351">
        <v>42.931189000000003</v>
      </c>
      <c r="M11351">
        <v>22.789793</v>
      </c>
      <c r="N11351">
        <v>1</v>
      </c>
    </row>
    <row r="11352" spans="1:14" x14ac:dyDescent="0.2">
      <c r="A11352">
        <v>34.940268000000003</v>
      </c>
      <c r="B11352">
        <v>-37.990827000000003</v>
      </c>
      <c r="C11352">
        <v>60.046239</v>
      </c>
      <c r="D11352">
        <v>-23.075579999999999</v>
      </c>
      <c r="E11352">
        <v>24.640685999999999</v>
      </c>
      <c r="F11352">
        <v>-9.7256789999999995</v>
      </c>
      <c r="G11352">
        <v>-1.544365</v>
      </c>
      <c r="H11352">
        <v>-4.9144540000000001</v>
      </c>
      <c r="I11352">
        <v>50.328685999999998</v>
      </c>
      <c r="J11352">
        <v>1.0183009999999999</v>
      </c>
      <c r="K11352">
        <v>33.249915000000001</v>
      </c>
      <c r="L11352">
        <v>19.011388</v>
      </c>
      <c r="M11352">
        <v>10.0946</v>
      </c>
      <c r="N11352">
        <v>1</v>
      </c>
    </row>
    <row r="11353" spans="1:14" x14ac:dyDescent="0.2">
      <c r="A11353">
        <v>13.387359999999999</v>
      </c>
      <c r="B11353">
        <v>-14.562063</v>
      </c>
      <c r="C11353">
        <v>23.007964999999999</v>
      </c>
      <c r="D11353">
        <v>-8.8484090000000002</v>
      </c>
      <c r="E11353">
        <v>9.4404629999999994</v>
      </c>
      <c r="F11353">
        <v>-3.7247840000000001</v>
      </c>
      <c r="G11353">
        <v>-0.59045199999999998</v>
      </c>
      <c r="H11353">
        <v>-1.8889579999999999</v>
      </c>
      <c r="I11353">
        <v>19.28331</v>
      </c>
      <c r="J11353">
        <v>0.38815300000000003</v>
      </c>
      <c r="K11353">
        <v>12.748945000000001</v>
      </c>
      <c r="L11353">
        <v>7.2803180000000003</v>
      </c>
      <c r="M11353">
        <v>3.860779</v>
      </c>
      <c r="N11353">
        <v>1</v>
      </c>
    </row>
    <row r="11354" spans="1:14" x14ac:dyDescent="0.2">
      <c r="A11354">
        <v>51.28557</v>
      </c>
      <c r="B11354">
        <v>-55.768605999999998</v>
      </c>
      <c r="C11354">
        <v>88.161107999999999</v>
      </c>
      <c r="D11354">
        <v>-33.891706999999997</v>
      </c>
      <c r="E11354">
        <v>36.162899000000003</v>
      </c>
      <c r="F11354">
        <v>-14.267734000000001</v>
      </c>
      <c r="G11354">
        <v>-2.241978</v>
      </c>
      <c r="H11354">
        <v>-7.2228599999999998</v>
      </c>
      <c r="I11354">
        <v>73.881669000000002</v>
      </c>
      <c r="J11354">
        <v>1.4945740000000001</v>
      </c>
      <c r="K11354">
        <v>48.811633</v>
      </c>
      <c r="L11354">
        <v>27.916162</v>
      </c>
      <c r="M11354">
        <v>14.820981</v>
      </c>
      <c r="N11354">
        <v>1</v>
      </c>
    </row>
    <row r="11355" spans="1:14" x14ac:dyDescent="0.2">
      <c r="A11355">
        <v>5.9567059999999996</v>
      </c>
      <c r="B11355">
        <v>-6.4686009999999996</v>
      </c>
      <c r="C11355">
        <v>10.239183000000001</v>
      </c>
      <c r="D11355">
        <v>-3.9420229999999998</v>
      </c>
      <c r="E11355">
        <v>4.1949350000000001</v>
      </c>
      <c r="F11355">
        <v>-1.652784</v>
      </c>
      <c r="G11355">
        <v>-0.26201799999999997</v>
      </c>
      <c r="H11355">
        <v>-0.84385699999999997</v>
      </c>
      <c r="I11355">
        <v>8.5764700000000005</v>
      </c>
      <c r="J11355">
        <v>0.17085</v>
      </c>
      <c r="K11355">
        <v>5.6762069999999998</v>
      </c>
      <c r="L11355">
        <v>3.233679</v>
      </c>
      <c r="M11355">
        <v>1.7139880000000001</v>
      </c>
      <c r="N11355">
        <v>1</v>
      </c>
    </row>
    <row r="11356" spans="1:14" x14ac:dyDescent="0.2">
      <c r="A11356">
        <v>88.020021999999997</v>
      </c>
      <c r="B11356">
        <v>-95.735883999999999</v>
      </c>
      <c r="C11356">
        <v>151.31984199999999</v>
      </c>
      <c r="D11356">
        <v>-58.177278999999999</v>
      </c>
      <c r="E11356">
        <v>62.053460999999999</v>
      </c>
      <c r="F11356">
        <v>-24.504187999999999</v>
      </c>
      <c r="G11356">
        <v>-3.8568500000000001</v>
      </c>
      <c r="H11356">
        <v>-12.392910000000001</v>
      </c>
      <c r="I11356">
        <v>126.81134299999999</v>
      </c>
      <c r="J11356">
        <v>2.5642809999999998</v>
      </c>
      <c r="K11356">
        <v>83.771133000000006</v>
      </c>
      <c r="L11356">
        <v>47.919626999999998</v>
      </c>
      <c r="M11356">
        <v>25.439098999999999</v>
      </c>
      <c r="N11356">
        <v>1</v>
      </c>
    </row>
    <row r="11357" spans="1:14" x14ac:dyDescent="0.2">
      <c r="A11357">
        <v>4.6067239999999998</v>
      </c>
      <c r="B11357">
        <v>-5.0102479999999998</v>
      </c>
      <c r="C11357">
        <v>7.9214570000000002</v>
      </c>
      <c r="D11357">
        <v>-3.046929</v>
      </c>
      <c r="E11357">
        <v>3.249603</v>
      </c>
      <c r="F11357">
        <v>-1.276179</v>
      </c>
      <c r="G11357">
        <v>-0.20189199999999999</v>
      </c>
      <c r="H11357">
        <v>-0.65450799999999998</v>
      </c>
      <c r="I11357">
        <v>6.6386159999999999</v>
      </c>
      <c r="J11357">
        <v>0.13147400000000001</v>
      </c>
      <c r="K11357">
        <v>4.3964439999999998</v>
      </c>
      <c r="L11357">
        <v>2.5012859999999999</v>
      </c>
      <c r="M11357">
        <v>1.3257019999999999</v>
      </c>
      <c r="N11357">
        <v>1</v>
      </c>
    </row>
    <row r="11358" spans="1:14" x14ac:dyDescent="0.2">
      <c r="A11358">
        <v>14.090672</v>
      </c>
      <c r="B11358">
        <v>-15.321007</v>
      </c>
      <c r="C11358">
        <v>24.215447999999999</v>
      </c>
      <c r="D11358">
        <v>-9.3083620000000007</v>
      </c>
      <c r="E11358">
        <v>9.9391090000000002</v>
      </c>
      <c r="F11358">
        <v>-3.9208759999999998</v>
      </c>
      <c r="G11358">
        <v>-0.62554299999999996</v>
      </c>
      <c r="H11358">
        <v>-1.98359</v>
      </c>
      <c r="I11358">
        <v>20.295362000000001</v>
      </c>
      <c r="J11358">
        <v>0.401978</v>
      </c>
      <c r="K11358">
        <v>13.419384000000001</v>
      </c>
      <c r="L11358">
        <v>7.6604479999999997</v>
      </c>
      <c r="M11358">
        <v>4.0704940000000001</v>
      </c>
      <c r="N11358">
        <v>1</v>
      </c>
    </row>
    <row r="11359" spans="1:14" x14ac:dyDescent="0.2">
      <c r="A11359">
        <v>41.044817000000002</v>
      </c>
      <c r="B11359">
        <v>-44.651054999999999</v>
      </c>
      <c r="C11359">
        <v>70.559584999999998</v>
      </c>
      <c r="D11359">
        <v>-27.120743999999998</v>
      </c>
      <c r="E11359">
        <v>28.944541999999998</v>
      </c>
      <c r="F11359">
        <v>-11.42798</v>
      </c>
      <c r="G11359">
        <v>-1.8071360000000001</v>
      </c>
      <c r="H11359">
        <v>-5.775652</v>
      </c>
      <c r="I11359">
        <v>59.143523000000002</v>
      </c>
      <c r="J11359">
        <v>1.181673</v>
      </c>
      <c r="K11359">
        <v>39.071055999999999</v>
      </c>
      <c r="L11359">
        <v>22.342413000000001</v>
      </c>
      <c r="M11359">
        <v>11.858947000000001</v>
      </c>
      <c r="N11359">
        <v>1</v>
      </c>
    </row>
    <row r="11360" spans="1:14" x14ac:dyDescent="0.2">
      <c r="A11360">
        <v>39.686427000000002</v>
      </c>
      <c r="B11360">
        <v>-43.185369999999999</v>
      </c>
      <c r="C11360">
        <v>68.222728000000004</v>
      </c>
      <c r="D11360">
        <v>-26.218641000000002</v>
      </c>
      <c r="E11360">
        <v>27.971526999999998</v>
      </c>
      <c r="F11360">
        <v>-11.046055000000001</v>
      </c>
      <c r="G11360">
        <v>-1.7614030000000001</v>
      </c>
      <c r="H11360">
        <v>-5.5804549999999997</v>
      </c>
      <c r="I11360">
        <v>57.178868999999999</v>
      </c>
      <c r="J11360">
        <v>1.143051</v>
      </c>
      <c r="K11360">
        <v>37.786344</v>
      </c>
      <c r="L11360">
        <v>21.614923000000001</v>
      </c>
      <c r="M11360">
        <v>11.47391</v>
      </c>
      <c r="N11360">
        <v>1</v>
      </c>
    </row>
    <row r="11361" spans="1:14" x14ac:dyDescent="0.2">
      <c r="A11361">
        <v>53.558293999999997</v>
      </c>
      <c r="B11361">
        <v>-58.255167999999998</v>
      </c>
      <c r="C11361">
        <v>92.067867000000007</v>
      </c>
      <c r="D11361">
        <v>-35.380014000000003</v>
      </c>
      <c r="E11361">
        <v>37.778799999999997</v>
      </c>
      <c r="F11361">
        <v>-14.91567</v>
      </c>
      <c r="G11361">
        <v>-2.353907</v>
      </c>
      <c r="H11361">
        <v>-7.5360659999999999</v>
      </c>
      <c r="I11361">
        <v>77.166461999999996</v>
      </c>
      <c r="J11361">
        <v>1.5555220000000001</v>
      </c>
      <c r="K11361">
        <v>50.976489000000001</v>
      </c>
      <c r="L11361">
        <v>29.151474</v>
      </c>
      <c r="M11361">
        <v>15.478679</v>
      </c>
      <c r="N11361">
        <v>1</v>
      </c>
    </row>
    <row r="11362" spans="1:14" x14ac:dyDescent="0.2">
      <c r="A11362">
        <v>10.487852</v>
      </c>
      <c r="B11362">
        <v>-11.413615999999999</v>
      </c>
      <c r="C11362">
        <v>18.027032999999999</v>
      </c>
      <c r="D11362">
        <v>-6.9239300000000004</v>
      </c>
      <c r="E11362">
        <v>7.4000190000000003</v>
      </c>
      <c r="F11362">
        <v>-2.925465</v>
      </c>
      <c r="G11362">
        <v>-0.47158699999999998</v>
      </c>
      <c r="H11362">
        <v>-1.475921</v>
      </c>
      <c r="I11362">
        <v>15.113780999999999</v>
      </c>
      <c r="J11362">
        <v>0.30021700000000001</v>
      </c>
      <c r="K11362">
        <v>9.9935519999999993</v>
      </c>
      <c r="L11362">
        <v>5.7012169999999998</v>
      </c>
      <c r="M11362">
        <v>3.0268139999999999</v>
      </c>
      <c r="N11362">
        <v>1</v>
      </c>
    </row>
    <row r="11363" spans="1:14" x14ac:dyDescent="0.2">
      <c r="A11363">
        <v>9.2467190000000006</v>
      </c>
      <c r="B11363">
        <v>-10.068258</v>
      </c>
      <c r="C11363">
        <v>15.895553</v>
      </c>
      <c r="D11363">
        <v>-6.1041369999999997</v>
      </c>
      <c r="E11363">
        <v>6.5264329999999999</v>
      </c>
      <c r="F11363">
        <v>-2.5789960000000001</v>
      </c>
      <c r="G11363">
        <v>-0.41388399999999997</v>
      </c>
      <c r="H11363">
        <v>-1.3051569999999999</v>
      </c>
      <c r="I11363">
        <v>13.321218999999999</v>
      </c>
      <c r="J11363">
        <v>0.27100000000000002</v>
      </c>
      <c r="K11363">
        <v>8.8119350000000001</v>
      </c>
      <c r="L11363">
        <v>5.0290039999999996</v>
      </c>
      <c r="M11363">
        <v>2.6652260000000001</v>
      </c>
      <c r="N11363">
        <v>1</v>
      </c>
    </row>
    <row r="11364" spans="1:14" x14ac:dyDescent="0.2">
      <c r="A11364">
        <v>6.531072</v>
      </c>
      <c r="B11364">
        <v>-7.1002660000000004</v>
      </c>
      <c r="C11364">
        <v>11.218425</v>
      </c>
      <c r="D11364">
        <v>-4.3090820000000001</v>
      </c>
      <c r="E11364">
        <v>4.6065149999999999</v>
      </c>
      <c r="F11364">
        <v>-1.8185549999999999</v>
      </c>
      <c r="G11364">
        <v>-0.296987</v>
      </c>
      <c r="H11364">
        <v>-0.919875</v>
      </c>
      <c r="I11364">
        <v>9.4024059999999992</v>
      </c>
      <c r="J11364">
        <v>0.184831</v>
      </c>
      <c r="K11364">
        <v>6.2218850000000003</v>
      </c>
      <c r="L11364">
        <v>3.547593</v>
      </c>
      <c r="M11364">
        <v>1.8798919999999999</v>
      </c>
      <c r="N11364">
        <v>1</v>
      </c>
    </row>
    <row r="11365" spans="1:14" x14ac:dyDescent="0.2">
      <c r="A11365">
        <v>22.780625000000001</v>
      </c>
      <c r="B11365">
        <v>-24.785012999999999</v>
      </c>
      <c r="C11365">
        <v>39.167361999999997</v>
      </c>
      <c r="D11365">
        <v>-15.050304000000001</v>
      </c>
      <c r="E11365">
        <v>16.070979999999999</v>
      </c>
      <c r="F11365">
        <v>-6.3497389999999996</v>
      </c>
      <c r="G11365">
        <v>-1.003728</v>
      </c>
      <c r="H11365">
        <v>-3.213241</v>
      </c>
      <c r="I11365">
        <v>32.826092000000003</v>
      </c>
      <c r="J11365">
        <v>0.65952</v>
      </c>
      <c r="K11365">
        <v>21.690552</v>
      </c>
      <c r="L11365">
        <v>12.396587</v>
      </c>
      <c r="M11365">
        <v>6.5788419999999999</v>
      </c>
      <c r="N11365">
        <v>1</v>
      </c>
    </row>
    <row r="11366" spans="1:14" x14ac:dyDescent="0.2">
      <c r="A11366">
        <v>86.236746999999994</v>
      </c>
      <c r="B11366">
        <v>-93.768101000000001</v>
      </c>
      <c r="C11366">
        <v>148.22744499999999</v>
      </c>
      <c r="D11366">
        <v>-56.988188999999998</v>
      </c>
      <c r="E11366">
        <v>60.784329999999997</v>
      </c>
      <c r="F11366">
        <v>-24.011662999999999</v>
      </c>
      <c r="G11366">
        <v>-3.8040150000000001</v>
      </c>
      <c r="H11366">
        <v>-12.119075</v>
      </c>
      <c r="I11366">
        <v>124.228759</v>
      </c>
      <c r="J11366">
        <v>2.51674</v>
      </c>
      <c r="K11366">
        <v>82.064730999999995</v>
      </c>
      <c r="L11366">
        <v>46.927784000000003</v>
      </c>
      <c r="M11366">
        <v>24.933536</v>
      </c>
      <c r="N11366">
        <v>1</v>
      </c>
    </row>
    <row r="11367" spans="1:14" x14ac:dyDescent="0.2">
      <c r="A11367">
        <v>4.3210649999999999</v>
      </c>
      <c r="B11367">
        <v>-4.6968040000000002</v>
      </c>
      <c r="C11367">
        <v>7.4335370000000003</v>
      </c>
      <c r="D11367">
        <v>-2.8556059999999999</v>
      </c>
      <c r="E11367">
        <v>3.0461849999999999</v>
      </c>
      <c r="F11367">
        <v>-1.20438</v>
      </c>
      <c r="G11367">
        <v>-0.19380900000000001</v>
      </c>
      <c r="H11367">
        <v>-0.61227100000000001</v>
      </c>
      <c r="I11367">
        <v>6.2233900000000002</v>
      </c>
      <c r="J11367">
        <v>0.119565</v>
      </c>
      <c r="K11367">
        <v>4.1229659999999999</v>
      </c>
      <c r="L11367">
        <v>2.3462160000000001</v>
      </c>
      <c r="M11367">
        <v>1.241879</v>
      </c>
      <c r="N11367">
        <v>1</v>
      </c>
    </row>
    <row r="11368" spans="1:14" x14ac:dyDescent="0.2">
      <c r="A11368">
        <v>16.555831000000001</v>
      </c>
      <c r="B11368">
        <v>-17.961003999999999</v>
      </c>
      <c r="C11368">
        <v>28.434111000000001</v>
      </c>
      <c r="D11368">
        <v>-10.920684</v>
      </c>
      <c r="E11368">
        <v>11.693732000000001</v>
      </c>
      <c r="F11368">
        <v>-4.592994</v>
      </c>
      <c r="G11368">
        <v>-0.729182</v>
      </c>
      <c r="H11368">
        <v>-2.3268599999999999</v>
      </c>
      <c r="I11368">
        <v>23.828859999999999</v>
      </c>
      <c r="J11368">
        <v>0.45884999999999998</v>
      </c>
      <c r="K11368">
        <v>15.745365</v>
      </c>
      <c r="L11368">
        <v>8.9942740000000008</v>
      </c>
      <c r="M11368">
        <v>4.7848199999999999</v>
      </c>
      <c r="N11368">
        <v>1</v>
      </c>
    </row>
    <row r="11369" spans="1:14" x14ac:dyDescent="0.2">
      <c r="A11369">
        <v>2.2238630000000001</v>
      </c>
      <c r="B11369">
        <v>-2.4222060000000001</v>
      </c>
      <c r="C11369">
        <v>3.829968</v>
      </c>
      <c r="D11369">
        <v>-1.467363</v>
      </c>
      <c r="E11369">
        <v>1.5704929999999999</v>
      </c>
      <c r="F11369">
        <v>-0.62534999999999996</v>
      </c>
      <c r="G11369">
        <v>-0.102994</v>
      </c>
      <c r="H11369">
        <v>-0.31984499999999999</v>
      </c>
      <c r="I11369">
        <v>3.2087110000000001</v>
      </c>
      <c r="J11369">
        <v>6.2794000000000003E-2</v>
      </c>
      <c r="K11369">
        <v>2.1272500000000001</v>
      </c>
      <c r="L11369">
        <v>1.2045060000000001</v>
      </c>
      <c r="M11369">
        <v>0.63376399999999999</v>
      </c>
      <c r="N11369">
        <v>1</v>
      </c>
    </row>
    <row r="11370" spans="1:14" x14ac:dyDescent="0.2">
      <c r="A11370">
        <v>326.50214399999999</v>
      </c>
      <c r="B11370">
        <v>-355.145622</v>
      </c>
      <c r="C11370">
        <v>561.29672800000003</v>
      </c>
      <c r="D11370">
        <v>-215.780192</v>
      </c>
      <c r="E11370">
        <v>230.21795800000001</v>
      </c>
      <c r="F11370">
        <v>-90.924627000000001</v>
      </c>
      <c r="G11370">
        <v>-14.335509</v>
      </c>
      <c r="H11370">
        <v>-45.958184000000003</v>
      </c>
      <c r="I11370">
        <v>470.40101900000002</v>
      </c>
      <c r="J11370">
        <v>9.4824629999999992</v>
      </c>
      <c r="K11370">
        <v>310.71794399999999</v>
      </c>
      <c r="L11370">
        <v>177.758669</v>
      </c>
      <c r="M11370">
        <v>94.417225000000002</v>
      </c>
      <c r="N11370">
        <v>1</v>
      </c>
    </row>
    <row r="11371" spans="1:14" x14ac:dyDescent="0.2">
      <c r="A11371">
        <v>15.131175000000001</v>
      </c>
      <c r="B11371">
        <v>-16.459136999999998</v>
      </c>
      <c r="C11371">
        <v>26.007653999999999</v>
      </c>
      <c r="D11371">
        <v>-9.9968260000000004</v>
      </c>
      <c r="E11371">
        <v>10.667626</v>
      </c>
      <c r="F11371">
        <v>-4.2143470000000001</v>
      </c>
      <c r="G11371">
        <v>-0.67293700000000001</v>
      </c>
      <c r="H11371">
        <v>-2.1285150000000002</v>
      </c>
      <c r="I11371">
        <v>21.794103</v>
      </c>
      <c r="J11371">
        <v>0.433562</v>
      </c>
      <c r="K11371">
        <v>14.410615999999999</v>
      </c>
      <c r="L11371">
        <v>8.2314849999999993</v>
      </c>
      <c r="M11371">
        <v>4.3670559999999998</v>
      </c>
      <c r="N11371">
        <v>1</v>
      </c>
    </row>
    <row r="11372" spans="1:14" x14ac:dyDescent="0.2">
      <c r="A11372">
        <v>47.691073000000003</v>
      </c>
      <c r="B11372">
        <v>-51.896250000000002</v>
      </c>
      <c r="C11372">
        <v>82.003799000000001</v>
      </c>
      <c r="D11372">
        <v>-31.516546999999999</v>
      </c>
      <c r="E11372">
        <v>33.625140999999999</v>
      </c>
      <c r="F11372">
        <v>-13.280851</v>
      </c>
      <c r="G11372">
        <v>-2.1002670000000001</v>
      </c>
      <c r="H11372">
        <v>-6.7160200000000003</v>
      </c>
      <c r="I11372">
        <v>68.720082000000005</v>
      </c>
      <c r="J11372">
        <v>1.381478</v>
      </c>
      <c r="K11372">
        <v>45.407403000000002</v>
      </c>
      <c r="L11372">
        <v>25.971291000000001</v>
      </c>
      <c r="M11372">
        <v>13.788525</v>
      </c>
      <c r="N11372">
        <v>1</v>
      </c>
    </row>
    <row r="11373" spans="1:14" x14ac:dyDescent="0.2">
      <c r="A11373">
        <v>6.5669209999999998</v>
      </c>
      <c r="B11373">
        <v>-7.147424</v>
      </c>
      <c r="C11373">
        <v>11.288550000000001</v>
      </c>
      <c r="D11373">
        <v>-4.3356570000000003</v>
      </c>
      <c r="E11373">
        <v>4.6292499999999999</v>
      </c>
      <c r="F11373">
        <v>-1.826835</v>
      </c>
      <c r="G11373">
        <v>-0.294352</v>
      </c>
      <c r="H11373">
        <v>-0.93302799999999997</v>
      </c>
      <c r="I11373">
        <v>9.466132</v>
      </c>
      <c r="J11373">
        <v>0.188947</v>
      </c>
      <c r="K11373">
        <v>6.2594469999999998</v>
      </c>
      <c r="L11373">
        <v>3.5732879999999998</v>
      </c>
      <c r="M11373">
        <v>1.8901019999999999</v>
      </c>
      <c r="N11373">
        <v>1</v>
      </c>
    </row>
    <row r="11374" spans="1:14" x14ac:dyDescent="0.2">
      <c r="A11374">
        <v>16.908546999999999</v>
      </c>
      <c r="B11374">
        <v>-18.405846</v>
      </c>
      <c r="C11374">
        <v>29.072942000000001</v>
      </c>
      <c r="D11374">
        <v>-11.172382000000001</v>
      </c>
      <c r="E11374">
        <v>11.925647</v>
      </c>
      <c r="F11374">
        <v>-4.7143769999999998</v>
      </c>
      <c r="G11374">
        <v>-0.75020299999999995</v>
      </c>
      <c r="H11374">
        <v>-2.3850889999999998</v>
      </c>
      <c r="I11374">
        <v>24.374303999999999</v>
      </c>
      <c r="J11374">
        <v>0.49426999999999999</v>
      </c>
      <c r="K11374">
        <v>16.106798000000001</v>
      </c>
      <c r="L11374">
        <v>9.1984519999999996</v>
      </c>
      <c r="M11374">
        <v>4.883432</v>
      </c>
      <c r="N11374">
        <v>1</v>
      </c>
    </row>
    <row r="11375" spans="1:14" x14ac:dyDescent="0.2">
      <c r="A11375">
        <v>336.34864199999998</v>
      </c>
      <c r="B11375">
        <v>-365.87852400000003</v>
      </c>
      <c r="C11375">
        <v>578.22534199999996</v>
      </c>
      <c r="D11375">
        <v>-222.30255700000001</v>
      </c>
      <c r="E11375">
        <v>237.15345199999999</v>
      </c>
      <c r="F11375">
        <v>-93.676702000000006</v>
      </c>
      <c r="G11375">
        <v>-14.756356</v>
      </c>
      <c r="H11375">
        <v>-47.334428000000003</v>
      </c>
      <c r="I11375">
        <v>484.60277300000001</v>
      </c>
      <c r="J11375">
        <v>9.7775400000000001</v>
      </c>
      <c r="K11375">
        <v>320.11337800000001</v>
      </c>
      <c r="L11375">
        <v>183.11566300000001</v>
      </c>
      <c r="M11375">
        <v>97.260909999999996</v>
      </c>
      <c r="N11375">
        <v>1</v>
      </c>
    </row>
    <row r="11376" spans="1:14" x14ac:dyDescent="0.2">
      <c r="A11376">
        <v>130.802952</v>
      </c>
      <c r="B11376">
        <v>-142.269136</v>
      </c>
      <c r="C11376">
        <v>224.84875700000001</v>
      </c>
      <c r="D11376">
        <v>-86.450219000000004</v>
      </c>
      <c r="E11376">
        <v>92.222860999999995</v>
      </c>
      <c r="F11376">
        <v>-36.419240000000002</v>
      </c>
      <c r="G11376">
        <v>-5.7467350000000001</v>
      </c>
      <c r="H11376">
        <v>-18.404167000000001</v>
      </c>
      <c r="I11376">
        <v>188.435059</v>
      </c>
      <c r="J11376">
        <v>3.7892939999999999</v>
      </c>
      <c r="K11376">
        <v>124.484531</v>
      </c>
      <c r="L11376">
        <v>71.204690999999997</v>
      </c>
      <c r="M11376">
        <v>37.817509000000001</v>
      </c>
      <c r="N11376">
        <v>1</v>
      </c>
    </row>
    <row r="11377" spans="1:14" x14ac:dyDescent="0.2">
      <c r="A11377">
        <v>506.15916900000002</v>
      </c>
      <c r="B11377">
        <v>-550.59841700000004</v>
      </c>
      <c r="C11377">
        <v>870.16849999999999</v>
      </c>
      <c r="D11377">
        <v>-334.54386699999998</v>
      </c>
      <c r="E11377">
        <v>356.877116</v>
      </c>
      <c r="F11377">
        <v>-140.97744700000001</v>
      </c>
      <c r="G11377">
        <v>-22.202648</v>
      </c>
      <c r="H11377">
        <v>-71.223118999999997</v>
      </c>
      <c r="I11377">
        <v>729.26612299999999</v>
      </c>
      <c r="J11377">
        <v>14.705520999999999</v>
      </c>
      <c r="K11377">
        <v>481.727958</v>
      </c>
      <c r="L11377">
        <v>275.56936200000001</v>
      </c>
      <c r="M11377">
        <v>146.36813000000001</v>
      </c>
      <c r="N11377">
        <v>1</v>
      </c>
    </row>
    <row r="11378" spans="1:14" x14ac:dyDescent="0.2">
      <c r="A11378">
        <v>144.195301</v>
      </c>
      <c r="B11378">
        <v>-156.843816</v>
      </c>
      <c r="C11378">
        <v>247.89125000000001</v>
      </c>
      <c r="D11378">
        <v>-95.303912999999994</v>
      </c>
      <c r="E11378">
        <v>101.670823</v>
      </c>
      <c r="F11378">
        <v>-40.158472000000003</v>
      </c>
      <c r="G11378">
        <v>-6.3269209999999996</v>
      </c>
      <c r="H11378">
        <v>-20.294288000000002</v>
      </c>
      <c r="I11378">
        <v>207.74604600000001</v>
      </c>
      <c r="J11378">
        <v>4.1824770000000004</v>
      </c>
      <c r="K11378">
        <v>137.23836800000001</v>
      </c>
      <c r="L11378">
        <v>78.496606999999997</v>
      </c>
      <c r="M11378">
        <v>41.692959999999999</v>
      </c>
      <c r="N11378">
        <v>1</v>
      </c>
    </row>
    <row r="11379" spans="1:14" x14ac:dyDescent="0.2">
      <c r="A11379">
        <v>121.811278</v>
      </c>
      <c r="B11379">
        <v>-132.50661700000001</v>
      </c>
      <c r="C11379">
        <v>209.43130400000001</v>
      </c>
      <c r="D11379">
        <v>-80.509957</v>
      </c>
      <c r="E11379">
        <v>85.888283999999999</v>
      </c>
      <c r="F11379">
        <v>-33.935172000000001</v>
      </c>
      <c r="G11379">
        <v>-5.3505909999999997</v>
      </c>
      <c r="H11379">
        <v>-17.148157999999999</v>
      </c>
      <c r="I11379">
        <v>175.508611</v>
      </c>
      <c r="J11379">
        <v>3.5325799999999998</v>
      </c>
      <c r="K11379">
        <v>115.93783000000001</v>
      </c>
      <c r="L11379">
        <v>66.314105999999995</v>
      </c>
      <c r="M11379">
        <v>35.220967999999999</v>
      </c>
      <c r="N11379">
        <v>1</v>
      </c>
    </row>
    <row r="11380" spans="1:14" x14ac:dyDescent="0.2">
      <c r="A11380">
        <v>75.951250999999999</v>
      </c>
      <c r="B11380">
        <v>-82.602110999999994</v>
      </c>
      <c r="C11380">
        <v>130.567857</v>
      </c>
      <c r="D11380">
        <v>-50.185760999999999</v>
      </c>
      <c r="E11380">
        <v>53.554051000000001</v>
      </c>
      <c r="F11380">
        <v>-21.152929</v>
      </c>
      <c r="G11380">
        <v>-3.3326220000000002</v>
      </c>
      <c r="H11380">
        <v>-10.696248000000001</v>
      </c>
      <c r="I11380">
        <v>109.416517</v>
      </c>
      <c r="J11380">
        <v>2.2037810000000002</v>
      </c>
      <c r="K11380">
        <v>72.279560000000004</v>
      </c>
      <c r="L11380">
        <v>41.350670999999998</v>
      </c>
      <c r="M11380">
        <v>21.947219</v>
      </c>
      <c r="N11380">
        <v>1</v>
      </c>
    </row>
    <row r="11381" spans="1:14" x14ac:dyDescent="0.2">
      <c r="A11381">
        <v>29.236101000000001</v>
      </c>
      <c r="B11381">
        <v>-31.801693</v>
      </c>
      <c r="C11381">
        <v>50.270122000000001</v>
      </c>
      <c r="D11381">
        <v>-19.321767000000001</v>
      </c>
      <c r="E11381">
        <v>20.611128999999998</v>
      </c>
      <c r="F11381">
        <v>-8.1454090000000008</v>
      </c>
      <c r="G11381">
        <v>-1.285291</v>
      </c>
      <c r="H11381">
        <v>-4.1247369999999997</v>
      </c>
      <c r="I11381">
        <v>42.123969000000002</v>
      </c>
      <c r="J11381">
        <v>0.84747499999999998</v>
      </c>
      <c r="K11381">
        <v>27.831275000000002</v>
      </c>
      <c r="L11381">
        <v>15.916285999999999</v>
      </c>
      <c r="M11381">
        <v>8.4426640000000006</v>
      </c>
      <c r="N11381">
        <v>1</v>
      </c>
    </row>
    <row r="11382" spans="1:14" x14ac:dyDescent="0.2">
      <c r="A11382">
        <v>107.69734800000001</v>
      </c>
      <c r="B11382">
        <v>-117.13388</v>
      </c>
      <c r="C11382">
        <v>185.14364599999999</v>
      </c>
      <c r="D11382">
        <v>-71.179458999999994</v>
      </c>
      <c r="E11382">
        <v>75.929935999999998</v>
      </c>
      <c r="F11382">
        <v>-29.990199</v>
      </c>
      <c r="G11382">
        <v>-4.7261379999999997</v>
      </c>
      <c r="H11382">
        <v>-15.158374</v>
      </c>
      <c r="I11382">
        <v>155.15034700000001</v>
      </c>
      <c r="J11382">
        <v>3.1237029999999999</v>
      </c>
      <c r="K11382">
        <v>102.494646</v>
      </c>
      <c r="L11382">
        <v>58.630372999999999</v>
      </c>
      <c r="M11382">
        <v>31.130645000000001</v>
      </c>
      <c r="N11382">
        <v>1</v>
      </c>
    </row>
    <row r="11383" spans="1:14" x14ac:dyDescent="0.2">
      <c r="A11383">
        <v>439.87437199999999</v>
      </c>
      <c r="B11383">
        <v>-478.47423300000003</v>
      </c>
      <c r="C11383">
        <v>756.22629600000005</v>
      </c>
      <c r="D11383">
        <v>-290.73725899999999</v>
      </c>
      <c r="E11383">
        <v>310.14781599999998</v>
      </c>
      <c r="F11383">
        <v>-122.523785</v>
      </c>
      <c r="G11383">
        <v>-19.291229000000001</v>
      </c>
      <c r="H11383">
        <v>-61.905312000000002</v>
      </c>
      <c r="I11383">
        <v>633.76065400000005</v>
      </c>
      <c r="J11383">
        <v>12.782769999999999</v>
      </c>
      <c r="K11383">
        <v>418.63566300000002</v>
      </c>
      <c r="L11383">
        <v>239.47015300000001</v>
      </c>
      <c r="M11383">
        <v>127.202428</v>
      </c>
      <c r="N11383">
        <v>1</v>
      </c>
    </row>
    <row r="11384" spans="1:14" x14ac:dyDescent="0.2">
      <c r="A11384">
        <v>26.256658000000002</v>
      </c>
      <c r="B11384">
        <v>-28.557604999999999</v>
      </c>
      <c r="C11384">
        <v>45.150964999999999</v>
      </c>
      <c r="D11384">
        <v>-17.358445</v>
      </c>
      <c r="E11384">
        <v>18.506533999999998</v>
      </c>
      <c r="F11384">
        <v>-7.3084160000000002</v>
      </c>
      <c r="G11384">
        <v>-1.1526700000000001</v>
      </c>
      <c r="H11384">
        <v>-3.7009940000000001</v>
      </c>
      <c r="I11384">
        <v>37.831395000000001</v>
      </c>
      <c r="J11384">
        <v>0.75582899999999997</v>
      </c>
      <c r="K11384">
        <v>25.001849</v>
      </c>
      <c r="L11384">
        <v>14.292899</v>
      </c>
      <c r="M11384">
        <v>7.5876590000000004</v>
      </c>
      <c r="N11384">
        <v>1</v>
      </c>
    </row>
    <row r="11385" spans="1:14" x14ac:dyDescent="0.2">
      <c r="A11385">
        <v>183.677876</v>
      </c>
      <c r="B11385">
        <v>-199.79727600000001</v>
      </c>
      <c r="C11385">
        <v>315.78388000000001</v>
      </c>
      <c r="D11385">
        <v>-121.402851</v>
      </c>
      <c r="E11385">
        <v>129.50604000000001</v>
      </c>
      <c r="F11385">
        <v>-51.159829999999999</v>
      </c>
      <c r="G11385">
        <v>-8.0543230000000001</v>
      </c>
      <c r="H11385">
        <v>-25.860258000000002</v>
      </c>
      <c r="I11385">
        <v>264.63820199999998</v>
      </c>
      <c r="J11385">
        <v>5.3408759999999997</v>
      </c>
      <c r="K11385">
        <v>174.811105</v>
      </c>
      <c r="L11385">
        <v>99.998541000000003</v>
      </c>
      <c r="M11385">
        <v>53.106153999999997</v>
      </c>
      <c r="N11385">
        <v>1</v>
      </c>
    </row>
    <row r="11386" spans="1:14" x14ac:dyDescent="0.2">
      <c r="A11386">
        <v>67.847797</v>
      </c>
      <c r="B11386">
        <v>-73.793210999999999</v>
      </c>
      <c r="C11386">
        <v>116.653457</v>
      </c>
      <c r="D11386">
        <v>-44.846051000000003</v>
      </c>
      <c r="E11386">
        <v>47.833477999999999</v>
      </c>
      <c r="F11386">
        <v>-18.896363999999998</v>
      </c>
      <c r="G11386">
        <v>-2.9816129999999998</v>
      </c>
      <c r="H11386">
        <v>-9.5545760000000008</v>
      </c>
      <c r="I11386">
        <v>97.745547000000002</v>
      </c>
      <c r="J11386">
        <v>1.9622120000000001</v>
      </c>
      <c r="K11386">
        <v>64.573082999999997</v>
      </c>
      <c r="L11386">
        <v>36.935381999999997</v>
      </c>
      <c r="M11386">
        <v>19.611539</v>
      </c>
      <c r="N11386">
        <v>1</v>
      </c>
    </row>
    <row r="11387" spans="1:14" x14ac:dyDescent="0.2">
      <c r="A11387">
        <v>28.497083</v>
      </c>
      <c r="B11387">
        <v>-30.992175</v>
      </c>
      <c r="C11387">
        <v>49.013379999999998</v>
      </c>
      <c r="D11387">
        <v>-18.840116999999999</v>
      </c>
      <c r="E11387">
        <v>20.088443000000002</v>
      </c>
      <c r="F11387">
        <v>-7.9421109999999997</v>
      </c>
      <c r="G11387">
        <v>-1.2491570000000001</v>
      </c>
      <c r="H11387">
        <v>-4.0193709999999996</v>
      </c>
      <c r="I11387">
        <v>41.058816</v>
      </c>
      <c r="J11387">
        <v>0.82409600000000005</v>
      </c>
      <c r="K11387">
        <v>27.130191</v>
      </c>
      <c r="L11387">
        <v>15.511654999999999</v>
      </c>
      <c r="M11387">
        <v>8.2313460000000003</v>
      </c>
      <c r="N11387">
        <v>1</v>
      </c>
    </row>
    <row r="11388" spans="1:14" x14ac:dyDescent="0.2">
      <c r="A11388">
        <v>59.950254999999999</v>
      </c>
      <c r="B11388">
        <v>-65.185849000000005</v>
      </c>
      <c r="C11388">
        <v>103.081506</v>
      </c>
      <c r="D11388">
        <v>-39.625076999999997</v>
      </c>
      <c r="E11388">
        <v>42.261845999999998</v>
      </c>
      <c r="F11388">
        <v>-16.696788000000002</v>
      </c>
      <c r="G11388">
        <v>-2.6255730000000002</v>
      </c>
      <c r="H11388">
        <v>-8.4385270000000006</v>
      </c>
      <c r="I11388">
        <v>86.363620999999995</v>
      </c>
      <c r="J11388">
        <v>1.746041</v>
      </c>
      <c r="K11388">
        <v>57.056654000000002</v>
      </c>
      <c r="L11388">
        <v>32.632500999999998</v>
      </c>
      <c r="M11388">
        <v>17.325599</v>
      </c>
      <c r="N11388">
        <v>1</v>
      </c>
    </row>
    <row r="11389" spans="1:14" x14ac:dyDescent="0.2">
      <c r="A11389">
        <v>25.571213</v>
      </c>
      <c r="B11389">
        <v>-27.799727000000001</v>
      </c>
      <c r="C11389">
        <v>43.972315999999999</v>
      </c>
      <c r="D11389">
        <v>-16.904111</v>
      </c>
      <c r="E11389">
        <v>18.022725999999999</v>
      </c>
      <c r="F11389">
        <v>-7.1215979999999997</v>
      </c>
      <c r="G11389">
        <v>-1.1211770000000001</v>
      </c>
      <c r="H11389">
        <v>-3.6039319999999999</v>
      </c>
      <c r="I11389">
        <v>36.830503999999998</v>
      </c>
      <c r="J11389">
        <v>0.73427399999999998</v>
      </c>
      <c r="K11389">
        <v>24.341781999999998</v>
      </c>
      <c r="L11389">
        <v>13.918874000000001</v>
      </c>
      <c r="M11389">
        <v>7.3837890000000002</v>
      </c>
      <c r="N11389">
        <v>1</v>
      </c>
    </row>
    <row r="11390" spans="1:14" x14ac:dyDescent="0.2">
      <c r="A11390">
        <v>1536.1038490000001</v>
      </c>
      <c r="B11390">
        <v>-1670.9539850000001</v>
      </c>
      <c r="C11390">
        <v>2640.8998019999999</v>
      </c>
      <c r="D11390">
        <v>-1015.269109</v>
      </c>
      <c r="E11390">
        <v>1083.153877</v>
      </c>
      <c r="F11390">
        <v>-427.84353700000003</v>
      </c>
      <c r="G11390">
        <v>-67.345195000000004</v>
      </c>
      <c r="H11390">
        <v>-216.113135</v>
      </c>
      <c r="I11390">
        <v>2213.293197</v>
      </c>
      <c r="J11390">
        <v>44.606414999999998</v>
      </c>
      <c r="K11390">
        <v>1461.946929</v>
      </c>
      <c r="L11390">
        <v>836.27956200000006</v>
      </c>
      <c r="M11390">
        <v>444.250496</v>
      </c>
      <c r="N11390">
        <v>1</v>
      </c>
    </row>
    <row r="11391" spans="1:14" x14ac:dyDescent="0.2">
      <c r="A11391">
        <v>92.004745</v>
      </c>
      <c r="B11391">
        <v>-100.074032</v>
      </c>
      <c r="C11391">
        <v>158.17131699999999</v>
      </c>
      <c r="D11391">
        <v>-60.809623000000002</v>
      </c>
      <c r="E11391">
        <v>64.862731999999994</v>
      </c>
      <c r="F11391">
        <v>-25.621109000000001</v>
      </c>
      <c r="G11391">
        <v>-4.0411279999999996</v>
      </c>
      <c r="H11391">
        <v>-12.953696000000001</v>
      </c>
      <c r="I11391">
        <v>132.55073300000001</v>
      </c>
      <c r="J11391">
        <v>2.669435</v>
      </c>
      <c r="K11391">
        <v>87.564152000000007</v>
      </c>
      <c r="L11391">
        <v>50.089258999999998</v>
      </c>
      <c r="M11391">
        <v>26.595289000000001</v>
      </c>
      <c r="N11391">
        <v>1</v>
      </c>
    </row>
    <row r="11392" spans="1:14" x14ac:dyDescent="0.2">
      <c r="A11392">
        <v>22.223040999999998</v>
      </c>
      <c r="B11392">
        <v>-24.167126</v>
      </c>
      <c r="C11392">
        <v>38.204977</v>
      </c>
      <c r="D11392">
        <v>-14.685136</v>
      </c>
      <c r="E11392">
        <v>15.668892</v>
      </c>
      <c r="F11392">
        <v>-6.189495</v>
      </c>
      <c r="G11392">
        <v>-0.98040799999999995</v>
      </c>
      <c r="H11392">
        <v>-3.1290789999999999</v>
      </c>
      <c r="I11392">
        <v>32.013858999999997</v>
      </c>
      <c r="J11392">
        <v>0.64029499999999995</v>
      </c>
      <c r="K11392">
        <v>21.158449000000001</v>
      </c>
      <c r="L11392">
        <v>12.091329</v>
      </c>
      <c r="M11392">
        <v>6.418952</v>
      </c>
      <c r="N11392">
        <v>1</v>
      </c>
    </row>
    <row r="11393" spans="1:14" x14ac:dyDescent="0.2">
      <c r="A11393">
        <v>14.851877999999999</v>
      </c>
      <c r="B11393">
        <v>-16.157014</v>
      </c>
      <c r="C11393">
        <v>25.539465</v>
      </c>
      <c r="D11393">
        <v>-9.8118420000000004</v>
      </c>
      <c r="E11393">
        <v>10.479711999999999</v>
      </c>
      <c r="F11393">
        <v>-4.1390729999999998</v>
      </c>
      <c r="G11393">
        <v>-0.65189200000000003</v>
      </c>
      <c r="H11393">
        <v>-2.0977320000000002</v>
      </c>
      <c r="I11393">
        <v>21.400178</v>
      </c>
      <c r="J11393">
        <v>0.43081599999999998</v>
      </c>
      <c r="K11393">
        <v>14.144964</v>
      </c>
      <c r="L11393">
        <v>8.0805290000000003</v>
      </c>
      <c r="M11393">
        <v>4.2853709999999996</v>
      </c>
      <c r="N11393">
        <v>1</v>
      </c>
    </row>
    <row r="11394" spans="1:14" x14ac:dyDescent="0.2">
      <c r="A11394">
        <v>93.319075999999995</v>
      </c>
      <c r="B11394">
        <v>-101.522193</v>
      </c>
      <c r="C11394">
        <v>160.44214199999999</v>
      </c>
      <c r="D11394">
        <v>-61.670029999999997</v>
      </c>
      <c r="E11394">
        <v>65.790407999999999</v>
      </c>
      <c r="F11394">
        <v>-25.986567000000001</v>
      </c>
      <c r="G11394">
        <v>-4.0939040000000002</v>
      </c>
      <c r="H11394">
        <v>-13.138624999999999</v>
      </c>
      <c r="I11394">
        <v>134.45978299999999</v>
      </c>
      <c r="J11394">
        <v>2.7321300000000002</v>
      </c>
      <c r="K11394">
        <v>88.822367999999997</v>
      </c>
      <c r="L11394">
        <v>50.815364000000002</v>
      </c>
      <c r="M11394">
        <v>26.972006</v>
      </c>
      <c r="N11394">
        <v>1</v>
      </c>
    </row>
    <row r="11395" spans="1:14" x14ac:dyDescent="0.2">
      <c r="A11395">
        <v>93.104211000000006</v>
      </c>
      <c r="B11395">
        <v>-101.274294</v>
      </c>
      <c r="C11395">
        <v>160.05027799999999</v>
      </c>
      <c r="D11395">
        <v>-61.529921000000002</v>
      </c>
      <c r="E11395">
        <v>65.648561999999998</v>
      </c>
      <c r="F11395">
        <v>-25.923052999999999</v>
      </c>
      <c r="G11395">
        <v>-4.0841349999999998</v>
      </c>
      <c r="H11395">
        <v>-13.108257</v>
      </c>
      <c r="I11395">
        <v>134.14147500000001</v>
      </c>
      <c r="J11395">
        <v>2.7126800000000002</v>
      </c>
      <c r="K11395">
        <v>88.612853999999999</v>
      </c>
      <c r="L11395">
        <v>50.683900000000001</v>
      </c>
      <c r="M11395">
        <v>26.913421</v>
      </c>
      <c r="N11395">
        <v>1</v>
      </c>
    </row>
    <row r="11396" spans="1:14" x14ac:dyDescent="0.2">
      <c r="A11396">
        <v>12.095796</v>
      </c>
      <c r="B11396">
        <v>-13.159585999999999</v>
      </c>
      <c r="C11396">
        <v>20.795839000000001</v>
      </c>
      <c r="D11396">
        <v>-8.0008610000000004</v>
      </c>
      <c r="E11396">
        <v>8.5282739999999997</v>
      </c>
      <c r="F11396">
        <v>-3.3644129999999999</v>
      </c>
      <c r="G11396">
        <v>-0.53088199999999997</v>
      </c>
      <c r="H11396">
        <v>-1.7122360000000001</v>
      </c>
      <c r="I11396">
        <v>17.434065</v>
      </c>
      <c r="J11396">
        <v>0.35244599999999998</v>
      </c>
      <c r="K11396">
        <v>11.523747</v>
      </c>
      <c r="L11396">
        <v>6.575869</v>
      </c>
      <c r="M11396">
        <v>3.4914019999999999</v>
      </c>
      <c r="N11396">
        <v>1</v>
      </c>
    </row>
    <row r="11397" spans="1:14" x14ac:dyDescent="0.2">
      <c r="A11397">
        <v>29.406690999999999</v>
      </c>
      <c r="B11397">
        <v>-31.991076</v>
      </c>
      <c r="C11397">
        <v>50.552464999999998</v>
      </c>
      <c r="D11397">
        <v>-19.440882999999999</v>
      </c>
      <c r="E11397">
        <v>20.735182999999999</v>
      </c>
      <c r="F11397">
        <v>-8.1831929999999993</v>
      </c>
      <c r="G11397">
        <v>-1.287976</v>
      </c>
      <c r="H11397">
        <v>-4.1468829999999999</v>
      </c>
      <c r="I11397">
        <v>42.366073</v>
      </c>
      <c r="J11397">
        <v>0.85436400000000001</v>
      </c>
      <c r="K11397">
        <v>27.997800999999999</v>
      </c>
      <c r="L11397">
        <v>16.004158</v>
      </c>
      <c r="M11397">
        <v>8.4944120000000005</v>
      </c>
      <c r="N11397">
        <v>1</v>
      </c>
    </row>
    <row r="11398" spans="1:14" x14ac:dyDescent="0.2">
      <c r="A11398">
        <v>8.9635800000000003</v>
      </c>
      <c r="B11398">
        <v>-9.7544280000000008</v>
      </c>
      <c r="C11398">
        <v>15.419141</v>
      </c>
      <c r="D11398">
        <v>-5.9312420000000001</v>
      </c>
      <c r="E11398">
        <v>6.3197229999999998</v>
      </c>
      <c r="F11398">
        <v>-2.4931269999999999</v>
      </c>
      <c r="G11398">
        <v>-0.39191500000000001</v>
      </c>
      <c r="H11398">
        <v>-1.2719590000000001</v>
      </c>
      <c r="I11398">
        <v>12.919634</v>
      </c>
      <c r="J11398">
        <v>0.261042</v>
      </c>
      <c r="K11398">
        <v>8.5437960000000004</v>
      </c>
      <c r="L11398">
        <v>4.8743910000000001</v>
      </c>
      <c r="M11398">
        <v>2.5847069999999999</v>
      </c>
      <c r="N11398">
        <v>1</v>
      </c>
    </row>
    <row r="11399" spans="1:14" x14ac:dyDescent="0.2">
      <c r="A11399">
        <v>27.589525999999999</v>
      </c>
      <c r="B11399">
        <v>-30.003886999999999</v>
      </c>
      <c r="C11399">
        <v>47.425438999999997</v>
      </c>
      <c r="D11399">
        <v>-18.231387000000002</v>
      </c>
      <c r="E11399">
        <v>19.447561</v>
      </c>
      <c r="F11399">
        <v>-7.6690379999999996</v>
      </c>
      <c r="G11399">
        <v>-1.2162379999999999</v>
      </c>
      <c r="H11399">
        <v>-3.8796330000000001</v>
      </c>
      <c r="I11399">
        <v>39.744038000000003</v>
      </c>
      <c r="J11399">
        <v>0.79206200000000004</v>
      </c>
      <c r="K11399">
        <v>26.268982000000001</v>
      </c>
      <c r="L11399">
        <v>15.018003</v>
      </c>
      <c r="M11399">
        <v>7.9760540000000004</v>
      </c>
      <c r="N11399">
        <v>1</v>
      </c>
    </row>
    <row r="11400" spans="1:14" x14ac:dyDescent="0.2">
      <c r="A11400">
        <v>20.256703999999999</v>
      </c>
      <c r="B11400">
        <v>-22.021211999999998</v>
      </c>
      <c r="C11400">
        <v>34.810113999999999</v>
      </c>
      <c r="D11400">
        <v>-13.38734</v>
      </c>
      <c r="E11400">
        <v>14.279486</v>
      </c>
      <c r="F11400">
        <v>-5.6356950000000001</v>
      </c>
      <c r="G11400">
        <v>-0.89338799999999996</v>
      </c>
      <c r="H11400">
        <v>-2.8513039999999998</v>
      </c>
      <c r="I11400">
        <v>29.17089</v>
      </c>
      <c r="J11400">
        <v>0.58437099999999997</v>
      </c>
      <c r="K11400">
        <v>19.282264999999999</v>
      </c>
      <c r="L11400">
        <v>11.017636</v>
      </c>
      <c r="M11400">
        <v>5.847448</v>
      </c>
      <c r="N11400">
        <v>1</v>
      </c>
    </row>
    <row r="11401" spans="1:14" x14ac:dyDescent="0.2">
      <c r="A11401">
        <v>21.286071</v>
      </c>
      <c r="B11401">
        <v>-23.154212000000001</v>
      </c>
      <c r="C11401">
        <v>36.589047999999998</v>
      </c>
      <c r="D11401">
        <v>-14.066236999999999</v>
      </c>
      <c r="E11401">
        <v>15.009905</v>
      </c>
      <c r="F11401">
        <v>-5.9255849999999999</v>
      </c>
      <c r="G11401">
        <v>-0.94022600000000001</v>
      </c>
      <c r="H11401">
        <v>-2.995409</v>
      </c>
      <c r="I11401">
        <v>30.664525000000001</v>
      </c>
      <c r="J11401">
        <v>0.61502000000000001</v>
      </c>
      <c r="K11401">
        <v>20.27036</v>
      </c>
      <c r="L11401">
        <v>11.580206</v>
      </c>
      <c r="M11401">
        <v>6.1501109999999999</v>
      </c>
      <c r="N11401">
        <v>1</v>
      </c>
    </row>
    <row r="11402" spans="1:14" x14ac:dyDescent="0.2">
      <c r="A11402">
        <v>33.131784000000003</v>
      </c>
      <c r="B11402">
        <v>-36.039634</v>
      </c>
      <c r="C11402">
        <v>56.948866000000002</v>
      </c>
      <c r="D11402">
        <v>-21.889809</v>
      </c>
      <c r="E11402">
        <v>23.36054</v>
      </c>
      <c r="F11402">
        <v>-9.2203339999999994</v>
      </c>
      <c r="G11402">
        <v>-1.4626319999999999</v>
      </c>
      <c r="H11402">
        <v>-4.6601900000000001</v>
      </c>
      <c r="I11402">
        <v>47.726995000000002</v>
      </c>
      <c r="J11402">
        <v>0.96134299999999995</v>
      </c>
      <c r="K11402">
        <v>31.539621</v>
      </c>
      <c r="L11402">
        <v>18.034037000000001</v>
      </c>
      <c r="M11402">
        <v>9.5730889999999995</v>
      </c>
      <c r="N11402">
        <v>1</v>
      </c>
    </row>
    <row r="11403" spans="1:14" x14ac:dyDescent="0.2">
      <c r="A11403">
        <v>21.040641000000001</v>
      </c>
      <c r="B11403">
        <v>-22.897998999999999</v>
      </c>
      <c r="C11403">
        <v>36.179645999999998</v>
      </c>
      <c r="D11403">
        <v>-13.906470000000001</v>
      </c>
      <c r="E11403">
        <v>14.839930000000001</v>
      </c>
      <c r="F11403">
        <v>-5.8632410000000004</v>
      </c>
      <c r="G11403">
        <v>-0.92646600000000001</v>
      </c>
      <c r="H11403">
        <v>-2.968547</v>
      </c>
      <c r="I11403">
        <v>30.32029</v>
      </c>
      <c r="J11403">
        <v>0.61312199999999994</v>
      </c>
      <c r="K11403">
        <v>20.038713999999999</v>
      </c>
      <c r="L11403">
        <v>11.449902</v>
      </c>
      <c r="M11403">
        <v>6.0770049999999998</v>
      </c>
      <c r="N11403">
        <v>1</v>
      </c>
    </row>
    <row r="11404" spans="1:14" x14ac:dyDescent="0.2">
      <c r="A11404">
        <v>17.423739000000001</v>
      </c>
      <c r="B11404">
        <v>-18.942661000000001</v>
      </c>
      <c r="C11404">
        <v>29.941011</v>
      </c>
      <c r="D11404">
        <v>-11.512311</v>
      </c>
      <c r="E11404">
        <v>12.28008</v>
      </c>
      <c r="F11404">
        <v>-4.8504180000000003</v>
      </c>
      <c r="G11404">
        <v>-0.77538600000000002</v>
      </c>
      <c r="H11404">
        <v>-2.4528759999999998</v>
      </c>
      <c r="I11404">
        <v>25.092683999999998</v>
      </c>
      <c r="J11404">
        <v>0.50035300000000005</v>
      </c>
      <c r="K11404">
        <v>16.585087000000001</v>
      </c>
      <c r="L11404">
        <v>9.4766169999999992</v>
      </c>
      <c r="M11404">
        <v>5.0287360000000003</v>
      </c>
      <c r="N11404">
        <v>1</v>
      </c>
    </row>
    <row r="11405" spans="1:14" x14ac:dyDescent="0.2">
      <c r="A11405">
        <v>11.712802</v>
      </c>
      <c r="B11405">
        <v>-12.745768</v>
      </c>
      <c r="C11405">
        <v>20.150039</v>
      </c>
      <c r="D11405">
        <v>-7.7420640000000001</v>
      </c>
      <c r="E11405">
        <v>8.2600119999999997</v>
      </c>
      <c r="F11405">
        <v>-3.2662559999999998</v>
      </c>
      <c r="G11405">
        <v>-0.51593100000000003</v>
      </c>
      <c r="H11405">
        <v>-1.6574439999999999</v>
      </c>
      <c r="I11405">
        <v>16.883051999999999</v>
      </c>
      <c r="J11405">
        <v>0.33892600000000001</v>
      </c>
      <c r="K11405">
        <v>11.160199</v>
      </c>
      <c r="L11405">
        <v>6.3730859999999998</v>
      </c>
      <c r="M11405">
        <v>3.3792080000000002</v>
      </c>
      <c r="N11405">
        <v>1</v>
      </c>
    </row>
    <row r="11406" spans="1:14" x14ac:dyDescent="0.2">
      <c r="A11406">
        <v>60.779778999999998</v>
      </c>
      <c r="B11406">
        <v>-66.100841000000003</v>
      </c>
      <c r="C11406">
        <v>104.476247</v>
      </c>
      <c r="D11406">
        <v>-40.165078000000001</v>
      </c>
      <c r="E11406">
        <v>42.845424999999999</v>
      </c>
      <c r="F11406">
        <v>-16.919789000000002</v>
      </c>
      <c r="G11406">
        <v>-2.6782810000000001</v>
      </c>
      <c r="H11406">
        <v>-8.5392299999999999</v>
      </c>
      <c r="I11406">
        <v>87.548266999999996</v>
      </c>
      <c r="J11406">
        <v>1.769021</v>
      </c>
      <c r="K11406">
        <v>57.854134000000002</v>
      </c>
      <c r="L11406">
        <v>33.080770000000001</v>
      </c>
      <c r="M11406">
        <v>17.573727000000002</v>
      </c>
      <c r="N11406">
        <v>1</v>
      </c>
    </row>
    <row r="11407" spans="1:14" x14ac:dyDescent="0.2">
      <c r="A11407">
        <v>34.766300000000001</v>
      </c>
      <c r="B11407">
        <v>-37.797004000000001</v>
      </c>
      <c r="C11407">
        <v>59.748989000000002</v>
      </c>
      <c r="D11407">
        <v>-22.966691999999998</v>
      </c>
      <c r="E11407">
        <v>24.511058999999999</v>
      </c>
      <c r="F11407">
        <v>-9.671087</v>
      </c>
      <c r="G11407">
        <v>-1.537749</v>
      </c>
      <c r="H11407">
        <v>-4.8897279999999999</v>
      </c>
      <c r="I11407">
        <v>50.068435999999998</v>
      </c>
      <c r="J11407">
        <v>1.0038910000000001</v>
      </c>
      <c r="K11407">
        <v>33.086092000000001</v>
      </c>
      <c r="L11407">
        <v>18.919304</v>
      </c>
      <c r="M11407">
        <v>10.049106</v>
      </c>
      <c r="N11407">
        <v>1</v>
      </c>
    </row>
    <row r="11408" spans="1:14" x14ac:dyDescent="0.2">
      <c r="A11408">
        <v>41.221046999999999</v>
      </c>
      <c r="B11408">
        <v>-44.84478</v>
      </c>
      <c r="C11408">
        <v>70.874917999999994</v>
      </c>
      <c r="D11408">
        <v>-27.237221000000002</v>
      </c>
      <c r="E11408">
        <v>29.071370999999999</v>
      </c>
      <c r="F11408">
        <v>-11.482707</v>
      </c>
      <c r="G11408">
        <v>-1.815002</v>
      </c>
      <c r="H11408">
        <v>-5.8033890000000001</v>
      </c>
      <c r="I11408">
        <v>59.408957999999998</v>
      </c>
      <c r="J11408">
        <v>1.197881</v>
      </c>
      <c r="K11408">
        <v>39.244883000000002</v>
      </c>
      <c r="L11408">
        <v>22.434159999999999</v>
      </c>
      <c r="M11408">
        <v>11.918684000000001</v>
      </c>
      <c r="N11408">
        <v>1</v>
      </c>
    </row>
    <row r="11409" spans="1:14" x14ac:dyDescent="0.2">
      <c r="A11409">
        <v>14.514203</v>
      </c>
      <c r="B11409">
        <v>-15.792223999999999</v>
      </c>
      <c r="C11409">
        <v>24.952415999999999</v>
      </c>
      <c r="D11409">
        <v>-9.5861750000000008</v>
      </c>
      <c r="E11409">
        <v>10.235472</v>
      </c>
      <c r="F11409">
        <v>-4.0488249999999999</v>
      </c>
      <c r="G11409">
        <v>-0.64891200000000004</v>
      </c>
      <c r="H11409">
        <v>-2.0438710000000002</v>
      </c>
      <c r="I11409">
        <v>20.911757999999999</v>
      </c>
      <c r="J11409">
        <v>0.41822300000000001</v>
      </c>
      <c r="K11409">
        <v>13.823758</v>
      </c>
      <c r="L11409">
        <v>7.8952479999999996</v>
      </c>
      <c r="M11409">
        <v>4.1897960000000003</v>
      </c>
      <c r="N11409">
        <v>1</v>
      </c>
    </row>
    <row r="11410" spans="1:14" x14ac:dyDescent="0.2">
      <c r="A11410">
        <v>40.726382000000001</v>
      </c>
      <c r="B11410">
        <v>-44.293807000000001</v>
      </c>
      <c r="C11410">
        <v>70.012656000000007</v>
      </c>
      <c r="D11410">
        <v>-26.902989999999999</v>
      </c>
      <c r="E11410">
        <v>28.723120999999999</v>
      </c>
      <c r="F11410">
        <v>-11.342088</v>
      </c>
      <c r="G11410">
        <v>-1.791317</v>
      </c>
      <c r="H11410">
        <v>-5.7352660000000002</v>
      </c>
      <c r="I11410">
        <v>58.673865999999997</v>
      </c>
      <c r="J11410">
        <v>1.1843710000000001</v>
      </c>
      <c r="K11410">
        <v>38.763100000000001</v>
      </c>
      <c r="L11410">
        <v>22.168571</v>
      </c>
      <c r="M11410">
        <v>11.767906999999999</v>
      </c>
      <c r="N11410">
        <v>1</v>
      </c>
    </row>
    <row r="11411" spans="1:14" x14ac:dyDescent="0.2">
      <c r="A11411">
        <v>26.961780999999998</v>
      </c>
      <c r="B11411">
        <v>-29.312276000000001</v>
      </c>
      <c r="C11411">
        <v>46.327081</v>
      </c>
      <c r="D11411">
        <v>-17.807144999999998</v>
      </c>
      <c r="E11411">
        <v>19.001031000000001</v>
      </c>
      <c r="F11411">
        <v>-7.5010890000000003</v>
      </c>
      <c r="G11411">
        <v>-1.195722</v>
      </c>
      <c r="H11411">
        <v>-3.7843810000000002</v>
      </c>
      <c r="I11411">
        <v>38.817979999999999</v>
      </c>
      <c r="J11411">
        <v>0.79175099999999998</v>
      </c>
      <c r="K11411">
        <v>25.660167999999999</v>
      </c>
      <c r="L11411">
        <v>14.671778</v>
      </c>
      <c r="M11411">
        <v>7.7846510000000002</v>
      </c>
      <c r="N11411">
        <v>1</v>
      </c>
    </row>
    <row r="11412" spans="1:14" x14ac:dyDescent="0.2">
      <c r="A11412">
        <v>59.772153000000003</v>
      </c>
      <c r="B11412">
        <v>-65.016237000000004</v>
      </c>
      <c r="C11412">
        <v>102.755661</v>
      </c>
      <c r="D11412">
        <v>-39.493848</v>
      </c>
      <c r="E11412">
        <v>42.141385</v>
      </c>
      <c r="F11412">
        <v>-16.637702999999998</v>
      </c>
      <c r="G11412">
        <v>-2.6303700000000001</v>
      </c>
      <c r="H11412">
        <v>-8.4172060000000002</v>
      </c>
      <c r="I11412">
        <v>86.115870000000001</v>
      </c>
      <c r="J11412">
        <v>1.735622</v>
      </c>
      <c r="K11412">
        <v>56.891421999999999</v>
      </c>
      <c r="L11412">
        <v>32.545482</v>
      </c>
      <c r="M11412">
        <v>17.279668999999998</v>
      </c>
      <c r="N11412">
        <v>1</v>
      </c>
    </row>
    <row r="11413" spans="1:14" x14ac:dyDescent="0.2">
      <c r="A11413">
        <v>71.686304000000007</v>
      </c>
      <c r="B11413">
        <v>-77.997708000000003</v>
      </c>
      <c r="C11413">
        <v>123.259118</v>
      </c>
      <c r="D11413">
        <v>-47.383737000000004</v>
      </c>
      <c r="E11413">
        <v>50.536681999999999</v>
      </c>
      <c r="F11413">
        <v>-19.965028</v>
      </c>
      <c r="G11413">
        <v>-3.157794</v>
      </c>
      <c r="H11413">
        <v>-10.090194</v>
      </c>
      <c r="I11413">
        <v>103.300738</v>
      </c>
      <c r="J11413">
        <v>2.0788229999999999</v>
      </c>
      <c r="K11413">
        <v>68.248638999999997</v>
      </c>
      <c r="L11413">
        <v>39.028604000000001</v>
      </c>
      <c r="M11413">
        <v>20.736125999999999</v>
      </c>
      <c r="N11413">
        <v>1</v>
      </c>
    </row>
    <row r="11414" spans="1:14" x14ac:dyDescent="0.2">
      <c r="A11414">
        <v>66.544439999999994</v>
      </c>
      <c r="B11414">
        <v>-72.381687999999997</v>
      </c>
      <c r="C11414">
        <v>114.405385</v>
      </c>
      <c r="D11414">
        <v>-43.971339999999998</v>
      </c>
      <c r="E11414">
        <v>46.938777999999999</v>
      </c>
      <c r="F11414">
        <v>-18.532931999999999</v>
      </c>
      <c r="G11414">
        <v>-2.9226390000000002</v>
      </c>
      <c r="H11414">
        <v>-9.3682540000000003</v>
      </c>
      <c r="I11414">
        <v>95.883346000000003</v>
      </c>
      <c r="J11414">
        <v>1.9252629999999999</v>
      </c>
      <c r="K11414">
        <v>63.341448999999997</v>
      </c>
      <c r="L11414">
        <v>36.217149999999997</v>
      </c>
      <c r="M11414">
        <v>19.245438</v>
      </c>
      <c r="N11414">
        <v>1</v>
      </c>
    </row>
    <row r="11415" spans="1:14" x14ac:dyDescent="0.2">
      <c r="A11415">
        <v>86.680447999999998</v>
      </c>
      <c r="B11415">
        <v>-94.276595999999998</v>
      </c>
      <c r="C11415">
        <v>148.996084</v>
      </c>
      <c r="D11415">
        <v>-57.271802999999998</v>
      </c>
      <c r="E11415">
        <v>61.116872000000001</v>
      </c>
      <c r="F11415">
        <v>-24.134665999999999</v>
      </c>
      <c r="G11415">
        <v>-3.804557</v>
      </c>
      <c r="H11415">
        <v>-12.202614000000001</v>
      </c>
      <c r="I11415">
        <v>124.87106199999999</v>
      </c>
      <c r="J11415">
        <v>2.5295999999999998</v>
      </c>
      <c r="K11415">
        <v>82.489159000000001</v>
      </c>
      <c r="L11415">
        <v>47.192222000000001</v>
      </c>
      <c r="M11415">
        <v>25.046942000000001</v>
      </c>
      <c r="N11415">
        <v>1</v>
      </c>
    </row>
    <row r="11416" spans="1:14" x14ac:dyDescent="0.2">
      <c r="A11416">
        <v>3.456979</v>
      </c>
      <c r="B11416">
        <v>-3.7676419999999999</v>
      </c>
      <c r="C11416">
        <v>5.9516679999999997</v>
      </c>
      <c r="D11416">
        <v>-2.2860299999999998</v>
      </c>
      <c r="E11416">
        <v>2.440423</v>
      </c>
      <c r="F11416">
        <v>-0.96749200000000002</v>
      </c>
      <c r="G11416">
        <v>-0.15490499999999999</v>
      </c>
      <c r="H11416">
        <v>-0.49507600000000002</v>
      </c>
      <c r="I11416">
        <v>4.9869570000000003</v>
      </c>
      <c r="J11416">
        <v>0.100743</v>
      </c>
      <c r="K11416">
        <v>3.303191</v>
      </c>
      <c r="L11416">
        <v>1.8756619999999999</v>
      </c>
      <c r="M11416">
        <v>0.99111300000000002</v>
      </c>
      <c r="N11416">
        <v>1</v>
      </c>
    </row>
    <row r="11417" spans="1:14" x14ac:dyDescent="0.2">
      <c r="A11417">
        <v>13.770939</v>
      </c>
      <c r="B11417">
        <v>-14.977487</v>
      </c>
      <c r="C11417">
        <v>23.679310000000001</v>
      </c>
      <c r="D11417">
        <v>-9.1043199999999995</v>
      </c>
      <c r="E11417">
        <v>9.7076519999999995</v>
      </c>
      <c r="F11417">
        <v>-3.8359269999999999</v>
      </c>
      <c r="G11417">
        <v>-0.60762300000000002</v>
      </c>
      <c r="H11417">
        <v>-1.9445539999999999</v>
      </c>
      <c r="I11417">
        <v>19.841256000000001</v>
      </c>
      <c r="J11417">
        <v>0.397256</v>
      </c>
      <c r="K11417">
        <v>13.115682</v>
      </c>
      <c r="L11417">
        <v>7.4900979999999997</v>
      </c>
      <c r="M11417">
        <v>3.9741439999999999</v>
      </c>
      <c r="N11417">
        <v>1</v>
      </c>
    </row>
    <row r="11418" spans="1:14" x14ac:dyDescent="0.2">
      <c r="A11418">
        <v>50.049819999999997</v>
      </c>
      <c r="B11418">
        <v>-54.439560999999998</v>
      </c>
      <c r="C11418">
        <v>86.051534000000004</v>
      </c>
      <c r="D11418">
        <v>-33.082045999999998</v>
      </c>
      <c r="E11418">
        <v>35.285868000000001</v>
      </c>
      <c r="F11418">
        <v>-13.933539</v>
      </c>
      <c r="G11418">
        <v>-2.1962359999999999</v>
      </c>
      <c r="H11418">
        <v>-7.0473970000000001</v>
      </c>
      <c r="I11418">
        <v>72.112785000000002</v>
      </c>
      <c r="J11418">
        <v>1.450483</v>
      </c>
      <c r="K11418">
        <v>47.644342999999999</v>
      </c>
      <c r="L11418">
        <v>27.244987999999999</v>
      </c>
      <c r="M11418">
        <v>14.468087000000001</v>
      </c>
      <c r="N11418">
        <v>1</v>
      </c>
    </row>
    <row r="11419" spans="1:14" x14ac:dyDescent="0.2">
      <c r="A11419">
        <v>165.054078</v>
      </c>
      <c r="B11419">
        <v>-179.505807</v>
      </c>
      <c r="C11419">
        <v>283.74882500000001</v>
      </c>
      <c r="D11419">
        <v>-109.063399</v>
      </c>
      <c r="E11419">
        <v>116.39207500000001</v>
      </c>
      <c r="F11419">
        <v>-45.941634000000001</v>
      </c>
      <c r="G11419">
        <v>-7.2437560000000003</v>
      </c>
      <c r="H11419">
        <v>-23.215699999999998</v>
      </c>
      <c r="I11419">
        <v>237.79999599999999</v>
      </c>
      <c r="J11419">
        <v>4.7779249999999998</v>
      </c>
      <c r="K11419">
        <v>157.07973899999999</v>
      </c>
      <c r="L11419">
        <v>89.856787999999995</v>
      </c>
      <c r="M11419">
        <v>47.737617</v>
      </c>
      <c r="N11419">
        <v>1</v>
      </c>
    </row>
    <row r="11420" spans="1:14" x14ac:dyDescent="0.2">
      <c r="A11420">
        <v>57.960684000000001</v>
      </c>
      <c r="B11420">
        <v>-63.051172000000001</v>
      </c>
      <c r="C11420">
        <v>99.655321999999998</v>
      </c>
      <c r="D11420">
        <v>-38.303826999999998</v>
      </c>
      <c r="E11420">
        <v>40.863604000000002</v>
      </c>
      <c r="F11420">
        <v>-16.146041</v>
      </c>
      <c r="G11420">
        <v>-2.5570270000000002</v>
      </c>
      <c r="H11420">
        <v>-8.1591629999999995</v>
      </c>
      <c r="I11420">
        <v>83.507148000000001</v>
      </c>
      <c r="J11420">
        <v>1.680153</v>
      </c>
      <c r="K11420">
        <v>55.171680000000002</v>
      </c>
      <c r="L11420">
        <v>31.553809000000001</v>
      </c>
      <c r="M11420">
        <v>16.759533000000001</v>
      </c>
      <c r="N11420">
        <v>1</v>
      </c>
    </row>
    <row r="11421" spans="1:14" x14ac:dyDescent="0.2">
      <c r="A11421">
        <v>19.929155999999999</v>
      </c>
      <c r="B11421">
        <v>-21.675196</v>
      </c>
      <c r="C11421">
        <v>34.260047999999998</v>
      </c>
      <c r="D11421">
        <v>-13.163672</v>
      </c>
      <c r="E11421">
        <v>14.057358000000001</v>
      </c>
      <c r="F11421">
        <v>-5.5546009999999999</v>
      </c>
      <c r="G11421">
        <v>-0.88330699999999995</v>
      </c>
      <c r="H11421">
        <v>-2.80647</v>
      </c>
      <c r="I11421">
        <v>28.707626000000001</v>
      </c>
      <c r="J11421">
        <v>0.57228699999999999</v>
      </c>
      <c r="K11421">
        <v>18.974529</v>
      </c>
      <c r="L11421">
        <v>10.842489</v>
      </c>
      <c r="M11421">
        <v>5.7559930000000001</v>
      </c>
      <c r="N11421">
        <v>1</v>
      </c>
    </row>
    <row r="11422" spans="1:14" x14ac:dyDescent="0.2">
      <c r="A11422">
        <v>47.800398000000001</v>
      </c>
      <c r="B11422">
        <v>-51.969270000000002</v>
      </c>
      <c r="C11422">
        <v>82.138722000000001</v>
      </c>
      <c r="D11422">
        <v>-31.567672000000002</v>
      </c>
      <c r="E11422">
        <v>33.687961000000001</v>
      </c>
      <c r="F11422">
        <v>-13.297401000000001</v>
      </c>
      <c r="G11422">
        <v>-2.1061589999999999</v>
      </c>
      <c r="H11422">
        <v>-6.7178789999999999</v>
      </c>
      <c r="I11422">
        <v>68.831547</v>
      </c>
      <c r="J11422">
        <v>1.404274</v>
      </c>
      <c r="K11422">
        <v>45.480927000000001</v>
      </c>
      <c r="L11422">
        <v>26.027691000000001</v>
      </c>
      <c r="M11422">
        <v>13.799149999999999</v>
      </c>
      <c r="N11422">
        <v>1</v>
      </c>
    </row>
    <row r="11423" spans="1:14" x14ac:dyDescent="0.2">
      <c r="A11423">
        <v>98.369860000000003</v>
      </c>
      <c r="B11423">
        <v>-106.982153</v>
      </c>
      <c r="C11423">
        <v>169.09726000000001</v>
      </c>
      <c r="D11423">
        <v>-65.002756000000005</v>
      </c>
      <c r="E11423">
        <v>69.373574000000005</v>
      </c>
      <c r="F11423">
        <v>-27.389016000000002</v>
      </c>
      <c r="G11423">
        <v>-4.3196269999999997</v>
      </c>
      <c r="H11423">
        <v>-13.843621000000001</v>
      </c>
      <c r="I11423">
        <v>141.71902299999999</v>
      </c>
      <c r="J11423">
        <v>2.8436689999999998</v>
      </c>
      <c r="K11423">
        <v>93.621026999999998</v>
      </c>
      <c r="L11423">
        <v>53.541603000000002</v>
      </c>
      <c r="M11423">
        <v>28.447220999999999</v>
      </c>
      <c r="N11423">
        <v>1</v>
      </c>
    </row>
    <row r="11424" spans="1:14" x14ac:dyDescent="0.2">
      <c r="A11424">
        <v>16.136706</v>
      </c>
      <c r="B11424">
        <v>-17.547795000000001</v>
      </c>
      <c r="C11424">
        <v>27.734082000000001</v>
      </c>
      <c r="D11424">
        <v>-10.651638999999999</v>
      </c>
      <c r="E11424">
        <v>11.391635000000001</v>
      </c>
      <c r="F11424">
        <v>-4.4873440000000002</v>
      </c>
      <c r="G11424">
        <v>-0.70605099999999998</v>
      </c>
      <c r="H11424">
        <v>-2.2736049999999999</v>
      </c>
      <c r="I11424">
        <v>23.249884000000002</v>
      </c>
      <c r="J11424">
        <v>0.474217</v>
      </c>
      <c r="K11424">
        <v>15.365854000000001</v>
      </c>
      <c r="L11424">
        <v>8.7773299999999992</v>
      </c>
      <c r="M11424">
        <v>4.6583740000000002</v>
      </c>
      <c r="N11424">
        <v>1</v>
      </c>
    </row>
    <row r="11425" spans="1:14" x14ac:dyDescent="0.2">
      <c r="A11425">
        <v>8.1041469999999993</v>
      </c>
      <c r="B11425">
        <v>-8.8145199999999999</v>
      </c>
      <c r="C11425">
        <v>13.916928</v>
      </c>
      <c r="D11425">
        <v>-5.3541930000000004</v>
      </c>
      <c r="E11425">
        <v>5.7138600000000004</v>
      </c>
      <c r="F11425">
        <v>-2.245797</v>
      </c>
      <c r="G11425">
        <v>-0.35623500000000002</v>
      </c>
      <c r="H11425">
        <v>-1.1480729999999999</v>
      </c>
      <c r="I11425">
        <v>11.674593</v>
      </c>
      <c r="J11425">
        <v>0.23904600000000001</v>
      </c>
      <c r="K11425">
        <v>7.7206739999999998</v>
      </c>
      <c r="L11425">
        <v>4.4057139999999997</v>
      </c>
      <c r="M11425">
        <v>2.3328579999999999</v>
      </c>
      <c r="N11425">
        <v>1</v>
      </c>
    </row>
    <row r="11426" spans="1:14" x14ac:dyDescent="0.2">
      <c r="A11426">
        <v>14.465273</v>
      </c>
      <c r="B11426">
        <v>-15.746266</v>
      </c>
      <c r="C11426">
        <v>24.864056999999999</v>
      </c>
      <c r="D11426">
        <v>-9.5567790000000006</v>
      </c>
      <c r="E11426">
        <v>10.198069</v>
      </c>
      <c r="F11426">
        <v>-4.0202559999999998</v>
      </c>
      <c r="G11426">
        <v>-0.63905900000000004</v>
      </c>
      <c r="H11426">
        <v>-2.0445329999999999</v>
      </c>
      <c r="I11426">
        <v>20.847555</v>
      </c>
      <c r="J11426">
        <v>0.42818699999999998</v>
      </c>
      <c r="K11426">
        <v>13.77848</v>
      </c>
      <c r="L11426">
        <v>7.8748860000000001</v>
      </c>
      <c r="M11426">
        <v>4.1745409999999996</v>
      </c>
      <c r="N11426">
        <v>1</v>
      </c>
    </row>
    <row r="11427" spans="1:14" x14ac:dyDescent="0.2">
      <c r="A11427">
        <v>19.940899000000002</v>
      </c>
      <c r="B11427">
        <v>-21.699100000000001</v>
      </c>
      <c r="C11427">
        <v>34.281429000000003</v>
      </c>
      <c r="D11427">
        <v>-13.179489999999999</v>
      </c>
      <c r="E11427">
        <v>14.060264999999999</v>
      </c>
      <c r="F11427">
        <v>-5.543056</v>
      </c>
      <c r="G11427">
        <v>-0.87627299999999997</v>
      </c>
      <c r="H11427">
        <v>-2.8138990000000002</v>
      </c>
      <c r="I11427">
        <v>28.741402000000001</v>
      </c>
      <c r="J11427">
        <v>0.58130000000000004</v>
      </c>
      <c r="K11427">
        <v>18.992875999999999</v>
      </c>
      <c r="L11427">
        <v>10.853183</v>
      </c>
      <c r="M11427">
        <v>5.7622</v>
      </c>
      <c r="N11427">
        <v>1</v>
      </c>
    </row>
    <row r="11428" spans="1:14" x14ac:dyDescent="0.2">
      <c r="A11428">
        <v>32.573751999999999</v>
      </c>
      <c r="B11428">
        <v>-35.437938000000003</v>
      </c>
      <c r="C11428">
        <v>55.988182999999999</v>
      </c>
      <c r="D11428">
        <v>-21.529056000000001</v>
      </c>
      <c r="E11428">
        <v>22.960698000000001</v>
      </c>
      <c r="F11428">
        <v>-9.0593529999999998</v>
      </c>
      <c r="G11428">
        <v>-1.442361</v>
      </c>
      <c r="H11428">
        <v>-4.5764230000000001</v>
      </c>
      <c r="I11428">
        <v>46.924833</v>
      </c>
      <c r="J11428">
        <v>0.93809799999999999</v>
      </c>
      <c r="K11428">
        <v>31.019953000000001</v>
      </c>
      <c r="L11428">
        <v>17.727692999999999</v>
      </c>
      <c r="M11428">
        <v>9.4229579999999995</v>
      </c>
      <c r="N11428">
        <v>1</v>
      </c>
    </row>
    <row r="11429" spans="1:14" x14ac:dyDescent="0.2">
      <c r="A11429">
        <v>45.949055000000001</v>
      </c>
      <c r="B11429">
        <v>-49.983755000000002</v>
      </c>
      <c r="C11429">
        <v>79.003883000000002</v>
      </c>
      <c r="D11429">
        <v>-30.357412</v>
      </c>
      <c r="E11429">
        <v>32.422384999999998</v>
      </c>
      <c r="F11429">
        <v>-12.79753</v>
      </c>
      <c r="G11429">
        <v>-2.0159609999999999</v>
      </c>
      <c r="H11429">
        <v>-6.4778419999999999</v>
      </c>
      <c r="I11429">
        <v>66.218935000000002</v>
      </c>
      <c r="J11429">
        <v>1.331869</v>
      </c>
      <c r="K11429">
        <v>43.741467999999998</v>
      </c>
      <c r="L11429">
        <v>25.006263000000001</v>
      </c>
      <c r="M11429">
        <v>13.289605999999999</v>
      </c>
      <c r="N11429">
        <v>1</v>
      </c>
    </row>
    <row r="11430" spans="1:14" x14ac:dyDescent="0.2">
      <c r="A11430">
        <v>18.067222999999998</v>
      </c>
      <c r="B11430">
        <v>-19.656175999999999</v>
      </c>
      <c r="C11430">
        <v>31.056009</v>
      </c>
      <c r="D11430">
        <v>-11.935748</v>
      </c>
      <c r="E11430">
        <v>12.740449999999999</v>
      </c>
      <c r="F11430">
        <v>-5.0354650000000003</v>
      </c>
      <c r="G11430">
        <v>-0.80218900000000004</v>
      </c>
      <c r="H11430">
        <v>-2.5469930000000001</v>
      </c>
      <c r="I11430">
        <v>26.030622999999999</v>
      </c>
      <c r="J11430">
        <v>0.52319400000000005</v>
      </c>
      <c r="K11430">
        <v>17.203181000000001</v>
      </c>
      <c r="L11430">
        <v>9.8294960000000007</v>
      </c>
      <c r="M11430">
        <v>5.215376</v>
      </c>
      <c r="N11430">
        <v>1</v>
      </c>
    </row>
    <row r="11431" spans="1:14" x14ac:dyDescent="0.2">
      <c r="A11431">
        <v>340.56400400000001</v>
      </c>
      <c r="B11431">
        <v>-370.46837299999999</v>
      </c>
      <c r="C11431">
        <v>585.48587399999997</v>
      </c>
      <c r="D11431">
        <v>-225.05374399999999</v>
      </c>
      <c r="E11431">
        <v>240.13081500000001</v>
      </c>
      <c r="F11431">
        <v>-94.837704000000002</v>
      </c>
      <c r="G11431">
        <v>-14.936353</v>
      </c>
      <c r="H11431">
        <v>-47.970008999999997</v>
      </c>
      <c r="I11431">
        <v>490.690406</v>
      </c>
      <c r="J11431">
        <v>9.9112740000000006</v>
      </c>
      <c r="K11431">
        <v>324.09716900000001</v>
      </c>
      <c r="L11431">
        <v>185.45474999999999</v>
      </c>
      <c r="M11431">
        <v>98.463920000000002</v>
      </c>
      <c r="N11431">
        <v>1</v>
      </c>
    </row>
    <row r="11432" spans="1:14" x14ac:dyDescent="0.2">
      <c r="A11432">
        <v>14.044587999999999</v>
      </c>
      <c r="B11432">
        <v>-15.270149999999999</v>
      </c>
      <c r="C11432">
        <v>24.139548000000001</v>
      </c>
      <c r="D11432">
        <v>-9.2838750000000001</v>
      </c>
      <c r="E11432">
        <v>9.8975519999999992</v>
      </c>
      <c r="F11432">
        <v>-3.9049429999999998</v>
      </c>
      <c r="G11432">
        <v>-0.61902699999999999</v>
      </c>
      <c r="H11432">
        <v>-1.980885</v>
      </c>
      <c r="I11432">
        <v>20.224301000000001</v>
      </c>
      <c r="J11432">
        <v>0.40438400000000002</v>
      </c>
      <c r="K11432">
        <v>13.373423000000001</v>
      </c>
      <c r="L11432">
        <v>7.641051</v>
      </c>
      <c r="M11432">
        <v>4.0514760000000001</v>
      </c>
      <c r="N11432">
        <v>1</v>
      </c>
    </row>
    <row r="11433" spans="1:14" x14ac:dyDescent="0.2">
      <c r="A11433">
        <v>23.058247000000001</v>
      </c>
      <c r="B11433">
        <v>-25.089941</v>
      </c>
      <c r="C11433">
        <v>39.654041999999997</v>
      </c>
      <c r="D11433">
        <v>-15.243397999999999</v>
      </c>
      <c r="E11433">
        <v>16.258962</v>
      </c>
      <c r="F11433">
        <v>-6.4228019999999999</v>
      </c>
      <c r="G11433">
        <v>-1.014815</v>
      </c>
      <c r="H11433">
        <v>-3.2517230000000001</v>
      </c>
      <c r="I11433">
        <v>33.228703000000003</v>
      </c>
      <c r="J11433">
        <v>0.66678599999999999</v>
      </c>
      <c r="K11433">
        <v>21.961734</v>
      </c>
      <c r="L11433">
        <v>12.549015000000001</v>
      </c>
      <c r="M11433">
        <v>6.6648909999999999</v>
      </c>
      <c r="N11433">
        <v>1</v>
      </c>
    </row>
    <row r="11434" spans="1:14" x14ac:dyDescent="0.2">
      <c r="A11434">
        <v>8.8321769999999997</v>
      </c>
      <c r="B11434">
        <v>-9.6049900000000008</v>
      </c>
      <c r="C11434">
        <v>15.193403999999999</v>
      </c>
      <c r="D11434">
        <v>-5.8337050000000001</v>
      </c>
      <c r="E11434">
        <v>6.2273399999999999</v>
      </c>
      <c r="F11434">
        <v>-2.4645389999999998</v>
      </c>
      <c r="G11434">
        <v>-0.39128299999999999</v>
      </c>
      <c r="H11434">
        <v>-1.25014</v>
      </c>
      <c r="I11434">
        <v>12.724043999999999</v>
      </c>
      <c r="J11434">
        <v>0.25314599999999998</v>
      </c>
      <c r="K11434">
        <v>8.4145070000000004</v>
      </c>
      <c r="L11434">
        <v>4.8011660000000003</v>
      </c>
      <c r="M11434">
        <v>2.543072</v>
      </c>
      <c r="N11434">
        <v>1</v>
      </c>
    </row>
    <row r="11435" spans="1:14" x14ac:dyDescent="0.2">
      <c r="A11435">
        <v>52.228976000000003</v>
      </c>
      <c r="B11435">
        <v>-56.790427000000001</v>
      </c>
      <c r="C11435">
        <v>89.769892999999996</v>
      </c>
      <c r="D11435">
        <v>-34.510564000000002</v>
      </c>
      <c r="E11435">
        <v>36.819105</v>
      </c>
      <c r="F11435">
        <v>-14.535284000000001</v>
      </c>
      <c r="G11435">
        <v>-2.2934130000000001</v>
      </c>
      <c r="H11435">
        <v>-7.3437089999999996</v>
      </c>
      <c r="I11435">
        <v>75.227922000000007</v>
      </c>
      <c r="J11435">
        <v>1.5177799999999999</v>
      </c>
      <c r="K11435">
        <v>49.703670000000002</v>
      </c>
      <c r="L11435">
        <v>28.424890000000001</v>
      </c>
      <c r="M11435">
        <v>15.085330000000001</v>
      </c>
      <c r="N11435">
        <v>1</v>
      </c>
    </row>
    <row r="11436" spans="1:14" x14ac:dyDescent="0.2">
      <c r="A11436">
        <v>13.141551</v>
      </c>
      <c r="B11436">
        <v>-14.300352</v>
      </c>
      <c r="C11436">
        <v>22.602423999999999</v>
      </c>
      <c r="D11436">
        <v>-8.6886320000000001</v>
      </c>
      <c r="E11436">
        <v>9.2643710000000006</v>
      </c>
      <c r="F11436">
        <v>-3.6566329999999998</v>
      </c>
      <c r="G11436">
        <v>-0.57288399999999995</v>
      </c>
      <c r="H11436">
        <v>-1.8634809999999999</v>
      </c>
      <c r="I11436">
        <v>18.940947000000001</v>
      </c>
      <c r="J11436">
        <v>0.38604500000000003</v>
      </c>
      <c r="K11436">
        <v>12.518898999999999</v>
      </c>
      <c r="L11436">
        <v>7.1497450000000002</v>
      </c>
      <c r="M11436">
        <v>3.7888299999999999</v>
      </c>
      <c r="N11436">
        <v>1</v>
      </c>
    </row>
    <row r="11437" spans="1:14" x14ac:dyDescent="0.2">
      <c r="A11437">
        <v>121.07963100000001</v>
      </c>
      <c r="B11437">
        <v>-131.71238500000001</v>
      </c>
      <c r="C11437">
        <v>208.19827100000001</v>
      </c>
      <c r="D11437">
        <v>-80.019435000000001</v>
      </c>
      <c r="E11437">
        <v>85.382225000000005</v>
      </c>
      <c r="F11437">
        <v>-33.702581000000002</v>
      </c>
      <c r="G11437">
        <v>-5.3241209999999999</v>
      </c>
      <c r="H11437">
        <v>-17.046057999999999</v>
      </c>
      <c r="I11437">
        <v>174.47715600000001</v>
      </c>
      <c r="J11437">
        <v>3.496127</v>
      </c>
      <c r="K11437">
        <v>115.256288</v>
      </c>
      <c r="L11437">
        <v>65.918385999999998</v>
      </c>
      <c r="M11437">
        <v>35.046182000000002</v>
      </c>
      <c r="N11437">
        <v>1</v>
      </c>
    </row>
    <row r="11438" spans="1:14" x14ac:dyDescent="0.2">
      <c r="A11438">
        <v>30.164161</v>
      </c>
      <c r="B11438">
        <v>-32.808231999999997</v>
      </c>
      <c r="C11438">
        <v>51.869273</v>
      </c>
      <c r="D11438">
        <v>-19.931875000000002</v>
      </c>
      <c r="E11438">
        <v>21.277667999999998</v>
      </c>
      <c r="F11438">
        <v>-8.3995700000000006</v>
      </c>
      <c r="G11438">
        <v>-1.324049</v>
      </c>
      <c r="H11438">
        <v>-4.2501670000000003</v>
      </c>
      <c r="I11438">
        <v>43.466982999999999</v>
      </c>
      <c r="J11438">
        <v>0.872672</v>
      </c>
      <c r="K11438">
        <v>28.720842000000001</v>
      </c>
      <c r="L11438">
        <v>16.409889</v>
      </c>
      <c r="M11438">
        <v>8.7217439999999993</v>
      </c>
      <c r="N11438">
        <v>1</v>
      </c>
    </row>
    <row r="11439" spans="1:14" x14ac:dyDescent="0.2">
      <c r="A11439">
        <v>205.917224</v>
      </c>
      <c r="B11439">
        <v>-223.97626600000001</v>
      </c>
      <c r="C11439">
        <v>354.00831099999999</v>
      </c>
      <c r="D11439">
        <v>-136.07266999999999</v>
      </c>
      <c r="E11439">
        <v>145.201922</v>
      </c>
      <c r="F11439">
        <v>-57.343344999999999</v>
      </c>
      <c r="G11439">
        <v>-9.0288819999999994</v>
      </c>
      <c r="H11439">
        <v>-28.984034000000001</v>
      </c>
      <c r="I11439">
        <v>296.68432100000001</v>
      </c>
      <c r="J11439">
        <v>5.9990490000000003</v>
      </c>
      <c r="K11439">
        <v>195.96551500000001</v>
      </c>
      <c r="L11439">
        <v>112.105735</v>
      </c>
      <c r="M11439">
        <v>59.535755999999999</v>
      </c>
      <c r="N11439">
        <v>1</v>
      </c>
    </row>
    <row r="11440" spans="1:14" x14ac:dyDescent="0.2">
      <c r="A11440">
        <v>279.22496899999999</v>
      </c>
      <c r="B11440">
        <v>-303.68667900000003</v>
      </c>
      <c r="C11440">
        <v>480.053876</v>
      </c>
      <c r="D11440">
        <v>-184.50519700000001</v>
      </c>
      <c r="E11440">
        <v>196.91884899999999</v>
      </c>
      <c r="F11440">
        <v>-77.756234000000006</v>
      </c>
      <c r="G11440">
        <v>-12.235664999999999</v>
      </c>
      <c r="H11440">
        <v>-39.268630000000002</v>
      </c>
      <c r="I11440">
        <v>402.32670200000001</v>
      </c>
      <c r="J11440">
        <v>8.1356289999999998</v>
      </c>
      <c r="K11440">
        <v>265.75996199999997</v>
      </c>
      <c r="L11440">
        <v>151.989948</v>
      </c>
      <c r="M11440">
        <v>80.778398999999993</v>
      </c>
      <c r="N11440">
        <v>1</v>
      </c>
    </row>
    <row r="11441" spans="1:14" x14ac:dyDescent="0.2">
      <c r="A11441">
        <v>41.160499000000002</v>
      </c>
      <c r="B11441">
        <v>-44.751058</v>
      </c>
      <c r="C11441">
        <v>70.749539999999996</v>
      </c>
      <c r="D11441">
        <v>-27.186257999999999</v>
      </c>
      <c r="E11441">
        <v>29.026653</v>
      </c>
      <c r="F11441">
        <v>-11.456379999999999</v>
      </c>
      <c r="G11441">
        <v>-1.816702</v>
      </c>
      <c r="H11441">
        <v>-5.7852880000000004</v>
      </c>
      <c r="I11441">
        <v>59.282887000000002</v>
      </c>
      <c r="J11441">
        <v>1.201508</v>
      </c>
      <c r="K11441">
        <v>39.173817</v>
      </c>
      <c r="L11441">
        <v>22.392931000000001</v>
      </c>
      <c r="M11441">
        <v>11.900503</v>
      </c>
      <c r="N11441">
        <v>1</v>
      </c>
    </row>
    <row r="11442" spans="1:14" x14ac:dyDescent="0.2">
      <c r="A11442">
        <v>32.602977000000003</v>
      </c>
      <c r="B11442">
        <v>-35.464123000000001</v>
      </c>
      <c r="C11442">
        <v>56.049442999999997</v>
      </c>
      <c r="D11442">
        <v>-21.545784000000001</v>
      </c>
      <c r="E11442">
        <v>22.987120999999998</v>
      </c>
      <c r="F11442">
        <v>-9.0811469999999996</v>
      </c>
      <c r="G11442">
        <v>-1.433886</v>
      </c>
      <c r="H11442">
        <v>-4.5918190000000001</v>
      </c>
      <c r="I11442">
        <v>46.971632</v>
      </c>
      <c r="J11442">
        <v>0.94503199999999998</v>
      </c>
      <c r="K11442">
        <v>31.037658</v>
      </c>
      <c r="L11442">
        <v>17.740655</v>
      </c>
      <c r="M11442">
        <v>9.4163840000000008</v>
      </c>
      <c r="N11442">
        <v>1</v>
      </c>
    </row>
    <row r="11443" spans="1:14" x14ac:dyDescent="0.2">
      <c r="A11443">
        <v>287.09836200000001</v>
      </c>
      <c r="B11443">
        <v>-312.29821900000002</v>
      </c>
      <c r="C11443">
        <v>493.57865299999997</v>
      </c>
      <c r="D11443">
        <v>-189.73595399999999</v>
      </c>
      <c r="E11443">
        <v>202.42632499999999</v>
      </c>
      <c r="F11443">
        <v>-79.944936999999996</v>
      </c>
      <c r="G11443">
        <v>-12.616184000000001</v>
      </c>
      <c r="H11443">
        <v>-40.402743999999998</v>
      </c>
      <c r="I11443">
        <v>413.64307700000001</v>
      </c>
      <c r="J11443">
        <v>8.3434550000000005</v>
      </c>
      <c r="K11443">
        <v>273.23869500000001</v>
      </c>
      <c r="L11443">
        <v>156.307762</v>
      </c>
      <c r="M11443">
        <v>83.041784000000007</v>
      </c>
      <c r="N11443">
        <v>1</v>
      </c>
    </row>
    <row r="11444" spans="1:14" x14ac:dyDescent="0.2">
      <c r="A11444">
        <v>30.293595</v>
      </c>
      <c r="B11444">
        <v>-32.944845000000001</v>
      </c>
      <c r="C11444">
        <v>52.077883999999997</v>
      </c>
      <c r="D11444">
        <v>-20.015103</v>
      </c>
      <c r="E11444">
        <v>21.357089999999999</v>
      </c>
      <c r="F11444">
        <v>-8.4318960000000001</v>
      </c>
      <c r="G11444">
        <v>-1.331447</v>
      </c>
      <c r="H11444">
        <v>-4.2696019999999999</v>
      </c>
      <c r="I11444">
        <v>43.640273000000001</v>
      </c>
      <c r="J11444">
        <v>0.87530200000000002</v>
      </c>
      <c r="K11444">
        <v>28.836456999999999</v>
      </c>
      <c r="L11444">
        <v>16.488347999999998</v>
      </c>
      <c r="M11444">
        <v>8.7491780000000006</v>
      </c>
      <c r="N11444">
        <v>1</v>
      </c>
    </row>
    <row r="11445" spans="1:14" x14ac:dyDescent="0.2">
      <c r="A11445">
        <v>6.4668109999999999</v>
      </c>
      <c r="B11445">
        <v>-7.0282450000000001</v>
      </c>
      <c r="C11445">
        <v>11.111980000000001</v>
      </c>
      <c r="D11445">
        <v>-4.2731849999999998</v>
      </c>
      <c r="E11445">
        <v>4.5548130000000002</v>
      </c>
      <c r="F11445">
        <v>-1.794446</v>
      </c>
      <c r="G11445">
        <v>-0.28638599999999997</v>
      </c>
      <c r="H11445">
        <v>-0.91680499999999998</v>
      </c>
      <c r="I11445">
        <v>9.3080689999999997</v>
      </c>
      <c r="J11445">
        <v>0.18491199999999999</v>
      </c>
      <c r="K11445">
        <v>6.1609150000000001</v>
      </c>
      <c r="L11445">
        <v>3.5128919999999999</v>
      </c>
      <c r="M11445">
        <v>1.858093</v>
      </c>
      <c r="N11445">
        <v>1</v>
      </c>
    </row>
    <row r="11446" spans="1:14" x14ac:dyDescent="0.2">
      <c r="A11446">
        <v>36.922128999999998</v>
      </c>
      <c r="B11446">
        <v>-40.157732000000003</v>
      </c>
      <c r="C11446">
        <v>63.476108000000004</v>
      </c>
      <c r="D11446">
        <v>-24.402166000000001</v>
      </c>
      <c r="E11446">
        <v>26.028797999999998</v>
      </c>
      <c r="F11446">
        <v>-10.27894</v>
      </c>
      <c r="G11446">
        <v>-1.622735</v>
      </c>
      <c r="H11446">
        <v>-5.2008580000000002</v>
      </c>
      <c r="I11446">
        <v>53.193021999999999</v>
      </c>
      <c r="J11446">
        <v>1.0710919999999999</v>
      </c>
      <c r="K11446">
        <v>35.147105000000003</v>
      </c>
      <c r="L11446">
        <v>20.093215000000001</v>
      </c>
      <c r="M11446">
        <v>10.667904999999999</v>
      </c>
      <c r="N11446">
        <v>1</v>
      </c>
    </row>
    <row r="11447" spans="1:14" x14ac:dyDescent="0.2">
      <c r="A11447">
        <v>26.977606999999999</v>
      </c>
      <c r="B11447">
        <v>-29.327141999999998</v>
      </c>
      <c r="C11447">
        <v>46.359012</v>
      </c>
      <c r="D11447">
        <v>-17.827335000000001</v>
      </c>
      <c r="E11447">
        <v>19.013942</v>
      </c>
      <c r="F11447">
        <v>-7.4991099999999999</v>
      </c>
      <c r="G11447">
        <v>-1.1849259999999999</v>
      </c>
      <c r="H11447">
        <v>-3.7962820000000002</v>
      </c>
      <c r="I11447">
        <v>38.846600000000002</v>
      </c>
      <c r="J11447">
        <v>0.78582300000000005</v>
      </c>
      <c r="K11447">
        <v>25.676703</v>
      </c>
      <c r="L11447">
        <v>14.675931</v>
      </c>
      <c r="M11447">
        <v>7.7887050000000002</v>
      </c>
      <c r="N11447">
        <v>1</v>
      </c>
    </row>
    <row r="11448" spans="1:14" x14ac:dyDescent="0.2">
      <c r="A11448">
        <v>10.098858</v>
      </c>
      <c r="B11448">
        <v>-10.99025</v>
      </c>
      <c r="C11448">
        <v>17.369928000000002</v>
      </c>
      <c r="D11448">
        <v>-6.6808360000000002</v>
      </c>
      <c r="E11448">
        <v>7.118125</v>
      </c>
      <c r="F11448">
        <v>-2.8095720000000002</v>
      </c>
      <c r="G11448">
        <v>-0.44124200000000002</v>
      </c>
      <c r="H11448">
        <v>-1.4325680000000001</v>
      </c>
      <c r="I11448">
        <v>14.557387</v>
      </c>
      <c r="J11448">
        <v>0.29713600000000001</v>
      </c>
      <c r="K11448">
        <v>9.6253150000000005</v>
      </c>
      <c r="L11448">
        <v>5.4886759999999999</v>
      </c>
      <c r="M11448">
        <v>2.9118569999999999</v>
      </c>
      <c r="N11448">
        <v>1</v>
      </c>
    </row>
    <row r="11449" spans="1:14" x14ac:dyDescent="0.2">
      <c r="A11449">
        <v>22.481684000000001</v>
      </c>
      <c r="B11449">
        <v>-24.451481000000001</v>
      </c>
      <c r="C11449">
        <v>38.638446999999999</v>
      </c>
      <c r="D11449">
        <v>-14.853712</v>
      </c>
      <c r="E11449">
        <v>15.845128000000001</v>
      </c>
      <c r="F11449">
        <v>-6.2454939999999999</v>
      </c>
      <c r="G11449">
        <v>-0.98799899999999996</v>
      </c>
      <c r="H11449">
        <v>-3.174188</v>
      </c>
      <c r="I11449">
        <v>32.389257999999998</v>
      </c>
      <c r="J11449">
        <v>0.64881800000000001</v>
      </c>
      <c r="K11449">
        <v>21.402874000000001</v>
      </c>
      <c r="L11449">
        <v>12.238187999999999</v>
      </c>
      <c r="M11449">
        <v>6.4910920000000001</v>
      </c>
      <c r="N11449">
        <v>1</v>
      </c>
    </row>
    <row r="11450" spans="1:14" x14ac:dyDescent="0.2">
      <c r="A11450">
        <v>6.8680120000000002</v>
      </c>
      <c r="B11450">
        <v>-7.4821609999999996</v>
      </c>
      <c r="C11450">
        <v>11.812386999999999</v>
      </c>
      <c r="D11450">
        <v>-4.5444630000000004</v>
      </c>
      <c r="E11450">
        <v>4.84246</v>
      </c>
      <c r="F11450">
        <v>-1.9087190000000001</v>
      </c>
      <c r="G11450">
        <v>-0.30168800000000001</v>
      </c>
      <c r="H11450">
        <v>-0.97803799999999996</v>
      </c>
      <c r="I11450">
        <v>9.9026969999999999</v>
      </c>
      <c r="J11450">
        <v>0.201511</v>
      </c>
      <c r="K11450">
        <v>6.5523699999999998</v>
      </c>
      <c r="L11450">
        <v>3.73061</v>
      </c>
      <c r="M11450">
        <v>1.9787189999999999</v>
      </c>
      <c r="N11450">
        <v>1</v>
      </c>
    </row>
    <row r="11451" spans="1:14" x14ac:dyDescent="0.2">
      <c r="A11451">
        <v>10.660803</v>
      </c>
      <c r="B11451">
        <v>-11.603695</v>
      </c>
      <c r="C11451">
        <v>18.332294999999998</v>
      </c>
      <c r="D11451">
        <v>-7.0499749999999999</v>
      </c>
      <c r="E11451">
        <v>7.5172020000000002</v>
      </c>
      <c r="F11451">
        <v>-2.9668190000000001</v>
      </c>
      <c r="G11451">
        <v>-0.46818500000000002</v>
      </c>
      <c r="H11451">
        <v>-1.5126390000000001</v>
      </c>
      <c r="I11451">
        <v>15.368188999999999</v>
      </c>
      <c r="J11451">
        <v>0.31109500000000001</v>
      </c>
      <c r="K11451">
        <v>10.159208</v>
      </c>
      <c r="L11451">
        <v>5.79413</v>
      </c>
      <c r="M11451">
        <v>3.074646</v>
      </c>
      <c r="N11451">
        <v>1</v>
      </c>
    </row>
    <row r="11452" spans="1:14" x14ac:dyDescent="0.2">
      <c r="A11452">
        <v>36.335552999999997</v>
      </c>
      <c r="B11452">
        <v>-39.519255000000001</v>
      </c>
      <c r="C11452">
        <v>62.470399</v>
      </c>
      <c r="D11452">
        <v>-24.012357999999999</v>
      </c>
      <c r="E11452">
        <v>25.624154000000001</v>
      </c>
      <c r="F11452">
        <v>-10.117065</v>
      </c>
      <c r="G11452">
        <v>-1.594673</v>
      </c>
      <c r="H11452">
        <v>-5.1199899999999996</v>
      </c>
      <c r="I11452">
        <v>52.350825</v>
      </c>
      <c r="J11452">
        <v>1.058565</v>
      </c>
      <c r="K11452">
        <v>34.589362999999999</v>
      </c>
      <c r="L11452">
        <v>19.769632000000001</v>
      </c>
      <c r="M11452">
        <v>10.501352000000001</v>
      </c>
      <c r="N11452">
        <v>1</v>
      </c>
    </row>
    <row r="11453" spans="1:14" x14ac:dyDescent="0.2">
      <c r="A11453">
        <v>8.046716</v>
      </c>
      <c r="B11453">
        <v>-8.7451139999999992</v>
      </c>
      <c r="C11453">
        <v>13.829910999999999</v>
      </c>
      <c r="D11453">
        <v>-5.3186710000000001</v>
      </c>
      <c r="E11453">
        <v>5.6690360000000002</v>
      </c>
      <c r="F11453">
        <v>-2.2353550000000002</v>
      </c>
      <c r="G11453">
        <v>-0.35488199999999998</v>
      </c>
      <c r="H11453">
        <v>-1.1386750000000001</v>
      </c>
      <c r="I11453">
        <v>11.583788</v>
      </c>
      <c r="J11453">
        <v>0.22930900000000001</v>
      </c>
      <c r="K11453">
        <v>7.6650410000000004</v>
      </c>
      <c r="L11453">
        <v>4.3720090000000003</v>
      </c>
      <c r="M11453">
        <v>2.3156029999999999</v>
      </c>
      <c r="N11453">
        <v>1</v>
      </c>
    </row>
    <row r="11454" spans="1:14" x14ac:dyDescent="0.2">
      <c r="A11454">
        <v>186.77274399999999</v>
      </c>
      <c r="B11454">
        <v>-203.11978099999999</v>
      </c>
      <c r="C11454">
        <v>321.07646699999998</v>
      </c>
      <c r="D11454">
        <v>-123.409853</v>
      </c>
      <c r="E11454">
        <v>131.678831</v>
      </c>
      <c r="F11454">
        <v>-52.007151</v>
      </c>
      <c r="G11454">
        <v>-8.1900650000000006</v>
      </c>
      <c r="H11454">
        <v>-26.245996999999999</v>
      </c>
      <c r="I11454">
        <v>269.07003800000001</v>
      </c>
      <c r="J11454">
        <v>5.5100230000000003</v>
      </c>
      <c r="K11454">
        <v>177.75059300000001</v>
      </c>
      <c r="L11454">
        <v>101.66388000000001</v>
      </c>
      <c r="M11454">
        <v>53.999999000000003</v>
      </c>
      <c r="N11454">
        <v>1</v>
      </c>
    </row>
    <row r="11455" spans="1:14" x14ac:dyDescent="0.2">
      <c r="A11455">
        <v>148.71497199999999</v>
      </c>
      <c r="B11455">
        <v>-161.775361</v>
      </c>
      <c r="C11455">
        <v>255.668057</v>
      </c>
      <c r="D11455">
        <v>-98.279103000000006</v>
      </c>
      <c r="E11455">
        <v>104.844674</v>
      </c>
      <c r="F11455">
        <v>-41.408892999999999</v>
      </c>
      <c r="G11455">
        <v>-6.5196170000000002</v>
      </c>
      <c r="H11455">
        <v>-20.942359</v>
      </c>
      <c r="I11455">
        <v>214.26732000000001</v>
      </c>
      <c r="J11455">
        <v>4.3454259999999998</v>
      </c>
      <c r="K11455">
        <v>141.532881</v>
      </c>
      <c r="L11455">
        <v>80.978466999999995</v>
      </c>
      <c r="M11455">
        <v>42.983082000000003</v>
      </c>
      <c r="N11455">
        <v>1</v>
      </c>
    </row>
    <row r="11456" spans="1:14" x14ac:dyDescent="0.2">
      <c r="A11456">
        <v>12.793903999999999</v>
      </c>
      <c r="B11456">
        <v>-13.926861000000001</v>
      </c>
      <c r="C11456">
        <v>22.007088</v>
      </c>
      <c r="D11456">
        <v>-8.4597569999999997</v>
      </c>
      <c r="E11456">
        <v>9.0191330000000001</v>
      </c>
      <c r="F11456">
        <v>-3.556467</v>
      </c>
      <c r="G11456">
        <v>-0.56089100000000003</v>
      </c>
      <c r="H11456">
        <v>-1.8126409999999999</v>
      </c>
      <c r="I11456">
        <v>18.444120000000002</v>
      </c>
      <c r="J11456">
        <v>0.372282</v>
      </c>
      <c r="K11456">
        <v>12.192448000000001</v>
      </c>
      <c r="L11456">
        <v>6.9609880000000004</v>
      </c>
      <c r="M11456">
        <v>3.694293</v>
      </c>
      <c r="N11456">
        <v>1</v>
      </c>
    </row>
    <row r="11457" spans="1:14" x14ac:dyDescent="0.2">
      <c r="A11457">
        <v>46.961606000000003</v>
      </c>
      <c r="B11457">
        <v>-51.093926000000003</v>
      </c>
      <c r="C11457">
        <v>80.742537999999996</v>
      </c>
      <c r="D11457">
        <v>-31.038530000000002</v>
      </c>
      <c r="E11457">
        <v>33.114615999999998</v>
      </c>
      <c r="F11457">
        <v>-13.077303000000001</v>
      </c>
      <c r="G11457">
        <v>-2.0636190000000001</v>
      </c>
      <c r="H11457">
        <v>-6.6147980000000004</v>
      </c>
      <c r="I11457">
        <v>67.674036999999998</v>
      </c>
      <c r="J11457">
        <v>1.3633960000000001</v>
      </c>
      <c r="K11457">
        <v>44.713090999999999</v>
      </c>
      <c r="L11457">
        <v>25.557694000000001</v>
      </c>
      <c r="M11457">
        <v>13.579653</v>
      </c>
      <c r="N11457">
        <v>1</v>
      </c>
    </row>
    <row r="11458" spans="1:14" x14ac:dyDescent="0.2">
      <c r="A11458">
        <v>142.72791000000001</v>
      </c>
      <c r="B11458">
        <v>-155.24086800000001</v>
      </c>
      <c r="C11458">
        <v>245.35680300000001</v>
      </c>
      <c r="D11458">
        <v>-94.319365000000005</v>
      </c>
      <c r="E11458">
        <v>100.59511999999999</v>
      </c>
      <c r="F11458">
        <v>-39.737169999999999</v>
      </c>
      <c r="G11458">
        <v>-6.290737</v>
      </c>
      <c r="H11458">
        <v>-20.037662999999998</v>
      </c>
      <c r="I11458">
        <v>205.608069</v>
      </c>
      <c r="J11458">
        <v>4.1891639999999999</v>
      </c>
      <c r="K11458">
        <v>135.85660200000001</v>
      </c>
      <c r="L11458">
        <v>77.692466999999994</v>
      </c>
      <c r="M11458">
        <v>41.284407999999999</v>
      </c>
      <c r="N11458">
        <v>1</v>
      </c>
    </row>
    <row r="11459" spans="1:14" x14ac:dyDescent="0.2">
      <c r="A11459">
        <v>55.981152000000002</v>
      </c>
      <c r="B11459">
        <v>-60.905776000000003</v>
      </c>
      <c r="C11459">
        <v>96.245863999999997</v>
      </c>
      <c r="D11459">
        <v>-36.968397000000003</v>
      </c>
      <c r="E11459">
        <v>39.472422000000002</v>
      </c>
      <c r="F11459">
        <v>-15.580517</v>
      </c>
      <c r="G11459">
        <v>-2.4535439999999999</v>
      </c>
      <c r="H11459">
        <v>-7.8967179999999999</v>
      </c>
      <c r="I11459">
        <v>80.668193000000002</v>
      </c>
      <c r="J11459">
        <v>1.6515550000000001</v>
      </c>
      <c r="K11459">
        <v>53.278509</v>
      </c>
      <c r="L11459">
        <v>30.498386</v>
      </c>
      <c r="M11459">
        <v>16.167262000000001</v>
      </c>
      <c r="N11459">
        <v>1</v>
      </c>
    </row>
    <row r="11460" spans="1:14" x14ac:dyDescent="0.2">
      <c r="A11460">
        <v>66.870700999999997</v>
      </c>
      <c r="B11460">
        <v>-72.744435999999993</v>
      </c>
      <c r="C11460">
        <v>114.953074</v>
      </c>
      <c r="D11460">
        <v>-44.193841999999997</v>
      </c>
      <c r="E11460">
        <v>47.150827</v>
      </c>
      <c r="F11460">
        <v>-18.622555999999999</v>
      </c>
      <c r="G11460">
        <v>-2.9378000000000002</v>
      </c>
      <c r="H11460">
        <v>-9.4159190000000006</v>
      </c>
      <c r="I11460">
        <v>96.341956999999994</v>
      </c>
      <c r="J11460">
        <v>1.9439059999999999</v>
      </c>
      <c r="K11460">
        <v>63.650911999999998</v>
      </c>
      <c r="L11460">
        <v>36.396808</v>
      </c>
      <c r="M11460">
        <v>19.327912999999999</v>
      </c>
      <c r="N11460">
        <v>1</v>
      </c>
    </row>
    <row r="11461" spans="1:14" x14ac:dyDescent="0.2">
      <c r="A11461">
        <v>55.880952000000001</v>
      </c>
      <c r="B11461">
        <v>-60.793303000000002</v>
      </c>
      <c r="C11461">
        <v>96.076948000000002</v>
      </c>
      <c r="D11461">
        <v>-36.933298000000001</v>
      </c>
      <c r="E11461">
        <v>39.403359999999999</v>
      </c>
      <c r="F11461">
        <v>-15.560840000000001</v>
      </c>
      <c r="G11461">
        <v>-2.450491</v>
      </c>
      <c r="H11461">
        <v>-7.8759829999999997</v>
      </c>
      <c r="I11461">
        <v>80.521471000000005</v>
      </c>
      <c r="J11461">
        <v>1.6250690000000001</v>
      </c>
      <c r="K11461">
        <v>53.195320000000002</v>
      </c>
      <c r="L11461">
        <v>30.417529999999999</v>
      </c>
      <c r="M11461">
        <v>16.152598999999999</v>
      </c>
      <c r="N11461">
        <v>1</v>
      </c>
    </row>
    <row r="11462" spans="1:14" x14ac:dyDescent="0.2">
      <c r="A11462">
        <v>18.641400999999998</v>
      </c>
      <c r="B11462">
        <v>-20.262139999999999</v>
      </c>
      <c r="C11462">
        <v>32.039994999999998</v>
      </c>
      <c r="D11462">
        <v>-12.31978</v>
      </c>
      <c r="E11462">
        <v>13.138131</v>
      </c>
      <c r="F11462">
        <v>-5.1839839999999997</v>
      </c>
      <c r="G11462">
        <v>-0.82433900000000004</v>
      </c>
      <c r="H11462">
        <v>-2.6249169999999999</v>
      </c>
      <c r="I11462">
        <v>26.841014999999999</v>
      </c>
      <c r="J11462">
        <v>0.53470200000000001</v>
      </c>
      <c r="K11462">
        <v>17.745229999999999</v>
      </c>
      <c r="L11462">
        <v>10.136698000000001</v>
      </c>
      <c r="M11462">
        <v>5.3832389999999997</v>
      </c>
      <c r="N11462">
        <v>1</v>
      </c>
    </row>
    <row r="11463" spans="1:14" x14ac:dyDescent="0.2">
      <c r="A11463">
        <v>22.322427000000001</v>
      </c>
      <c r="B11463">
        <v>-24.275977000000001</v>
      </c>
      <c r="C11463">
        <v>38.379173000000002</v>
      </c>
      <c r="D11463">
        <v>-14.75018</v>
      </c>
      <c r="E11463">
        <v>15.728873</v>
      </c>
      <c r="F11463">
        <v>-6.2143699999999997</v>
      </c>
      <c r="G11463">
        <v>-0.98921800000000004</v>
      </c>
      <c r="H11463">
        <v>-3.1444109999999998</v>
      </c>
      <c r="I11463">
        <v>32.157499000000001</v>
      </c>
      <c r="J11463">
        <v>0.64365600000000001</v>
      </c>
      <c r="K11463">
        <v>21.252991000000002</v>
      </c>
      <c r="L11463">
        <v>12.147461</v>
      </c>
      <c r="M11463">
        <v>6.4484279999999998</v>
      </c>
      <c r="N11463">
        <v>1</v>
      </c>
    </row>
    <row r="11464" spans="1:14" x14ac:dyDescent="0.2">
      <c r="A11464">
        <v>25.206723</v>
      </c>
      <c r="B11464">
        <v>-27.401288000000001</v>
      </c>
      <c r="C11464">
        <v>43.327851000000003</v>
      </c>
      <c r="D11464">
        <v>-16.648513000000001</v>
      </c>
      <c r="E11464">
        <v>17.774726000000001</v>
      </c>
      <c r="F11464">
        <v>-7.0172460000000001</v>
      </c>
      <c r="G11464">
        <v>-1.1130359999999999</v>
      </c>
      <c r="H11464">
        <v>-3.5454949999999998</v>
      </c>
      <c r="I11464">
        <v>36.302461000000001</v>
      </c>
      <c r="J11464">
        <v>0.72511000000000003</v>
      </c>
      <c r="K11464">
        <v>23.992607</v>
      </c>
      <c r="L11464">
        <v>13.711406</v>
      </c>
      <c r="M11464">
        <v>7.2814899999999998</v>
      </c>
      <c r="N11464">
        <v>1</v>
      </c>
    </row>
    <row r="11465" spans="1:14" x14ac:dyDescent="0.2">
      <c r="A11465">
        <v>13.466334</v>
      </c>
      <c r="B11465">
        <v>-14.646751999999999</v>
      </c>
      <c r="C11465">
        <v>23.162153</v>
      </c>
      <c r="D11465">
        <v>-8.8970909999999996</v>
      </c>
      <c r="E11465">
        <v>9.4923289999999998</v>
      </c>
      <c r="F11465">
        <v>-3.7549450000000002</v>
      </c>
      <c r="G11465">
        <v>-0.59414599999999995</v>
      </c>
      <c r="H11465">
        <v>-1.904156</v>
      </c>
      <c r="I11465">
        <v>19.401094000000001</v>
      </c>
      <c r="J11465">
        <v>0.388262</v>
      </c>
      <c r="K11465">
        <v>12.823986</v>
      </c>
      <c r="L11465">
        <v>7.3269950000000001</v>
      </c>
      <c r="M11465">
        <v>3.8816980000000001</v>
      </c>
      <c r="N11465">
        <v>1</v>
      </c>
    </row>
    <row r="11466" spans="1:14" x14ac:dyDescent="0.2">
      <c r="A11466">
        <v>98.908596000000003</v>
      </c>
      <c r="B11466">
        <v>-107.574392</v>
      </c>
      <c r="C11466">
        <v>170.04650699999999</v>
      </c>
      <c r="D11466">
        <v>-65.350774999999999</v>
      </c>
      <c r="E11466">
        <v>69.738999000000007</v>
      </c>
      <c r="F11466">
        <v>-27.543610000000001</v>
      </c>
      <c r="G11466">
        <v>-4.3384340000000003</v>
      </c>
      <c r="H11466">
        <v>-13.915148</v>
      </c>
      <c r="I11466">
        <v>142.50343100000001</v>
      </c>
      <c r="J11466">
        <v>2.9119999999999999</v>
      </c>
      <c r="K11466">
        <v>94.135932999999994</v>
      </c>
      <c r="L11466">
        <v>53.840440000000001</v>
      </c>
      <c r="M11466">
        <v>28.594678999999999</v>
      </c>
      <c r="N11466">
        <v>1</v>
      </c>
    </row>
    <row r="11467" spans="1:14" x14ac:dyDescent="0.2">
      <c r="A11467">
        <v>46.890450000000001</v>
      </c>
      <c r="B11467">
        <v>-51.007494000000001</v>
      </c>
      <c r="C11467">
        <v>80.619119999999995</v>
      </c>
      <c r="D11467">
        <v>-30.991848999999998</v>
      </c>
      <c r="E11467">
        <v>33.055419000000001</v>
      </c>
      <c r="F11467">
        <v>-13.057071000000001</v>
      </c>
      <c r="G11467">
        <v>-2.061687</v>
      </c>
      <c r="H11467">
        <v>-6.6026740000000004</v>
      </c>
      <c r="I11467">
        <v>67.558541000000005</v>
      </c>
      <c r="J11467">
        <v>1.3610850000000001</v>
      </c>
      <c r="K11467">
        <v>44.637901999999997</v>
      </c>
      <c r="L11467">
        <v>25.522687000000001</v>
      </c>
      <c r="M11467">
        <v>13.552352000000001</v>
      </c>
      <c r="N11467">
        <v>1</v>
      </c>
    </row>
    <row r="11468" spans="1:14" x14ac:dyDescent="0.2">
      <c r="A11468">
        <v>26.379885999999999</v>
      </c>
      <c r="B11468">
        <v>-28.698806999999999</v>
      </c>
      <c r="C11468">
        <v>45.356574999999999</v>
      </c>
      <c r="D11468">
        <v>-17.433648000000002</v>
      </c>
      <c r="E11468">
        <v>18.593658000000001</v>
      </c>
      <c r="F11468">
        <v>-7.3381210000000001</v>
      </c>
      <c r="G11468">
        <v>-1.1575519999999999</v>
      </c>
      <c r="H11468">
        <v>-3.7255919999999998</v>
      </c>
      <c r="I11468">
        <v>38.009802000000001</v>
      </c>
      <c r="J11468">
        <v>0.765069</v>
      </c>
      <c r="K11468">
        <v>25.116250999999998</v>
      </c>
      <c r="L11468">
        <v>14.363604</v>
      </c>
      <c r="M11468">
        <v>7.6184289999999999</v>
      </c>
      <c r="N11468">
        <v>1</v>
      </c>
    </row>
    <row r="11469" spans="1:14" x14ac:dyDescent="0.2">
      <c r="A11469">
        <v>5.8207060000000004</v>
      </c>
      <c r="B11469">
        <v>-6.3407280000000004</v>
      </c>
      <c r="C11469">
        <v>10.012945999999999</v>
      </c>
      <c r="D11469">
        <v>-3.8487809999999998</v>
      </c>
      <c r="E11469">
        <v>4.105118</v>
      </c>
      <c r="F11469">
        <v>-1.6208089999999999</v>
      </c>
      <c r="G11469">
        <v>-0.25686700000000001</v>
      </c>
      <c r="H11469">
        <v>-0.83050199999999996</v>
      </c>
      <c r="I11469">
        <v>8.3960129999999999</v>
      </c>
      <c r="J11469">
        <v>0.17094400000000001</v>
      </c>
      <c r="K11469">
        <v>5.5539019999999999</v>
      </c>
      <c r="L11469">
        <v>3.1601029999999999</v>
      </c>
      <c r="M11469">
        <v>1.6746810000000001</v>
      </c>
      <c r="N11469">
        <v>1</v>
      </c>
    </row>
    <row r="11470" spans="1:14" x14ac:dyDescent="0.2">
      <c r="A11470">
        <v>43.511879999999998</v>
      </c>
      <c r="B11470">
        <v>-47.312094000000002</v>
      </c>
      <c r="C11470">
        <v>74.774473</v>
      </c>
      <c r="D11470">
        <v>-28.752634</v>
      </c>
      <c r="E11470">
        <v>30.667573999999998</v>
      </c>
      <c r="F11470">
        <v>-12.104732</v>
      </c>
      <c r="G11470">
        <v>-1.924004</v>
      </c>
      <c r="H11470">
        <v>-6.1130789999999999</v>
      </c>
      <c r="I11470">
        <v>62.659663999999999</v>
      </c>
      <c r="J11470">
        <v>1.2551479999999999</v>
      </c>
      <c r="K11470">
        <v>41.413836000000003</v>
      </c>
      <c r="L11470">
        <v>23.675440999999999</v>
      </c>
      <c r="M11470">
        <v>12.576978</v>
      </c>
      <c r="N11470">
        <v>1</v>
      </c>
    </row>
    <row r="11471" spans="1:14" x14ac:dyDescent="0.2">
      <c r="A11471">
        <v>39.763294999999999</v>
      </c>
      <c r="B11471">
        <v>-43.260581999999999</v>
      </c>
      <c r="C11471">
        <v>68.359316000000007</v>
      </c>
      <c r="D11471">
        <v>-26.278054000000001</v>
      </c>
      <c r="E11471">
        <v>28.034047999999999</v>
      </c>
      <c r="F11471">
        <v>-11.071716</v>
      </c>
      <c r="G11471">
        <v>-1.7509129999999999</v>
      </c>
      <c r="H11471">
        <v>-5.6013909999999996</v>
      </c>
      <c r="I11471">
        <v>57.289709000000002</v>
      </c>
      <c r="J11471">
        <v>1.153861</v>
      </c>
      <c r="K11471">
        <v>37.855981999999997</v>
      </c>
      <c r="L11471">
        <v>21.642865</v>
      </c>
      <c r="M11471">
        <v>11.491655</v>
      </c>
      <c r="N11471">
        <v>1</v>
      </c>
    </row>
    <row r="11472" spans="1:14" x14ac:dyDescent="0.2">
      <c r="A11472">
        <v>14.223647</v>
      </c>
      <c r="B11472">
        <v>-15.474719</v>
      </c>
      <c r="C11472">
        <v>24.444934</v>
      </c>
      <c r="D11472">
        <v>-9.3950639999999996</v>
      </c>
      <c r="E11472">
        <v>10.031979</v>
      </c>
      <c r="F11472">
        <v>-3.9613320000000001</v>
      </c>
      <c r="G11472">
        <v>-0.63119400000000003</v>
      </c>
      <c r="H11472">
        <v>-2.0054979999999998</v>
      </c>
      <c r="I11472">
        <v>20.490646999999999</v>
      </c>
      <c r="J11472">
        <v>0.41072500000000001</v>
      </c>
      <c r="K11472">
        <v>13.547105</v>
      </c>
      <c r="L11472">
        <v>7.7322509999999998</v>
      </c>
      <c r="M11472">
        <v>4.1041179999999997</v>
      </c>
      <c r="N11472">
        <v>1</v>
      </c>
    </row>
    <row r="11473" spans="1:14" x14ac:dyDescent="0.2">
      <c r="A11473">
        <v>40.952354999999997</v>
      </c>
      <c r="B11473">
        <v>-44.550226000000002</v>
      </c>
      <c r="C11473">
        <v>70.397908000000001</v>
      </c>
      <c r="D11473">
        <v>-27.055927000000001</v>
      </c>
      <c r="E11473">
        <v>28.87903</v>
      </c>
      <c r="F11473">
        <v>-11.403703</v>
      </c>
      <c r="G11473">
        <v>-1.7985500000000001</v>
      </c>
      <c r="H11473">
        <v>-5.7744340000000003</v>
      </c>
      <c r="I11473">
        <v>59.008274</v>
      </c>
      <c r="J11473">
        <v>1.1928840000000001</v>
      </c>
      <c r="K11473">
        <v>38.981140000000003</v>
      </c>
      <c r="L11473">
        <v>22.290932999999999</v>
      </c>
      <c r="M11473">
        <v>11.829461</v>
      </c>
      <c r="N11473">
        <v>1</v>
      </c>
    </row>
    <row r="11474" spans="1:14" x14ac:dyDescent="0.2">
      <c r="A11474">
        <v>7.8060999999999998</v>
      </c>
      <c r="B11474">
        <v>-8.5033440000000002</v>
      </c>
      <c r="C11474">
        <v>13.416695000000001</v>
      </c>
      <c r="D11474">
        <v>-5.1610769999999997</v>
      </c>
      <c r="E11474">
        <v>5.5064789999999997</v>
      </c>
      <c r="F11474">
        <v>-2.1699679999999999</v>
      </c>
      <c r="G11474">
        <v>-0.34390100000000001</v>
      </c>
      <c r="H11474">
        <v>-1.1090720000000001</v>
      </c>
      <c r="I11474">
        <v>11.252323000000001</v>
      </c>
      <c r="J11474">
        <v>0.230106</v>
      </c>
      <c r="K11474">
        <v>7.4435700000000002</v>
      </c>
      <c r="L11474">
        <v>4.2400260000000003</v>
      </c>
      <c r="M11474">
        <v>2.2481399999999998</v>
      </c>
      <c r="N11474">
        <v>1</v>
      </c>
    </row>
    <row r="11475" spans="1:14" x14ac:dyDescent="0.2">
      <c r="A11475">
        <v>23.184462</v>
      </c>
      <c r="B11475">
        <v>-25.217327999999998</v>
      </c>
      <c r="C11475">
        <v>39.844307000000001</v>
      </c>
      <c r="D11475">
        <v>-15.325062000000001</v>
      </c>
      <c r="E11475">
        <v>16.345091</v>
      </c>
      <c r="F11475">
        <v>-6.4463509999999999</v>
      </c>
      <c r="G11475">
        <v>-1.0187280000000001</v>
      </c>
      <c r="H11475">
        <v>-3.2698049999999999</v>
      </c>
      <c r="I11475">
        <v>33.399357999999999</v>
      </c>
      <c r="J11475">
        <v>0.674705</v>
      </c>
      <c r="K11475">
        <v>22.072738999999999</v>
      </c>
      <c r="L11475">
        <v>12.609688999999999</v>
      </c>
      <c r="M11475">
        <v>6.6948499999999997</v>
      </c>
      <c r="N11475">
        <v>1</v>
      </c>
    </row>
    <row r="11476" spans="1:14" x14ac:dyDescent="0.2">
      <c r="A11476">
        <v>72.050089999999997</v>
      </c>
      <c r="B11476">
        <v>-78.345217000000005</v>
      </c>
      <c r="C11476">
        <v>123.842485</v>
      </c>
      <c r="D11476">
        <v>-47.610278999999998</v>
      </c>
      <c r="E11476">
        <v>50.802022999999998</v>
      </c>
      <c r="F11476">
        <v>-20.047388000000002</v>
      </c>
      <c r="G11476">
        <v>-3.1594389999999999</v>
      </c>
      <c r="H11476">
        <v>-10.149262999999999</v>
      </c>
      <c r="I11476">
        <v>103.78120800000001</v>
      </c>
      <c r="J11476">
        <v>2.08927</v>
      </c>
      <c r="K11476">
        <v>68.561070999999998</v>
      </c>
      <c r="L11476">
        <v>39.218178999999999</v>
      </c>
      <c r="M11476">
        <v>20.823094000000001</v>
      </c>
      <c r="N11476">
        <v>1</v>
      </c>
    </row>
    <row r="11477" spans="1:14" x14ac:dyDescent="0.2">
      <c r="A11477">
        <v>267.180972</v>
      </c>
      <c r="B11477">
        <v>-290.631619</v>
      </c>
      <c r="C11477">
        <v>459.33979699999998</v>
      </c>
      <c r="D11477">
        <v>-176.57323400000001</v>
      </c>
      <c r="E11477">
        <v>188.371083</v>
      </c>
      <c r="F11477">
        <v>-74.40455</v>
      </c>
      <c r="G11477">
        <v>-11.721912</v>
      </c>
      <c r="H11477">
        <v>-37.611097000000001</v>
      </c>
      <c r="I11477">
        <v>384.947205</v>
      </c>
      <c r="J11477">
        <v>7.789002</v>
      </c>
      <c r="K11477">
        <v>254.27509699999999</v>
      </c>
      <c r="L11477">
        <v>145.47653199999999</v>
      </c>
      <c r="M11477">
        <v>77.252253999999994</v>
      </c>
      <c r="N11477">
        <v>1</v>
      </c>
    </row>
    <row r="11478" spans="1:14" x14ac:dyDescent="0.2">
      <c r="A11478">
        <v>7.3346879999999999</v>
      </c>
      <c r="B11478">
        <v>-7.9648430000000001</v>
      </c>
      <c r="C11478">
        <v>12.603966</v>
      </c>
      <c r="D11478">
        <v>-4.850244</v>
      </c>
      <c r="E11478">
        <v>5.1627179999999999</v>
      </c>
      <c r="F11478">
        <v>-2.0353159999999999</v>
      </c>
      <c r="G11478">
        <v>-0.32342500000000002</v>
      </c>
      <c r="H11478">
        <v>-1.037134</v>
      </c>
      <c r="I11478">
        <v>10.555728999999999</v>
      </c>
      <c r="J11478">
        <v>0.20841399999999999</v>
      </c>
      <c r="K11478">
        <v>6.9857659999999999</v>
      </c>
      <c r="L11478">
        <v>3.9828619999999999</v>
      </c>
      <c r="M11478">
        <v>2.1092909999999998</v>
      </c>
      <c r="N11478">
        <v>1</v>
      </c>
    </row>
    <row r="11479" spans="1:14" x14ac:dyDescent="0.2">
      <c r="A11479">
        <v>262.745226</v>
      </c>
      <c r="B11479">
        <v>-285.80262699999997</v>
      </c>
      <c r="C11479">
        <v>451.68140499999998</v>
      </c>
      <c r="D11479">
        <v>-173.63025200000001</v>
      </c>
      <c r="E11479">
        <v>185.23480900000001</v>
      </c>
      <c r="F11479">
        <v>-73.144796999999997</v>
      </c>
      <c r="G11479">
        <v>-11.521267</v>
      </c>
      <c r="H11479">
        <v>-37.013916000000002</v>
      </c>
      <c r="I11479">
        <v>378.53698200000002</v>
      </c>
      <c r="J11479">
        <v>7.6498299999999997</v>
      </c>
      <c r="K11479">
        <v>250.02869699999999</v>
      </c>
      <c r="L11479">
        <v>143.08994000000001</v>
      </c>
      <c r="M11479">
        <v>75.947367</v>
      </c>
      <c r="N11479">
        <v>1</v>
      </c>
    </row>
    <row r="11480" spans="1:14" x14ac:dyDescent="0.2">
      <c r="A11480">
        <v>71.525335999999996</v>
      </c>
      <c r="B11480">
        <v>-77.782051999999993</v>
      </c>
      <c r="C11480">
        <v>122.943991</v>
      </c>
      <c r="D11480">
        <v>-47.271115000000002</v>
      </c>
      <c r="E11480">
        <v>50.427643000000003</v>
      </c>
      <c r="F11480">
        <v>-19.901539</v>
      </c>
      <c r="G11480">
        <v>-3.1349070000000001</v>
      </c>
      <c r="H11480">
        <v>-10.064589</v>
      </c>
      <c r="I11480">
        <v>103.031893</v>
      </c>
      <c r="J11480">
        <v>2.0734810000000001</v>
      </c>
      <c r="K11480">
        <v>68.074905999999999</v>
      </c>
      <c r="L11480">
        <v>38.92897</v>
      </c>
      <c r="M11480">
        <v>20.675270999999999</v>
      </c>
      <c r="N11480">
        <v>1</v>
      </c>
    </row>
    <row r="11481" spans="1:14" x14ac:dyDescent="0.2">
      <c r="A11481">
        <v>32.138890000000004</v>
      </c>
      <c r="B11481">
        <v>-34.961958000000003</v>
      </c>
      <c r="C11481">
        <v>55.252944999999997</v>
      </c>
      <c r="D11481">
        <v>-21.244418</v>
      </c>
      <c r="E11481">
        <v>22.655669</v>
      </c>
      <c r="F11481">
        <v>-8.9464769999999998</v>
      </c>
      <c r="G11481">
        <v>-1.4148540000000001</v>
      </c>
      <c r="H11481">
        <v>-4.5250519999999996</v>
      </c>
      <c r="I11481">
        <v>46.305233000000001</v>
      </c>
      <c r="J11481">
        <v>0.93415899999999996</v>
      </c>
      <c r="K11481">
        <v>30.601934</v>
      </c>
      <c r="L11481">
        <v>17.486211999999998</v>
      </c>
      <c r="M11481">
        <v>9.2896820000000009</v>
      </c>
      <c r="N11481">
        <v>1</v>
      </c>
    </row>
    <row r="11482" spans="1:14" x14ac:dyDescent="0.2">
      <c r="A11482">
        <v>5.7647199999999996</v>
      </c>
      <c r="B11482">
        <v>-6.2751080000000004</v>
      </c>
      <c r="C11482">
        <v>9.9133429999999993</v>
      </c>
      <c r="D11482">
        <v>-3.8074849999999998</v>
      </c>
      <c r="E11482">
        <v>4.0680459999999998</v>
      </c>
      <c r="F11482">
        <v>-1.6070359999999999</v>
      </c>
      <c r="G11482">
        <v>-0.25684899999999999</v>
      </c>
      <c r="H11482">
        <v>-0.81887399999999999</v>
      </c>
      <c r="I11482">
        <v>8.3092649999999999</v>
      </c>
      <c r="J11482">
        <v>0.16792499999999999</v>
      </c>
      <c r="K11482">
        <v>5.4982949999999997</v>
      </c>
      <c r="L11482">
        <v>3.1277680000000001</v>
      </c>
      <c r="M11482">
        <v>1.6584449999999999</v>
      </c>
      <c r="N11482">
        <v>1</v>
      </c>
    </row>
    <row r="11483" spans="1:14" x14ac:dyDescent="0.2">
      <c r="A11483">
        <v>9.0210699999999999</v>
      </c>
      <c r="B11483">
        <v>-9.8141850000000002</v>
      </c>
      <c r="C11483">
        <v>15.5084</v>
      </c>
      <c r="D11483">
        <v>-5.9560440000000003</v>
      </c>
      <c r="E11483">
        <v>6.3610360000000004</v>
      </c>
      <c r="F11483">
        <v>-2.5168149999999998</v>
      </c>
      <c r="G11483">
        <v>-0.40467399999999998</v>
      </c>
      <c r="H11483">
        <v>-1.274213</v>
      </c>
      <c r="I11483">
        <v>12.993827</v>
      </c>
      <c r="J11483">
        <v>0.25913000000000003</v>
      </c>
      <c r="K11483">
        <v>8.5941120000000009</v>
      </c>
      <c r="L11483">
        <v>4.9023159999999999</v>
      </c>
      <c r="M11483">
        <v>2.5981900000000002</v>
      </c>
      <c r="N11483">
        <v>1</v>
      </c>
    </row>
    <row r="11484" spans="1:14" x14ac:dyDescent="0.2">
      <c r="A11484">
        <v>28.778317000000001</v>
      </c>
      <c r="B11484">
        <v>-31.306051</v>
      </c>
      <c r="C11484">
        <v>49.479272999999999</v>
      </c>
      <c r="D11484">
        <v>-18.997240999999999</v>
      </c>
      <c r="E11484">
        <v>20.302706000000001</v>
      </c>
      <c r="F11484">
        <v>-8.0111980000000003</v>
      </c>
      <c r="G11484">
        <v>-1.253036</v>
      </c>
      <c r="H11484">
        <v>-4.0737670000000001</v>
      </c>
      <c r="I11484">
        <v>41.475648</v>
      </c>
      <c r="J11484">
        <v>0.84248000000000001</v>
      </c>
      <c r="K11484">
        <v>27.388383999999999</v>
      </c>
      <c r="L11484">
        <v>15.677663000000001</v>
      </c>
      <c r="M11484">
        <v>8.2992270000000001</v>
      </c>
      <c r="N11484">
        <v>1</v>
      </c>
    </row>
    <row r="11485" spans="1:14" x14ac:dyDescent="0.2">
      <c r="A11485">
        <v>45.326155999999997</v>
      </c>
      <c r="B11485">
        <v>-49.295380999999999</v>
      </c>
      <c r="C11485">
        <v>77.917135999999999</v>
      </c>
      <c r="D11485">
        <v>-29.942838999999999</v>
      </c>
      <c r="E11485">
        <v>31.962160999999998</v>
      </c>
      <c r="F11485">
        <v>-12.615342999999999</v>
      </c>
      <c r="G11485">
        <v>-1.9847170000000001</v>
      </c>
      <c r="H11485">
        <v>-6.3885040000000002</v>
      </c>
      <c r="I11485">
        <v>65.306156999999999</v>
      </c>
      <c r="J11485">
        <v>1.3274999999999999</v>
      </c>
      <c r="K11485">
        <v>43.139178000000001</v>
      </c>
      <c r="L11485">
        <v>24.672854000000001</v>
      </c>
      <c r="M11485">
        <v>13.092935000000001</v>
      </c>
      <c r="N11485">
        <v>1</v>
      </c>
    </row>
    <row r="11486" spans="1:14" x14ac:dyDescent="0.2">
      <c r="A11486">
        <v>27.850854999999999</v>
      </c>
      <c r="B11486">
        <v>-30.284413000000001</v>
      </c>
      <c r="C11486">
        <v>47.869416999999999</v>
      </c>
      <c r="D11486">
        <v>-18.405736000000001</v>
      </c>
      <c r="E11486">
        <v>19.634447000000002</v>
      </c>
      <c r="F11486">
        <v>-7.7484630000000001</v>
      </c>
      <c r="G11486">
        <v>-1.2246360000000001</v>
      </c>
      <c r="H11486">
        <v>-3.9203779999999999</v>
      </c>
      <c r="I11486">
        <v>40.113646000000003</v>
      </c>
      <c r="J11486">
        <v>0.80858799999999997</v>
      </c>
      <c r="K11486">
        <v>26.511424999999999</v>
      </c>
      <c r="L11486">
        <v>15.150102</v>
      </c>
      <c r="M11486">
        <v>8.0437980000000007</v>
      </c>
      <c r="N11486">
        <v>1</v>
      </c>
    </row>
    <row r="11487" spans="1:14" x14ac:dyDescent="0.2">
      <c r="A11487">
        <v>75.453563000000003</v>
      </c>
      <c r="B11487">
        <v>-82.057588999999993</v>
      </c>
      <c r="C11487">
        <v>129.724729</v>
      </c>
      <c r="D11487">
        <v>-49.858249999999998</v>
      </c>
      <c r="E11487">
        <v>53.206695000000003</v>
      </c>
      <c r="F11487">
        <v>-20.997108000000001</v>
      </c>
      <c r="G11487">
        <v>-3.3231639999999998</v>
      </c>
      <c r="H11487">
        <v>-10.604107000000001</v>
      </c>
      <c r="I11487">
        <v>108.70853200000001</v>
      </c>
      <c r="J11487">
        <v>2.199821</v>
      </c>
      <c r="K11487">
        <v>71.824905000000001</v>
      </c>
      <c r="L11487">
        <v>41.058520999999999</v>
      </c>
      <c r="M11487">
        <v>21.840554000000001</v>
      </c>
      <c r="N11487">
        <v>1</v>
      </c>
    </row>
    <row r="11488" spans="1:14" x14ac:dyDescent="0.2">
      <c r="A11488">
        <v>33.347313</v>
      </c>
      <c r="B11488">
        <v>-36.272112</v>
      </c>
      <c r="C11488">
        <v>57.324613999999997</v>
      </c>
      <c r="D11488">
        <v>-22.028707000000001</v>
      </c>
      <c r="E11488">
        <v>23.507591999999999</v>
      </c>
      <c r="F11488">
        <v>-9.2804970000000004</v>
      </c>
      <c r="G11488">
        <v>-1.4592830000000001</v>
      </c>
      <c r="H11488">
        <v>-4.7057000000000002</v>
      </c>
      <c r="I11488">
        <v>48.045954999999999</v>
      </c>
      <c r="J11488">
        <v>0.98552899999999999</v>
      </c>
      <c r="K11488">
        <v>31.739384000000001</v>
      </c>
      <c r="L11488">
        <v>18.156918999999998</v>
      </c>
      <c r="M11488">
        <v>9.6232240000000004</v>
      </c>
      <c r="N11488">
        <v>1</v>
      </c>
    </row>
    <row r="11489" spans="1:14" x14ac:dyDescent="0.2">
      <c r="A11489">
        <v>3.7199710000000001</v>
      </c>
      <c r="B11489">
        <v>-4.0343660000000003</v>
      </c>
      <c r="C11489">
        <v>6.3824079999999999</v>
      </c>
      <c r="D11489">
        <v>-2.4561310000000001</v>
      </c>
      <c r="E11489">
        <v>2.6157870000000001</v>
      </c>
      <c r="F11489">
        <v>-1.0260549999999999</v>
      </c>
      <c r="G11489">
        <v>-0.16905300000000001</v>
      </c>
      <c r="H11489">
        <v>-0.52474600000000005</v>
      </c>
      <c r="I11489">
        <v>5.3433909999999996</v>
      </c>
      <c r="J11489">
        <v>0.10388</v>
      </c>
      <c r="K11489">
        <v>3.5458280000000002</v>
      </c>
      <c r="L11489">
        <v>2.014961</v>
      </c>
      <c r="M11489">
        <v>1.0658510000000001</v>
      </c>
      <c r="N11489">
        <v>1</v>
      </c>
    </row>
    <row r="11490" spans="1:14" x14ac:dyDescent="0.2">
      <c r="A11490">
        <v>15.980537</v>
      </c>
      <c r="B11490">
        <v>-17.38111</v>
      </c>
      <c r="C11490">
        <v>27.465800999999999</v>
      </c>
      <c r="D11490">
        <v>-10.559692</v>
      </c>
      <c r="E11490">
        <v>11.264792999999999</v>
      </c>
      <c r="F11490">
        <v>-4.4457990000000001</v>
      </c>
      <c r="G11490">
        <v>-0.70836399999999999</v>
      </c>
      <c r="H11490">
        <v>-2.2505480000000002</v>
      </c>
      <c r="I11490">
        <v>23.016857999999999</v>
      </c>
      <c r="J11490">
        <v>0.46010600000000001</v>
      </c>
      <c r="K11490">
        <v>15.219434</v>
      </c>
      <c r="L11490">
        <v>8.6895430000000005</v>
      </c>
      <c r="M11490">
        <v>4.6142139999999996</v>
      </c>
      <c r="N11490">
        <v>1</v>
      </c>
    </row>
    <row r="11491" spans="1:14" x14ac:dyDescent="0.2">
      <c r="A11491">
        <v>74.824811999999994</v>
      </c>
      <c r="B11491">
        <v>-81.404050999999995</v>
      </c>
      <c r="C11491">
        <v>128.63994600000001</v>
      </c>
      <c r="D11491">
        <v>-49.452089999999998</v>
      </c>
      <c r="E11491">
        <v>52.741238000000003</v>
      </c>
      <c r="F11491">
        <v>-20.831240999999999</v>
      </c>
      <c r="G11491">
        <v>-3.2936960000000002</v>
      </c>
      <c r="H11491">
        <v>-10.529997</v>
      </c>
      <c r="I11491">
        <v>107.804877</v>
      </c>
      <c r="J11491">
        <v>2.1843789999999998</v>
      </c>
      <c r="K11491">
        <v>71.227722</v>
      </c>
      <c r="L11491">
        <v>40.738134000000002</v>
      </c>
      <c r="M11491">
        <v>21.634409999999999</v>
      </c>
      <c r="N11491">
        <v>1</v>
      </c>
    </row>
    <row r="11492" spans="1:14" x14ac:dyDescent="0.2">
      <c r="A11492">
        <v>124.629318</v>
      </c>
      <c r="B11492">
        <v>-135.59852100000001</v>
      </c>
      <c r="C11492">
        <v>214.31238999999999</v>
      </c>
      <c r="D11492">
        <v>-82.363122000000004</v>
      </c>
      <c r="E11492">
        <v>87.861463000000001</v>
      </c>
      <c r="F11492">
        <v>-34.702375000000004</v>
      </c>
      <c r="G11492">
        <v>-5.4845040000000003</v>
      </c>
      <c r="H11492">
        <v>-17.524868000000001</v>
      </c>
      <c r="I11492">
        <v>179.60012499999999</v>
      </c>
      <c r="J11492">
        <v>3.622004</v>
      </c>
      <c r="K11492">
        <v>118.65911800000001</v>
      </c>
      <c r="L11492">
        <v>67.863208</v>
      </c>
      <c r="M11492">
        <v>36.070565000000002</v>
      </c>
      <c r="N11492">
        <v>1</v>
      </c>
    </row>
    <row r="11493" spans="1:14" x14ac:dyDescent="0.2">
      <c r="A11493">
        <v>24.602263000000001</v>
      </c>
      <c r="B11493">
        <v>-26.757961999999999</v>
      </c>
      <c r="C11493">
        <v>42.281402999999997</v>
      </c>
      <c r="D11493">
        <v>-16.249639999999999</v>
      </c>
      <c r="E11493">
        <v>17.344237</v>
      </c>
      <c r="F11493">
        <v>-6.847639</v>
      </c>
      <c r="G11493">
        <v>-1.085434</v>
      </c>
      <c r="H11493">
        <v>-3.4628760000000001</v>
      </c>
      <c r="I11493">
        <v>35.437787999999998</v>
      </c>
      <c r="J11493">
        <v>0.71937200000000001</v>
      </c>
      <c r="K11493">
        <v>23.419412999999999</v>
      </c>
      <c r="L11493">
        <v>13.386518000000001</v>
      </c>
      <c r="M11493">
        <v>7.1000829999999997</v>
      </c>
      <c r="N11493">
        <v>1</v>
      </c>
    </row>
    <row r="11494" spans="1:14" x14ac:dyDescent="0.2">
      <c r="A11494">
        <v>67.584794000000002</v>
      </c>
      <c r="B11494">
        <v>-73.514247999999995</v>
      </c>
      <c r="C11494">
        <v>116.19998</v>
      </c>
      <c r="D11494">
        <v>-44.650294000000002</v>
      </c>
      <c r="E11494">
        <v>47.666387</v>
      </c>
      <c r="F11494">
        <v>-18.813095000000001</v>
      </c>
      <c r="G11494">
        <v>-2.962936</v>
      </c>
      <c r="H11494">
        <v>-9.5156159999999996</v>
      </c>
      <c r="I11494">
        <v>97.385591000000005</v>
      </c>
      <c r="J11494">
        <v>1.971859</v>
      </c>
      <c r="K11494">
        <v>64.328789999999998</v>
      </c>
      <c r="L11494">
        <v>36.792206999999998</v>
      </c>
      <c r="M11494">
        <v>19.539707</v>
      </c>
      <c r="N11494">
        <v>1</v>
      </c>
    </row>
    <row r="11495" spans="1:14" x14ac:dyDescent="0.2">
      <c r="A11495">
        <v>66.836251000000004</v>
      </c>
      <c r="B11495">
        <v>-72.678399999999996</v>
      </c>
      <c r="C11495">
        <v>114.875918</v>
      </c>
      <c r="D11495">
        <v>-44.153897999999998</v>
      </c>
      <c r="E11495">
        <v>47.126038000000001</v>
      </c>
      <c r="F11495">
        <v>-18.600808000000001</v>
      </c>
      <c r="G11495">
        <v>-2.927575</v>
      </c>
      <c r="H11495">
        <v>-9.4000869999999992</v>
      </c>
      <c r="I11495">
        <v>96.270379000000005</v>
      </c>
      <c r="J11495">
        <v>1.965533</v>
      </c>
      <c r="K11495">
        <v>63.601804999999999</v>
      </c>
      <c r="L11495">
        <v>36.378529</v>
      </c>
      <c r="M11495">
        <v>19.305246</v>
      </c>
      <c r="N11495">
        <v>1</v>
      </c>
    </row>
    <row r="11496" spans="1:14" x14ac:dyDescent="0.2">
      <c r="A11496">
        <v>7.6314440000000001</v>
      </c>
      <c r="B11496">
        <v>-8.2934509999999992</v>
      </c>
      <c r="C11496">
        <v>13.11101</v>
      </c>
      <c r="D11496">
        <v>-5.0464270000000004</v>
      </c>
      <c r="E11496">
        <v>5.374873</v>
      </c>
      <c r="F11496">
        <v>-2.1148470000000001</v>
      </c>
      <c r="G11496">
        <v>-0.335368</v>
      </c>
      <c r="H11496">
        <v>-1.0813390000000001</v>
      </c>
      <c r="I11496">
        <v>10.988742999999999</v>
      </c>
      <c r="J11496">
        <v>0.221163</v>
      </c>
      <c r="K11496">
        <v>7.27006</v>
      </c>
      <c r="L11496">
        <v>4.1438360000000003</v>
      </c>
      <c r="M11496">
        <v>2.196529</v>
      </c>
      <c r="N11496">
        <v>1</v>
      </c>
    </row>
    <row r="11497" spans="1:14" x14ac:dyDescent="0.2">
      <c r="A11497">
        <v>15.97362</v>
      </c>
      <c r="B11497">
        <v>-17.370260999999999</v>
      </c>
      <c r="C11497">
        <v>27.460129999999999</v>
      </c>
      <c r="D11497">
        <v>-10.558280999999999</v>
      </c>
      <c r="E11497">
        <v>11.258851999999999</v>
      </c>
      <c r="F11497">
        <v>-4.4411930000000002</v>
      </c>
      <c r="G11497">
        <v>-0.70268399999999998</v>
      </c>
      <c r="H11497">
        <v>-2.2531810000000001</v>
      </c>
      <c r="I11497">
        <v>23.009172</v>
      </c>
      <c r="J11497">
        <v>0.46327000000000002</v>
      </c>
      <c r="K11497">
        <v>15.212042</v>
      </c>
      <c r="L11497">
        <v>8.6867420000000006</v>
      </c>
      <c r="M11497">
        <v>4.6117629999999998</v>
      </c>
      <c r="N11497">
        <v>1</v>
      </c>
    </row>
    <row r="11498" spans="1:14" x14ac:dyDescent="0.2">
      <c r="A11498">
        <v>12.717974</v>
      </c>
      <c r="B11498">
        <v>-13.824852999999999</v>
      </c>
      <c r="C11498">
        <v>21.854001</v>
      </c>
      <c r="D11498">
        <v>-8.4095859999999991</v>
      </c>
      <c r="E11498">
        <v>8.9599259999999994</v>
      </c>
      <c r="F11498">
        <v>-3.5281250000000002</v>
      </c>
      <c r="G11498">
        <v>-0.55462199999999995</v>
      </c>
      <c r="H11498">
        <v>-1.7977920000000001</v>
      </c>
      <c r="I11498">
        <v>18.311772999999999</v>
      </c>
      <c r="J11498">
        <v>0.36863400000000002</v>
      </c>
      <c r="K11498">
        <v>12.109323</v>
      </c>
      <c r="L11498">
        <v>6.9160320000000004</v>
      </c>
      <c r="M11498">
        <v>3.6639050000000002</v>
      </c>
      <c r="N11498">
        <v>1</v>
      </c>
    </row>
    <row r="11499" spans="1:14" x14ac:dyDescent="0.2">
      <c r="A11499">
        <v>32.908704</v>
      </c>
      <c r="B11499">
        <v>-35.781677000000002</v>
      </c>
      <c r="C11499">
        <v>56.564484999999998</v>
      </c>
      <c r="D11499">
        <v>-21.742418000000001</v>
      </c>
      <c r="E11499">
        <v>23.191268000000001</v>
      </c>
      <c r="F11499">
        <v>-9.1503359999999994</v>
      </c>
      <c r="G11499">
        <v>-1.4398899999999999</v>
      </c>
      <c r="H11499">
        <v>-4.6390200000000004</v>
      </c>
      <c r="I11499">
        <v>47.398646999999997</v>
      </c>
      <c r="J11499">
        <v>0.98288399999999998</v>
      </c>
      <c r="K11499">
        <v>31.316004</v>
      </c>
      <c r="L11499">
        <v>17.913640999999998</v>
      </c>
      <c r="M11499">
        <v>9.4964969999999997</v>
      </c>
      <c r="N11499">
        <v>1</v>
      </c>
    </row>
    <row r="11500" spans="1:14" x14ac:dyDescent="0.2">
      <c r="A11500">
        <v>47.750301999999998</v>
      </c>
      <c r="B11500">
        <v>-51.927979999999998</v>
      </c>
      <c r="C11500">
        <v>82.087598999999997</v>
      </c>
      <c r="D11500">
        <v>-31.562498999999999</v>
      </c>
      <c r="E11500">
        <v>33.661138999999999</v>
      </c>
      <c r="F11500">
        <v>-13.285608</v>
      </c>
      <c r="G11500">
        <v>-2.0923280000000002</v>
      </c>
      <c r="H11500">
        <v>-6.7280550000000003</v>
      </c>
      <c r="I11500">
        <v>68.789451999999997</v>
      </c>
      <c r="J11500">
        <v>1.3887970000000001</v>
      </c>
      <c r="K11500">
        <v>45.448343000000001</v>
      </c>
      <c r="L11500">
        <v>25.987956000000001</v>
      </c>
      <c r="M11500">
        <v>13.799200000000001</v>
      </c>
      <c r="N11500">
        <v>1</v>
      </c>
    </row>
    <row r="11501" spans="1:14" x14ac:dyDescent="0.2">
      <c r="A11501">
        <v>45.255875000000003</v>
      </c>
      <c r="B11501">
        <v>-49.216411000000001</v>
      </c>
      <c r="C11501">
        <v>77.804490999999999</v>
      </c>
      <c r="D11501">
        <v>-29.913772999999999</v>
      </c>
      <c r="E11501">
        <v>31.904406999999999</v>
      </c>
      <c r="F11501">
        <v>-12.592357</v>
      </c>
      <c r="G11501">
        <v>-1.9778199999999999</v>
      </c>
      <c r="H11501">
        <v>-6.3801920000000001</v>
      </c>
      <c r="I11501">
        <v>65.197121999999993</v>
      </c>
      <c r="J11501">
        <v>1.3242309999999999</v>
      </c>
      <c r="K11501">
        <v>43.07488</v>
      </c>
      <c r="L11501">
        <v>24.631401</v>
      </c>
      <c r="M11501">
        <v>13.075434</v>
      </c>
      <c r="N11501">
        <v>1</v>
      </c>
    </row>
    <row r="11502" spans="1:14" x14ac:dyDescent="0.2">
      <c r="A11502">
        <v>30.106359999999999</v>
      </c>
      <c r="B11502">
        <v>-32.748750000000001</v>
      </c>
      <c r="C11502">
        <v>51.767645000000002</v>
      </c>
      <c r="D11502">
        <v>-19.901078999999999</v>
      </c>
      <c r="E11502">
        <v>21.224827999999999</v>
      </c>
      <c r="F11502">
        <v>-8.3760429999999992</v>
      </c>
      <c r="G11502">
        <v>-1.312735</v>
      </c>
      <c r="H11502">
        <v>-4.2518459999999996</v>
      </c>
      <c r="I11502">
        <v>43.381016000000002</v>
      </c>
      <c r="J11502">
        <v>0.879328</v>
      </c>
      <c r="K11502">
        <v>28.663595000000001</v>
      </c>
      <c r="L11502">
        <v>16.388190000000002</v>
      </c>
      <c r="M11502">
        <v>8.6954729999999998</v>
      </c>
      <c r="N11502">
        <v>1</v>
      </c>
    </row>
    <row r="11503" spans="1:14" x14ac:dyDescent="0.2">
      <c r="A11503">
        <v>92.774486999999993</v>
      </c>
      <c r="B11503">
        <v>-100.936564</v>
      </c>
      <c r="C11503">
        <v>159.51730599999999</v>
      </c>
      <c r="D11503">
        <v>-61.310147999999998</v>
      </c>
      <c r="E11503">
        <v>65.404876999999999</v>
      </c>
      <c r="F11503">
        <v>-25.823537000000002</v>
      </c>
      <c r="G11503">
        <v>-4.0652150000000002</v>
      </c>
      <c r="H11503">
        <v>-13.081382</v>
      </c>
      <c r="I11503">
        <v>133.68938399999999</v>
      </c>
      <c r="J11503">
        <v>2.697419</v>
      </c>
      <c r="K11503">
        <v>88.308224999999993</v>
      </c>
      <c r="L11503">
        <v>50.531697000000001</v>
      </c>
      <c r="M11503">
        <v>26.820357000000001</v>
      </c>
      <c r="N11503">
        <v>1</v>
      </c>
    </row>
    <row r="11504" spans="1:14" x14ac:dyDescent="0.2">
      <c r="A11504">
        <v>25.738985</v>
      </c>
      <c r="B11504">
        <v>-27.997807999999999</v>
      </c>
      <c r="C11504">
        <v>44.244732999999997</v>
      </c>
      <c r="D11504">
        <v>-17.011852999999999</v>
      </c>
      <c r="E11504">
        <v>18.14358</v>
      </c>
      <c r="F11504">
        <v>-7.1568500000000004</v>
      </c>
      <c r="G11504">
        <v>-1.124633</v>
      </c>
      <c r="H11504">
        <v>-3.6353580000000001</v>
      </c>
      <c r="I11504">
        <v>37.084726000000003</v>
      </c>
      <c r="J11504">
        <v>0.75640200000000002</v>
      </c>
      <c r="K11504">
        <v>24.503606999999999</v>
      </c>
      <c r="L11504">
        <v>14.008440999999999</v>
      </c>
      <c r="M11504">
        <v>7.4297019999999998</v>
      </c>
      <c r="N11504">
        <v>1</v>
      </c>
    </row>
    <row r="11505" spans="1:14" x14ac:dyDescent="0.2">
      <c r="A11505">
        <v>44.582804000000003</v>
      </c>
      <c r="B11505">
        <v>-48.496833000000002</v>
      </c>
      <c r="C11505">
        <v>76.637252000000004</v>
      </c>
      <c r="D11505">
        <v>-29.467509</v>
      </c>
      <c r="E11505">
        <v>31.427581</v>
      </c>
      <c r="F11505">
        <v>-12.401871999999999</v>
      </c>
      <c r="G11505">
        <v>-1.955667</v>
      </c>
      <c r="H11505">
        <v>-6.2883979999999999</v>
      </c>
      <c r="I11505">
        <v>64.228075000000004</v>
      </c>
      <c r="J11505">
        <v>1.2978240000000001</v>
      </c>
      <c r="K11505">
        <v>42.434696000000002</v>
      </c>
      <c r="L11505">
        <v>24.270446</v>
      </c>
      <c r="M11505">
        <v>12.880376999999999</v>
      </c>
      <c r="N11505">
        <v>1</v>
      </c>
    </row>
    <row r="11506" spans="1:14" x14ac:dyDescent="0.2">
      <c r="A11506">
        <v>80.305978999999994</v>
      </c>
      <c r="B11506">
        <v>-87.382275000000007</v>
      </c>
      <c r="C11506">
        <v>138.074116</v>
      </c>
      <c r="D11506">
        <v>-53.064611999999997</v>
      </c>
      <c r="E11506">
        <v>56.595441000000001</v>
      </c>
      <c r="F11506">
        <v>-22.337734000000001</v>
      </c>
      <c r="G11506">
        <v>-3.5183759999999999</v>
      </c>
      <c r="H11506">
        <v>-11.321012</v>
      </c>
      <c r="I11506">
        <v>115.71774499999999</v>
      </c>
      <c r="J11506">
        <v>2.3349690000000001</v>
      </c>
      <c r="K11506">
        <v>76.445684999999997</v>
      </c>
      <c r="L11506">
        <v>43.763573000000001</v>
      </c>
      <c r="M11506">
        <v>23.206396000000002</v>
      </c>
      <c r="N11506">
        <v>1</v>
      </c>
    </row>
    <row r="11507" spans="1:14" x14ac:dyDescent="0.2">
      <c r="A11507">
        <v>18.962928000000002</v>
      </c>
      <c r="B11507">
        <v>-20.626771999999999</v>
      </c>
      <c r="C11507">
        <v>32.590459000000003</v>
      </c>
      <c r="D11507">
        <v>-12.534732</v>
      </c>
      <c r="E11507">
        <v>13.370486</v>
      </c>
      <c r="F11507">
        <v>-5.2687989999999996</v>
      </c>
      <c r="G11507">
        <v>-0.83437099999999997</v>
      </c>
      <c r="H11507">
        <v>-2.6720429999999999</v>
      </c>
      <c r="I11507">
        <v>27.321308999999999</v>
      </c>
      <c r="J11507">
        <v>0.54336300000000004</v>
      </c>
      <c r="K11507">
        <v>18.061955999999999</v>
      </c>
      <c r="L11507">
        <v>10.311358999999999</v>
      </c>
      <c r="M11507">
        <v>5.4807589999999999</v>
      </c>
      <c r="N11507">
        <v>1</v>
      </c>
    </row>
    <row r="11508" spans="1:14" x14ac:dyDescent="0.2">
      <c r="A11508">
        <v>22.712157999999999</v>
      </c>
      <c r="B11508">
        <v>-24.715084999999998</v>
      </c>
      <c r="C11508">
        <v>39.036090000000002</v>
      </c>
      <c r="D11508">
        <v>-15.008364</v>
      </c>
      <c r="E11508">
        <v>16.010819000000001</v>
      </c>
      <c r="F11508">
        <v>-6.3195180000000004</v>
      </c>
      <c r="G11508">
        <v>-1.006367</v>
      </c>
      <c r="H11508">
        <v>-3.1955650000000002</v>
      </c>
      <c r="I11508">
        <v>32.726199000000001</v>
      </c>
      <c r="J11508">
        <v>0.65782200000000002</v>
      </c>
      <c r="K11508">
        <v>21.632301999999999</v>
      </c>
      <c r="L11508">
        <v>12.354967</v>
      </c>
      <c r="M11508">
        <v>6.5636330000000003</v>
      </c>
      <c r="N11508">
        <v>1</v>
      </c>
    </row>
    <row r="11509" spans="1:14" x14ac:dyDescent="0.2">
      <c r="A11509">
        <v>13.894214</v>
      </c>
      <c r="B11509">
        <v>-15.126083</v>
      </c>
      <c r="C11509">
        <v>23.874896</v>
      </c>
      <c r="D11509">
        <v>-9.1767789999999998</v>
      </c>
      <c r="E11509">
        <v>9.8012829999999997</v>
      </c>
      <c r="F11509">
        <v>-3.8680509999999999</v>
      </c>
      <c r="G11509">
        <v>-0.61812</v>
      </c>
      <c r="H11509">
        <v>-1.960331</v>
      </c>
      <c r="I11509">
        <v>20.019960999999999</v>
      </c>
      <c r="J11509">
        <v>0.406445</v>
      </c>
      <c r="K11509">
        <v>13.235590999999999</v>
      </c>
      <c r="L11509">
        <v>7.5537109999999998</v>
      </c>
      <c r="M11509">
        <v>4.0088569999999999</v>
      </c>
      <c r="N11509">
        <v>1</v>
      </c>
    </row>
    <row r="11510" spans="1:14" x14ac:dyDescent="0.2">
      <c r="A11510">
        <v>6.104139</v>
      </c>
      <c r="B11510">
        <v>-6.6522399999999999</v>
      </c>
      <c r="C11510">
        <v>10.490361999999999</v>
      </c>
      <c r="D11510">
        <v>-4.0282739999999997</v>
      </c>
      <c r="E11510">
        <v>4.3082279999999997</v>
      </c>
      <c r="F11510">
        <v>-1.703589</v>
      </c>
      <c r="G11510">
        <v>-0.27774799999999999</v>
      </c>
      <c r="H11510">
        <v>-0.86541800000000002</v>
      </c>
      <c r="I11510">
        <v>8.7983670000000007</v>
      </c>
      <c r="J11510">
        <v>0.177067</v>
      </c>
      <c r="K11510">
        <v>5.822152</v>
      </c>
      <c r="L11510">
        <v>3.3135110000000001</v>
      </c>
      <c r="M11510">
        <v>1.7565230000000001</v>
      </c>
      <c r="N11510">
        <v>1</v>
      </c>
    </row>
    <row r="11511" spans="1:14" x14ac:dyDescent="0.2">
      <c r="A11511">
        <v>11.055828</v>
      </c>
      <c r="B11511">
        <v>-12.018007000000001</v>
      </c>
      <c r="C11511">
        <v>18.996824</v>
      </c>
      <c r="D11511">
        <v>-7.2999559999999999</v>
      </c>
      <c r="E11511">
        <v>7.7958309999999997</v>
      </c>
      <c r="F11511">
        <v>-3.0752969999999999</v>
      </c>
      <c r="G11511">
        <v>-0.49102899999999999</v>
      </c>
      <c r="H11511">
        <v>-1.5592919999999999</v>
      </c>
      <c r="I11511">
        <v>15.919032</v>
      </c>
      <c r="J11511">
        <v>0.31865900000000003</v>
      </c>
      <c r="K11511">
        <v>10.526496</v>
      </c>
      <c r="L11511">
        <v>6.0080249999999999</v>
      </c>
      <c r="M11511">
        <v>3.186191</v>
      </c>
      <c r="N11511">
        <v>1</v>
      </c>
    </row>
    <row r="11512" spans="1:14" x14ac:dyDescent="0.2">
      <c r="A11512">
        <v>17.245169000000001</v>
      </c>
      <c r="B11512">
        <v>-18.739149000000001</v>
      </c>
      <c r="C11512">
        <v>29.636911000000001</v>
      </c>
      <c r="D11512">
        <v>-11.393387000000001</v>
      </c>
      <c r="E11512">
        <v>12.151056000000001</v>
      </c>
      <c r="F11512">
        <v>-4.796888</v>
      </c>
      <c r="G11512">
        <v>-0.76477399999999995</v>
      </c>
      <c r="H11512">
        <v>-2.4271020000000001</v>
      </c>
      <c r="I11512">
        <v>24.825769000000001</v>
      </c>
      <c r="J11512">
        <v>0.49232700000000001</v>
      </c>
      <c r="K11512">
        <v>16.413269</v>
      </c>
      <c r="L11512">
        <v>9.3783940000000001</v>
      </c>
      <c r="M11512">
        <v>4.976324</v>
      </c>
      <c r="N11512">
        <v>1</v>
      </c>
    </row>
    <row r="11513" spans="1:14" x14ac:dyDescent="0.2">
      <c r="A11513">
        <v>24.968176</v>
      </c>
      <c r="B11513">
        <v>-27.15221</v>
      </c>
      <c r="C11513">
        <v>42.929834999999997</v>
      </c>
      <c r="D11513">
        <v>-16.497900999999999</v>
      </c>
      <c r="E11513">
        <v>17.596943</v>
      </c>
      <c r="F11513">
        <v>-6.955031</v>
      </c>
      <c r="G11513">
        <v>-1.104209</v>
      </c>
      <c r="H11513">
        <v>-3.51322</v>
      </c>
      <c r="I11513">
        <v>35.963481000000002</v>
      </c>
      <c r="J11513">
        <v>0.72136999999999996</v>
      </c>
      <c r="K11513">
        <v>23.771281999999999</v>
      </c>
      <c r="L11513">
        <v>13.586636</v>
      </c>
      <c r="M11513">
        <v>7.2122669999999998</v>
      </c>
      <c r="N11513">
        <v>1</v>
      </c>
    </row>
    <row r="11514" spans="1:14" x14ac:dyDescent="0.2">
      <c r="A11514">
        <v>17.223897000000001</v>
      </c>
      <c r="B11514">
        <v>-18.724499000000002</v>
      </c>
      <c r="C11514">
        <v>29.605657000000001</v>
      </c>
      <c r="D11514">
        <v>-11.375482</v>
      </c>
      <c r="E11514">
        <v>12.135305000000001</v>
      </c>
      <c r="F11514">
        <v>-4.7900669999999996</v>
      </c>
      <c r="G11514">
        <v>-0.76927100000000004</v>
      </c>
      <c r="H11514">
        <v>-2.4157090000000001</v>
      </c>
      <c r="I11514">
        <v>24.798455000000001</v>
      </c>
      <c r="J11514">
        <v>0.48494100000000001</v>
      </c>
      <c r="K11514">
        <v>16.402183999999998</v>
      </c>
      <c r="L11514">
        <v>9.3715119999999992</v>
      </c>
      <c r="M11514">
        <v>4.9765509999999997</v>
      </c>
      <c r="N11514">
        <v>1</v>
      </c>
    </row>
    <row r="11515" spans="1:14" x14ac:dyDescent="0.2">
      <c r="A11515">
        <v>10.677535000000001</v>
      </c>
      <c r="B11515">
        <v>-11.602733000000001</v>
      </c>
      <c r="C11515">
        <v>18.346779000000002</v>
      </c>
      <c r="D11515">
        <v>-7.0467079999999997</v>
      </c>
      <c r="E11515">
        <v>7.5264139999999999</v>
      </c>
      <c r="F11515">
        <v>-2.9764889999999999</v>
      </c>
      <c r="G11515">
        <v>-0.47891600000000001</v>
      </c>
      <c r="H11515">
        <v>-1.5023740000000001</v>
      </c>
      <c r="I11515">
        <v>15.368786999999999</v>
      </c>
      <c r="J11515">
        <v>0.30265900000000001</v>
      </c>
      <c r="K11515">
        <v>10.164483000000001</v>
      </c>
      <c r="L11515">
        <v>5.8028139999999997</v>
      </c>
      <c r="M11515">
        <v>3.0746280000000001</v>
      </c>
      <c r="N11515">
        <v>1</v>
      </c>
    </row>
    <row r="11516" spans="1:14" x14ac:dyDescent="0.2">
      <c r="A11516">
        <v>27.228228000000001</v>
      </c>
      <c r="B11516">
        <v>-29.602962000000002</v>
      </c>
      <c r="C11516">
        <v>46.788531999999996</v>
      </c>
      <c r="D11516">
        <v>-17.981389</v>
      </c>
      <c r="E11516">
        <v>19.200233000000001</v>
      </c>
      <c r="F11516">
        <v>-7.5796450000000002</v>
      </c>
      <c r="G11516">
        <v>-1.2047129999999999</v>
      </c>
      <c r="H11516">
        <v>-3.8296770000000002</v>
      </c>
      <c r="I11516">
        <v>39.213458000000003</v>
      </c>
      <c r="J11516">
        <v>0.78310999999999997</v>
      </c>
      <c r="K11516">
        <v>25.915050999999998</v>
      </c>
      <c r="L11516">
        <v>14.811083999999999</v>
      </c>
      <c r="M11516">
        <v>7.8636150000000002</v>
      </c>
      <c r="N11516">
        <v>1</v>
      </c>
    </row>
    <row r="11517" spans="1:14" x14ac:dyDescent="0.2">
      <c r="A11517">
        <v>17.76671</v>
      </c>
      <c r="B11517">
        <v>-19.334735999999999</v>
      </c>
      <c r="C11517">
        <v>30.541827000000001</v>
      </c>
      <c r="D11517">
        <v>-11.733788000000001</v>
      </c>
      <c r="E11517">
        <v>12.532519000000001</v>
      </c>
      <c r="F11517">
        <v>-4.9541719999999998</v>
      </c>
      <c r="G11517">
        <v>-0.78881599999999996</v>
      </c>
      <c r="H11517">
        <v>-2.5030420000000002</v>
      </c>
      <c r="I11517">
        <v>25.601686000000001</v>
      </c>
      <c r="J11517">
        <v>0.51824499999999996</v>
      </c>
      <c r="K11517">
        <v>16.921496999999999</v>
      </c>
      <c r="L11517">
        <v>9.6613129999999998</v>
      </c>
      <c r="M11517">
        <v>5.1293870000000004</v>
      </c>
      <c r="N11517">
        <v>1</v>
      </c>
    </row>
    <row r="11518" spans="1:14" x14ac:dyDescent="0.2">
      <c r="A11518">
        <v>7.9248700000000003</v>
      </c>
      <c r="B11518">
        <v>-8.6268130000000003</v>
      </c>
      <c r="C11518">
        <v>13.623362</v>
      </c>
      <c r="D11518">
        <v>-5.2356720000000001</v>
      </c>
      <c r="E11518">
        <v>5.5898570000000003</v>
      </c>
      <c r="F11518">
        <v>-2.2074440000000002</v>
      </c>
      <c r="G11518">
        <v>-0.35125699999999999</v>
      </c>
      <c r="H11518">
        <v>-1.12252</v>
      </c>
      <c r="I11518">
        <v>11.418481999999999</v>
      </c>
      <c r="J11518">
        <v>0.23352600000000001</v>
      </c>
      <c r="K11518">
        <v>7.5538400000000001</v>
      </c>
      <c r="L11518">
        <v>4.3046110000000004</v>
      </c>
      <c r="M11518">
        <v>2.281183</v>
      </c>
      <c r="N11518">
        <v>1</v>
      </c>
    </row>
    <row r="11519" spans="1:14" x14ac:dyDescent="0.2">
      <c r="A11519">
        <v>47.543219999999998</v>
      </c>
      <c r="B11519">
        <v>-51.716062000000001</v>
      </c>
      <c r="C11519">
        <v>81.726151999999999</v>
      </c>
      <c r="D11519">
        <v>-31.417977</v>
      </c>
      <c r="E11519">
        <v>33.520330000000001</v>
      </c>
      <c r="F11519">
        <v>-13.235087</v>
      </c>
      <c r="G11519">
        <v>-2.0948690000000001</v>
      </c>
      <c r="H11519">
        <v>-6.6915800000000001</v>
      </c>
      <c r="I11519">
        <v>68.495329999999996</v>
      </c>
      <c r="J11519">
        <v>1.381122</v>
      </c>
      <c r="K11519">
        <v>45.258384999999997</v>
      </c>
      <c r="L11519">
        <v>25.872855000000001</v>
      </c>
      <c r="M11519">
        <v>13.745283000000001</v>
      </c>
      <c r="N11519">
        <v>1</v>
      </c>
    </row>
    <row r="11520" spans="1:14" x14ac:dyDescent="0.2">
      <c r="A11520">
        <v>33.284446000000003</v>
      </c>
      <c r="B11520">
        <v>-36.223778000000003</v>
      </c>
      <c r="C11520">
        <v>57.232692999999998</v>
      </c>
      <c r="D11520">
        <v>-21.995823999999999</v>
      </c>
      <c r="E11520">
        <v>23.466799999999999</v>
      </c>
      <c r="F11520">
        <v>-9.2680159999999994</v>
      </c>
      <c r="G11520">
        <v>-1.4647669999999999</v>
      </c>
      <c r="H11520">
        <v>-4.6930069999999997</v>
      </c>
      <c r="I11520">
        <v>47.971068000000002</v>
      </c>
      <c r="J11520">
        <v>0.96936100000000003</v>
      </c>
      <c r="K11520">
        <v>31.696451</v>
      </c>
      <c r="L11520">
        <v>18.119968</v>
      </c>
      <c r="M11520">
        <v>9.6203330000000005</v>
      </c>
      <c r="N11520">
        <v>1</v>
      </c>
    </row>
    <row r="11521" spans="1:14" x14ac:dyDescent="0.2">
      <c r="A11521">
        <v>26.203254000000001</v>
      </c>
      <c r="B11521">
        <v>-28.480295999999999</v>
      </c>
      <c r="C11521">
        <v>45.019016999999998</v>
      </c>
      <c r="D11521">
        <v>-17.314520000000002</v>
      </c>
      <c r="E11521">
        <v>18.467818000000001</v>
      </c>
      <c r="F11521">
        <v>-7.2834110000000001</v>
      </c>
      <c r="G11521">
        <v>-1.1568780000000001</v>
      </c>
      <c r="H11521">
        <v>-3.6848489999999998</v>
      </c>
      <c r="I11521">
        <v>37.722546999999999</v>
      </c>
      <c r="J11521">
        <v>0.75178500000000004</v>
      </c>
      <c r="K11521">
        <v>24.937283999999998</v>
      </c>
      <c r="L11521">
        <v>14.252152000000001</v>
      </c>
      <c r="M11521">
        <v>7.5666089999999997</v>
      </c>
      <c r="N11521">
        <v>1</v>
      </c>
    </row>
    <row r="11522" spans="1:14" x14ac:dyDescent="0.2">
      <c r="A11522">
        <v>11.886222999999999</v>
      </c>
      <c r="B11522">
        <v>-12.903563</v>
      </c>
      <c r="C11522">
        <v>20.404153999999998</v>
      </c>
      <c r="D11522">
        <v>-7.8500819999999996</v>
      </c>
      <c r="E11522">
        <v>8.3718760000000003</v>
      </c>
      <c r="F11522">
        <v>-3.2973430000000001</v>
      </c>
      <c r="G11522">
        <v>-0.52914399999999995</v>
      </c>
      <c r="H11522">
        <v>-1.66665</v>
      </c>
      <c r="I11522">
        <v>17.090664</v>
      </c>
      <c r="J11522">
        <v>0.33504099999999998</v>
      </c>
      <c r="K11522">
        <v>11.309741000000001</v>
      </c>
      <c r="L11522">
        <v>6.4578689999999996</v>
      </c>
      <c r="M11522">
        <v>3.422482</v>
      </c>
      <c r="N11522">
        <v>1</v>
      </c>
    </row>
    <row r="11523" spans="1:14" x14ac:dyDescent="0.2">
      <c r="A11523">
        <v>29.216207000000001</v>
      </c>
      <c r="B11523">
        <v>-31.799994999999999</v>
      </c>
      <c r="C11523">
        <v>50.246181999999997</v>
      </c>
      <c r="D11523">
        <v>-19.310801999999999</v>
      </c>
      <c r="E11523">
        <v>20.585469</v>
      </c>
      <c r="F11523">
        <v>-8.1315840000000001</v>
      </c>
      <c r="G11523">
        <v>-1.2908459999999999</v>
      </c>
      <c r="H11523">
        <v>-4.114865</v>
      </c>
      <c r="I11523">
        <v>42.106403</v>
      </c>
      <c r="J11523">
        <v>0.84629900000000002</v>
      </c>
      <c r="K11523">
        <v>27.831227999999999</v>
      </c>
      <c r="L11523">
        <v>15.911318</v>
      </c>
      <c r="M11523">
        <v>8.4488109999999992</v>
      </c>
      <c r="N11523">
        <v>1</v>
      </c>
    </row>
    <row r="11524" spans="1:14" x14ac:dyDescent="0.2">
      <c r="A11524">
        <v>10.267116</v>
      </c>
      <c r="B11524">
        <v>-11.156018</v>
      </c>
      <c r="C11524">
        <v>17.640858000000001</v>
      </c>
      <c r="D11524">
        <v>-6.7818899999999998</v>
      </c>
      <c r="E11524">
        <v>7.2329220000000003</v>
      </c>
      <c r="F11524">
        <v>-2.851118</v>
      </c>
      <c r="G11524">
        <v>-0.45696100000000001</v>
      </c>
      <c r="H11524">
        <v>-1.4494940000000001</v>
      </c>
      <c r="I11524">
        <v>14.780167</v>
      </c>
      <c r="J11524">
        <v>0.29203400000000002</v>
      </c>
      <c r="K11524">
        <v>9.7744429999999998</v>
      </c>
      <c r="L11524">
        <v>5.5810230000000001</v>
      </c>
      <c r="M11524">
        <v>2.9587089999999998</v>
      </c>
      <c r="N11524">
        <v>1</v>
      </c>
    </row>
    <row r="11525" spans="1:14" x14ac:dyDescent="0.2">
      <c r="A11525">
        <v>73.939098999999999</v>
      </c>
      <c r="B11525">
        <v>-80.420952</v>
      </c>
      <c r="C11525">
        <v>127.10150400000001</v>
      </c>
      <c r="D11525">
        <v>-48.862994999999998</v>
      </c>
      <c r="E11525">
        <v>52.111331999999997</v>
      </c>
      <c r="F11525">
        <v>-20.574123</v>
      </c>
      <c r="G11525">
        <v>-3.2612619999999999</v>
      </c>
      <c r="H11525">
        <v>-10.399573</v>
      </c>
      <c r="I11525">
        <v>106.510283</v>
      </c>
      <c r="J11525">
        <v>2.1366480000000001</v>
      </c>
      <c r="K11525">
        <v>70.375741000000005</v>
      </c>
      <c r="L11525">
        <v>40.256756000000003</v>
      </c>
      <c r="M11525">
        <v>21.379760999999998</v>
      </c>
      <c r="N11525">
        <v>1</v>
      </c>
    </row>
    <row r="11526" spans="1:14" x14ac:dyDescent="0.2">
      <c r="A11526">
        <v>2.615202</v>
      </c>
      <c r="B11526">
        <v>-2.8543370000000001</v>
      </c>
      <c r="C11526">
        <v>4.4999820000000001</v>
      </c>
      <c r="D11526">
        <v>-1.7277849999999999</v>
      </c>
      <c r="E11526">
        <v>1.846473</v>
      </c>
      <c r="F11526">
        <v>-0.72941199999999995</v>
      </c>
      <c r="G11526">
        <v>-0.117621</v>
      </c>
      <c r="H11526">
        <v>-0.37762899999999999</v>
      </c>
      <c r="I11526">
        <v>3.7727390000000001</v>
      </c>
      <c r="J11526">
        <v>7.7166999999999999E-2</v>
      </c>
      <c r="K11526">
        <v>2.5025490000000001</v>
      </c>
      <c r="L11526">
        <v>1.415403</v>
      </c>
      <c r="M11526">
        <v>0.74649100000000002</v>
      </c>
      <c r="N11526">
        <v>1</v>
      </c>
    </row>
    <row r="11527" spans="1:14" x14ac:dyDescent="0.2">
      <c r="A11527">
        <v>19.651869000000001</v>
      </c>
      <c r="B11527">
        <v>-21.364497</v>
      </c>
      <c r="C11527">
        <v>33.779165999999996</v>
      </c>
      <c r="D11527">
        <v>-12.987664000000001</v>
      </c>
      <c r="E11527">
        <v>13.851656</v>
      </c>
      <c r="F11527">
        <v>-5.4654569999999998</v>
      </c>
      <c r="G11527">
        <v>-0.86277099999999995</v>
      </c>
      <c r="H11527">
        <v>-2.772494</v>
      </c>
      <c r="I11527">
        <v>28.303189</v>
      </c>
      <c r="J11527">
        <v>0.568415</v>
      </c>
      <c r="K11527">
        <v>18.706510999999999</v>
      </c>
      <c r="L11527">
        <v>10.689983</v>
      </c>
      <c r="M11527">
        <v>5.670839</v>
      </c>
      <c r="N11527">
        <v>1</v>
      </c>
    </row>
    <row r="11528" spans="1:14" x14ac:dyDescent="0.2">
      <c r="A11528">
        <v>87.937486000000007</v>
      </c>
      <c r="B11528">
        <v>-95.673488000000006</v>
      </c>
      <c r="C11528">
        <v>151.21051800000001</v>
      </c>
      <c r="D11528">
        <v>-58.121513</v>
      </c>
      <c r="E11528">
        <v>61.994188999999999</v>
      </c>
      <c r="F11528">
        <v>-24.475884000000001</v>
      </c>
      <c r="G11528">
        <v>-3.8691170000000001</v>
      </c>
      <c r="H11528">
        <v>-12.373324999999999</v>
      </c>
      <c r="I11528">
        <v>126.719691</v>
      </c>
      <c r="J11528">
        <v>2.530281</v>
      </c>
      <c r="K11528">
        <v>83.72645</v>
      </c>
      <c r="L11528">
        <v>47.883079000000002</v>
      </c>
      <c r="M11528">
        <v>25.450247000000001</v>
      </c>
      <c r="N11528">
        <v>1</v>
      </c>
    </row>
    <row r="11529" spans="1:14" x14ac:dyDescent="0.2">
      <c r="A11529">
        <v>30.068034999999998</v>
      </c>
      <c r="B11529">
        <v>-32.711072000000001</v>
      </c>
      <c r="C11529">
        <v>51.687730999999999</v>
      </c>
      <c r="D11529">
        <v>-19.871088</v>
      </c>
      <c r="E11529">
        <v>21.198678000000001</v>
      </c>
      <c r="F11529">
        <v>-8.3690739999999995</v>
      </c>
      <c r="G11529">
        <v>-1.3209139999999999</v>
      </c>
      <c r="H11529">
        <v>-4.2386920000000003</v>
      </c>
      <c r="I11529">
        <v>43.323614999999997</v>
      </c>
      <c r="J11529">
        <v>0.876023</v>
      </c>
      <c r="K11529">
        <v>28.627227000000001</v>
      </c>
      <c r="L11529">
        <v>16.362356999999999</v>
      </c>
      <c r="M11529">
        <v>8.6848930000000006</v>
      </c>
      <c r="N11529">
        <v>1</v>
      </c>
    </row>
    <row r="11530" spans="1:14" x14ac:dyDescent="0.2">
      <c r="A11530">
        <v>77.805250999999998</v>
      </c>
      <c r="B11530">
        <v>-84.627489999999995</v>
      </c>
      <c r="C11530">
        <v>133.74333300000001</v>
      </c>
      <c r="D11530">
        <v>-51.392733</v>
      </c>
      <c r="E11530">
        <v>54.862465</v>
      </c>
      <c r="F11530">
        <v>-21.644794000000001</v>
      </c>
      <c r="G11530">
        <v>-3.404013</v>
      </c>
      <c r="H11530">
        <v>-10.976158</v>
      </c>
      <c r="I11530">
        <v>112.096153</v>
      </c>
      <c r="J11530">
        <v>2.2653210000000001</v>
      </c>
      <c r="K11530">
        <v>74.038610000000006</v>
      </c>
      <c r="L11530">
        <v>42.381746</v>
      </c>
      <c r="M11530">
        <v>22.476075999999999</v>
      </c>
      <c r="N11530">
        <v>1</v>
      </c>
    </row>
    <row r="11531" spans="1:14" x14ac:dyDescent="0.2">
      <c r="A11531">
        <v>34.106558</v>
      </c>
      <c r="B11531">
        <v>-37.096719</v>
      </c>
      <c r="C11531">
        <v>58.612667000000002</v>
      </c>
      <c r="D11531">
        <v>-22.536171</v>
      </c>
      <c r="E11531">
        <v>24.046301</v>
      </c>
      <c r="F11531">
        <v>-9.4911659999999998</v>
      </c>
      <c r="G11531">
        <v>-1.506178</v>
      </c>
      <c r="H11531">
        <v>-4.7969330000000001</v>
      </c>
      <c r="I11531">
        <v>49.128767000000003</v>
      </c>
      <c r="J11531">
        <v>0.98572000000000004</v>
      </c>
      <c r="K11531">
        <v>32.468218999999998</v>
      </c>
      <c r="L11531">
        <v>18.555136999999998</v>
      </c>
      <c r="M11531">
        <v>9.8554080000000006</v>
      </c>
      <c r="N11531">
        <v>1</v>
      </c>
    </row>
    <row r="11532" spans="1:14" x14ac:dyDescent="0.2">
      <c r="A11532">
        <v>13.024547999999999</v>
      </c>
      <c r="B11532">
        <v>-14.180052999999999</v>
      </c>
      <c r="C11532">
        <v>22.391956</v>
      </c>
      <c r="D11532">
        <v>-8.607996</v>
      </c>
      <c r="E11532">
        <v>9.1834480000000003</v>
      </c>
      <c r="F11532">
        <v>-3.6229490000000002</v>
      </c>
      <c r="G11532">
        <v>-0.57059599999999999</v>
      </c>
      <c r="H11532">
        <v>-1.8447899999999999</v>
      </c>
      <c r="I11532">
        <v>18.774787</v>
      </c>
      <c r="J11532">
        <v>0.389241</v>
      </c>
      <c r="K11532">
        <v>12.409253</v>
      </c>
      <c r="L11532">
        <v>7.0845479999999998</v>
      </c>
      <c r="M11532">
        <v>3.755039</v>
      </c>
      <c r="N11532">
        <v>1</v>
      </c>
    </row>
    <row r="11533" spans="1:14" x14ac:dyDescent="0.2">
      <c r="A11533">
        <v>132.85171299999999</v>
      </c>
      <c r="B11533">
        <v>-144.53804600000001</v>
      </c>
      <c r="C11533">
        <v>228.414863</v>
      </c>
      <c r="D11533">
        <v>-87.797141999999994</v>
      </c>
      <c r="E11533">
        <v>93.661846999999995</v>
      </c>
      <c r="F11533">
        <v>-36.987084000000003</v>
      </c>
      <c r="G11533">
        <v>-5.834918</v>
      </c>
      <c r="H11533">
        <v>-18.713023</v>
      </c>
      <c r="I11533">
        <v>191.42955900000001</v>
      </c>
      <c r="J11533">
        <v>3.8689290000000001</v>
      </c>
      <c r="K11533">
        <v>126.45237</v>
      </c>
      <c r="L11533">
        <v>72.346462000000002</v>
      </c>
      <c r="M11533">
        <v>38.418588</v>
      </c>
      <c r="N11533">
        <v>1</v>
      </c>
    </row>
    <row r="11534" spans="1:14" x14ac:dyDescent="0.2">
      <c r="A11534">
        <v>98.728120000000004</v>
      </c>
      <c r="B11534">
        <v>-107.371</v>
      </c>
      <c r="C11534">
        <v>169.73388800000001</v>
      </c>
      <c r="D11534">
        <v>-65.232208999999997</v>
      </c>
      <c r="E11534">
        <v>69.655843000000004</v>
      </c>
      <c r="F11534">
        <v>-27.482474</v>
      </c>
      <c r="G11534">
        <v>-4.3199759999999996</v>
      </c>
      <c r="H11534">
        <v>-13.908442000000001</v>
      </c>
      <c r="I11534">
        <v>142.264589</v>
      </c>
      <c r="J11534">
        <v>2.8476859999999999</v>
      </c>
      <c r="K11534">
        <v>93.965998999999996</v>
      </c>
      <c r="L11534">
        <v>53.730666999999997</v>
      </c>
      <c r="M11534">
        <v>28.561992</v>
      </c>
      <c r="N11534">
        <v>1</v>
      </c>
    </row>
    <row r="11535" spans="1:14" x14ac:dyDescent="0.2">
      <c r="A11535">
        <v>79.800009000000003</v>
      </c>
      <c r="B11535">
        <v>-86.813466000000005</v>
      </c>
      <c r="C11535">
        <v>137.18658300000001</v>
      </c>
      <c r="D11535">
        <v>-52.734757000000002</v>
      </c>
      <c r="E11535">
        <v>56.253869999999999</v>
      </c>
      <c r="F11535">
        <v>-22.212284</v>
      </c>
      <c r="G11535">
        <v>-3.504302</v>
      </c>
      <c r="H11535">
        <v>-11.226383</v>
      </c>
      <c r="I11535">
        <v>114.971119</v>
      </c>
      <c r="J11535">
        <v>2.3250980000000001</v>
      </c>
      <c r="K11535">
        <v>75.964117999999999</v>
      </c>
      <c r="L11535">
        <v>43.450229999999998</v>
      </c>
      <c r="M11535">
        <v>23.068719000000002</v>
      </c>
      <c r="N11535">
        <v>1</v>
      </c>
    </row>
    <row r="11536" spans="1:14" x14ac:dyDescent="0.2">
      <c r="A11536">
        <v>78.593611999999993</v>
      </c>
      <c r="B11536">
        <v>-85.497418999999994</v>
      </c>
      <c r="C11536">
        <v>135.115792</v>
      </c>
      <c r="D11536">
        <v>-51.938822000000002</v>
      </c>
      <c r="E11536">
        <v>55.417821000000004</v>
      </c>
      <c r="F11536">
        <v>-21.886856000000002</v>
      </c>
      <c r="G11536">
        <v>-3.4542440000000001</v>
      </c>
      <c r="H11536">
        <v>-11.064059</v>
      </c>
      <c r="I11536">
        <v>113.239696</v>
      </c>
      <c r="J11536">
        <v>2.2814950000000001</v>
      </c>
      <c r="K11536">
        <v>74.812207999999998</v>
      </c>
      <c r="L11536">
        <v>42.781117999999999</v>
      </c>
      <c r="M11536">
        <v>22.725580999999998</v>
      </c>
      <c r="N11536">
        <v>1</v>
      </c>
    </row>
    <row r="11537" spans="1:14" x14ac:dyDescent="0.2">
      <c r="A11537">
        <v>6.5039619999999996</v>
      </c>
      <c r="B11537">
        <v>-7.0786340000000001</v>
      </c>
      <c r="C11537">
        <v>11.178348</v>
      </c>
      <c r="D11537">
        <v>-4.2965900000000001</v>
      </c>
      <c r="E11537">
        <v>4.5865169999999997</v>
      </c>
      <c r="F11537">
        <v>-1.812146</v>
      </c>
      <c r="G11537">
        <v>-0.29088399999999998</v>
      </c>
      <c r="H11537">
        <v>-0.92164500000000005</v>
      </c>
      <c r="I11537">
        <v>9.3711660000000006</v>
      </c>
      <c r="J11537">
        <v>0.189697</v>
      </c>
      <c r="K11537">
        <v>6.2006350000000001</v>
      </c>
      <c r="L11537">
        <v>3.5295540000000001</v>
      </c>
      <c r="M11537">
        <v>1.8708039999999999</v>
      </c>
      <c r="N11537">
        <v>1</v>
      </c>
    </row>
    <row r="11538" spans="1:14" x14ac:dyDescent="0.2">
      <c r="A11538">
        <v>81.450080999999997</v>
      </c>
      <c r="B11538">
        <v>-88.579899999999995</v>
      </c>
      <c r="C11538">
        <v>140.00403299999999</v>
      </c>
      <c r="D11538">
        <v>-53.812237000000003</v>
      </c>
      <c r="E11538">
        <v>57.436594999999997</v>
      </c>
      <c r="F11538">
        <v>-22.666945999999999</v>
      </c>
      <c r="G11538">
        <v>-3.5723189999999998</v>
      </c>
      <c r="H11538">
        <v>-11.476691000000001</v>
      </c>
      <c r="I11538">
        <v>117.33616499999999</v>
      </c>
      <c r="J11538">
        <v>2.374209</v>
      </c>
      <c r="K11538">
        <v>77.504992000000001</v>
      </c>
      <c r="L11538">
        <v>44.340902999999997</v>
      </c>
      <c r="M11538">
        <v>23.538775000000001</v>
      </c>
      <c r="N11538">
        <v>1</v>
      </c>
    </row>
    <row r="11539" spans="1:14" x14ac:dyDescent="0.2">
      <c r="A11539">
        <v>32.805943999999997</v>
      </c>
      <c r="B11539">
        <v>-35.673712999999999</v>
      </c>
      <c r="C11539">
        <v>56.397787999999998</v>
      </c>
      <c r="D11539">
        <v>-21.672747999999999</v>
      </c>
      <c r="E11539">
        <v>23.127901999999999</v>
      </c>
      <c r="F11539">
        <v>-9.1239650000000001</v>
      </c>
      <c r="G11539">
        <v>-1.4382280000000001</v>
      </c>
      <c r="H11539">
        <v>-4.6330450000000001</v>
      </c>
      <c r="I11539">
        <v>47.255859999999998</v>
      </c>
      <c r="J11539">
        <v>0.95897399999999999</v>
      </c>
      <c r="K11539">
        <v>31.215572000000002</v>
      </c>
      <c r="L11539">
        <v>17.862714</v>
      </c>
      <c r="M11539">
        <v>9.4695719999999994</v>
      </c>
      <c r="N11539">
        <v>1</v>
      </c>
    </row>
    <row r="11540" spans="1:14" x14ac:dyDescent="0.2">
      <c r="A11540">
        <v>65.473845999999995</v>
      </c>
      <c r="B11540">
        <v>-71.211380000000005</v>
      </c>
      <c r="C11540">
        <v>112.560523</v>
      </c>
      <c r="D11540">
        <v>-43.275258999999998</v>
      </c>
      <c r="E11540">
        <v>46.151212999999998</v>
      </c>
      <c r="F11540">
        <v>-18.223313999999998</v>
      </c>
      <c r="G11540">
        <v>-2.8690069999999999</v>
      </c>
      <c r="H11540">
        <v>-9.2179559999999992</v>
      </c>
      <c r="I11540">
        <v>94.324831000000003</v>
      </c>
      <c r="J11540">
        <v>1.9054390000000001</v>
      </c>
      <c r="K11540">
        <v>62.318545</v>
      </c>
      <c r="L11540">
        <v>35.644106999999998</v>
      </c>
      <c r="M11540">
        <v>18.920137</v>
      </c>
      <c r="N11540">
        <v>1</v>
      </c>
    </row>
    <row r="11541" spans="1:14" x14ac:dyDescent="0.2">
      <c r="A11541">
        <v>18.674962000000001</v>
      </c>
      <c r="B11541">
        <v>-20.320985</v>
      </c>
      <c r="C11541">
        <v>32.120494000000001</v>
      </c>
      <c r="D11541">
        <v>-12.345898999999999</v>
      </c>
      <c r="E11541">
        <v>13.163391000000001</v>
      </c>
      <c r="F11541">
        <v>-5.1971970000000001</v>
      </c>
      <c r="G11541">
        <v>-0.823515</v>
      </c>
      <c r="H11541">
        <v>-2.6330079999999998</v>
      </c>
      <c r="I11541">
        <v>26.914380000000001</v>
      </c>
      <c r="J11541">
        <v>0.53587899999999999</v>
      </c>
      <c r="K11541">
        <v>17.793731000000001</v>
      </c>
      <c r="L11541">
        <v>10.161614999999999</v>
      </c>
      <c r="M11541">
        <v>5.4004099999999999</v>
      </c>
      <c r="N11541">
        <v>1</v>
      </c>
    </row>
    <row r="11542" spans="1:14" x14ac:dyDescent="0.2">
      <c r="A11542">
        <v>5.8809810000000002</v>
      </c>
      <c r="B11542">
        <v>-6.4022209999999999</v>
      </c>
      <c r="C11542">
        <v>10.116002999999999</v>
      </c>
      <c r="D11542">
        <v>-3.8896929999999998</v>
      </c>
      <c r="E11542">
        <v>4.1460379999999999</v>
      </c>
      <c r="F11542">
        <v>-1.637329</v>
      </c>
      <c r="G11542">
        <v>-0.25902700000000001</v>
      </c>
      <c r="H11542">
        <v>-0.83763799999999999</v>
      </c>
      <c r="I11542">
        <v>8.4776199999999999</v>
      </c>
      <c r="J11542">
        <v>0.172123</v>
      </c>
      <c r="K11542">
        <v>5.6098090000000003</v>
      </c>
      <c r="L11542">
        <v>3.1923119999999998</v>
      </c>
      <c r="M11542">
        <v>1.691214</v>
      </c>
      <c r="N11542">
        <v>1</v>
      </c>
    </row>
    <row r="11543" spans="1:14" x14ac:dyDescent="0.2">
      <c r="A11543">
        <v>82.916646</v>
      </c>
      <c r="B11543">
        <v>-90.196357000000006</v>
      </c>
      <c r="C11543">
        <v>142.53737699999999</v>
      </c>
      <c r="D11543">
        <v>-54.782648999999999</v>
      </c>
      <c r="E11543">
        <v>58.468335000000003</v>
      </c>
      <c r="F11543">
        <v>-23.078161999999999</v>
      </c>
      <c r="G11543">
        <v>-3.6237849999999998</v>
      </c>
      <c r="H11543">
        <v>-11.697041</v>
      </c>
      <c r="I11543">
        <v>119.46433500000001</v>
      </c>
      <c r="J11543">
        <v>2.4200889999999999</v>
      </c>
      <c r="K11543">
        <v>78.905434</v>
      </c>
      <c r="L11543">
        <v>45.158141999999998</v>
      </c>
      <c r="M11543">
        <v>23.948851000000001</v>
      </c>
      <c r="N11543">
        <v>1</v>
      </c>
    </row>
    <row r="11544" spans="1:14" x14ac:dyDescent="0.2">
      <c r="A11544">
        <v>18.726588</v>
      </c>
      <c r="B11544">
        <v>-20.365414000000001</v>
      </c>
      <c r="C11544">
        <v>32.182454999999997</v>
      </c>
      <c r="D11544">
        <v>-12.377578</v>
      </c>
      <c r="E11544">
        <v>13.200215999999999</v>
      </c>
      <c r="F11544">
        <v>-5.2081790000000003</v>
      </c>
      <c r="G11544">
        <v>-0.82546699999999995</v>
      </c>
      <c r="H11544">
        <v>-2.637918</v>
      </c>
      <c r="I11544">
        <v>26.971478999999999</v>
      </c>
      <c r="J11544">
        <v>0.54219700000000004</v>
      </c>
      <c r="K11544">
        <v>17.830843000000002</v>
      </c>
      <c r="L11544">
        <v>10.182634</v>
      </c>
      <c r="M11544">
        <v>5.4057409999999999</v>
      </c>
      <c r="N11544">
        <v>1</v>
      </c>
    </row>
    <row r="11545" spans="1:14" x14ac:dyDescent="0.2">
      <c r="A11545">
        <v>21.348994000000001</v>
      </c>
      <c r="B11545">
        <v>-23.222314999999998</v>
      </c>
      <c r="C11545">
        <v>36.701304</v>
      </c>
      <c r="D11545">
        <v>-14.113754999999999</v>
      </c>
      <c r="E11545">
        <v>15.050869</v>
      </c>
      <c r="F11545">
        <v>-5.9346410000000001</v>
      </c>
      <c r="G11545">
        <v>-0.93327099999999996</v>
      </c>
      <c r="H11545">
        <v>-3.0155759999999998</v>
      </c>
      <c r="I11545">
        <v>30.760332999999999</v>
      </c>
      <c r="J11545">
        <v>0.61844500000000002</v>
      </c>
      <c r="K11545">
        <v>20.329530999999999</v>
      </c>
      <c r="L11545">
        <v>11.615643</v>
      </c>
      <c r="M11545">
        <v>6.1654980000000004</v>
      </c>
      <c r="N11545">
        <v>1</v>
      </c>
    </row>
    <row r="11546" spans="1:14" x14ac:dyDescent="0.2">
      <c r="A11546">
        <v>38.819732000000002</v>
      </c>
      <c r="B11546">
        <v>-42.224912000000003</v>
      </c>
      <c r="C11546">
        <v>66.724418999999997</v>
      </c>
      <c r="D11546">
        <v>-25.653041999999999</v>
      </c>
      <c r="E11546">
        <v>27.366582000000001</v>
      </c>
      <c r="F11546">
        <v>-10.794079</v>
      </c>
      <c r="G11546">
        <v>-1.699927</v>
      </c>
      <c r="H11546">
        <v>-5.4741759999999999</v>
      </c>
      <c r="I11546">
        <v>55.925677</v>
      </c>
      <c r="J11546">
        <v>1.1264460000000001</v>
      </c>
      <c r="K11546">
        <v>36.952305000000003</v>
      </c>
      <c r="L11546">
        <v>21.134276</v>
      </c>
      <c r="M11546">
        <v>11.213513000000001</v>
      </c>
      <c r="N11546">
        <v>1</v>
      </c>
    </row>
    <row r="11547" spans="1:14" x14ac:dyDescent="0.2">
      <c r="A11547">
        <v>27.783446000000001</v>
      </c>
      <c r="B11547">
        <v>-30.229946000000002</v>
      </c>
      <c r="C11547">
        <v>47.767490000000002</v>
      </c>
      <c r="D11547">
        <v>-18.364080999999999</v>
      </c>
      <c r="E11547">
        <v>19.590201</v>
      </c>
      <c r="F11547">
        <v>-7.737044</v>
      </c>
      <c r="G11547">
        <v>-1.2230319999999999</v>
      </c>
      <c r="H11547">
        <v>-3.916782</v>
      </c>
      <c r="I11547">
        <v>40.034202999999998</v>
      </c>
      <c r="J11547">
        <v>0.80662500000000004</v>
      </c>
      <c r="K11547">
        <v>26.455475</v>
      </c>
      <c r="L11547">
        <v>15.116536999999999</v>
      </c>
      <c r="M11547">
        <v>8.0272559999999995</v>
      </c>
      <c r="N11547">
        <v>1</v>
      </c>
    </row>
    <row r="11548" spans="1:14" x14ac:dyDescent="0.2">
      <c r="A11548">
        <v>30.141750999999999</v>
      </c>
      <c r="B11548">
        <v>-32.784857000000002</v>
      </c>
      <c r="C11548">
        <v>51.810150999999998</v>
      </c>
      <c r="D11548">
        <v>-19.922353999999999</v>
      </c>
      <c r="E11548">
        <v>21.249041999999999</v>
      </c>
      <c r="F11548">
        <v>-8.3875290000000007</v>
      </c>
      <c r="G11548">
        <v>-1.3233079999999999</v>
      </c>
      <c r="H11548">
        <v>-4.2487729999999999</v>
      </c>
      <c r="I11548">
        <v>43.421300000000002</v>
      </c>
      <c r="J11548">
        <v>0.87581200000000003</v>
      </c>
      <c r="K11548">
        <v>28.693535000000001</v>
      </c>
      <c r="L11548">
        <v>16.400824</v>
      </c>
      <c r="M11548">
        <v>8.7043520000000001</v>
      </c>
      <c r="N11548">
        <v>1</v>
      </c>
    </row>
    <row r="11549" spans="1:14" x14ac:dyDescent="0.2">
      <c r="A11549">
        <v>28.003829</v>
      </c>
      <c r="B11549">
        <v>-30.447703000000001</v>
      </c>
      <c r="C11549">
        <v>48.130307000000002</v>
      </c>
      <c r="D11549">
        <v>-18.505956000000001</v>
      </c>
      <c r="E11549">
        <v>19.739688000000001</v>
      </c>
      <c r="F11549">
        <v>-7.7879160000000001</v>
      </c>
      <c r="G11549">
        <v>-1.233922</v>
      </c>
      <c r="H11549">
        <v>-3.9411640000000001</v>
      </c>
      <c r="I11549">
        <v>40.333387999999999</v>
      </c>
      <c r="J11549">
        <v>0.80538200000000004</v>
      </c>
      <c r="K11549">
        <v>26.657632</v>
      </c>
      <c r="L11549">
        <v>15.234826</v>
      </c>
      <c r="M11549">
        <v>8.0914230000000007</v>
      </c>
      <c r="N11549">
        <v>1</v>
      </c>
    </row>
    <row r="11550" spans="1:14" x14ac:dyDescent="0.2">
      <c r="A11550">
        <v>26.711334000000001</v>
      </c>
      <c r="B11550">
        <v>-29.051093000000002</v>
      </c>
      <c r="C11550">
        <v>45.920667000000002</v>
      </c>
      <c r="D11550">
        <v>-17.653355000000001</v>
      </c>
      <c r="E11550">
        <v>18.831011</v>
      </c>
      <c r="F11550">
        <v>-7.4371729999999996</v>
      </c>
      <c r="G11550">
        <v>-1.174088</v>
      </c>
      <c r="H11550">
        <v>-3.7651309999999998</v>
      </c>
      <c r="I11550">
        <v>38.481057</v>
      </c>
      <c r="J11550">
        <v>0.77343399999999995</v>
      </c>
      <c r="K11550">
        <v>25.429601999999999</v>
      </c>
      <c r="L11550">
        <v>14.533334</v>
      </c>
      <c r="M11550">
        <v>7.7138929999999997</v>
      </c>
      <c r="N11550">
        <v>1</v>
      </c>
    </row>
    <row r="11551" spans="1:14" x14ac:dyDescent="0.2">
      <c r="A11551">
        <v>26.603873</v>
      </c>
      <c r="B11551">
        <v>-28.950935000000001</v>
      </c>
      <c r="C11551">
        <v>45.745040000000003</v>
      </c>
      <c r="D11551">
        <v>-17.582677</v>
      </c>
      <c r="E11551">
        <v>18.760024999999999</v>
      </c>
      <c r="F11551">
        <v>-7.4095079999999998</v>
      </c>
      <c r="G11551">
        <v>-1.171308</v>
      </c>
      <c r="H11551">
        <v>-3.7506650000000001</v>
      </c>
      <c r="I11551">
        <v>38.342298999999997</v>
      </c>
      <c r="J11551">
        <v>0.77006799999999997</v>
      </c>
      <c r="K11551">
        <v>25.33775</v>
      </c>
      <c r="L11551">
        <v>14.476308</v>
      </c>
      <c r="M11551">
        <v>7.689451</v>
      </c>
      <c r="N11551">
        <v>1</v>
      </c>
    </row>
    <row r="11552" spans="1:14" x14ac:dyDescent="0.2">
      <c r="A11552">
        <v>9.3681140000000003</v>
      </c>
      <c r="B11552">
        <v>-10.186873</v>
      </c>
      <c r="C11552">
        <v>16.098275000000001</v>
      </c>
      <c r="D11552">
        <v>-6.2038830000000003</v>
      </c>
      <c r="E11552">
        <v>6.6149139999999997</v>
      </c>
      <c r="F11552">
        <v>-2.6130589999999998</v>
      </c>
      <c r="G11552">
        <v>-0.423626</v>
      </c>
      <c r="H11552">
        <v>-1.3158620000000001</v>
      </c>
      <c r="I11552">
        <v>13.507486</v>
      </c>
      <c r="J11552">
        <v>0.270395</v>
      </c>
      <c r="K11552">
        <v>8.9253269999999993</v>
      </c>
      <c r="L11552">
        <v>5.106833</v>
      </c>
      <c r="M11552">
        <v>2.7111239999999999</v>
      </c>
      <c r="N11552">
        <v>1</v>
      </c>
    </row>
    <row r="11553" spans="1:14" x14ac:dyDescent="0.2">
      <c r="A11553">
        <v>51.368412999999997</v>
      </c>
      <c r="B11553">
        <v>-55.848303999999999</v>
      </c>
      <c r="C11553">
        <v>88.290538999999995</v>
      </c>
      <c r="D11553">
        <v>-33.952423000000003</v>
      </c>
      <c r="E11553">
        <v>36.237665999999997</v>
      </c>
      <c r="F11553">
        <v>-14.29904</v>
      </c>
      <c r="G11553">
        <v>-2.2629160000000001</v>
      </c>
      <c r="H11553">
        <v>-7.2177150000000001</v>
      </c>
      <c r="I11553">
        <v>74.002393999999995</v>
      </c>
      <c r="J11553">
        <v>1.4840089999999999</v>
      </c>
      <c r="K11553">
        <v>48.887132999999999</v>
      </c>
      <c r="L11553">
        <v>27.969117000000001</v>
      </c>
      <c r="M11553">
        <v>14.859628000000001</v>
      </c>
      <c r="N11553">
        <v>1</v>
      </c>
    </row>
    <row r="11554" spans="1:14" x14ac:dyDescent="0.2">
      <c r="A11554">
        <v>27.967421999999999</v>
      </c>
      <c r="B11554">
        <v>-30.406518999999999</v>
      </c>
      <c r="C11554">
        <v>48.094624000000003</v>
      </c>
      <c r="D11554">
        <v>-18.477488999999998</v>
      </c>
      <c r="E11554">
        <v>19.778558</v>
      </c>
      <c r="F11554">
        <v>-7.7869809999999999</v>
      </c>
      <c r="G11554">
        <v>-1.2137770000000001</v>
      </c>
      <c r="H11554">
        <v>-3.938742</v>
      </c>
      <c r="I11554">
        <v>40.329403999999997</v>
      </c>
      <c r="J11554">
        <v>0.78608800000000001</v>
      </c>
      <c r="K11554">
        <v>26.627623</v>
      </c>
      <c r="L11554">
        <v>15.232343999999999</v>
      </c>
      <c r="M11554">
        <v>8.0962689999999995</v>
      </c>
      <c r="N11554">
        <v>1</v>
      </c>
    </row>
    <row r="11555" spans="1:14" x14ac:dyDescent="0.2">
      <c r="A11555">
        <v>1.3017099999999999</v>
      </c>
      <c r="B11555">
        <v>-1.429476</v>
      </c>
      <c r="C11555">
        <v>2.25474</v>
      </c>
      <c r="D11555">
        <v>-0.87013700000000005</v>
      </c>
      <c r="E11555">
        <v>0.93386899999999995</v>
      </c>
      <c r="F11555">
        <v>-0.38114399999999998</v>
      </c>
      <c r="G11555">
        <v>-7.0522000000000001E-2</v>
      </c>
      <c r="H11555">
        <v>-0.18679599999999999</v>
      </c>
      <c r="I11555">
        <v>1.8950050000000001</v>
      </c>
      <c r="J11555">
        <v>3.9886999999999999E-2</v>
      </c>
      <c r="K11555">
        <v>1.254057</v>
      </c>
      <c r="L11555">
        <v>0.722271</v>
      </c>
      <c r="M11555">
        <v>0.37787199999999999</v>
      </c>
      <c r="N11555">
        <v>1</v>
      </c>
    </row>
    <row r="11556" spans="1:14" x14ac:dyDescent="0.2">
      <c r="A11556">
        <v>11.468138</v>
      </c>
      <c r="B11556">
        <v>-12.461968000000001</v>
      </c>
      <c r="C11556">
        <v>19.707211999999998</v>
      </c>
      <c r="D11556">
        <v>-7.5845450000000003</v>
      </c>
      <c r="E11556">
        <v>8.1000350000000001</v>
      </c>
      <c r="F11556">
        <v>-3.1985869999999998</v>
      </c>
      <c r="G11556">
        <v>-0.52271800000000002</v>
      </c>
      <c r="H11556">
        <v>-1.6116250000000001</v>
      </c>
      <c r="I11556">
        <v>16.515675999999999</v>
      </c>
      <c r="J11556">
        <v>0.32754499999999998</v>
      </c>
      <c r="K11556">
        <v>10.914334</v>
      </c>
      <c r="L11556">
        <v>6.2508480000000004</v>
      </c>
      <c r="M11556">
        <v>3.3200090000000002</v>
      </c>
      <c r="N11556">
        <v>1</v>
      </c>
    </row>
    <row r="11557" spans="1:14" x14ac:dyDescent="0.2">
      <c r="A11557">
        <v>13.473347</v>
      </c>
      <c r="B11557">
        <v>-14.65338</v>
      </c>
      <c r="C11557">
        <v>23.170231999999999</v>
      </c>
      <c r="D11557">
        <v>-8.9116689999999998</v>
      </c>
      <c r="E11557">
        <v>9.5161020000000001</v>
      </c>
      <c r="F11557">
        <v>-3.7653840000000001</v>
      </c>
      <c r="G11557">
        <v>-0.60105699999999995</v>
      </c>
      <c r="H11557">
        <v>-1.8935820000000001</v>
      </c>
      <c r="I11557">
        <v>19.420935</v>
      </c>
      <c r="J11557">
        <v>0.38704899999999998</v>
      </c>
      <c r="K11557">
        <v>12.833035000000001</v>
      </c>
      <c r="L11557">
        <v>7.3467039999999999</v>
      </c>
      <c r="M11557">
        <v>3.8959060000000001</v>
      </c>
      <c r="N11557">
        <v>1</v>
      </c>
    </row>
    <row r="11558" spans="1:14" x14ac:dyDescent="0.2">
      <c r="A11558">
        <v>10.916577999999999</v>
      </c>
      <c r="B11558">
        <v>-11.881053</v>
      </c>
      <c r="C11558">
        <v>18.785515</v>
      </c>
      <c r="D11558">
        <v>-7.2239490000000002</v>
      </c>
      <c r="E11558">
        <v>7.7105670000000002</v>
      </c>
      <c r="F11558">
        <v>-3.0530210000000002</v>
      </c>
      <c r="G11558">
        <v>-0.485153</v>
      </c>
      <c r="H11558">
        <v>-1.5369029999999999</v>
      </c>
      <c r="I11558">
        <v>15.747653</v>
      </c>
      <c r="J11558">
        <v>0.31353900000000001</v>
      </c>
      <c r="K11558">
        <v>10.405466000000001</v>
      </c>
      <c r="L11558">
        <v>5.9615989999999996</v>
      </c>
      <c r="M11558">
        <v>3.1559560000000002</v>
      </c>
      <c r="N11558">
        <v>1</v>
      </c>
    </row>
    <row r="11559" spans="1:14" x14ac:dyDescent="0.2">
      <c r="A11559">
        <v>2.665718</v>
      </c>
      <c r="B11559">
        <v>-2.90774</v>
      </c>
      <c r="C11559">
        <v>4.6024419999999999</v>
      </c>
      <c r="D11559">
        <v>-1.7756080000000001</v>
      </c>
      <c r="E11559">
        <v>1.89306</v>
      </c>
      <c r="F11559">
        <v>-0.75825299999999995</v>
      </c>
      <c r="G11559">
        <v>-0.12579899999999999</v>
      </c>
      <c r="H11559">
        <v>-0.38048700000000002</v>
      </c>
      <c r="I11559">
        <v>3.8587929999999999</v>
      </c>
      <c r="J11559">
        <v>7.9462000000000005E-2</v>
      </c>
      <c r="K11559">
        <v>2.551234</v>
      </c>
      <c r="L11559">
        <v>1.464993</v>
      </c>
      <c r="M11559">
        <v>0.77162299999999995</v>
      </c>
      <c r="N11559">
        <v>1</v>
      </c>
    </row>
    <row r="11560" spans="1:14" x14ac:dyDescent="0.2">
      <c r="A11560">
        <v>7.9931159999999997</v>
      </c>
      <c r="B11560">
        <v>-8.6975280000000001</v>
      </c>
      <c r="C11560">
        <v>13.757864</v>
      </c>
      <c r="D11560">
        <v>-5.2969369999999998</v>
      </c>
      <c r="E11560">
        <v>5.6483220000000003</v>
      </c>
      <c r="F11560">
        <v>-2.2397019999999999</v>
      </c>
      <c r="G11560">
        <v>-0.35688500000000001</v>
      </c>
      <c r="H11560">
        <v>-1.1254980000000001</v>
      </c>
      <c r="I11560">
        <v>11.527221000000001</v>
      </c>
      <c r="J11560">
        <v>0.233485</v>
      </c>
      <c r="K11560">
        <v>7.6215919999999997</v>
      </c>
      <c r="L11560">
        <v>4.3646890000000003</v>
      </c>
      <c r="M11560">
        <v>2.3110919999999999</v>
      </c>
      <c r="N11560">
        <v>1</v>
      </c>
    </row>
    <row r="11561" spans="1:14" x14ac:dyDescent="0.2">
      <c r="A11561">
        <v>1.108838</v>
      </c>
      <c r="B11561">
        <v>-1.2130300000000001</v>
      </c>
      <c r="C11561">
        <v>1.926131</v>
      </c>
      <c r="D11561">
        <v>-0.748973</v>
      </c>
      <c r="E11561">
        <v>0.79406900000000002</v>
      </c>
      <c r="F11561">
        <v>-0.32265700000000003</v>
      </c>
      <c r="G11561">
        <v>-5.2096000000000003E-2</v>
      </c>
      <c r="H11561">
        <v>-0.158054</v>
      </c>
      <c r="I11561">
        <v>1.6167689999999999</v>
      </c>
      <c r="J11561">
        <v>3.3760999999999999E-2</v>
      </c>
      <c r="K11561">
        <v>1.0727169999999999</v>
      </c>
      <c r="L11561">
        <v>0.61744299999999996</v>
      </c>
      <c r="M11561">
        <v>0.31931100000000001</v>
      </c>
      <c r="N11561">
        <v>1</v>
      </c>
    </row>
    <row r="11562" spans="1:14" x14ac:dyDescent="0.2">
      <c r="A11562">
        <v>11.979761999999999</v>
      </c>
      <c r="B11562">
        <v>-13.025251000000001</v>
      </c>
      <c r="C11562">
        <v>20.625309000000001</v>
      </c>
      <c r="D11562">
        <v>-7.9256719999999996</v>
      </c>
      <c r="E11562">
        <v>8.4679149999999996</v>
      </c>
      <c r="F11562">
        <v>-3.3383150000000001</v>
      </c>
      <c r="G11562">
        <v>-0.54065700000000005</v>
      </c>
      <c r="H11562">
        <v>-1.679643</v>
      </c>
      <c r="I11562">
        <v>17.281307999999999</v>
      </c>
      <c r="J11562">
        <v>0.33253500000000003</v>
      </c>
      <c r="K11562">
        <v>11.418652</v>
      </c>
      <c r="L11562">
        <v>6.5323580000000003</v>
      </c>
      <c r="M11562">
        <v>3.4859830000000001</v>
      </c>
      <c r="N11562">
        <v>1</v>
      </c>
    </row>
    <row r="11563" spans="1:14" x14ac:dyDescent="0.2">
      <c r="A11563">
        <v>60.083592000000003</v>
      </c>
      <c r="B11563">
        <v>-65.327890999999994</v>
      </c>
      <c r="C11563">
        <v>103.28350500000001</v>
      </c>
      <c r="D11563">
        <v>-39.707557000000001</v>
      </c>
      <c r="E11563">
        <v>42.396538999999997</v>
      </c>
      <c r="F11563">
        <v>-16.733204000000001</v>
      </c>
      <c r="G11563">
        <v>-2.6365630000000002</v>
      </c>
      <c r="H11563">
        <v>-8.4250399999999992</v>
      </c>
      <c r="I11563">
        <v>86.573428000000007</v>
      </c>
      <c r="J11563">
        <v>1.7337480000000001</v>
      </c>
      <c r="K11563">
        <v>57.182167</v>
      </c>
      <c r="L11563">
        <v>32.708302000000003</v>
      </c>
      <c r="M11563">
        <v>17.368863999999999</v>
      </c>
      <c r="N11563">
        <v>1</v>
      </c>
    </row>
    <row r="11564" spans="1:14" x14ac:dyDescent="0.2">
      <c r="A11564">
        <v>7.675376</v>
      </c>
      <c r="B11564">
        <v>-8.3509410000000006</v>
      </c>
      <c r="C11564">
        <v>13.196286000000001</v>
      </c>
      <c r="D11564">
        <v>-5.0807079999999996</v>
      </c>
      <c r="E11564">
        <v>5.4256060000000002</v>
      </c>
      <c r="F11564">
        <v>-2.1470470000000001</v>
      </c>
      <c r="G11564">
        <v>-0.353128</v>
      </c>
      <c r="H11564">
        <v>-1.0833710000000001</v>
      </c>
      <c r="I11564">
        <v>11.066606</v>
      </c>
      <c r="J11564">
        <v>0.22434000000000001</v>
      </c>
      <c r="K11564">
        <v>7.3107639999999998</v>
      </c>
      <c r="L11564">
        <v>4.1895639999999998</v>
      </c>
      <c r="M11564">
        <v>2.2210220000000001</v>
      </c>
      <c r="N11564">
        <v>1</v>
      </c>
    </row>
    <row r="11565" spans="1:14" x14ac:dyDescent="0.2">
      <c r="A11565">
        <v>15.166048999999999</v>
      </c>
      <c r="B11565">
        <v>-16.478687999999998</v>
      </c>
      <c r="C11565">
        <v>26.046983999999998</v>
      </c>
      <c r="D11565">
        <v>-10.028975000000001</v>
      </c>
      <c r="E11565">
        <v>10.702769999999999</v>
      </c>
      <c r="F11565">
        <v>-4.2224370000000002</v>
      </c>
      <c r="G11565">
        <v>-0.68182900000000002</v>
      </c>
      <c r="H11565">
        <v>-2.1219399999999999</v>
      </c>
      <c r="I11565">
        <v>21.833354</v>
      </c>
      <c r="J11565">
        <v>0.43097099999999999</v>
      </c>
      <c r="K11565">
        <v>14.435692</v>
      </c>
      <c r="L11565">
        <v>8.2623750000000005</v>
      </c>
      <c r="M11565">
        <v>4.3853330000000001</v>
      </c>
      <c r="N11565">
        <v>1</v>
      </c>
    </row>
    <row r="11566" spans="1:14" x14ac:dyDescent="0.2">
      <c r="A11566">
        <v>9.9399820000000005</v>
      </c>
      <c r="B11566">
        <v>-10.814121</v>
      </c>
      <c r="C11566">
        <v>17.087985</v>
      </c>
      <c r="D11566">
        <v>-6.5774749999999997</v>
      </c>
      <c r="E11566">
        <v>7.0182640000000003</v>
      </c>
      <c r="F11566">
        <v>-2.7765550000000001</v>
      </c>
      <c r="G11566">
        <v>-0.44836599999999999</v>
      </c>
      <c r="H11566">
        <v>-1.3944890000000001</v>
      </c>
      <c r="I11566">
        <v>14.328340000000001</v>
      </c>
      <c r="J11566">
        <v>0.28953000000000001</v>
      </c>
      <c r="K11566">
        <v>9.4720370000000003</v>
      </c>
      <c r="L11566">
        <v>5.424563</v>
      </c>
      <c r="M11566">
        <v>2.8738169999999998</v>
      </c>
      <c r="N11566">
        <v>1</v>
      </c>
    </row>
    <row r="11567" spans="1:14" x14ac:dyDescent="0.2">
      <c r="A11567">
        <v>7.005039</v>
      </c>
      <c r="B11567">
        <v>-7.6236600000000001</v>
      </c>
      <c r="C11567">
        <v>12.052178</v>
      </c>
      <c r="D11567">
        <v>-4.6441860000000004</v>
      </c>
      <c r="E11567">
        <v>4.9524280000000003</v>
      </c>
      <c r="F11567">
        <v>-1.959141</v>
      </c>
      <c r="G11567">
        <v>-0.31285099999999999</v>
      </c>
      <c r="H11567">
        <v>-0.98851100000000003</v>
      </c>
      <c r="I11567">
        <v>10.105371</v>
      </c>
      <c r="J11567">
        <v>0.205345</v>
      </c>
      <c r="K11567">
        <v>6.6791910000000003</v>
      </c>
      <c r="L11567">
        <v>3.8263120000000002</v>
      </c>
      <c r="M11567">
        <v>2.0244960000000001</v>
      </c>
      <c r="N11567">
        <v>1</v>
      </c>
    </row>
    <row r="11568" spans="1:14" x14ac:dyDescent="0.2">
      <c r="A11568">
        <v>22.953748000000001</v>
      </c>
      <c r="B11568">
        <v>-24.981794000000001</v>
      </c>
      <c r="C11568">
        <v>39.501688000000001</v>
      </c>
      <c r="D11568">
        <v>-15.182537</v>
      </c>
      <c r="E11568">
        <v>16.214109000000001</v>
      </c>
      <c r="F11568">
        <v>-6.3991069999999999</v>
      </c>
      <c r="G11568">
        <v>-1.0049140000000001</v>
      </c>
      <c r="H11568">
        <v>-3.2229040000000002</v>
      </c>
      <c r="I11568">
        <v>33.114164000000002</v>
      </c>
      <c r="J11568">
        <v>0.65932800000000003</v>
      </c>
      <c r="K11568">
        <v>21.874613</v>
      </c>
      <c r="L11568">
        <v>12.509943</v>
      </c>
      <c r="M11568">
        <v>6.6497029999999997</v>
      </c>
      <c r="N11568">
        <v>1</v>
      </c>
    </row>
    <row r="11569" spans="1:14" x14ac:dyDescent="0.2">
      <c r="A11569">
        <v>7.5371560000000004</v>
      </c>
      <c r="B11569">
        <v>-8.2025760000000005</v>
      </c>
      <c r="C11569">
        <v>12.961410000000001</v>
      </c>
      <c r="D11569">
        <v>-4.9894670000000003</v>
      </c>
      <c r="E11569">
        <v>5.3361029999999996</v>
      </c>
      <c r="F11569">
        <v>-2.1095130000000002</v>
      </c>
      <c r="G11569">
        <v>-0.33796100000000001</v>
      </c>
      <c r="H11569">
        <v>-1.0553900000000001</v>
      </c>
      <c r="I11569">
        <v>10.876991</v>
      </c>
      <c r="J11569">
        <v>0.22256100000000001</v>
      </c>
      <c r="K11569">
        <v>7.1892040000000001</v>
      </c>
      <c r="L11569">
        <v>4.1090039999999997</v>
      </c>
      <c r="M11569">
        <v>2.1820909999999998</v>
      </c>
      <c r="N11569">
        <v>1</v>
      </c>
    </row>
    <row r="11570" spans="1:14" x14ac:dyDescent="0.2">
      <c r="A11570">
        <v>22.234548</v>
      </c>
      <c r="B11570">
        <v>-24.179084</v>
      </c>
      <c r="C11570">
        <v>38.202340999999997</v>
      </c>
      <c r="D11570">
        <v>-14.69969</v>
      </c>
      <c r="E11570">
        <v>15.692316</v>
      </c>
      <c r="F11570">
        <v>-6.1935900000000004</v>
      </c>
      <c r="G11570">
        <v>-0.98648000000000002</v>
      </c>
      <c r="H11570">
        <v>-3.1209980000000002</v>
      </c>
      <c r="I11570">
        <v>32.035733</v>
      </c>
      <c r="J11570">
        <v>0.643397</v>
      </c>
      <c r="K11570">
        <v>21.169205999999999</v>
      </c>
      <c r="L11570">
        <v>12.111154000000001</v>
      </c>
      <c r="M11570">
        <v>6.4292889999999998</v>
      </c>
      <c r="N11570">
        <v>1</v>
      </c>
    </row>
    <row r="11571" spans="1:14" x14ac:dyDescent="0.2">
      <c r="A11571">
        <v>3.1315149999999998</v>
      </c>
      <c r="B11571">
        <v>-3.4310480000000001</v>
      </c>
      <c r="C11571">
        <v>5.3894380000000002</v>
      </c>
      <c r="D11571">
        <v>-2.0796209999999999</v>
      </c>
      <c r="E11571">
        <v>2.2301419999999998</v>
      </c>
      <c r="F11571">
        <v>-0.887818</v>
      </c>
      <c r="G11571">
        <v>-0.147201</v>
      </c>
      <c r="H11571">
        <v>-0.442774</v>
      </c>
      <c r="I11571">
        <v>4.5381260000000001</v>
      </c>
      <c r="J11571">
        <v>9.7930000000000003E-2</v>
      </c>
      <c r="K11571">
        <v>3.001614</v>
      </c>
      <c r="L11571">
        <v>1.7154689999999999</v>
      </c>
      <c r="M11571">
        <v>0.90637299999999998</v>
      </c>
      <c r="N11571">
        <v>1</v>
      </c>
    </row>
    <row r="11572" spans="1:14" x14ac:dyDescent="0.2">
      <c r="A11572">
        <v>3.987463</v>
      </c>
      <c r="B11572">
        <v>-4.352843</v>
      </c>
      <c r="C11572">
        <v>6.865793</v>
      </c>
      <c r="D11572">
        <v>-2.6471749999999998</v>
      </c>
      <c r="E11572">
        <v>2.8309009999999999</v>
      </c>
      <c r="F11572">
        <v>-1.1252420000000001</v>
      </c>
      <c r="G11572">
        <v>-0.18581</v>
      </c>
      <c r="H11572">
        <v>-0.56604100000000002</v>
      </c>
      <c r="I11572">
        <v>5.7676809999999996</v>
      </c>
      <c r="J11572">
        <v>0.119584</v>
      </c>
      <c r="K11572">
        <v>3.8113809999999999</v>
      </c>
      <c r="L11572">
        <v>2.181079</v>
      </c>
      <c r="M11572">
        <v>1.1558539999999999</v>
      </c>
      <c r="N11572">
        <v>1</v>
      </c>
    </row>
    <row r="11573" spans="1:14" x14ac:dyDescent="0.2">
      <c r="A11573">
        <v>5.8769419999999997</v>
      </c>
      <c r="B11573">
        <v>-6.3953049999999996</v>
      </c>
      <c r="C11573">
        <v>10.107597999999999</v>
      </c>
      <c r="D11573">
        <v>-3.894622</v>
      </c>
      <c r="E11573">
        <v>4.1585780000000003</v>
      </c>
      <c r="F11573">
        <v>-1.6466700000000001</v>
      </c>
      <c r="G11573">
        <v>-0.26844499999999999</v>
      </c>
      <c r="H11573">
        <v>-0.82317099999999999</v>
      </c>
      <c r="I11573">
        <v>8.4801929999999999</v>
      </c>
      <c r="J11573">
        <v>0.171266</v>
      </c>
      <c r="K11573">
        <v>5.6055060000000001</v>
      </c>
      <c r="L11573">
        <v>3.2082760000000001</v>
      </c>
      <c r="M11573">
        <v>1.699749</v>
      </c>
      <c r="N11573">
        <v>1</v>
      </c>
    </row>
    <row r="11574" spans="1:14" x14ac:dyDescent="0.2">
      <c r="A11574">
        <v>9.7881719999999994</v>
      </c>
      <c r="B11574">
        <v>-10.642324</v>
      </c>
      <c r="C11574">
        <v>16.831385999999998</v>
      </c>
      <c r="D11574">
        <v>-6.4789479999999999</v>
      </c>
      <c r="E11574">
        <v>6.9133550000000001</v>
      </c>
      <c r="F11574">
        <v>-2.7354259999999999</v>
      </c>
      <c r="G11574">
        <v>-0.43768899999999999</v>
      </c>
      <c r="H11574">
        <v>-1.37307</v>
      </c>
      <c r="I11574">
        <v>14.111338999999999</v>
      </c>
      <c r="J11574">
        <v>0.28311700000000001</v>
      </c>
      <c r="K11574">
        <v>9.3241960000000006</v>
      </c>
      <c r="L11574">
        <v>5.3393499999999996</v>
      </c>
      <c r="M11574">
        <v>2.8271959999999998</v>
      </c>
      <c r="N11574">
        <v>1</v>
      </c>
    </row>
    <row r="11575" spans="1:14" x14ac:dyDescent="0.2">
      <c r="A11575">
        <v>25.569285000000001</v>
      </c>
      <c r="B11575">
        <v>-27.811304</v>
      </c>
      <c r="C11575">
        <v>43.964599999999997</v>
      </c>
      <c r="D11575">
        <v>-16.907976999999999</v>
      </c>
      <c r="E11575">
        <v>18.042521000000001</v>
      </c>
      <c r="F11575">
        <v>-7.1311090000000004</v>
      </c>
      <c r="G11575">
        <v>-1.131186</v>
      </c>
      <c r="H11575">
        <v>-3.5935760000000001</v>
      </c>
      <c r="I11575">
        <v>36.842005999999998</v>
      </c>
      <c r="J11575">
        <v>0.74036599999999997</v>
      </c>
      <c r="K11575">
        <v>24.347311000000001</v>
      </c>
      <c r="L11575">
        <v>13.933194</v>
      </c>
      <c r="M11575">
        <v>7.396242</v>
      </c>
      <c r="N11575">
        <v>1</v>
      </c>
    </row>
    <row r="11576" spans="1:14" x14ac:dyDescent="0.2">
      <c r="A11576">
        <v>44.971950999999997</v>
      </c>
      <c r="B11576">
        <v>-48.911434999999997</v>
      </c>
      <c r="C11576">
        <v>77.304098999999994</v>
      </c>
      <c r="D11576">
        <v>-29.717908000000001</v>
      </c>
      <c r="E11576">
        <v>31.72992</v>
      </c>
      <c r="F11576">
        <v>-12.519356999999999</v>
      </c>
      <c r="G11576">
        <v>-1.975705</v>
      </c>
      <c r="H11576">
        <v>-6.3319510000000001</v>
      </c>
      <c r="I11576">
        <v>64.797216000000006</v>
      </c>
      <c r="J11576">
        <v>1.3019860000000001</v>
      </c>
      <c r="K11576">
        <v>42.798036000000003</v>
      </c>
      <c r="L11576">
        <v>24.507393</v>
      </c>
      <c r="M11576">
        <v>12.996067</v>
      </c>
      <c r="N11576">
        <v>1</v>
      </c>
    </row>
    <row r="11577" spans="1:14" x14ac:dyDescent="0.2">
      <c r="A11577">
        <v>46.653284999999997</v>
      </c>
      <c r="B11577">
        <v>-50.749093000000002</v>
      </c>
      <c r="C11577">
        <v>80.219809999999995</v>
      </c>
      <c r="D11577">
        <v>-30.842839000000001</v>
      </c>
      <c r="E11577">
        <v>32.918115</v>
      </c>
      <c r="F11577">
        <v>-13.004797</v>
      </c>
      <c r="G11577">
        <v>-2.0524290000000001</v>
      </c>
      <c r="H11577">
        <v>-6.5506460000000004</v>
      </c>
      <c r="I11577">
        <v>67.241448000000005</v>
      </c>
      <c r="J11577">
        <v>1.36747</v>
      </c>
      <c r="K11577">
        <v>44.411557999999999</v>
      </c>
      <c r="L11577">
        <v>25.401706999999998</v>
      </c>
      <c r="M11577">
        <v>13.490356999999999</v>
      </c>
      <c r="N11577">
        <v>1</v>
      </c>
    </row>
    <row r="11578" spans="1:14" x14ac:dyDescent="0.2">
      <c r="A11578">
        <v>1.6585760000000001</v>
      </c>
      <c r="B11578">
        <v>-1.8206690000000001</v>
      </c>
      <c r="C11578">
        <v>2.859327</v>
      </c>
      <c r="D11578">
        <v>-1.107872</v>
      </c>
      <c r="E11578">
        <v>1.1853549999999999</v>
      </c>
      <c r="F11578">
        <v>-0.47648800000000002</v>
      </c>
      <c r="G11578">
        <v>-8.2650000000000001E-2</v>
      </c>
      <c r="H11578">
        <v>-0.23346700000000001</v>
      </c>
      <c r="I11578">
        <v>2.4137050000000002</v>
      </c>
      <c r="J11578">
        <v>5.2019999999999997E-2</v>
      </c>
      <c r="K11578">
        <v>1.5979749999999999</v>
      </c>
      <c r="L11578">
        <v>0.91388899999999995</v>
      </c>
      <c r="M11578">
        <v>0.480076</v>
      </c>
      <c r="N11578">
        <v>1</v>
      </c>
    </row>
    <row r="11579" spans="1:14" x14ac:dyDescent="0.2">
      <c r="A11579">
        <v>2.3723450000000001</v>
      </c>
      <c r="B11579">
        <v>-2.5982669999999999</v>
      </c>
      <c r="C11579">
        <v>4.0886990000000001</v>
      </c>
      <c r="D11579">
        <v>-1.579496</v>
      </c>
      <c r="E11579">
        <v>1.6928000000000001</v>
      </c>
      <c r="F11579">
        <v>-0.67559800000000003</v>
      </c>
      <c r="G11579">
        <v>-0.111816</v>
      </c>
      <c r="H11579">
        <v>-0.33461200000000002</v>
      </c>
      <c r="I11579">
        <v>3.4368759999999998</v>
      </c>
      <c r="J11579">
        <v>7.2978000000000001E-2</v>
      </c>
      <c r="K11579">
        <v>2.2780040000000001</v>
      </c>
      <c r="L11579">
        <v>1.303188</v>
      </c>
      <c r="M11579">
        <v>0.686751</v>
      </c>
      <c r="N11579">
        <v>1</v>
      </c>
    </row>
    <row r="11580" spans="1:14" x14ac:dyDescent="0.2">
      <c r="A11580">
        <v>3.4796499999999999</v>
      </c>
      <c r="B11580">
        <v>-3.797955</v>
      </c>
      <c r="C11580">
        <v>5.9908489999999999</v>
      </c>
      <c r="D11580">
        <v>-2.3086669999999998</v>
      </c>
      <c r="E11580">
        <v>2.471136</v>
      </c>
      <c r="F11580">
        <v>-0.985626</v>
      </c>
      <c r="G11580">
        <v>-0.162826</v>
      </c>
      <c r="H11580">
        <v>-0.491373</v>
      </c>
      <c r="I11580">
        <v>5.0342789999999997</v>
      </c>
      <c r="J11580">
        <v>0.104542</v>
      </c>
      <c r="K11580">
        <v>3.3277830000000002</v>
      </c>
      <c r="L11580">
        <v>1.905924</v>
      </c>
      <c r="M11580">
        <v>1.005687</v>
      </c>
      <c r="N11580">
        <v>1</v>
      </c>
    </row>
    <row r="11581" spans="1:14" x14ac:dyDescent="0.2">
      <c r="A11581">
        <v>15.619261</v>
      </c>
      <c r="B11581">
        <v>-16.998791000000001</v>
      </c>
      <c r="C11581">
        <v>26.854407999999999</v>
      </c>
      <c r="D11581">
        <v>-10.330897999999999</v>
      </c>
      <c r="E11581">
        <v>11.026083</v>
      </c>
      <c r="F11581">
        <v>-4.3621379999999998</v>
      </c>
      <c r="G11581">
        <v>-0.69863399999999998</v>
      </c>
      <c r="H11581">
        <v>-2.1898550000000001</v>
      </c>
      <c r="I11581">
        <v>22.516563999999999</v>
      </c>
      <c r="J11581">
        <v>0.45902799999999999</v>
      </c>
      <c r="K11581">
        <v>14.880065999999999</v>
      </c>
      <c r="L11581">
        <v>8.5138850000000001</v>
      </c>
      <c r="M11581">
        <v>4.5163929999999999</v>
      </c>
      <c r="N11581">
        <v>1</v>
      </c>
    </row>
    <row r="11582" spans="1:14" x14ac:dyDescent="0.2">
      <c r="A11582">
        <v>13.153722999999999</v>
      </c>
      <c r="B11582">
        <v>-14.316672000000001</v>
      </c>
      <c r="C11582">
        <v>22.624834</v>
      </c>
      <c r="D11582">
        <v>-8.7051730000000003</v>
      </c>
      <c r="E11582">
        <v>9.2916760000000007</v>
      </c>
      <c r="F11582">
        <v>-3.6751260000000001</v>
      </c>
      <c r="G11582">
        <v>-0.58372999999999997</v>
      </c>
      <c r="H11582">
        <v>-1.84955</v>
      </c>
      <c r="I11582">
        <v>18.963833999999999</v>
      </c>
      <c r="J11582">
        <v>0.384716</v>
      </c>
      <c r="K11582">
        <v>12.534234</v>
      </c>
      <c r="L11582">
        <v>7.1737950000000001</v>
      </c>
      <c r="M11582">
        <v>3.8034319999999999</v>
      </c>
      <c r="N11582">
        <v>1</v>
      </c>
    </row>
    <row r="11583" spans="1:14" x14ac:dyDescent="0.2">
      <c r="A11583">
        <v>1.7567729999999999</v>
      </c>
      <c r="B11583">
        <v>-1.9246700000000001</v>
      </c>
      <c r="C11583">
        <v>3.037909</v>
      </c>
      <c r="D11583">
        <v>-1.1768909999999999</v>
      </c>
      <c r="E11583">
        <v>1.2554110000000001</v>
      </c>
      <c r="F11583">
        <v>-0.50303200000000003</v>
      </c>
      <c r="G11583">
        <v>-8.0631999999999995E-2</v>
      </c>
      <c r="H11583">
        <v>-0.25076399999999999</v>
      </c>
      <c r="I11583">
        <v>2.5530560000000002</v>
      </c>
      <c r="J11583">
        <v>5.5021E-2</v>
      </c>
      <c r="K11583">
        <v>1.691824</v>
      </c>
      <c r="L11583">
        <v>0.96915799999999996</v>
      </c>
      <c r="M11583">
        <v>0.50827900000000004</v>
      </c>
      <c r="N11583">
        <v>1</v>
      </c>
    </row>
    <row r="11584" spans="1:14" x14ac:dyDescent="0.2">
      <c r="A11584">
        <v>14.432988</v>
      </c>
      <c r="B11584">
        <v>-15.699522</v>
      </c>
      <c r="C11584">
        <v>24.816125</v>
      </c>
      <c r="D11584">
        <v>-9.5520289999999992</v>
      </c>
      <c r="E11584">
        <v>10.184847</v>
      </c>
      <c r="F11584">
        <v>-4.0287660000000001</v>
      </c>
      <c r="G11584">
        <v>-0.64270700000000003</v>
      </c>
      <c r="H11584">
        <v>-2.0272049999999999</v>
      </c>
      <c r="I11584">
        <v>20.806764999999999</v>
      </c>
      <c r="J11584">
        <v>0.42718800000000001</v>
      </c>
      <c r="K11584">
        <v>13.747596</v>
      </c>
      <c r="L11584">
        <v>7.8662010000000002</v>
      </c>
      <c r="M11584">
        <v>4.1728449999999997</v>
      </c>
      <c r="N11584">
        <v>1</v>
      </c>
    </row>
    <row r="11585" spans="1:14" x14ac:dyDescent="0.2">
      <c r="A11585">
        <v>13.824512</v>
      </c>
      <c r="B11585">
        <v>-15.045120000000001</v>
      </c>
      <c r="C11585">
        <v>23.787317999999999</v>
      </c>
      <c r="D11585">
        <v>-9.1512080000000005</v>
      </c>
      <c r="E11585">
        <v>9.7649109999999997</v>
      </c>
      <c r="F11585">
        <v>-3.8608159999999998</v>
      </c>
      <c r="G11585">
        <v>-0.61642699999999995</v>
      </c>
      <c r="H11585">
        <v>-1.95675</v>
      </c>
      <c r="I11585">
        <v>19.936657</v>
      </c>
      <c r="J11585">
        <v>0.406277</v>
      </c>
      <c r="K11585">
        <v>13.166645000000001</v>
      </c>
      <c r="L11585">
        <v>7.5392150000000004</v>
      </c>
      <c r="M11585">
        <v>4.0027780000000002</v>
      </c>
      <c r="N11585">
        <v>1</v>
      </c>
    </row>
    <row r="11586" spans="1:14" x14ac:dyDescent="0.2">
      <c r="A11586">
        <v>31.295006000000001</v>
      </c>
      <c r="B11586">
        <v>-34.038463999999998</v>
      </c>
      <c r="C11586">
        <v>53.816093000000002</v>
      </c>
      <c r="D11586">
        <v>-20.694557</v>
      </c>
      <c r="E11586">
        <v>22.085232999999999</v>
      </c>
      <c r="F11586">
        <v>-8.7216439999999995</v>
      </c>
      <c r="G11586">
        <v>-1.3769</v>
      </c>
      <c r="H11586">
        <v>-4.3952400000000003</v>
      </c>
      <c r="I11586">
        <v>45.106364999999997</v>
      </c>
      <c r="J11586">
        <v>0.90874900000000003</v>
      </c>
      <c r="K11586">
        <v>29.79073</v>
      </c>
      <c r="L11586">
        <v>17.047105999999999</v>
      </c>
      <c r="M11586">
        <v>9.0459209999999999</v>
      </c>
      <c r="N11586">
        <v>1</v>
      </c>
    </row>
    <row r="11587" spans="1:14" x14ac:dyDescent="0.2">
      <c r="A11587">
        <v>50.910553</v>
      </c>
      <c r="B11587">
        <v>-55.391295</v>
      </c>
      <c r="C11587">
        <v>87.550163999999995</v>
      </c>
      <c r="D11587">
        <v>-33.659362000000002</v>
      </c>
      <c r="E11587">
        <v>35.902538</v>
      </c>
      <c r="F11587">
        <v>-14.182852</v>
      </c>
      <c r="G11587">
        <v>-2.2475040000000002</v>
      </c>
      <c r="H11587">
        <v>-7.1742400000000002</v>
      </c>
      <c r="I11587">
        <v>73.370079000000004</v>
      </c>
      <c r="J11587">
        <v>1.483449</v>
      </c>
      <c r="K11587">
        <v>48.460062999999998</v>
      </c>
      <c r="L11587">
        <v>27.743880999999998</v>
      </c>
      <c r="M11587">
        <v>14.726262999999999</v>
      </c>
      <c r="N11587">
        <v>1</v>
      </c>
    </row>
    <row r="11588" spans="1:14" x14ac:dyDescent="0.2">
      <c r="A11588">
        <v>8.2485859999999995</v>
      </c>
      <c r="B11588">
        <v>-8.9616159999999994</v>
      </c>
      <c r="C11588">
        <v>14.172851</v>
      </c>
      <c r="D11588">
        <v>-5.4633019999999997</v>
      </c>
      <c r="E11588">
        <v>5.8253240000000002</v>
      </c>
      <c r="F11588">
        <v>-2.2980589999999999</v>
      </c>
      <c r="G11588">
        <v>-0.36769600000000002</v>
      </c>
      <c r="H11588">
        <v>-1.150847</v>
      </c>
      <c r="I11588">
        <v>11.876537000000001</v>
      </c>
      <c r="J11588">
        <v>0.237287</v>
      </c>
      <c r="K11588">
        <v>7.8596649999999997</v>
      </c>
      <c r="L11588">
        <v>4.5002950000000004</v>
      </c>
      <c r="M11588">
        <v>2.3821859999999999</v>
      </c>
      <c r="N11588">
        <v>1</v>
      </c>
    </row>
    <row r="11589" spans="1:14" x14ac:dyDescent="0.2">
      <c r="A11589">
        <v>7.9348429999999999</v>
      </c>
      <c r="B11589">
        <v>-8.6361559999999997</v>
      </c>
      <c r="C11589">
        <v>13.647145</v>
      </c>
      <c r="D11589">
        <v>-5.2568279999999996</v>
      </c>
      <c r="E11589">
        <v>5.612603</v>
      </c>
      <c r="F11589">
        <v>-2.2160410000000001</v>
      </c>
      <c r="G11589">
        <v>-0.35136499999999998</v>
      </c>
      <c r="H11589">
        <v>-1.116973</v>
      </c>
      <c r="I11589">
        <v>11.448224</v>
      </c>
      <c r="J11589">
        <v>0.22963</v>
      </c>
      <c r="K11589">
        <v>7.5668610000000003</v>
      </c>
      <c r="L11589">
        <v>4.3312609999999996</v>
      </c>
      <c r="M11589">
        <v>2.2943229999999999</v>
      </c>
      <c r="N11589">
        <v>1</v>
      </c>
    </row>
    <row r="11590" spans="1:14" x14ac:dyDescent="0.2">
      <c r="A11590">
        <v>15.051913000000001</v>
      </c>
      <c r="B11590">
        <v>-16.369343000000001</v>
      </c>
      <c r="C11590">
        <v>25.864792000000001</v>
      </c>
      <c r="D11590">
        <v>-9.9606849999999998</v>
      </c>
      <c r="E11590">
        <v>10.62223</v>
      </c>
      <c r="F11590">
        <v>-4.1910679999999996</v>
      </c>
      <c r="G11590">
        <v>-0.66626300000000005</v>
      </c>
      <c r="H11590">
        <v>-2.1146880000000001</v>
      </c>
      <c r="I11590">
        <v>21.688572000000001</v>
      </c>
      <c r="J11590">
        <v>0.43902600000000003</v>
      </c>
      <c r="K11590">
        <v>14.335039</v>
      </c>
      <c r="L11590">
        <v>8.2046939999999999</v>
      </c>
      <c r="M11590">
        <v>4.3501219999999998</v>
      </c>
      <c r="N11590">
        <v>1</v>
      </c>
    </row>
    <row r="11591" spans="1:14" x14ac:dyDescent="0.2">
      <c r="A11591">
        <v>96.931537000000006</v>
      </c>
      <c r="B11591">
        <v>-105.44767899999999</v>
      </c>
      <c r="C11591">
        <v>166.651624</v>
      </c>
      <c r="D11591">
        <v>-64.065573000000001</v>
      </c>
      <c r="E11591">
        <v>68.383758999999998</v>
      </c>
      <c r="F11591">
        <v>-26.995384999999999</v>
      </c>
      <c r="G11591">
        <v>-4.23834</v>
      </c>
      <c r="H11591">
        <v>-13.658372999999999</v>
      </c>
      <c r="I11591">
        <v>139.69949500000001</v>
      </c>
      <c r="J11591">
        <v>2.8149250000000001</v>
      </c>
      <c r="K11591">
        <v>92.258808999999999</v>
      </c>
      <c r="L11591">
        <v>52.79325</v>
      </c>
      <c r="M11591">
        <v>28.026395000000001</v>
      </c>
      <c r="N11591">
        <v>1</v>
      </c>
    </row>
    <row r="11592" spans="1:14" x14ac:dyDescent="0.2">
      <c r="A11592">
        <v>3.5282879999999999</v>
      </c>
      <c r="B11592">
        <v>-3.8587699999999998</v>
      </c>
      <c r="C11592">
        <v>6.0792250000000001</v>
      </c>
      <c r="D11592">
        <v>-2.3508610000000001</v>
      </c>
      <c r="E11592">
        <v>2.5062899999999999</v>
      </c>
      <c r="F11592">
        <v>-0.99263100000000004</v>
      </c>
      <c r="G11592">
        <v>-0.15748200000000001</v>
      </c>
      <c r="H11592">
        <v>-0.50107000000000002</v>
      </c>
      <c r="I11592">
        <v>5.1089979999999997</v>
      </c>
      <c r="J11592">
        <v>0.10968899999999999</v>
      </c>
      <c r="K11592">
        <v>3.3812869999999999</v>
      </c>
      <c r="L11592">
        <v>1.9317580000000001</v>
      </c>
      <c r="M11592">
        <v>1.0228010000000001</v>
      </c>
      <c r="N11592">
        <v>1</v>
      </c>
    </row>
    <row r="11593" spans="1:14" x14ac:dyDescent="0.2">
      <c r="A11593">
        <v>54.626461999999997</v>
      </c>
      <c r="B11593">
        <v>-59.413128</v>
      </c>
      <c r="C11593">
        <v>93.887163000000001</v>
      </c>
      <c r="D11593">
        <v>-36.100735</v>
      </c>
      <c r="E11593">
        <v>38.533683000000003</v>
      </c>
      <c r="F11593">
        <v>-15.190391</v>
      </c>
      <c r="G11593">
        <v>-2.408175</v>
      </c>
      <c r="H11593">
        <v>-7.7004070000000002</v>
      </c>
      <c r="I11593">
        <v>78.691698000000002</v>
      </c>
      <c r="J11593">
        <v>1.576994</v>
      </c>
      <c r="K11593">
        <v>51.977406000000002</v>
      </c>
      <c r="L11593">
        <v>29.7681</v>
      </c>
      <c r="M11593">
        <v>15.795195</v>
      </c>
      <c r="N11593">
        <v>1</v>
      </c>
    </row>
    <row r="11594" spans="1:14" x14ac:dyDescent="0.2">
      <c r="A11594">
        <v>51.683962000000001</v>
      </c>
      <c r="B11594">
        <v>-56.234444000000003</v>
      </c>
      <c r="C11594">
        <v>88.887749999999997</v>
      </c>
      <c r="D11594">
        <v>-34.167673999999998</v>
      </c>
      <c r="E11594">
        <v>36.48104</v>
      </c>
      <c r="F11594">
        <v>-14.398167000000001</v>
      </c>
      <c r="G11594">
        <v>-2.2722509999999998</v>
      </c>
      <c r="H11594">
        <v>-7.2790210000000002</v>
      </c>
      <c r="I11594">
        <v>74.514498000000003</v>
      </c>
      <c r="J11594">
        <v>1.4945900000000001</v>
      </c>
      <c r="K11594">
        <v>49.217461999999998</v>
      </c>
      <c r="L11594">
        <v>28.145447000000001</v>
      </c>
      <c r="M11594">
        <v>14.975379999999999</v>
      </c>
      <c r="N11594">
        <v>1</v>
      </c>
    </row>
    <row r="11595" spans="1:14" x14ac:dyDescent="0.2">
      <c r="A11595">
        <v>17.58755</v>
      </c>
      <c r="B11595">
        <v>-19.144842000000001</v>
      </c>
      <c r="C11595">
        <v>30.241841999999998</v>
      </c>
      <c r="D11595">
        <v>-11.636037999999999</v>
      </c>
      <c r="E11595">
        <v>12.415343</v>
      </c>
      <c r="F11595">
        <v>-4.9074099999999996</v>
      </c>
      <c r="G11595">
        <v>-0.77804600000000002</v>
      </c>
      <c r="H11595">
        <v>-2.477608</v>
      </c>
      <c r="I11595">
        <v>25.364782999999999</v>
      </c>
      <c r="J11595">
        <v>0.51417800000000002</v>
      </c>
      <c r="K11595">
        <v>16.75394</v>
      </c>
      <c r="L11595">
        <v>9.5889059999999997</v>
      </c>
      <c r="M11595">
        <v>5.0838479999999997</v>
      </c>
      <c r="N11595">
        <v>1</v>
      </c>
    </row>
    <row r="11596" spans="1:14" x14ac:dyDescent="0.2">
      <c r="A11596">
        <v>316.430969</v>
      </c>
      <c r="B11596">
        <v>-344.174937</v>
      </c>
      <c r="C11596">
        <v>544.03145300000006</v>
      </c>
      <c r="D11596">
        <v>-209.109748</v>
      </c>
      <c r="E11596">
        <v>223.22059100000001</v>
      </c>
      <c r="F11596">
        <v>-88.115819000000002</v>
      </c>
      <c r="G11596">
        <v>-13.856640000000001</v>
      </c>
      <c r="H11596">
        <v>-44.536976000000003</v>
      </c>
      <c r="I11596">
        <v>455.97610800000001</v>
      </c>
      <c r="J11596">
        <v>9.1752260000000003</v>
      </c>
      <c r="K11596">
        <v>301.14739700000001</v>
      </c>
      <c r="L11596">
        <v>172.26969700000001</v>
      </c>
      <c r="M11596">
        <v>91.541000999999994</v>
      </c>
      <c r="N11596">
        <v>1</v>
      </c>
    </row>
    <row r="11597" spans="1:14" x14ac:dyDescent="0.2">
      <c r="A11597">
        <v>7.6500649999999997</v>
      </c>
      <c r="B11597">
        <v>-8.3507949999999997</v>
      </c>
      <c r="C11597">
        <v>13.168801999999999</v>
      </c>
      <c r="D11597">
        <v>-5.0661069999999997</v>
      </c>
      <c r="E11597">
        <v>5.4124400000000001</v>
      </c>
      <c r="F11597">
        <v>-2.1433550000000001</v>
      </c>
      <c r="G11597">
        <v>-0.34785899999999997</v>
      </c>
      <c r="H11597">
        <v>-1.0795239999999999</v>
      </c>
      <c r="I11597">
        <v>11.056528</v>
      </c>
      <c r="J11597">
        <v>0.22353400000000001</v>
      </c>
      <c r="K11597">
        <v>7.3078909999999997</v>
      </c>
      <c r="L11597">
        <v>4.1817909999999996</v>
      </c>
      <c r="M11597">
        <v>2.2203050000000002</v>
      </c>
      <c r="N11597">
        <v>1</v>
      </c>
    </row>
    <row r="11598" spans="1:14" x14ac:dyDescent="0.2">
      <c r="A11598">
        <v>4.9034630000000003</v>
      </c>
      <c r="B11598">
        <v>-5.3371060000000003</v>
      </c>
      <c r="C11598">
        <v>8.4188209999999994</v>
      </c>
      <c r="D11598">
        <v>-3.2494040000000002</v>
      </c>
      <c r="E11598">
        <v>3.471508</v>
      </c>
      <c r="F11598">
        <v>-1.3705989999999999</v>
      </c>
      <c r="G11598">
        <v>-0.22870699999999999</v>
      </c>
      <c r="H11598">
        <v>-0.68367199999999995</v>
      </c>
      <c r="I11598">
        <v>7.0691439999999997</v>
      </c>
      <c r="J11598">
        <v>0.14291899999999999</v>
      </c>
      <c r="K11598">
        <v>4.6794099999999998</v>
      </c>
      <c r="L11598">
        <v>2.6770429999999998</v>
      </c>
      <c r="M11598">
        <v>1.4193770000000001</v>
      </c>
      <c r="N11598">
        <v>1</v>
      </c>
    </row>
    <row r="11599" spans="1:14" x14ac:dyDescent="0.2">
      <c r="A11599">
        <v>24.133592</v>
      </c>
      <c r="B11599">
        <v>-26.262522000000001</v>
      </c>
      <c r="C11599">
        <v>41.485183999999997</v>
      </c>
      <c r="D11599">
        <v>-15.95753</v>
      </c>
      <c r="E11599">
        <v>17.032713999999999</v>
      </c>
      <c r="F11599">
        <v>-6.7288819999999996</v>
      </c>
      <c r="G11599">
        <v>-1.071661</v>
      </c>
      <c r="H11599">
        <v>-3.391435</v>
      </c>
      <c r="I11599">
        <v>34.784812000000002</v>
      </c>
      <c r="J11599">
        <v>0.69801899999999995</v>
      </c>
      <c r="K11599">
        <v>22.98404</v>
      </c>
      <c r="L11599">
        <v>13.150816000000001</v>
      </c>
      <c r="M11599">
        <v>6.980817</v>
      </c>
      <c r="N11599">
        <v>1</v>
      </c>
    </row>
    <row r="11600" spans="1:14" x14ac:dyDescent="0.2">
      <c r="A11600">
        <v>13.406337000000001</v>
      </c>
      <c r="B11600">
        <v>-14.585645</v>
      </c>
      <c r="C11600">
        <v>23.034897000000001</v>
      </c>
      <c r="D11600">
        <v>-8.8643359999999998</v>
      </c>
      <c r="E11600">
        <v>9.4738050000000005</v>
      </c>
      <c r="F11600">
        <v>-3.7409759999999999</v>
      </c>
      <c r="G11600">
        <v>-0.60213099999999997</v>
      </c>
      <c r="H11600">
        <v>-1.876973</v>
      </c>
      <c r="I11600">
        <v>19.318107000000001</v>
      </c>
      <c r="J11600">
        <v>0.38497100000000001</v>
      </c>
      <c r="K11600">
        <v>12.771837</v>
      </c>
      <c r="L11600">
        <v>7.3051370000000002</v>
      </c>
      <c r="M11600">
        <v>3.8788010000000002</v>
      </c>
      <c r="N11600">
        <v>1</v>
      </c>
    </row>
    <row r="11601" spans="1:14" x14ac:dyDescent="0.2">
      <c r="A11601">
        <v>8.391394</v>
      </c>
      <c r="B11601">
        <v>-9.1354039999999994</v>
      </c>
      <c r="C11601">
        <v>14.433237999999999</v>
      </c>
      <c r="D11601">
        <v>-5.552651</v>
      </c>
      <c r="E11601">
        <v>5.936134</v>
      </c>
      <c r="F11601">
        <v>-2.350698</v>
      </c>
      <c r="G11601">
        <v>-0.38273099999999999</v>
      </c>
      <c r="H11601">
        <v>-1.183241</v>
      </c>
      <c r="I11601">
        <v>12.10563</v>
      </c>
      <c r="J11601">
        <v>0.24412</v>
      </c>
      <c r="K11601">
        <v>7.9973239999999999</v>
      </c>
      <c r="L11601">
        <v>4.5789489999999997</v>
      </c>
      <c r="M11601">
        <v>2.4296150000000001</v>
      </c>
      <c r="N11601">
        <v>1</v>
      </c>
    </row>
    <row r="11602" spans="1:14" x14ac:dyDescent="0.2">
      <c r="A11602">
        <v>35.694757000000003</v>
      </c>
      <c r="B11602">
        <v>-38.819983999999998</v>
      </c>
      <c r="C11602">
        <v>61.347242999999999</v>
      </c>
      <c r="D11602">
        <v>-23.597653999999999</v>
      </c>
      <c r="E11602">
        <v>25.179566999999999</v>
      </c>
      <c r="F11602">
        <v>-9.9430770000000006</v>
      </c>
      <c r="G11602">
        <v>-1.576643</v>
      </c>
      <c r="H11602">
        <v>-5.0106739999999999</v>
      </c>
      <c r="I11602">
        <v>51.417957999999999</v>
      </c>
      <c r="J11602">
        <v>1.031118</v>
      </c>
      <c r="K11602">
        <v>33.977415999999998</v>
      </c>
      <c r="L11602">
        <v>19.443784000000001</v>
      </c>
      <c r="M11602">
        <v>10.317227000000001</v>
      </c>
      <c r="N11602">
        <v>1</v>
      </c>
    </row>
    <row r="11603" spans="1:14" x14ac:dyDescent="0.2">
      <c r="A11603">
        <v>8.8141960000000008</v>
      </c>
      <c r="B11603">
        <v>-9.5842939999999999</v>
      </c>
      <c r="C11603">
        <v>15.142169000000001</v>
      </c>
      <c r="D11603">
        <v>-5.8309980000000001</v>
      </c>
      <c r="E11603">
        <v>6.2265509999999997</v>
      </c>
      <c r="F11603">
        <v>-2.4605389999999998</v>
      </c>
      <c r="G11603">
        <v>-0.40233799999999997</v>
      </c>
      <c r="H11603">
        <v>-1.230979</v>
      </c>
      <c r="I11603">
        <v>12.699944</v>
      </c>
      <c r="J11603">
        <v>0.249283</v>
      </c>
      <c r="K11603">
        <v>8.4001020000000004</v>
      </c>
      <c r="L11603">
        <v>4.8077589999999999</v>
      </c>
      <c r="M11603">
        <v>2.551002</v>
      </c>
      <c r="N11603">
        <v>1</v>
      </c>
    </row>
    <row r="11604" spans="1:14" x14ac:dyDescent="0.2">
      <c r="A11604">
        <v>50.541263999999998</v>
      </c>
      <c r="B11604">
        <v>-54.981521000000001</v>
      </c>
      <c r="C11604">
        <v>86.928250000000006</v>
      </c>
      <c r="D11604">
        <v>-33.400843999999999</v>
      </c>
      <c r="E11604">
        <v>35.695666000000003</v>
      </c>
      <c r="F11604">
        <v>-14.085098</v>
      </c>
      <c r="G11604">
        <v>-2.211856</v>
      </c>
      <c r="H11604">
        <v>-7.1194709999999999</v>
      </c>
      <c r="I11604">
        <v>72.879445000000004</v>
      </c>
      <c r="J11604">
        <v>1.453919</v>
      </c>
      <c r="K11604">
        <v>48.127473999999999</v>
      </c>
      <c r="L11604">
        <v>27.519843999999999</v>
      </c>
      <c r="M11604">
        <v>14.642669</v>
      </c>
      <c r="N11604">
        <v>1</v>
      </c>
    </row>
    <row r="11605" spans="1:14" x14ac:dyDescent="0.2">
      <c r="A11605">
        <v>16.515397</v>
      </c>
      <c r="B11605">
        <v>-17.975292</v>
      </c>
      <c r="C11605">
        <v>28.390291000000001</v>
      </c>
      <c r="D11605">
        <v>-10.923871999999999</v>
      </c>
      <c r="E11605">
        <v>11.660621000000001</v>
      </c>
      <c r="F11605">
        <v>-4.6050129999999996</v>
      </c>
      <c r="G11605">
        <v>-0.73002400000000001</v>
      </c>
      <c r="H11605">
        <v>-2.3298320000000001</v>
      </c>
      <c r="I11605">
        <v>23.807355999999999</v>
      </c>
      <c r="J11605">
        <v>0.48619400000000002</v>
      </c>
      <c r="K11605">
        <v>15.726181</v>
      </c>
      <c r="L11605">
        <v>9.0082740000000001</v>
      </c>
      <c r="M11605">
        <v>4.7684870000000004</v>
      </c>
      <c r="N11605">
        <v>1</v>
      </c>
    </row>
    <row r="11606" spans="1:14" x14ac:dyDescent="0.2">
      <c r="A11606">
        <v>8.9311900000000009</v>
      </c>
      <c r="B11606">
        <v>-9.7344200000000001</v>
      </c>
      <c r="C11606">
        <v>15.364458000000001</v>
      </c>
      <c r="D11606">
        <v>-5.9150739999999997</v>
      </c>
      <c r="E11606">
        <v>6.3141069999999999</v>
      </c>
      <c r="F11606">
        <v>-2.496632</v>
      </c>
      <c r="G11606">
        <v>-0.39915</v>
      </c>
      <c r="H11606">
        <v>-1.25695</v>
      </c>
      <c r="I11606">
        <v>12.888477999999999</v>
      </c>
      <c r="J11606">
        <v>0.26785900000000001</v>
      </c>
      <c r="K11606">
        <v>8.5214619999999996</v>
      </c>
      <c r="L11606">
        <v>4.8761289999999997</v>
      </c>
      <c r="M11606">
        <v>2.5852620000000002</v>
      </c>
      <c r="N11606">
        <v>1</v>
      </c>
    </row>
    <row r="11607" spans="1:14" x14ac:dyDescent="0.2">
      <c r="A11607">
        <v>25.320737999999999</v>
      </c>
      <c r="B11607">
        <v>-27.549365000000002</v>
      </c>
      <c r="C11607">
        <v>43.532677999999997</v>
      </c>
      <c r="D11607">
        <v>-16.749013000000001</v>
      </c>
      <c r="E11607">
        <v>17.872267999999998</v>
      </c>
      <c r="F11607">
        <v>-7.0570009999999996</v>
      </c>
      <c r="G11607">
        <v>-1.1170169999999999</v>
      </c>
      <c r="H11607">
        <v>-3.5636070000000002</v>
      </c>
      <c r="I11607">
        <v>36.495536000000001</v>
      </c>
      <c r="J11607">
        <v>0.736209</v>
      </c>
      <c r="K11607">
        <v>24.111979000000002</v>
      </c>
      <c r="L11607">
        <v>13.793801</v>
      </c>
      <c r="M11607">
        <v>7.3248059999999997</v>
      </c>
      <c r="N11607">
        <v>1</v>
      </c>
    </row>
    <row r="11608" spans="1:14" x14ac:dyDescent="0.2">
      <c r="A11608">
        <v>18.801352999999999</v>
      </c>
      <c r="B11608">
        <v>-20.452597000000001</v>
      </c>
      <c r="C11608">
        <v>32.327858999999997</v>
      </c>
      <c r="D11608">
        <v>-12.440530000000001</v>
      </c>
      <c r="E11608">
        <v>13.271419</v>
      </c>
      <c r="F11608">
        <v>-5.2414360000000002</v>
      </c>
      <c r="G11608">
        <v>-0.828874</v>
      </c>
      <c r="H11608">
        <v>-2.6420330000000001</v>
      </c>
      <c r="I11608">
        <v>27.107295000000001</v>
      </c>
      <c r="J11608">
        <v>0.55375700000000005</v>
      </c>
      <c r="K11608">
        <v>17.910623000000001</v>
      </c>
      <c r="L11608">
        <v>10.241694000000001</v>
      </c>
      <c r="M11608">
        <v>5.4412440000000002</v>
      </c>
      <c r="N11608">
        <v>1</v>
      </c>
    </row>
    <row r="11609" spans="1:14" x14ac:dyDescent="0.2">
      <c r="A11609">
        <v>10.668245000000001</v>
      </c>
      <c r="B11609">
        <v>-11.614614</v>
      </c>
      <c r="C11609">
        <v>18.340420999999999</v>
      </c>
      <c r="D11609">
        <v>-7.0596189999999996</v>
      </c>
      <c r="E11609">
        <v>7.540502</v>
      </c>
      <c r="F11609">
        <v>-2.980216</v>
      </c>
      <c r="G11609">
        <v>-0.47910700000000001</v>
      </c>
      <c r="H11609">
        <v>-1.497994</v>
      </c>
      <c r="I11609">
        <v>15.383888000000001</v>
      </c>
      <c r="J11609">
        <v>0.31156499999999998</v>
      </c>
      <c r="K11609">
        <v>10.169478</v>
      </c>
      <c r="L11609">
        <v>5.8175270000000001</v>
      </c>
      <c r="M11609">
        <v>3.0876359999999998</v>
      </c>
      <c r="N11609">
        <v>1</v>
      </c>
    </row>
    <row r="11610" spans="1:14" x14ac:dyDescent="0.2">
      <c r="A11610">
        <v>13.244887</v>
      </c>
      <c r="B11610">
        <v>-14.425549</v>
      </c>
      <c r="C11610">
        <v>22.780263000000001</v>
      </c>
      <c r="D11610">
        <v>-8.7636230000000008</v>
      </c>
      <c r="E11610">
        <v>9.3548899999999993</v>
      </c>
      <c r="F11610">
        <v>-3.6998160000000002</v>
      </c>
      <c r="G11610">
        <v>-0.59314699999999998</v>
      </c>
      <c r="H11610">
        <v>-1.864314</v>
      </c>
      <c r="I11610">
        <v>19.100708999999998</v>
      </c>
      <c r="J11610">
        <v>0.38688499999999998</v>
      </c>
      <c r="K11610">
        <v>12.624294000000001</v>
      </c>
      <c r="L11610">
        <v>7.2265300000000003</v>
      </c>
      <c r="M11610">
        <v>3.8333740000000001</v>
      </c>
      <c r="N11610">
        <v>1</v>
      </c>
    </row>
    <row r="11611" spans="1:14" x14ac:dyDescent="0.2">
      <c r="A11611">
        <v>2.231827</v>
      </c>
      <c r="B11611">
        <v>-2.4421580000000001</v>
      </c>
      <c r="C11611">
        <v>3.8492639999999998</v>
      </c>
      <c r="D11611">
        <v>-1.487638</v>
      </c>
      <c r="E11611">
        <v>1.5897650000000001</v>
      </c>
      <c r="F11611">
        <v>-0.63687899999999997</v>
      </c>
      <c r="G11611">
        <v>-0.106654</v>
      </c>
      <c r="H11611">
        <v>-0.31777300000000003</v>
      </c>
      <c r="I11611">
        <v>3.2389290000000002</v>
      </c>
      <c r="J11611">
        <v>6.9793999999999995E-2</v>
      </c>
      <c r="K11611">
        <v>2.1413799999999998</v>
      </c>
      <c r="L11611">
        <v>1.2267129999999999</v>
      </c>
      <c r="M11611">
        <v>0.64571299999999998</v>
      </c>
      <c r="N11611">
        <v>1</v>
      </c>
    </row>
    <row r="11612" spans="1:14" x14ac:dyDescent="0.2">
      <c r="A11612">
        <v>197.53627599999999</v>
      </c>
      <c r="B11612">
        <v>-214.868291</v>
      </c>
      <c r="C11612">
        <v>339.62005900000003</v>
      </c>
      <c r="D11612">
        <v>-130.51386199999999</v>
      </c>
      <c r="E11612">
        <v>139.348207</v>
      </c>
      <c r="F11612">
        <v>-54.989683999999997</v>
      </c>
      <c r="G11612">
        <v>-8.6763530000000006</v>
      </c>
      <c r="H11612">
        <v>-27.869349</v>
      </c>
      <c r="I11612">
        <v>284.64354400000002</v>
      </c>
      <c r="J11612">
        <v>5.7431489999999998</v>
      </c>
      <c r="K11612">
        <v>187.94468900000001</v>
      </c>
      <c r="L11612">
        <v>107.594616</v>
      </c>
      <c r="M11612">
        <v>57.131562000000002</v>
      </c>
      <c r="N11612">
        <v>1</v>
      </c>
    </row>
    <row r="11613" spans="1:14" x14ac:dyDescent="0.2">
      <c r="A11613">
        <v>22.369733</v>
      </c>
      <c r="B11613">
        <v>-24.337969999999999</v>
      </c>
      <c r="C11613">
        <v>38.469206999999997</v>
      </c>
      <c r="D11613">
        <v>-14.797174999999999</v>
      </c>
      <c r="E11613">
        <v>15.79034</v>
      </c>
      <c r="F11613">
        <v>-6.2396659999999997</v>
      </c>
      <c r="G11613">
        <v>-0.98493399999999998</v>
      </c>
      <c r="H11613">
        <v>-3.146045</v>
      </c>
      <c r="I11613">
        <v>32.244208999999998</v>
      </c>
      <c r="J11613">
        <v>0.65639700000000001</v>
      </c>
      <c r="K11613">
        <v>21.306618</v>
      </c>
      <c r="L11613">
        <v>12.188750000000001</v>
      </c>
      <c r="M11613">
        <v>6.4712529999999999</v>
      </c>
      <c r="N11613">
        <v>1</v>
      </c>
    </row>
    <row r="11614" spans="1:14" x14ac:dyDescent="0.2">
      <c r="A11614">
        <v>8.8539349999999999</v>
      </c>
      <c r="B11614">
        <v>-9.6380920000000003</v>
      </c>
      <c r="C11614">
        <v>15.227181</v>
      </c>
      <c r="D11614">
        <v>-5.8662289999999997</v>
      </c>
      <c r="E11614">
        <v>6.2554480000000003</v>
      </c>
      <c r="F11614">
        <v>-2.4699779999999998</v>
      </c>
      <c r="G11614">
        <v>-0.39072499999999999</v>
      </c>
      <c r="H11614">
        <v>-1.2488170000000001</v>
      </c>
      <c r="I11614">
        <v>12.768615</v>
      </c>
      <c r="J11614">
        <v>0.26117099999999999</v>
      </c>
      <c r="K11614">
        <v>8.4413129999999992</v>
      </c>
      <c r="L11614">
        <v>4.8356000000000003</v>
      </c>
      <c r="M11614">
        <v>2.5581070000000001</v>
      </c>
      <c r="N11614">
        <v>1</v>
      </c>
    </row>
    <row r="11615" spans="1:14" x14ac:dyDescent="0.2">
      <c r="A11615">
        <v>23.031575</v>
      </c>
      <c r="B11615">
        <v>-25.046935000000001</v>
      </c>
      <c r="C11615">
        <v>39.584485999999998</v>
      </c>
      <c r="D11615">
        <v>-15.229524</v>
      </c>
      <c r="E11615">
        <v>16.250252</v>
      </c>
      <c r="F11615">
        <v>-6.3955289999999998</v>
      </c>
      <c r="G11615">
        <v>-1.055671</v>
      </c>
      <c r="H11615">
        <v>-3.2552729999999999</v>
      </c>
      <c r="I11615">
        <v>33.168047999999999</v>
      </c>
      <c r="J11615">
        <v>0.652285</v>
      </c>
      <c r="K11615">
        <v>21.907259</v>
      </c>
      <c r="L11615">
        <v>12.552229000000001</v>
      </c>
      <c r="M11615">
        <v>6.6872480000000003</v>
      </c>
      <c r="N11615">
        <v>1</v>
      </c>
    </row>
    <row r="11616" spans="1:14" x14ac:dyDescent="0.2">
      <c r="A11616">
        <v>34.384208000000001</v>
      </c>
      <c r="B11616">
        <v>-37.377960999999999</v>
      </c>
      <c r="C11616">
        <v>59.081816000000003</v>
      </c>
      <c r="D11616">
        <v>-22.733965000000001</v>
      </c>
      <c r="E11616">
        <v>24.250024</v>
      </c>
      <c r="F11616">
        <v>-9.5617719999999995</v>
      </c>
      <c r="G11616">
        <v>-1.5483389999999999</v>
      </c>
      <c r="H11616">
        <v>-4.8462180000000004</v>
      </c>
      <c r="I11616">
        <v>49.500497000000003</v>
      </c>
      <c r="J11616">
        <v>0.98871100000000001</v>
      </c>
      <c r="K11616">
        <v>32.698580999999997</v>
      </c>
      <c r="L11616">
        <v>18.726220999999999</v>
      </c>
      <c r="M11616">
        <v>9.9530609999999999</v>
      </c>
      <c r="N11616">
        <v>1</v>
      </c>
    </row>
    <row r="11617" spans="1:14" x14ac:dyDescent="0.2">
      <c r="A11617">
        <v>11.679474000000001</v>
      </c>
      <c r="B11617">
        <v>-12.713628999999999</v>
      </c>
      <c r="C11617">
        <v>20.106238999999999</v>
      </c>
      <c r="D11617">
        <v>-7.7354539999999998</v>
      </c>
      <c r="E11617">
        <v>8.254721</v>
      </c>
      <c r="F11617">
        <v>-3.2643689999999999</v>
      </c>
      <c r="G11617">
        <v>-0.51075199999999998</v>
      </c>
      <c r="H11617">
        <v>-1.651105</v>
      </c>
      <c r="I11617">
        <v>16.851464</v>
      </c>
      <c r="J11617">
        <v>0.34287600000000001</v>
      </c>
      <c r="K11617">
        <v>11.13419</v>
      </c>
      <c r="L11617">
        <v>6.3733399999999998</v>
      </c>
      <c r="M11617">
        <v>3.3796080000000002</v>
      </c>
      <c r="N11617">
        <v>1</v>
      </c>
    </row>
    <row r="11618" spans="1:14" x14ac:dyDescent="0.2">
      <c r="A11618">
        <v>50.282998999999997</v>
      </c>
      <c r="B11618">
        <v>-54.684392000000003</v>
      </c>
      <c r="C11618">
        <v>86.446494000000001</v>
      </c>
      <c r="D11618">
        <v>-33.239243999999999</v>
      </c>
      <c r="E11618">
        <v>35.466886000000002</v>
      </c>
      <c r="F11618">
        <v>-14.005034999999999</v>
      </c>
      <c r="G11618">
        <v>-2.212018</v>
      </c>
      <c r="H11618">
        <v>-7.0699059999999996</v>
      </c>
      <c r="I11618">
        <v>72.451035000000005</v>
      </c>
      <c r="J11618">
        <v>1.4603159999999999</v>
      </c>
      <c r="K11618">
        <v>47.861868999999999</v>
      </c>
      <c r="L11618">
        <v>27.388103000000001</v>
      </c>
      <c r="M11618">
        <v>14.542204999999999</v>
      </c>
      <c r="N11618">
        <v>1</v>
      </c>
    </row>
    <row r="11619" spans="1:14" x14ac:dyDescent="0.2">
      <c r="A11619">
        <v>10.194594</v>
      </c>
      <c r="B11619">
        <v>-11.080606</v>
      </c>
      <c r="C11619">
        <v>17.524228999999998</v>
      </c>
      <c r="D11619">
        <v>-6.7481650000000002</v>
      </c>
      <c r="E11619">
        <v>7.1963100000000004</v>
      </c>
      <c r="F11619">
        <v>-2.8401519999999998</v>
      </c>
      <c r="G11619">
        <v>-0.45418999999999998</v>
      </c>
      <c r="H11619">
        <v>-1.4283859999999999</v>
      </c>
      <c r="I11619">
        <v>14.688241</v>
      </c>
      <c r="J11619">
        <v>0.28826600000000002</v>
      </c>
      <c r="K11619">
        <v>9.7116450000000007</v>
      </c>
      <c r="L11619">
        <v>5.5643330000000004</v>
      </c>
      <c r="M11619">
        <v>2.945722</v>
      </c>
      <c r="N11619">
        <v>1</v>
      </c>
    </row>
    <row r="11620" spans="1:14" x14ac:dyDescent="0.2">
      <c r="A11620">
        <v>2.4292280000000002</v>
      </c>
      <c r="B11620">
        <v>-2.646096</v>
      </c>
      <c r="C11620">
        <v>4.1857069999999998</v>
      </c>
      <c r="D11620">
        <v>-1.61904</v>
      </c>
      <c r="E11620">
        <v>1.7237499999999999</v>
      </c>
      <c r="F11620">
        <v>-0.68626699999999996</v>
      </c>
      <c r="G11620">
        <v>-0.11493299999999999</v>
      </c>
      <c r="H11620">
        <v>-0.33787299999999998</v>
      </c>
      <c r="I11620">
        <v>3.510999</v>
      </c>
      <c r="J11620">
        <v>6.9782999999999998E-2</v>
      </c>
      <c r="K11620">
        <v>2.3277809999999999</v>
      </c>
      <c r="L11620">
        <v>1.334492</v>
      </c>
      <c r="M11620">
        <v>0.70275299999999996</v>
      </c>
      <c r="N11620">
        <v>1</v>
      </c>
    </row>
    <row r="11621" spans="1:14" x14ac:dyDescent="0.2">
      <c r="A11621">
        <v>5.1455830000000002</v>
      </c>
      <c r="B11621">
        <v>-5.6120580000000002</v>
      </c>
      <c r="C11621">
        <v>8.8602279999999993</v>
      </c>
      <c r="D11621">
        <v>-3.4128560000000001</v>
      </c>
      <c r="E11621">
        <v>3.6465800000000002</v>
      </c>
      <c r="F11621">
        <v>-1.4486669999999999</v>
      </c>
      <c r="G11621">
        <v>-0.23375299999999999</v>
      </c>
      <c r="H11621">
        <v>-0.72784899999999997</v>
      </c>
      <c r="I11621">
        <v>7.4353619999999996</v>
      </c>
      <c r="J11621">
        <v>0.15328700000000001</v>
      </c>
      <c r="K11621">
        <v>4.9151579999999999</v>
      </c>
      <c r="L11621">
        <v>2.8135219999999999</v>
      </c>
      <c r="M11621">
        <v>1.4892240000000001</v>
      </c>
      <c r="N11621">
        <v>1</v>
      </c>
    </row>
    <row r="11622" spans="1:14" x14ac:dyDescent="0.2">
      <c r="A11622">
        <v>2.764427</v>
      </c>
      <c r="B11622">
        <v>-3.0205769999999998</v>
      </c>
      <c r="C11622">
        <v>4.7676850000000002</v>
      </c>
      <c r="D11622">
        <v>-1.8392839999999999</v>
      </c>
      <c r="E11622">
        <v>1.9660500000000001</v>
      </c>
      <c r="F11622">
        <v>-0.78586800000000001</v>
      </c>
      <c r="G11622">
        <v>-0.12821199999999999</v>
      </c>
      <c r="H11622">
        <v>-0.39082600000000001</v>
      </c>
      <c r="I11622">
        <v>4.0024519999999999</v>
      </c>
      <c r="J11622">
        <v>8.3446999999999993E-2</v>
      </c>
      <c r="K11622">
        <v>2.6492960000000001</v>
      </c>
      <c r="L11622">
        <v>1.5182199999999999</v>
      </c>
      <c r="M11622">
        <v>0.79891699999999999</v>
      </c>
      <c r="N11622">
        <v>1</v>
      </c>
    </row>
    <row r="11623" spans="1:14" x14ac:dyDescent="0.2">
      <c r="A11623">
        <v>18.712047999999999</v>
      </c>
      <c r="B11623">
        <v>-20.332982999999999</v>
      </c>
      <c r="C11623">
        <v>32.142817999999998</v>
      </c>
      <c r="D11623">
        <v>-12.372509000000001</v>
      </c>
      <c r="E11623">
        <v>13.206253999999999</v>
      </c>
      <c r="F11623">
        <v>-5.2096150000000003</v>
      </c>
      <c r="G11623">
        <v>-0.83137099999999997</v>
      </c>
      <c r="H11623">
        <v>-2.6185909999999999</v>
      </c>
      <c r="I11623">
        <v>26.943843999999999</v>
      </c>
      <c r="J11623">
        <v>0.53272699999999995</v>
      </c>
      <c r="K11623">
        <v>17.812269000000001</v>
      </c>
      <c r="L11623">
        <v>10.191563</v>
      </c>
      <c r="M11623">
        <v>5.4090009999999999</v>
      </c>
      <c r="N11623">
        <v>1</v>
      </c>
    </row>
    <row r="11624" spans="1:14" x14ac:dyDescent="0.2">
      <c r="A11624">
        <v>61.444901999999999</v>
      </c>
      <c r="B11624">
        <v>-66.848065000000005</v>
      </c>
      <c r="C11624">
        <v>105.64504100000001</v>
      </c>
      <c r="D11624">
        <v>-40.620339999999999</v>
      </c>
      <c r="E11624">
        <v>43.341743999999998</v>
      </c>
      <c r="F11624">
        <v>-17.128481000000001</v>
      </c>
      <c r="G11624">
        <v>-2.7051430000000001</v>
      </c>
      <c r="H11624">
        <v>-8.6449619999999996</v>
      </c>
      <c r="I11624">
        <v>88.552209000000005</v>
      </c>
      <c r="J11624">
        <v>1.791385</v>
      </c>
      <c r="K11624">
        <v>58.495378000000002</v>
      </c>
      <c r="L11624">
        <v>33.461342999999999</v>
      </c>
      <c r="M11624">
        <v>17.773923</v>
      </c>
      <c r="N11624">
        <v>1</v>
      </c>
    </row>
    <row r="11625" spans="1:14" x14ac:dyDescent="0.2">
      <c r="A11625">
        <v>258.78492399999999</v>
      </c>
      <c r="B11625">
        <v>-281.57955700000002</v>
      </c>
      <c r="C11625">
        <v>445.03840500000001</v>
      </c>
      <c r="D11625">
        <v>-171.049037</v>
      </c>
      <c r="E11625">
        <v>182.52699699999999</v>
      </c>
      <c r="F11625">
        <v>-72.060507999999999</v>
      </c>
      <c r="G11625">
        <v>-11.399092</v>
      </c>
      <c r="H11625">
        <v>-36.422386000000003</v>
      </c>
      <c r="I11625">
        <v>372.973343</v>
      </c>
      <c r="J11625">
        <v>7.4544160000000002</v>
      </c>
      <c r="K11625">
        <v>246.34156100000001</v>
      </c>
      <c r="L11625">
        <v>140.928955</v>
      </c>
      <c r="M11625">
        <v>74.932463999999996</v>
      </c>
      <c r="N11625">
        <v>1</v>
      </c>
    </row>
    <row r="11626" spans="1:14" x14ac:dyDescent="0.2">
      <c r="A11626">
        <v>6.9688879999999997</v>
      </c>
      <c r="B11626">
        <v>-7.5854910000000002</v>
      </c>
      <c r="C11626">
        <v>11.969374</v>
      </c>
      <c r="D11626">
        <v>-4.6068429999999996</v>
      </c>
      <c r="E11626">
        <v>4.932931</v>
      </c>
      <c r="F11626">
        <v>-1.948286</v>
      </c>
      <c r="G11626">
        <v>-0.31814900000000002</v>
      </c>
      <c r="H11626">
        <v>-0.97342300000000004</v>
      </c>
      <c r="I11626">
        <v>10.044045000000001</v>
      </c>
      <c r="J11626">
        <v>0.207062</v>
      </c>
      <c r="K11626">
        <v>6.644914</v>
      </c>
      <c r="L11626">
        <v>3.8041700000000001</v>
      </c>
      <c r="M11626">
        <v>2.0144359999999999</v>
      </c>
      <c r="N11626">
        <v>1</v>
      </c>
    </row>
    <row r="11627" spans="1:14" x14ac:dyDescent="0.2">
      <c r="A11627">
        <v>2.8159640000000001</v>
      </c>
      <c r="B11627">
        <v>-3.07308</v>
      </c>
      <c r="C11627">
        <v>4.8368779999999996</v>
      </c>
      <c r="D11627">
        <v>-1.867014</v>
      </c>
      <c r="E11627">
        <v>2.0064220000000001</v>
      </c>
      <c r="F11627">
        <v>-0.79716699999999996</v>
      </c>
      <c r="G11627">
        <v>-0.13541900000000001</v>
      </c>
      <c r="H11627">
        <v>-0.39335399999999998</v>
      </c>
      <c r="I11627">
        <v>4.0730639999999996</v>
      </c>
      <c r="J11627">
        <v>8.3037E-2</v>
      </c>
      <c r="K11627">
        <v>2.6955469999999999</v>
      </c>
      <c r="L11627">
        <v>1.540402</v>
      </c>
      <c r="M11627">
        <v>0.814913</v>
      </c>
      <c r="N11627">
        <v>1</v>
      </c>
    </row>
    <row r="11628" spans="1:14" x14ac:dyDescent="0.2">
      <c r="A11628">
        <v>22.026745999999999</v>
      </c>
      <c r="B11628">
        <v>-23.950212000000001</v>
      </c>
      <c r="C11628">
        <v>37.844655000000003</v>
      </c>
      <c r="D11628">
        <v>-14.562806</v>
      </c>
      <c r="E11628">
        <v>15.539605999999999</v>
      </c>
      <c r="F11628">
        <v>-6.1395210000000002</v>
      </c>
      <c r="G11628">
        <v>-0.98458000000000001</v>
      </c>
      <c r="H11628">
        <v>-3.0853280000000001</v>
      </c>
      <c r="I11628">
        <v>31.72711</v>
      </c>
      <c r="J11628">
        <v>0.64055399999999996</v>
      </c>
      <c r="K11628">
        <v>20.968558000000002</v>
      </c>
      <c r="L11628">
        <v>11.995991</v>
      </c>
      <c r="M11628">
        <v>6.3684019999999997</v>
      </c>
      <c r="N11628">
        <v>1</v>
      </c>
    </row>
    <row r="11629" spans="1:14" x14ac:dyDescent="0.2">
      <c r="A11629">
        <v>20.205781999999999</v>
      </c>
      <c r="B11629">
        <v>-21.986844999999999</v>
      </c>
      <c r="C11629">
        <v>34.743004999999997</v>
      </c>
      <c r="D11629">
        <v>-13.364564</v>
      </c>
      <c r="E11629">
        <v>14.263977000000001</v>
      </c>
      <c r="F11629">
        <v>-5.6399299999999997</v>
      </c>
      <c r="G11629">
        <v>-0.89447600000000005</v>
      </c>
      <c r="H11629">
        <v>-2.8423799999999999</v>
      </c>
      <c r="I11629">
        <v>29.126984</v>
      </c>
      <c r="J11629">
        <v>0.58953500000000003</v>
      </c>
      <c r="K11629">
        <v>19.244707999999999</v>
      </c>
      <c r="L11629">
        <v>11.011329</v>
      </c>
      <c r="M11629">
        <v>5.8427540000000002</v>
      </c>
      <c r="N11629">
        <v>1</v>
      </c>
    </row>
    <row r="11630" spans="1:14" x14ac:dyDescent="0.2">
      <c r="A11630">
        <v>19.127763999999999</v>
      </c>
      <c r="B11630">
        <v>-20.80386</v>
      </c>
      <c r="C11630">
        <v>32.880057999999998</v>
      </c>
      <c r="D11630">
        <v>-12.652473000000001</v>
      </c>
      <c r="E11630">
        <v>13.500745999999999</v>
      </c>
      <c r="F11630">
        <v>-5.3337029999999999</v>
      </c>
      <c r="G11630">
        <v>-0.84675699999999998</v>
      </c>
      <c r="H11630">
        <v>-2.6872440000000002</v>
      </c>
      <c r="I11630">
        <v>27.568916999999999</v>
      </c>
      <c r="J11630">
        <v>0.55447400000000002</v>
      </c>
      <c r="K11630">
        <v>18.214421999999999</v>
      </c>
      <c r="L11630">
        <v>10.421563000000001</v>
      </c>
      <c r="M11630">
        <v>5.5296539999999998</v>
      </c>
      <c r="N11630">
        <v>1</v>
      </c>
    </row>
    <row r="11631" spans="1:14" x14ac:dyDescent="0.2">
      <c r="A11631">
        <v>2.13245</v>
      </c>
      <c r="B11631">
        <v>-2.3280090000000002</v>
      </c>
      <c r="C11631">
        <v>3.6855180000000001</v>
      </c>
      <c r="D11631">
        <v>-1.424741</v>
      </c>
      <c r="E11631">
        <v>1.5166919999999999</v>
      </c>
      <c r="F11631">
        <v>-0.60851699999999997</v>
      </c>
      <c r="G11631">
        <v>-9.8903000000000005E-2</v>
      </c>
      <c r="H11631">
        <v>-0.30493700000000001</v>
      </c>
      <c r="I11631">
        <v>3.0936699999999999</v>
      </c>
      <c r="J11631">
        <v>6.5170000000000006E-2</v>
      </c>
      <c r="K11631">
        <v>2.0457770000000002</v>
      </c>
      <c r="L11631">
        <v>1.1742889999999999</v>
      </c>
      <c r="M11631">
        <v>0.61647799999999997</v>
      </c>
      <c r="N11631">
        <v>1</v>
      </c>
    </row>
    <row r="11632" spans="1:14" x14ac:dyDescent="0.2">
      <c r="A11632">
        <v>39.394454000000003</v>
      </c>
      <c r="B11632">
        <v>-42.867559999999997</v>
      </c>
      <c r="C11632">
        <v>67.739206999999993</v>
      </c>
      <c r="D11632">
        <v>-26.045893</v>
      </c>
      <c r="E11632">
        <v>27.782201000000001</v>
      </c>
      <c r="F11632">
        <v>-10.97053</v>
      </c>
      <c r="G11632">
        <v>-1.7338750000000001</v>
      </c>
      <c r="H11632">
        <v>-5.5431499999999998</v>
      </c>
      <c r="I11632">
        <v>56.783656000000001</v>
      </c>
      <c r="J11632">
        <v>1.1395489999999999</v>
      </c>
      <c r="K11632">
        <v>37.510739000000001</v>
      </c>
      <c r="L11632">
        <v>21.476337000000001</v>
      </c>
      <c r="M11632">
        <v>11.390931</v>
      </c>
      <c r="N11632">
        <v>1</v>
      </c>
    </row>
    <row r="11633" spans="1:14" x14ac:dyDescent="0.2">
      <c r="A11633">
        <v>6.3387960000000003</v>
      </c>
      <c r="B11633">
        <v>-6.9016400000000004</v>
      </c>
      <c r="C11633">
        <v>10.899399000000001</v>
      </c>
      <c r="D11633">
        <v>-4.2031320000000001</v>
      </c>
      <c r="E11633">
        <v>4.4781259999999996</v>
      </c>
      <c r="F11633">
        <v>-1.7704679999999999</v>
      </c>
      <c r="G11633">
        <v>-0.28978799999999999</v>
      </c>
      <c r="H11633">
        <v>-0.88993500000000003</v>
      </c>
      <c r="I11633">
        <v>9.1448750000000008</v>
      </c>
      <c r="J11633">
        <v>0.18259900000000001</v>
      </c>
      <c r="K11633">
        <v>6.0481600000000002</v>
      </c>
      <c r="L11633">
        <v>3.4635050000000001</v>
      </c>
      <c r="M11633">
        <v>1.835488</v>
      </c>
      <c r="N11633">
        <v>1</v>
      </c>
    </row>
    <row r="11634" spans="1:14" x14ac:dyDescent="0.2">
      <c r="A11634">
        <v>1.459098</v>
      </c>
      <c r="B11634">
        <v>-1.602276</v>
      </c>
      <c r="C11634">
        <v>2.5191849999999998</v>
      </c>
      <c r="D11634">
        <v>-0.97892599999999996</v>
      </c>
      <c r="E11634">
        <v>1.044319</v>
      </c>
      <c r="F11634">
        <v>-0.41770800000000002</v>
      </c>
      <c r="G11634">
        <v>-7.0019999999999999E-2</v>
      </c>
      <c r="H11634">
        <v>-0.20837</v>
      </c>
      <c r="I11634">
        <v>2.1262669999999999</v>
      </c>
      <c r="J11634">
        <v>4.7536000000000002E-2</v>
      </c>
      <c r="K11634">
        <v>1.408212</v>
      </c>
      <c r="L11634">
        <v>0.80615499999999995</v>
      </c>
      <c r="M11634">
        <v>0.42277700000000001</v>
      </c>
      <c r="N11634">
        <v>1</v>
      </c>
    </row>
    <row r="11635" spans="1:14" x14ac:dyDescent="0.2">
      <c r="A11635">
        <v>74.865707999999998</v>
      </c>
      <c r="B11635">
        <v>-81.442395000000005</v>
      </c>
      <c r="C11635">
        <v>128.725718</v>
      </c>
      <c r="D11635">
        <v>-49.479548000000001</v>
      </c>
      <c r="E11635">
        <v>52.843018000000001</v>
      </c>
      <c r="F11635">
        <v>-20.853180999999999</v>
      </c>
      <c r="G11635">
        <v>-3.274651</v>
      </c>
      <c r="H11635">
        <v>-10.536206</v>
      </c>
      <c r="I11635">
        <v>107.919391</v>
      </c>
      <c r="J11635">
        <v>2.1566230000000002</v>
      </c>
      <c r="K11635">
        <v>71.273191999999995</v>
      </c>
      <c r="L11635">
        <v>40.764088999999998</v>
      </c>
      <c r="M11635">
        <v>21.664345999999998</v>
      </c>
      <c r="N11635">
        <v>1</v>
      </c>
    </row>
    <row r="11636" spans="1:14" x14ac:dyDescent="0.2">
      <c r="A11636">
        <v>16.537284</v>
      </c>
      <c r="B11636">
        <v>-18.004836999999998</v>
      </c>
      <c r="C11636">
        <v>28.424073</v>
      </c>
      <c r="D11636">
        <v>-10.936143</v>
      </c>
      <c r="E11636">
        <v>11.674528</v>
      </c>
      <c r="F11636">
        <v>-4.609909</v>
      </c>
      <c r="G11636">
        <v>-0.74132600000000004</v>
      </c>
      <c r="H11636">
        <v>-2.321726</v>
      </c>
      <c r="I11636">
        <v>23.840071999999999</v>
      </c>
      <c r="J11636">
        <v>0.47631400000000002</v>
      </c>
      <c r="K11636">
        <v>15.758081000000001</v>
      </c>
      <c r="L11636">
        <v>9.0181509999999996</v>
      </c>
      <c r="M11636">
        <v>4.7869659999999996</v>
      </c>
      <c r="N11636">
        <v>1</v>
      </c>
    </row>
    <row r="11637" spans="1:14" x14ac:dyDescent="0.2">
      <c r="A11637">
        <v>72.912038999999993</v>
      </c>
      <c r="B11637">
        <v>-79.318205000000006</v>
      </c>
      <c r="C11637">
        <v>125.374036</v>
      </c>
      <c r="D11637">
        <v>-48.164534000000003</v>
      </c>
      <c r="E11637">
        <v>51.471483999999997</v>
      </c>
      <c r="F11637">
        <v>-20.294072</v>
      </c>
      <c r="G11637">
        <v>-3.1977069999999999</v>
      </c>
      <c r="H11637">
        <v>-10.276774</v>
      </c>
      <c r="I11637">
        <v>105.103762</v>
      </c>
      <c r="J11637">
        <v>2.11558</v>
      </c>
      <c r="K11637">
        <v>69.386544000000001</v>
      </c>
      <c r="L11637">
        <v>39.721584999999997</v>
      </c>
      <c r="M11637">
        <v>21.09186</v>
      </c>
      <c r="N11637">
        <v>1</v>
      </c>
    </row>
    <row r="11638" spans="1:14" x14ac:dyDescent="0.2">
      <c r="A11638">
        <v>9.8695369999999993</v>
      </c>
      <c r="B11638">
        <v>-10.74206</v>
      </c>
      <c r="C11638">
        <v>16.956007</v>
      </c>
      <c r="D11638">
        <v>-6.5315380000000003</v>
      </c>
      <c r="E11638">
        <v>6.9697570000000004</v>
      </c>
      <c r="F11638">
        <v>-2.7559130000000001</v>
      </c>
      <c r="G11638">
        <v>-0.44641999999999998</v>
      </c>
      <c r="H11638">
        <v>-1.3858699999999999</v>
      </c>
      <c r="I11638">
        <v>14.237392</v>
      </c>
      <c r="J11638">
        <v>0.28947400000000001</v>
      </c>
      <c r="K11638">
        <v>9.4043290000000006</v>
      </c>
      <c r="L11638">
        <v>5.3816100000000002</v>
      </c>
      <c r="M11638">
        <v>2.8518159999999999</v>
      </c>
      <c r="N11638">
        <v>1</v>
      </c>
    </row>
    <row r="11639" spans="1:14" x14ac:dyDescent="0.2">
      <c r="A11639">
        <v>11.896258</v>
      </c>
      <c r="B11639">
        <v>-12.954915</v>
      </c>
      <c r="C11639">
        <v>20.449318000000002</v>
      </c>
      <c r="D11639">
        <v>-7.8735939999999998</v>
      </c>
      <c r="E11639">
        <v>8.4019969999999997</v>
      </c>
      <c r="F11639">
        <v>-3.317285</v>
      </c>
      <c r="G11639">
        <v>-0.531053</v>
      </c>
      <c r="H11639">
        <v>-1.6693309999999999</v>
      </c>
      <c r="I11639">
        <v>17.154771</v>
      </c>
      <c r="J11639">
        <v>0.34563899999999997</v>
      </c>
      <c r="K11639">
        <v>11.341473000000001</v>
      </c>
      <c r="L11639">
        <v>6.4899760000000004</v>
      </c>
      <c r="M11639">
        <v>3.441303</v>
      </c>
      <c r="N11639">
        <v>1</v>
      </c>
    </row>
    <row r="11640" spans="1:14" x14ac:dyDescent="0.2">
      <c r="A11640">
        <v>11.724335</v>
      </c>
      <c r="B11640">
        <v>-12.768193999999999</v>
      </c>
      <c r="C11640">
        <v>20.161245999999998</v>
      </c>
      <c r="D11640">
        <v>-7.7609579999999996</v>
      </c>
      <c r="E11640">
        <v>8.2839919999999996</v>
      </c>
      <c r="F11640">
        <v>-3.2752889999999999</v>
      </c>
      <c r="G11640">
        <v>-0.52529199999999998</v>
      </c>
      <c r="H11640">
        <v>-1.6501399999999999</v>
      </c>
      <c r="I11640">
        <v>16.912334000000001</v>
      </c>
      <c r="J11640">
        <v>0.34242899999999998</v>
      </c>
      <c r="K11640">
        <v>11.177609</v>
      </c>
      <c r="L11640">
        <v>6.393122</v>
      </c>
      <c r="M11640">
        <v>3.3954339999999998</v>
      </c>
      <c r="N11640">
        <v>1</v>
      </c>
    </row>
    <row r="11641" spans="1:14" x14ac:dyDescent="0.2">
      <c r="A11641">
        <v>7.1998040000000003</v>
      </c>
      <c r="B11641">
        <v>-7.8195509999999997</v>
      </c>
      <c r="C11641">
        <v>12.349448000000001</v>
      </c>
      <c r="D11641">
        <v>-4.7616009999999998</v>
      </c>
      <c r="E11641">
        <v>5.0931329999999999</v>
      </c>
      <c r="F11641">
        <v>-2.001846</v>
      </c>
      <c r="G11641">
        <v>-0.33041399999999999</v>
      </c>
      <c r="H11641">
        <v>-1.0067109999999999</v>
      </c>
      <c r="I11641">
        <v>10.362598</v>
      </c>
      <c r="J11641">
        <v>0.20231399999999999</v>
      </c>
      <c r="K11641">
        <v>6.8549480000000003</v>
      </c>
      <c r="L11641">
        <v>3.9252829999999999</v>
      </c>
      <c r="M11641">
        <v>2.082627</v>
      </c>
      <c r="N11641">
        <v>1</v>
      </c>
    </row>
    <row r="11642" spans="1:14" x14ac:dyDescent="0.2">
      <c r="A11642">
        <v>15.103194999999999</v>
      </c>
      <c r="B11642">
        <v>-16.443387000000001</v>
      </c>
      <c r="C11642">
        <v>25.962002999999999</v>
      </c>
      <c r="D11642">
        <v>-9.9860389999999999</v>
      </c>
      <c r="E11642">
        <v>10.666588000000001</v>
      </c>
      <c r="F11642">
        <v>-4.210013</v>
      </c>
      <c r="G11642">
        <v>-0.66279200000000005</v>
      </c>
      <c r="H11642">
        <v>-2.1349390000000001</v>
      </c>
      <c r="I11642">
        <v>21.779378999999999</v>
      </c>
      <c r="J11642">
        <v>0.44722400000000001</v>
      </c>
      <c r="K11642">
        <v>14.383767000000001</v>
      </c>
      <c r="L11642">
        <v>8.2454909999999995</v>
      </c>
      <c r="M11642">
        <v>4.3564170000000004</v>
      </c>
      <c r="N11642">
        <v>1</v>
      </c>
    </row>
    <row r="11643" spans="1:14" x14ac:dyDescent="0.2">
      <c r="A11643">
        <v>2.1761629999999998</v>
      </c>
      <c r="B11643">
        <v>-2.388115</v>
      </c>
      <c r="C11643">
        <v>3.7555610000000001</v>
      </c>
      <c r="D11643">
        <v>-1.4597560000000001</v>
      </c>
      <c r="E11643">
        <v>1.5517529999999999</v>
      </c>
      <c r="F11643">
        <v>-0.61295699999999997</v>
      </c>
      <c r="G11643">
        <v>-9.3967999999999996E-2</v>
      </c>
      <c r="H11643">
        <v>-0.31395299999999998</v>
      </c>
      <c r="I11643">
        <v>3.1615310000000001</v>
      </c>
      <c r="J11643">
        <v>7.2126999999999997E-2</v>
      </c>
      <c r="K11643">
        <v>2.094363</v>
      </c>
      <c r="L11643">
        <v>1.197468</v>
      </c>
      <c r="M11643">
        <v>0.63012800000000002</v>
      </c>
      <c r="N11643">
        <v>1</v>
      </c>
    </row>
    <row r="11644" spans="1:14" x14ac:dyDescent="0.2">
      <c r="A11644">
        <v>161.411147</v>
      </c>
      <c r="B11644">
        <v>-175.52939599999999</v>
      </c>
      <c r="C11644">
        <v>277.56834300000003</v>
      </c>
      <c r="D11644">
        <v>-106.622635</v>
      </c>
      <c r="E11644">
        <v>113.913449</v>
      </c>
      <c r="F11644">
        <v>-44.935088</v>
      </c>
      <c r="G11644">
        <v>-7.0399120000000002</v>
      </c>
      <c r="H11644">
        <v>-22.708259999999999</v>
      </c>
      <c r="I11644">
        <v>232.652401</v>
      </c>
      <c r="J11644">
        <v>4.7709849999999996</v>
      </c>
      <c r="K11644">
        <v>153.626777</v>
      </c>
      <c r="L11644">
        <v>87.872251000000006</v>
      </c>
      <c r="M11644">
        <v>46.720697999999999</v>
      </c>
      <c r="N11644">
        <v>1</v>
      </c>
    </row>
    <row r="11645" spans="1:14" x14ac:dyDescent="0.2">
      <c r="A11645">
        <v>12.30588</v>
      </c>
      <c r="B11645">
        <v>-13.374453000000001</v>
      </c>
      <c r="C11645">
        <v>21.132396</v>
      </c>
      <c r="D11645">
        <v>-8.1521419999999996</v>
      </c>
      <c r="E11645">
        <v>8.6836929999999999</v>
      </c>
      <c r="F11645">
        <v>-3.4160590000000002</v>
      </c>
      <c r="G11645">
        <v>-0.54423699999999997</v>
      </c>
      <c r="H11645">
        <v>-1.727222</v>
      </c>
      <c r="I11645">
        <v>17.725643999999999</v>
      </c>
      <c r="J11645">
        <v>0.35527599999999998</v>
      </c>
      <c r="K11645">
        <v>11.719146</v>
      </c>
      <c r="L11645">
        <v>6.7043239999999997</v>
      </c>
      <c r="M11645">
        <v>3.5578820000000002</v>
      </c>
      <c r="N11645">
        <v>1</v>
      </c>
    </row>
    <row r="11646" spans="1:14" x14ac:dyDescent="0.2">
      <c r="A11646">
        <v>12.141025000000001</v>
      </c>
      <c r="B11646">
        <v>-13.226063</v>
      </c>
      <c r="C11646">
        <v>20.889721999999999</v>
      </c>
      <c r="D11646">
        <v>-8.0453949999999992</v>
      </c>
      <c r="E11646">
        <v>8.5787289999999992</v>
      </c>
      <c r="F11646">
        <v>-3.388655</v>
      </c>
      <c r="G11646">
        <v>-0.53202000000000005</v>
      </c>
      <c r="H11646">
        <v>-1.71279</v>
      </c>
      <c r="I11646">
        <v>17.518747999999999</v>
      </c>
      <c r="J11646">
        <v>0.363201</v>
      </c>
      <c r="K11646">
        <v>11.578848000000001</v>
      </c>
      <c r="L11646">
        <v>6.6207520000000004</v>
      </c>
      <c r="M11646">
        <v>3.5144000000000002</v>
      </c>
      <c r="N11646">
        <v>1</v>
      </c>
    </row>
    <row r="11647" spans="1:14" x14ac:dyDescent="0.2">
      <c r="A11647">
        <v>12.098993</v>
      </c>
      <c r="B11647">
        <v>-13.173131</v>
      </c>
      <c r="C11647">
        <v>20.810008</v>
      </c>
      <c r="D11647">
        <v>-8.0111620000000006</v>
      </c>
      <c r="E11647">
        <v>8.5450459999999993</v>
      </c>
      <c r="F11647">
        <v>-3.3778160000000002</v>
      </c>
      <c r="G11647">
        <v>-0.53744400000000003</v>
      </c>
      <c r="H11647">
        <v>-1.7065459999999999</v>
      </c>
      <c r="I11647">
        <v>17.451819</v>
      </c>
      <c r="J11647">
        <v>0.35579899999999998</v>
      </c>
      <c r="K11647">
        <v>11.529873</v>
      </c>
      <c r="L11647">
        <v>6.6004990000000001</v>
      </c>
      <c r="M11647">
        <v>3.4985930000000001</v>
      </c>
      <c r="N11647">
        <v>1</v>
      </c>
    </row>
    <row r="11648" spans="1:14" x14ac:dyDescent="0.2">
      <c r="A11648">
        <v>32.663110000000003</v>
      </c>
      <c r="B11648">
        <v>-35.4998</v>
      </c>
      <c r="C11648">
        <v>56.112758999999997</v>
      </c>
      <c r="D11648">
        <v>-21.590979000000001</v>
      </c>
      <c r="E11648">
        <v>23.035215999999998</v>
      </c>
      <c r="F11648">
        <v>-9.080959</v>
      </c>
      <c r="G11648">
        <v>-1.44112</v>
      </c>
      <c r="H11648">
        <v>-4.5894649999999997</v>
      </c>
      <c r="I11648">
        <v>47.033056000000002</v>
      </c>
      <c r="J11648">
        <v>0.94625599999999999</v>
      </c>
      <c r="K11648">
        <v>31.076892000000001</v>
      </c>
      <c r="L11648">
        <v>17.793596999999998</v>
      </c>
      <c r="M11648">
        <v>9.4370879999999993</v>
      </c>
      <c r="N11648">
        <v>1</v>
      </c>
    </row>
    <row r="11649" spans="1:14" x14ac:dyDescent="0.2">
      <c r="A11649">
        <v>8.9412459999999996</v>
      </c>
      <c r="B11649">
        <v>-9.7318069999999999</v>
      </c>
      <c r="C11649">
        <v>15.375762999999999</v>
      </c>
      <c r="D11649">
        <v>-5.9233140000000004</v>
      </c>
      <c r="E11649">
        <v>6.320417</v>
      </c>
      <c r="F11649">
        <v>-2.4960559999999998</v>
      </c>
      <c r="G11649">
        <v>-0.39788299999999999</v>
      </c>
      <c r="H11649">
        <v>-1.255603</v>
      </c>
      <c r="I11649">
        <v>12.897955</v>
      </c>
      <c r="J11649">
        <v>0.260598</v>
      </c>
      <c r="K11649">
        <v>8.5275560000000006</v>
      </c>
      <c r="L11649">
        <v>4.8766800000000003</v>
      </c>
      <c r="M11649">
        <v>2.588765</v>
      </c>
      <c r="N11649">
        <v>1</v>
      </c>
    </row>
    <row r="11650" spans="1:14" x14ac:dyDescent="0.2">
      <c r="A11650">
        <v>75.780973000000003</v>
      </c>
      <c r="B11650">
        <v>-82.408541</v>
      </c>
      <c r="C11650">
        <v>130.33900299999999</v>
      </c>
      <c r="D11650">
        <v>-50.062797000000003</v>
      </c>
      <c r="E11650">
        <v>53.543736000000003</v>
      </c>
      <c r="F11650">
        <v>-21.085650000000001</v>
      </c>
      <c r="G11650">
        <v>-3.3493719999999998</v>
      </c>
      <c r="H11650">
        <v>-10.710103999999999</v>
      </c>
      <c r="I11650">
        <v>109.24574699999999</v>
      </c>
      <c r="J11650">
        <v>2.178223</v>
      </c>
      <c r="K11650">
        <v>72.095361999999994</v>
      </c>
      <c r="L11650">
        <v>41.246195</v>
      </c>
      <c r="M11650">
        <v>21.981102</v>
      </c>
      <c r="N11650">
        <v>1</v>
      </c>
    </row>
    <row r="11651" spans="1:14" x14ac:dyDescent="0.2">
      <c r="A11651">
        <v>0.83968299999999996</v>
      </c>
      <c r="B11651">
        <v>-0.92306200000000005</v>
      </c>
      <c r="C11651">
        <v>1.45563</v>
      </c>
      <c r="D11651">
        <v>-0.57047899999999996</v>
      </c>
      <c r="E11651">
        <v>0.60353100000000004</v>
      </c>
      <c r="F11651">
        <v>-0.24794099999999999</v>
      </c>
      <c r="G11651">
        <v>-4.4103000000000003E-2</v>
      </c>
      <c r="H11651">
        <v>-0.122625</v>
      </c>
      <c r="I11651">
        <v>1.2362519999999999</v>
      </c>
      <c r="J11651">
        <v>2.8799000000000002E-2</v>
      </c>
      <c r="K11651">
        <v>0.81577599999999995</v>
      </c>
      <c r="L11651">
        <v>0.46759800000000001</v>
      </c>
      <c r="M11651">
        <v>0.24269299999999999</v>
      </c>
      <c r="N11651">
        <v>1</v>
      </c>
    </row>
    <row r="11652" spans="1:14" x14ac:dyDescent="0.2">
      <c r="A11652">
        <v>1.6178049999999999</v>
      </c>
      <c r="B11652">
        <v>-1.7674529999999999</v>
      </c>
      <c r="C11652">
        <v>2.8042470000000002</v>
      </c>
      <c r="D11652">
        <v>-1.0858779999999999</v>
      </c>
      <c r="E11652">
        <v>1.1538580000000001</v>
      </c>
      <c r="F11652">
        <v>-0.46484300000000001</v>
      </c>
      <c r="G11652">
        <v>-7.7867000000000006E-2</v>
      </c>
      <c r="H11652">
        <v>-0.233899</v>
      </c>
      <c r="I11652">
        <v>2.3473950000000001</v>
      </c>
      <c r="J11652">
        <v>5.0030999999999999E-2</v>
      </c>
      <c r="K11652">
        <v>1.554513</v>
      </c>
      <c r="L11652">
        <v>0.89458300000000002</v>
      </c>
      <c r="M11652">
        <v>0.46935399999999999</v>
      </c>
      <c r="N11652">
        <v>1</v>
      </c>
    </row>
    <row r="11653" spans="1:14" x14ac:dyDescent="0.2">
      <c r="A11653">
        <v>1.910541</v>
      </c>
      <c r="B11653">
        <v>-2.0839810000000001</v>
      </c>
      <c r="C11653">
        <v>3.3046639999999998</v>
      </c>
      <c r="D11653">
        <v>-1.2751300000000001</v>
      </c>
      <c r="E11653">
        <v>1.359947</v>
      </c>
      <c r="F11653">
        <v>-0.54899399999999998</v>
      </c>
      <c r="G11653">
        <v>-9.0339000000000003E-2</v>
      </c>
      <c r="H11653">
        <v>-0.27222099999999999</v>
      </c>
      <c r="I11653">
        <v>2.7743679999999999</v>
      </c>
      <c r="J11653">
        <v>5.6238000000000003E-2</v>
      </c>
      <c r="K11653">
        <v>1.833806</v>
      </c>
      <c r="L11653">
        <v>1.054114</v>
      </c>
      <c r="M11653">
        <v>0.55168499999999998</v>
      </c>
      <c r="N11653">
        <v>1</v>
      </c>
    </row>
    <row r="11654" spans="1:14" x14ac:dyDescent="0.2">
      <c r="A11654">
        <v>2.5220440000000002</v>
      </c>
      <c r="B11654">
        <v>-2.7456580000000002</v>
      </c>
      <c r="C11654">
        <v>4.3499889999999999</v>
      </c>
      <c r="D11654">
        <v>-1.678661</v>
      </c>
      <c r="E11654">
        <v>1.7896049999999999</v>
      </c>
      <c r="F11654">
        <v>-0.71679400000000004</v>
      </c>
      <c r="G11654">
        <v>-0.117663</v>
      </c>
      <c r="H11654">
        <v>-0.35448800000000003</v>
      </c>
      <c r="I11654">
        <v>3.6475879999999998</v>
      </c>
      <c r="J11654">
        <v>7.2852E-2</v>
      </c>
      <c r="K11654">
        <v>2.4147880000000002</v>
      </c>
      <c r="L11654">
        <v>1.3866320000000001</v>
      </c>
      <c r="M11654">
        <v>0.72765500000000005</v>
      </c>
      <c r="N11654">
        <v>1</v>
      </c>
    </row>
    <row r="11655" spans="1:14" x14ac:dyDescent="0.2">
      <c r="A11655">
        <v>3.2379869999999999</v>
      </c>
      <c r="B11655">
        <v>-3.51505</v>
      </c>
      <c r="C11655">
        <v>5.590605</v>
      </c>
      <c r="D11655">
        <v>-2.155821</v>
      </c>
      <c r="E11655">
        <v>2.2922699999999998</v>
      </c>
      <c r="F11655">
        <v>-0.91380300000000003</v>
      </c>
      <c r="G11655">
        <v>-0.14635799999999999</v>
      </c>
      <c r="H11655">
        <v>-0.45709</v>
      </c>
      <c r="I11655">
        <v>4.6648389999999997</v>
      </c>
      <c r="J11655">
        <v>8.9627999999999999E-2</v>
      </c>
      <c r="K11655">
        <v>3.0927199999999999</v>
      </c>
      <c r="L11655">
        <v>1.77938</v>
      </c>
      <c r="M11655">
        <v>0.93573099999999998</v>
      </c>
      <c r="N11655">
        <v>1</v>
      </c>
    </row>
    <row r="11656" spans="1:14" x14ac:dyDescent="0.2">
      <c r="A11656">
        <v>8.9615320000000001</v>
      </c>
      <c r="B11656">
        <v>-9.7173210000000001</v>
      </c>
      <c r="C11656">
        <v>15.403211000000001</v>
      </c>
      <c r="D11656">
        <v>-5.9323610000000002</v>
      </c>
      <c r="E11656">
        <v>6.3252240000000004</v>
      </c>
      <c r="F11656">
        <v>-2.4968599999999999</v>
      </c>
      <c r="G11656">
        <v>-0.39954699999999999</v>
      </c>
      <c r="H11656">
        <v>-1.250653</v>
      </c>
      <c r="I11656">
        <v>12.890915</v>
      </c>
      <c r="J11656">
        <v>0.25079000000000001</v>
      </c>
      <c r="K11656">
        <v>8.5311020000000006</v>
      </c>
      <c r="L11656">
        <v>4.8883070000000002</v>
      </c>
      <c r="M11656">
        <v>2.5901130000000001</v>
      </c>
      <c r="N11656">
        <v>1</v>
      </c>
    </row>
    <row r="11657" spans="1:14" x14ac:dyDescent="0.2">
      <c r="A11657">
        <v>75.967915000000005</v>
      </c>
      <c r="B11657">
        <v>-82.620710000000003</v>
      </c>
      <c r="C11657">
        <v>130.60344000000001</v>
      </c>
      <c r="D11657">
        <v>-50.215212000000001</v>
      </c>
      <c r="E11657">
        <v>53.571770999999998</v>
      </c>
      <c r="F11657">
        <v>-21.159799</v>
      </c>
      <c r="G11657">
        <v>-3.3524310000000002</v>
      </c>
      <c r="H11657">
        <v>-10.679341000000001</v>
      </c>
      <c r="I11657">
        <v>109.45228899999999</v>
      </c>
      <c r="J11657">
        <v>2.2016740000000001</v>
      </c>
      <c r="K11657">
        <v>72.300849999999997</v>
      </c>
      <c r="L11657">
        <v>41.369250000000001</v>
      </c>
      <c r="M11657">
        <v>21.975182</v>
      </c>
      <c r="N11657">
        <v>1</v>
      </c>
    </row>
    <row r="11658" spans="1:14" x14ac:dyDescent="0.2">
      <c r="A11658">
        <v>2.4502380000000001</v>
      </c>
      <c r="B11658">
        <v>-2.6678359999999999</v>
      </c>
      <c r="C11658">
        <v>4.2308770000000004</v>
      </c>
      <c r="D11658">
        <v>-1.633381</v>
      </c>
      <c r="E11658">
        <v>1.735142</v>
      </c>
      <c r="F11658">
        <v>-0.69692200000000004</v>
      </c>
      <c r="G11658">
        <v>-0.114277</v>
      </c>
      <c r="H11658">
        <v>-0.34829599999999999</v>
      </c>
      <c r="I11658">
        <v>3.5503149999999999</v>
      </c>
      <c r="J11658">
        <v>7.1199999999999999E-2</v>
      </c>
      <c r="K11658">
        <v>2.345971</v>
      </c>
      <c r="L11658">
        <v>1.349229</v>
      </c>
      <c r="M11658">
        <v>0.70686800000000005</v>
      </c>
      <c r="N11658">
        <v>1</v>
      </c>
    </row>
    <row r="11659" spans="1:14" x14ac:dyDescent="0.2">
      <c r="A11659">
        <v>189.022535</v>
      </c>
      <c r="B11659">
        <v>-205.64667399999999</v>
      </c>
      <c r="C11659">
        <v>325.00253400000003</v>
      </c>
      <c r="D11659">
        <v>-124.916974</v>
      </c>
      <c r="E11659">
        <v>133.28899999999999</v>
      </c>
      <c r="F11659">
        <v>-52.632910000000003</v>
      </c>
      <c r="G11659">
        <v>-8.3053760000000008</v>
      </c>
      <c r="H11659">
        <v>-26.600034999999998</v>
      </c>
      <c r="I11659">
        <v>272.38095499999997</v>
      </c>
      <c r="J11659">
        <v>5.5010219999999999</v>
      </c>
      <c r="K11659">
        <v>179.89765700000001</v>
      </c>
      <c r="L11659">
        <v>102.966257</v>
      </c>
      <c r="M11659">
        <v>54.658563000000001</v>
      </c>
      <c r="N11659">
        <v>1</v>
      </c>
    </row>
    <row r="11660" spans="1:14" x14ac:dyDescent="0.2">
      <c r="A11660">
        <v>113.993185</v>
      </c>
      <c r="B11660">
        <v>-123.99583699999999</v>
      </c>
      <c r="C11660">
        <v>195.970395</v>
      </c>
      <c r="D11660">
        <v>-75.344211999999999</v>
      </c>
      <c r="E11660">
        <v>80.394560999999996</v>
      </c>
      <c r="F11660">
        <v>-31.745802999999999</v>
      </c>
      <c r="G11660">
        <v>-5.0100519999999999</v>
      </c>
      <c r="H11660">
        <v>-16.039193000000001</v>
      </c>
      <c r="I11660">
        <v>164.247118</v>
      </c>
      <c r="J11660">
        <v>3.3118590000000001</v>
      </c>
      <c r="K11660">
        <v>108.49763799999999</v>
      </c>
      <c r="L11660">
        <v>62.074950000000001</v>
      </c>
      <c r="M11660">
        <v>32.974369000000003</v>
      </c>
      <c r="N11660">
        <v>1</v>
      </c>
    </row>
    <row r="11661" spans="1:14" x14ac:dyDescent="0.2">
      <c r="A11661">
        <v>41.375531000000002</v>
      </c>
      <c r="B11661">
        <v>-44.999851999999997</v>
      </c>
      <c r="C11661">
        <v>71.117350000000002</v>
      </c>
      <c r="D11661">
        <v>-27.353819000000001</v>
      </c>
      <c r="E11661">
        <v>29.189577</v>
      </c>
      <c r="F11661">
        <v>-11.513477999999999</v>
      </c>
      <c r="G11661">
        <v>-1.8682589999999999</v>
      </c>
      <c r="H11661">
        <v>-5.8530139999999999</v>
      </c>
      <c r="I11661">
        <v>59.587989999999998</v>
      </c>
      <c r="J11661">
        <v>1.1998979999999999</v>
      </c>
      <c r="K11661">
        <v>39.342041000000002</v>
      </c>
      <c r="L11661">
        <v>22.534400999999999</v>
      </c>
      <c r="M11661">
        <v>11.983017</v>
      </c>
      <c r="N11661">
        <v>1</v>
      </c>
    </row>
    <row r="11662" spans="1:14" x14ac:dyDescent="0.2">
      <c r="A11662">
        <v>8.5947329999999997</v>
      </c>
      <c r="B11662">
        <v>-9.3518399999999993</v>
      </c>
      <c r="C11662">
        <v>14.794869</v>
      </c>
      <c r="D11662">
        <v>-5.6943250000000001</v>
      </c>
      <c r="E11662">
        <v>6.0750060000000001</v>
      </c>
      <c r="F11662">
        <v>-2.4029120000000002</v>
      </c>
      <c r="G11662">
        <v>-0.38738400000000001</v>
      </c>
      <c r="H11662">
        <v>-1.220237</v>
      </c>
      <c r="I11662">
        <v>12.399583</v>
      </c>
      <c r="J11662">
        <v>0.25025500000000001</v>
      </c>
      <c r="K11662">
        <v>8.1877639999999996</v>
      </c>
      <c r="L11662">
        <v>4.6927839999999996</v>
      </c>
      <c r="M11662">
        <v>2.489665</v>
      </c>
      <c r="N11662">
        <v>1</v>
      </c>
    </row>
    <row r="11663" spans="1:14" x14ac:dyDescent="0.2">
      <c r="A11663">
        <v>5.1027870000000002</v>
      </c>
      <c r="B11663">
        <v>-5.5536960000000004</v>
      </c>
      <c r="C11663">
        <v>8.7864249999999995</v>
      </c>
      <c r="D11663">
        <v>-3.386892</v>
      </c>
      <c r="E11663">
        <v>3.6094539999999999</v>
      </c>
      <c r="F11663">
        <v>-1.42916</v>
      </c>
      <c r="G11663">
        <v>-0.22859499999999999</v>
      </c>
      <c r="H11663">
        <v>-0.715252</v>
      </c>
      <c r="I11663">
        <v>7.3609249999999999</v>
      </c>
      <c r="J11663">
        <v>0.145319</v>
      </c>
      <c r="K11663">
        <v>4.8728699999999998</v>
      </c>
      <c r="L11663">
        <v>2.7932299999999999</v>
      </c>
      <c r="M11663">
        <v>1.475311</v>
      </c>
      <c r="N11663">
        <v>1</v>
      </c>
    </row>
    <row r="11664" spans="1:14" x14ac:dyDescent="0.2">
      <c r="A11664">
        <v>8.9845810000000004</v>
      </c>
      <c r="B11664">
        <v>-9.7802450000000007</v>
      </c>
      <c r="C11664">
        <v>15.467309999999999</v>
      </c>
      <c r="D11664">
        <v>-5.9512619999999998</v>
      </c>
      <c r="E11664">
        <v>6.3509979999999997</v>
      </c>
      <c r="F11664">
        <v>-2.5174789999999998</v>
      </c>
      <c r="G11664">
        <v>-0.39910200000000001</v>
      </c>
      <c r="H11664">
        <v>-1.263849</v>
      </c>
      <c r="I11664">
        <v>12.964238</v>
      </c>
      <c r="J11664">
        <v>0.26103700000000002</v>
      </c>
      <c r="K11664">
        <v>8.5687320000000007</v>
      </c>
      <c r="L11664">
        <v>4.904471</v>
      </c>
      <c r="M11664">
        <v>2.5989260000000001</v>
      </c>
      <c r="N11664">
        <v>1</v>
      </c>
    </row>
    <row r="11665" spans="1:14" x14ac:dyDescent="0.2">
      <c r="A11665">
        <v>12.524934999999999</v>
      </c>
      <c r="B11665">
        <v>-13.627034</v>
      </c>
      <c r="C11665">
        <v>21.535340000000001</v>
      </c>
      <c r="D11665">
        <v>-8.2849850000000007</v>
      </c>
      <c r="E11665">
        <v>8.8465690000000006</v>
      </c>
      <c r="F11665">
        <v>-3.499733</v>
      </c>
      <c r="G11665">
        <v>-0.56190899999999999</v>
      </c>
      <c r="H11665">
        <v>-1.759924</v>
      </c>
      <c r="I11665">
        <v>18.056622000000001</v>
      </c>
      <c r="J11665">
        <v>0.36230000000000001</v>
      </c>
      <c r="K11665">
        <v>11.931615000000001</v>
      </c>
      <c r="L11665">
        <v>6.8299890000000003</v>
      </c>
      <c r="M11665">
        <v>3.6223529999999999</v>
      </c>
      <c r="N11665">
        <v>1</v>
      </c>
    </row>
    <row r="11666" spans="1:14" x14ac:dyDescent="0.2">
      <c r="A11666">
        <v>41.201205999999999</v>
      </c>
      <c r="B11666">
        <v>-44.810499</v>
      </c>
      <c r="C11666">
        <v>70.827438999999998</v>
      </c>
      <c r="D11666">
        <v>-27.229828000000001</v>
      </c>
      <c r="E11666">
        <v>29.079547000000002</v>
      </c>
      <c r="F11666">
        <v>-11.473682</v>
      </c>
      <c r="G11666">
        <v>-1.8317129999999999</v>
      </c>
      <c r="H11666">
        <v>-5.798089</v>
      </c>
      <c r="I11666">
        <v>59.367761000000002</v>
      </c>
      <c r="J11666">
        <v>1.177781</v>
      </c>
      <c r="K11666">
        <v>39.212121000000003</v>
      </c>
      <c r="L11666">
        <v>22.438316</v>
      </c>
      <c r="M11666">
        <v>11.929893</v>
      </c>
      <c r="N11666">
        <v>1</v>
      </c>
    </row>
    <row r="11667" spans="1:14" x14ac:dyDescent="0.2">
      <c r="A11667">
        <v>46.608142999999998</v>
      </c>
      <c r="B11667">
        <v>-50.700775999999998</v>
      </c>
      <c r="C11667">
        <v>80.136984999999996</v>
      </c>
      <c r="D11667">
        <v>-30.802972</v>
      </c>
      <c r="E11667">
        <v>32.893655000000003</v>
      </c>
      <c r="F11667">
        <v>-12.992637</v>
      </c>
      <c r="G11667">
        <v>-2.0501649999999998</v>
      </c>
      <c r="H11667">
        <v>-6.5579720000000004</v>
      </c>
      <c r="I11667">
        <v>67.169177000000005</v>
      </c>
      <c r="J11667">
        <v>1.3586929999999999</v>
      </c>
      <c r="K11667">
        <v>44.364825000000003</v>
      </c>
      <c r="L11667">
        <v>25.386236</v>
      </c>
      <c r="M11667">
        <v>13.477347999999999</v>
      </c>
      <c r="N11667">
        <v>1</v>
      </c>
    </row>
    <row r="11668" spans="1:14" x14ac:dyDescent="0.2">
      <c r="A11668">
        <v>47.547713000000002</v>
      </c>
      <c r="B11668">
        <v>-51.7256</v>
      </c>
      <c r="C11668">
        <v>81.738366999999997</v>
      </c>
      <c r="D11668">
        <v>-31.420020000000001</v>
      </c>
      <c r="E11668">
        <v>33.538395000000001</v>
      </c>
      <c r="F11668">
        <v>-13.240962</v>
      </c>
      <c r="G11668">
        <v>-2.0821040000000002</v>
      </c>
      <c r="H11668">
        <v>-6.7021129999999998</v>
      </c>
      <c r="I11668">
        <v>68.522165999999999</v>
      </c>
      <c r="J11668">
        <v>1.3896869999999999</v>
      </c>
      <c r="K11668">
        <v>45.251699000000002</v>
      </c>
      <c r="L11668">
        <v>25.920328000000001</v>
      </c>
      <c r="M11668">
        <v>13.73035</v>
      </c>
      <c r="N11668">
        <v>1</v>
      </c>
    </row>
    <row r="11669" spans="1:14" x14ac:dyDescent="0.2">
      <c r="A11669">
        <v>16.018263999999999</v>
      </c>
      <c r="B11669">
        <v>-17.437441</v>
      </c>
      <c r="C11669">
        <v>27.550332999999998</v>
      </c>
      <c r="D11669">
        <v>-10.601637999999999</v>
      </c>
      <c r="E11669">
        <v>11.308123999999999</v>
      </c>
      <c r="F11669">
        <v>-4.4723280000000001</v>
      </c>
      <c r="G11669">
        <v>-0.70891199999999999</v>
      </c>
      <c r="H11669">
        <v>-2.252062</v>
      </c>
      <c r="I11669">
        <v>23.100771999999999</v>
      </c>
      <c r="J11669">
        <v>0.47561300000000001</v>
      </c>
      <c r="K11669">
        <v>15.264784000000001</v>
      </c>
      <c r="L11669">
        <v>8.7311359999999993</v>
      </c>
      <c r="M11669">
        <v>4.6337859999999997</v>
      </c>
      <c r="N11669">
        <v>1</v>
      </c>
    </row>
    <row r="11670" spans="1:14" x14ac:dyDescent="0.2">
      <c r="A11670">
        <v>233.236131</v>
      </c>
      <c r="B11670">
        <v>-253.73016999999999</v>
      </c>
      <c r="C11670">
        <v>401.06079699999998</v>
      </c>
      <c r="D11670">
        <v>-154.15189000000001</v>
      </c>
      <c r="E11670">
        <v>164.51693900000001</v>
      </c>
      <c r="F11670">
        <v>-64.956880999999996</v>
      </c>
      <c r="G11670">
        <v>-10.226155</v>
      </c>
      <c r="H11670">
        <v>-32.808228</v>
      </c>
      <c r="I11670">
        <v>336.14744100000001</v>
      </c>
      <c r="J11670">
        <v>6.7678260000000003</v>
      </c>
      <c r="K11670">
        <v>222.01813799999999</v>
      </c>
      <c r="L11670">
        <v>126.98868299999999</v>
      </c>
      <c r="M11670">
        <v>67.500871000000004</v>
      </c>
      <c r="N11670">
        <v>1</v>
      </c>
    </row>
    <row r="11671" spans="1:14" x14ac:dyDescent="0.2">
      <c r="A11671">
        <v>37.973199999999999</v>
      </c>
      <c r="B11671">
        <v>-41.334457</v>
      </c>
      <c r="C11671">
        <v>65.309085999999994</v>
      </c>
      <c r="D11671">
        <v>-25.106102</v>
      </c>
      <c r="E11671">
        <v>26.806788999999998</v>
      </c>
      <c r="F11671">
        <v>-10.582070999999999</v>
      </c>
      <c r="G11671">
        <v>-1.6665730000000001</v>
      </c>
      <c r="H11671">
        <v>-5.3471489999999999</v>
      </c>
      <c r="I11671">
        <v>54.760067999999997</v>
      </c>
      <c r="J11671">
        <v>1.0982160000000001</v>
      </c>
      <c r="K11671">
        <v>36.173150999999997</v>
      </c>
      <c r="L11671">
        <v>20.690021000000002</v>
      </c>
      <c r="M11671">
        <v>10.996286</v>
      </c>
      <c r="N11671">
        <v>1</v>
      </c>
    </row>
    <row r="11672" spans="1:14" x14ac:dyDescent="0.2">
      <c r="A11672">
        <v>6.418425</v>
      </c>
      <c r="B11672">
        <v>-6.9860429999999996</v>
      </c>
      <c r="C11672">
        <v>11.022932000000001</v>
      </c>
      <c r="D11672">
        <v>-4.2476969999999996</v>
      </c>
      <c r="E11672">
        <v>4.5425969999999998</v>
      </c>
      <c r="F11672">
        <v>-1.797274</v>
      </c>
      <c r="G11672">
        <v>-0.29622599999999999</v>
      </c>
      <c r="H11672">
        <v>-0.89866900000000005</v>
      </c>
      <c r="I11672">
        <v>9.2573980000000002</v>
      </c>
      <c r="J11672">
        <v>0.18846299999999999</v>
      </c>
      <c r="K11672">
        <v>6.1192289999999998</v>
      </c>
      <c r="L11672">
        <v>3.50041</v>
      </c>
      <c r="M11672">
        <v>1.855656</v>
      </c>
      <c r="N11672">
        <v>1</v>
      </c>
    </row>
    <row r="11673" spans="1:14" x14ac:dyDescent="0.2">
      <c r="A11673">
        <v>10.805562</v>
      </c>
      <c r="B11673">
        <v>-11.763828</v>
      </c>
      <c r="C11673">
        <v>18.567758999999999</v>
      </c>
      <c r="D11673">
        <v>-7.14689</v>
      </c>
      <c r="E11673">
        <v>7.6362839999999998</v>
      </c>
      <c r="F11673">
        <v>-3.0193430000000001</v>
      </c>
      <c r="G11673">
        <v>-0.489228</v>
      </c>
      <c r="H11673">
        <v>-1.5124409999999999</v>
      </c>
      <c r="I11673">
        <v>15.576306000000001</v>
      </c>
      <c r="J11673">
        <v>0.31316899999999998</v>
      </c>
      <c r="K11673">
        <v>10.299568000000001</v>
      </c>
      <c r="L11673">
        <v>5.8918249999999999</v>
      </c>
      <c r="M11673">
        <v>3.1259489999999999</v>
      </c>
      <c r="N11673">
        <v>1</v>
      </c>
    </row>
    <row r="11674" spans="1:14" x14ac:dyDescent="0.2">
      <c r="A11674">
        <v>11.534325000000001</v>
      </c>
      <c r="B11674">
        <v>-12.558045999999999</v>
      </c>
      <c r="C11674">
        <v>19.828688</v>
      </c>
      <c r="D11674">
        <v>-7.6265419999999997</v>
      </c>
      <c r="E11674">
        <v>8.1520200000000003</v>
      </c>
      <c r="F11674">
        <v>-3.2189939999999999</v>
      </c>
      <c r="G11674">
        <v>-0.51562300000000005</v>
      </c>
      <c r="H11674">
        <v>-1.63147</v>
      </c>
      <c r="I11674">
        <v>16.634512000000001</v>
      </c>
      <c r="J11674">
        <v>0.33978900000000001</v>
      </c>
      <c r="K11674">
        <v>10.986297</v>
      </c>
      <c r="L11674">
        <v>6.2970449999999998</v>
      </c>
      <c r="M11674">
        <v>3.3331849999999998</v>
      </c>
      <c r="N11674">
        <v>1</v>
      </c>
    </row>
    <row r="11675" spans="1:14" x14ac:dyDescent="0.2">
      <c r="A11675">
        <v>5.0215129999999997</v>
      </c>
      <c r="B11675">
        <v>-5.475962</v>
      </c>
      <c r="C11675">
        <v>8.6502219999999994</v>
      </c>
      <c r="D11675">
        <v>-3.3316650000000001</v>
      </c>
      <c r="E11675">
        <v>3.560378</v>
      </c>
      <c r="F11675">
        <v>-1.411297</v>
      </c>
      <c r="G11675">
        <v>-0.22502800000000001</v>
      </c>
      <c r="H11675">
        <v>-0.71231100000000003</v>
      </c>
      <c r="I11675">
        <v>7.2601100000000001</v>
      </c>
      <c r="J11675">
        <v>0.14852599999999999</v>
      </c>
      <c r="K11675">
        <v>4.7970280000000001</v>
      </c>
      <c r="L11675">
        <v>2.747052</v>
      </c>
      <c r="M11675">
        <v>1.4536150000000001</v>
      </c>
      <c r="N11675">
        <v>1</v>
      </c>
    </row>
    <row r="11676" spans="1:14" x14ac:dyDescent="0.2">
      <c r="A11676">
        <v>9.1058430000000001</v>
      </c>
      <c r="B11676">
        <v>-9.9169389999999993</v>
      </c>
      <c r="C11676">
        <v>15.673643999999999</v>
      </c>
      <c r="D11676">
        <v>-6.0285950000000001</v>
      </c>
      <c r="E11676">
        <v>6.4430490000000002</v>
      </c>
      <c r="F11676">
        <v>-2.5486469999999999</v>
      </c>
      <c r="G11676">
        <v>-0.41358800000000001</v>
      </c>
      <c r="H11676">
        <v>-1.2875939999999999</v>
      </c>
      <c r="I11676">
        <v>13.145185</v>
      </c>
      <c r="J11676">
        <v>0.26601000000000002</v>
      </c>
      <c r="K11676">
        <v>8.6816460000000006</v>
      </c>
      <c r="L11676">
        <v>4.9666790000000001</v>
      </c>
      <c r="M11676">
        <v>2.6439910000000002</v>
      </c>
      <c r="N11676">
        <v>1</v>
      </c>
    </row>
    <row r="11677" spans="1:14" x14ac:dyDescent="0.2">
      <c r="A11677">
        <v>15.872062</v>
      </c>
      <c r="B11677">
        <v>-17.265084999999999</v>
      </c>
      <c r="C11677">
        <v>27.29514</v>
      </c>
      <c r="D11677">
        <v>-10.50081</v>
      </c>
      <c r="E11677">
        <v>11.209967000000001</v>
      </c>
      <c r="F11677">
        <v>-4.4274760000000004</v>
      </c>
      <c r="G11677">
        <v>-0.70623000000000002</v>
      </c>
      <c r="H11677">
        <v>-2.2406809999999999</v>
      </c>
      <c r="I11677">
        <v>22.874485</v>
      </c>
      <c r="J11677">
        <v>0.46119700000000002</v>
      </c>
      <c r="K11677">
        <v>15.112556</v>
      </c>
      <c r="L11677">
        <v>8.6529129999999999</v>
      </c>
      <c r="M11677">
        <v>4.593464</v>
      </c>
      <c r="N11677">
        <v>1</v>
      </c>
    </row>
    <row r="11678" spans="1:14" x14ac:dyDescent="0.2">
      <c r="A11678">
        <v>14.949534</v>
      </c>
      <c r="B11678">
        <v>-16.257916000000002</v>
      </c>
      <c r="C11678">
        <v>25.706928000000001</v>
      </c>
      <c r="D11678">
        <v>-9.8904449999999997</v>
      </c>
      <c r="E11678">
        <v>10.553402999999999</v>
      </c>
      <c r="F11678">
        <v>-4.1696460000000002</v>
      </c>
      <c r="G11678">
        <v>-0.66479299999999997</v>
      </c>
      <c r="H11678">
        <v>-2.1099920000000001</v>
      </c>
      <c r="I11678">
        <v>21.542936000000001</v>
      </c>
      <c r="J11678">
        <v>0.43366700000000002</v>
      </c>
      <c r="K11678">
        <v>14.231479</v>
      </c>
      <c r="L11678">
        <v>8.1542899999999996</v>
      </c>
      <c r="M11678">
        <v>4.3211349999999999</v>
      </c>
      <c r="N11678">
        <v>1</v>
      </c>
    </row>
    <row r="11679" spans="1:14" x14ac:dyDescent="0.2">
      <c r="A11679">
        <v>13.239837</v>
      </c>
      <c r="B11679">
        <v>-14.397117</v>
      </c>
      <c r="C11679">
        <v>22.765798</v>
      </c>
      <c r="D11679">
        <v>-8.7614769999999993</v>
      </c>
      <c r="E11679">
        <v>9.3475970000000004</v>
      </c>
      <c r="F11679">
        <v>-3.6936040000000001</v>
      </c>
      <c r="G11679">
        <v>-0.58494400000000002</v>
      </c>
      <c r="H11679">
        <v>-1.861259</v>
      </c>
      <c r="I11679">
        <v>19.084657</v>
      </c>
      <c r="J11679">
        <v>0.38328299999999998</v>
      </c>
      <c r="K11679">
        <v>12.612133</v>
      </c>
      <c r="L11679">
        <v>7.2201329999999997</v>
      </c>
      <c r="M11679">
        <v>3.827175</v>
      </c>
      <c r="N11679">
        <v>1</v>
      </c>
    </row>
    <row r="11680" spans="1:14" x14ac:dyDescent="0.2">
      <c r="A11680">
        <v>24.730354999999999</v>
      </c>
      <c r="B11680">
        <v>-26.922049999999999</v>
      </c>
      <c r="C11680">
        <v>42.543194999999997</v>
      </c>
      <c r="D11680">
        <v>-16.350753999999998</v>
      </c>
      <c r="E11680">
        <v>17.449187999999999</v>
      </c>
      <c r="F11680">
        <v>-6.8844440000000002</v>
      </c>
      <c r="G11680">
        <v>-1.0808489999999999</v>
      </c>
      <c r="H11680">
        <v>-3.4926309999999998</v>
      </c>
      <c r="I11680">
        <v>35.669457999999999</v>
      </c>
      <c r="J11680">
        <v>0.71645800000000004</v>
      </c>
      <c r="K11680">
        <v>23.552914000000001</v>
      </c>
      <c r="L11680">
        <v>13.502622000000001</v>
      </c>
      <c r="M11680">
        <v>7.1452819999999999</v>
      </c>
      <c r="N11680">
        <v>1</v>
      </c>
    </row>
    <row r="11681" spans="1:14" x14ac:dyDescent="0.2">
      <c r="A11681">
        <v>6.7783509999999998</v>
      </c>
      <c r="B11681">
        <v>-7.3870959999999997</v>
      </c>
      <c r="C11681">
        <v>11.66386</v>
      </c>
      <c r="D11681">
        <v>-4.4961539999999998</v>
      </c>
      <c r="E11681">
        <v>4.7976650000000003</v>
      </c>
      <c r="F11681">
        <v>-1.896129</v>
      </c>
      <c r="G11681">
        <v>-0.299427</v>
      </c>
      <c r="H11681">
        <v>-0.95137099999999997</v>
      </c>
      <c r="I11681">
        <v>9.7876750000000001</v>
      </c>
      <c r="J11681">
        <v>0.20555200000000001</v>
      </c>
      <c r="K11681">
        <v>6.4725820000000001</v>
      </c>
      <c r="L11681">
        <v>3.6991550000000002</v>
      </c>
      <c r="M11681">
        <v>1.9612670000000001</v>
      </c>
      <c r="N11681">
        <v>1</v>
      </c>
    </row>
    <row r="11682" spans="1:14" x14ac:dyDescent="0.2">
      <c r="A11682">
        <v>9.0879259999999995</v>
      </c>
      <c r="B11682">
        <v>-9.8964090000000002</v>
      </c>
      <c r="C11682">
        <v>15.621896</v>
      </c>
      <c r="D11682">
        <v>-6.0186029999999997</v>
      </c>
      <c r="E11682">
        <v>6.4213389999999997</v>
      </c>
      <c r="F11682">
        <v>-2.5357590000000001</v>
      </c>
      <c r="G11682">
        <v>-0.40727400000000002</v>
      </c>
      <c r="H11682">
        <v>-1.2806139999999999</v>
      </c>
      <c r="I11682">
        <v>13.112982000000001</v>
      </c>
      <c r="J11682">
        <v>0.26926699999999998</v>
      </c>
      <c r="K11682">
        <v>8.6628290000000003</v>
      </c>
      <c r="L11682">
        <v>4.9590069999999997</v>
      </c>
      <c r="M11682">
        <v>2.627256</v>
      </c>
      <c r="N11682">
        <v>1</v>
      </c>
    </row>
    <row r="11683" spans="1:14" x14ac:dyDescent="0.2">
      <c r="A11683">
        <v>4.6334980000000003</v>
      </c>
      <c r="B11683">
        <v>-5.0404669999999996</v>
      </c>
      <c r="C11683">
        <v>7.9589720000000002</v>
      </c>
      <c r="D11683">
        <v>-3.074506</v>
      </c>
      <c r="E11683">
        <v>3.279817</v>
      </c>
      <c r="F11683">
        <v>-1.292996</v>
      </c>
      <c r="G11683">
        <v>-0.211509</v>
      </c>
      <c r="H11683">
        <v>-0.64558800000000005</v>
      </c>
      <c r="I11683">
        <v>6.6838559999999996</v>
      </c>
      <c r="J11683">
        <v>0.13516800000000001</v>
      </c>
      <c r="K11683">
        <v>4.4217360000000001</v>
      </c>
      <c r="L11683">
        <v>2.530268</v>
      </c>
      <c r="M11683">
        <v>1.338455</v>
      </c>
      <c r="N11683">
        <v>1</v>
      </c>
    </row>
    <row r="11684" spans="1:14" x14ac:dyDescent="0.2">
      <c r="A11684">
        <v>2.2736200000000002</v>
      </c>
      <c r="B11684">
        <v>-2.483946</v>
      </c>
      <c r="C11684">
        <v>3.9190740000000002</v>
      </c>
      <c r="D11684">
        <v>-1.5186500000000001</v>
      </c>
      <c r="E11684">
        <v>1.6173690000000001</v>
      </c>
      <c r="F11684">
        <v>-0.64368999999999998</v>
      </c>
      <c r="G11684">
        <v>-0.10496800000000001</v>
      </c>
      <c r="H11684">
        <v>-0.32490200000000002</v>
      </c>
      <c r="I11684">
        <v>3.2986059999999999</v>
      </c>
      <c r="J11684">
        <v>7.0220000000000005E-2</v>
      </c>
      <c r="K11684">
        <v>2.1811199999999999</v>
      </c>
      <c r="L11684">
        <v>1.248821</v>
      </c>
      <c r="M11684">
        <v>0.65818600000000005</v>
      </c>
      <c r="N11684">
        <v>1</v>
      </c>
    </row>
    <row r="11685" spans="1:14" x14ac:dyDescent="0.2">
      <c r="A11685">
        <v>2.8190979999999999</v>
      </c>
      <c r="B11685">
        <v>-3.074103</v>
      </c>
      <c r="C11685">
        <v>4.8588940000000003</v>
      </c>
      <c r="D11685">
        <v>-1.8812949999999999</v>
      </c>
      <c r="E11685">
        <v>2.0007999999999999</v>
      </c>
      <c r="F11685">
        <v>-0.79367799999999999</v>
      </c>
      <c r="G11685">
        <v>-0.12664300000000001</v>
      </c>
      <c r="H11685">
        <v>-0.39896599999999999</v>
      </c>
      <c r="I11685">
        <v>4.0762600000000004</v>
      </c>
      <c r="J11685">
        <v>8.4754999999999997E-2</v>
      </c>
      <c r="K11685">
        <v>2.7007919999999999</v>
      </c>
      <c r="L11685">
        <v>1.546716</v>
      </c>
      <c r="M11685">
        <v>0.81566899999999998</v>
      </c>
      <c r="N11685">
        <v>1</v>
      </c>
    </row>
    <row r="11686" spans="1:14" x14ac:dyDescent="0.2">
      <c r="A11686">
        <v>15.870117</v>
      </c>
      <c r="B11686">
        <v>-17.249744</v>
      </c>
      <c r="C11686">
        <v>27.264281</v>
      </c>
      <c r="D11686">
        <v>-10.500083</v>
      </c>
      <c r="E11686">
        <v>11.197990000000001</v>
      </c>
      <c r="F11686">
        <v>-4.4149029999999998</v>
      </c>
      <c r="G11686">
        <v>-0.70138100000000003</v>
      </c>
      <c r="H11686">
        <v>-2.227163</v>
      </c>
      <c r="I11686">
        <v>22.856019</v>
      </c>
      <c r="J11686">
        <v>0.45963599999999999</v>
      </c>
      <c r="K11686">
        <v>15.109737000000001</v>
      </c>
      <c r="L11686">
        <v>8.6495800000000003</v>
      </c>
      <c r="M11686">
        <v>4.5854499999999998</v>
      </c>
      <c r="N11686">
        <v>1</v>
      </c>
    </row>
    <row r="11687" spans="1:14" x14ac:dyDescent="0.2">
      <c r="A11687">
        <v>18.954756</v>
      </c>
      <c r="B11687">
        <v>-20.628844000000001</v>
      </c>
      <c r="C11687">
        <v>32.600679999999997</v>
      </c>
      <c r="D11687">
        <v>-12.543191</v>
      </c>
      <c r="E11687">
        <v>13.383708</v>
      </c>
      <c r="F11687">
        <v>-5.2882170000000004</v>
      </c>
      <c r="G11687">
        <v>-0.83617300000000006</v>
      </c>
      <c r="H11687">
        <v>-2.6712590000000001</v>
      </c>
      <c r="I11687">
        <v>27.335992000000001</v>
      </c>
      <c r="J11687">
        <v>0.55221799999999999</v>
      </c>
      <c r="K11687">
        <v>18.058714999999999</v>
      </c>
      <c r="L11687">
        <v>10.32898</v>
      </c>
      <c r="M11687">
        <v>5.4871340000000002</v>
      </c>
      <c r="N11687">
        <v>1</v>
      </c>
    </row>
    <row r="11688" spans="1:14" x14ac:dyDescent="0.2">
      <c r="A11688">
        <v>123.63258399999999</v>
      </c>
      <c r="B11688">
        <v>-134.48706200000001</v>
      </c>
      <c r="C11688">
        <v>212.561542</v>
      </c>
      <c r="D11688">
        <v>-81.719554000000002</v>
      </c>
      <c r="E11688">
        <v>87.211664999999996</v>
      </c>
      <c r="F11688">
        <v>-34.441597999999999</v>
      </c>
      <c r="G11688">
        <v>-5.420763</v>
      </c>
      <c r="H11688">
        <v>-17.40203</v>
      </c>
      <c r="I11688">
        <v>178.16590500000001</v>
      </c>
      <c r="J11688">
        <v>3.5857920000000001</v>
      </c>
      <c r="K11688">
        <v>117.675033</v>
      </c>
      <c r="L11688">
        <v>67.314261999999999</v>
      </c>
      <c r="M11688">
        <v>35.760922000000001</v>
      </c>
      <c r="N11688">
        <v>1</v>
      </c>
    </row>
    <row r="11689" spans="1:14" x14ac:dyDescent="0.2">
      <c r="A11689">
        <v>2.9237850000000001</v>
      </c>
      <c r="B11689">
        <v>-3.194893</v>
      </c>
      <c r="C11689">
        <v>5.0351730000000003</v>
      </c>
      <c r="D11689">
        <v>-1.944774</v>
      </c>
      <c r="E11689">
        <v>2.0791309999999998</v>
      </c>
      <c r="F11689">
        <v>-0.82736399999999999</v>
      </c>
      <c r="G11689">
        <v>-0.13597699999999999</v>
      </c>
      <c r="H11689">
        <v>-0.41096899999999997</v>
      </c>
      <c r="I11689">
        <v>4.2282270000000004</v>
      </c>
      <c r="J11689">
        <v>8.9617000000000002E-2</v>
      </c>
      <c r="K11689">
        <v>2.8019069999999999</v>
      </c>
      <c r="L11689">
        <v>1.60307</v>
      </c>
      <c r="M11689">
        <v>0.84617900000000001</v>
      </c>
      <c r="N11689">
        <v>1</v>
      </c>
    </row>
    <row r="11690" spans="1:14" x14ac:dyDescent="0.2">
      <c r="A11690">
        <v>18.896947000000001</v>
      </c>
      <c r="B11690">
        <v>-20.546676000000001</v>
      </c>
      <c r="C11690">
        <v>32.469669000000003</v>
      </c>
      <c r="D11690">
        <v>-12.483883000000001</v>
      </c>
      <c r="E11690">
        <v>13.336081</v>
      </c>
      <c r="F11690">
        <v>-5.2545310000000001</v>
      </c>
      <c r="G11690">
        <v>-0.85399700000000001</v>
      </c>
      <c r="H11690">
        <v>-2.6665269999999999</v>
      </c>
      <c r="I11690">
        <v>27.214274</v>
      </c>
      <c r="J11690">
        <v>0.54595000000000005</v>
      </c>
      <c r="K11690">
        <v>17.968478000000001</v>
      </c>
      <c r="L11690">
        <v>10.310088</v>
      </c>
      <c r="M11690">
        <v>5.4602550000000001</v>
      </c>
      <c r="N11690">
        <v>1</v>
      </c>
    </row>
    <row r="11691" spans="1:14" x14ac:dyDescent="0.2">
      <c r="A11691">
        <v>8.8018099999999997</v>
      </c>
      <c r="B11691">
        <v>-9.5777020000000004</v>
      </c>
      <c r="C11691">
        <v>15.140675999999999</v>
      </c>
      <c r="D11691">
        <v>-5.8282949999999998</v>
      </c>
      <c r="E11691">
        <v>6.2189740000000002</v>
      </c>
      <c r="F11691">
        <v>-2.461557</v>
      </c>
      <c r="G11691">
        <v>-0.398088</v>
      </c>
      <c r="H11691">
        <v>-1.2371829999999999</v>
      </c>
      <c r="I11691">
        <v>12.692831999999999</v>
      </c>
      <c r="J11691">
        <v>0.25535999999999998</v>
      </c>
      <c r="K11691">
        <v>8.3903890000000008</v>
      </c>
      <c r="L11691">
        <v>4.8033200000000003</v>
      </c>
      <c r="M11691">
        <v>2.5485389999999999</v>
      </c>
      <c r="N11691">
        <v>1</v>
      </c>
    </row>
    <row r="11692" spans="1:14" x14ac:dyDescent="0.2">
      <c r="A11692">
        <v>3.525614</v>
      </c>
      <c r="B11692">
        <v>-3.8442370000000001</v>
      </c>
      <c r="C11692">
        <v>6.076238</v>
      </c>
      <c r="D11692">
        <v>-2.3455189999999999</v>
      </c>
      <c r="E11692">
        <v>2.4993690000000002</v>
      </c>
      <c r="F11692">
        <v>-0.99418899999999999</v>
      </c>
      <c r="G11692">
        <v>-0.15878500000000001</v>
      </c>
      <c r="H11692">
        <v>-0.50079600000000002</v>
      </c>
      <c r="I11692">
        <v>5.1009859999999998</v>
      </c>
      <c r="J11692">
        <v>0.10595400000000001</v>
      </c>
      <c r="K11692">
        <v>3.3722729999999999</v>
      </c>
      <c r="L11692">
        <v>1.9325870000000001</v>
      </c>
      <c r="M11692">
        <v>1.018904</v>
      </c>
      <c r="N11692">
        <v>1</v>
      </c>
    </row>
    <row r="11693" spans="1:14" x14ac:dyDescent="0.2">
      <c r="A11693">
        <v>7.2674079999999996</v>
      </c>
      <c r="B11693">
        <v>-7.9000339999999998</v>
      </c>
      <c r="C11693">
        <v>12.499271999999999</v>
      </c>
      <c r="D11693">
        <v>-4.8176139999999998</v>
      </c>
      <c r="E11693">
        <v>5.1370480000000001</v>
      </c>
      <c r="F11693">
        <v>-2.0268220000000001</v>
      </c>
      <c r="G11693">
        <v>-0.32964700000000002</v>
      </c>
      <c r="H11693">
        <v>-1.0283040000000001</v>
      </c>
      <c r="I11693">
        <v>10.468664</v>
      </c>
      <c r="J11693">
        <v>0.21048700000000001</v>
      </c>
      <c r="K11693">
        <v>6.9207539999999996</v>
      </c>
      <c r="L11693">
        <v>3.9679440000000001</v>
      </c>
      <c r="M11693">
        <v>2.1042329999999998</v>
      </c>
      <c r="N11693">
        <v>1</v>
      </c>
    </row>
    <row r="11694" spans="1:14" x14ac:dyDescent="0.2">
      <c r="A11694">
        <v>5.3651790000000004</v>
      </c>
      <c r="B11694">
        <v>-5.8308730000000004</v>
      </c>
      <c r="C11694">
        <v>9.2222139999999992</v>
      </c>
      <c r="D11694">
        <v>-3.5585689999999999</v>
      </c>
      <c r="E11694">
        <v>3.7950940000000002</v>
      </c>
      <c r="F11694">
        <v>-1.495322</v>
      </c>
      <c r="G11694">
        <v>-0.23602400000000001</v>
      </c>
      <c r="H11694">
        <v>-0.75487300000000002</v>
      </c>
      <c r="I11694">
        <v>7.7355749999999999</v>
      </c>
      <c r="J11694">
        <v>0.15553</v>
      </c>
      <c r="K11694">
        <v>5.1162029999999996</v>
      </c>
      <c r="L11694">
        <v>2.9336959999999999</v>
      </c>
      <c r="M11694">
        <v>1.5469809999999999</v>
      </c>
      <c r="N11694">
        <v>1</v>
      </c>
    </row>
    <row r="11695" spans="1:14" x14ac:dyDescent="0.2">
      <c r="A11695">
        <v>37.734247000000003</v>
      </c>
      <c r="B11695">
        <v>-41.052531000000002</v>
      </c>
      <c r="C11695">
        <v>64.884287999999998</v>
      </c>
      <c r="D11695">
        <v>-24.953028</v>
      </c>
      <c r="E11695">
        <v>26.619288000000001</v>
      </c>
      <c r="F11695">
        <v>-10.502761</v>
      </c>
      <c r="G11695">
        <v>-1.6621090000000001</v>
      </c>
      <c r="H11695">
        <v>-5.308586</v>
      </c>
      <c r="I11695">
        <v>54.387689999999999</v>
      </c>
      <c r="J11695">
        <v>1.0842350000000001</v>
      </c>
      <c r="K11695">
        <v>35.928694</v>
      </c>
      <c r="L11695">
        <v>20.562526999999999</v>
      </c>
      <c r="M11695">
        <v>10.919900999999999</v>
      </c>
      <c r="N11695">
        <v>1</v>
      </c>
    </row>
    <row r="11696" spans="1:14" x14ac:dyDescent="0.2">
      <c r="A11696">
        <v>16.428152999999998</v>
      </c>
      <c r="B11696">
        <v>-17.868448999999998</v>
      </c>
      <c r="C11696">
        <v>28.281331999999999</v>
      </c>
      <c r="D11696">
        <v>-10.878302</v>
      </c>
      <c r="E11696">
        <v>11.587756000000001</v>
      </c>
      <c r="F11696">
        <v>-4.584524</v>
      </c>
      <c r="G11696">
        <v>-0.72070800000000002</v>
      </c>
      <c r="H11696">
        <v>-2.3237169999999998</v>
      </c>
      <c r="I11696">
        <v>23.680578000000001</v>
      </c>
      <c r="J11696">
        <v>0.47545199999999999</v>
      </c>
      <c r="K11696">
        <v>15.647572</v>
      </c>
      <c r="L11696">
        <v>8.9636209999999998</v>
      </c>
      <c r="M11696">
        <v>4.7508619999999997</v>
      </c>
      <c r="N11696">
        <v>0</v>
      </c>
    </row>
    <row r="11697" spans="1:14" x14ac:dyDescent="0.2">
      <c r="A11697">
        <v>13.023396999999999</v>
      </c>
      <c r="B11697">
        <v>-14.152742</v>
      </c>
      <c r="C11697">
        <v>22.413160000000001</v>
      </c>
      <c r="D11697">
        <v>-8.6273750000000007</v>
      </c>
      <c r="E11697">
        <v>9.1843760000000003</v>
      </c>
      <c r="F11697">
        <v>-3.6329940000000001</v>
      </c>
      <c r="G11697">
        <v>-0.574901</v>
      </c>
      <c r="H11697">
        <v>-1.8377079999999999</v>
      </c>
      <c r="I11697">
        <v>18.764372999999999</v>
      </c>
      <c r="J11697">
        <v>0.37242500000000001</v>
      </c>
      <c r="K11697">
        <v>12.403131</v>
      </c>
      <c r="L11697">
        <v>7.1032440000000001</v>
      </c>
      <c r="M11697">
        <v>3.7667079999999999</v>
      </c>
      <c r="N11697">
        <v>0</v>
      </c>
    </row>
    <row r="11698" spans="1:14" x14ac:dyDescent="0.2">
      <c r="A11698">
        <v>61.868474999999997</v>
      </c>
      <c r="B11698">
        <v>-67.287518000000006</v>
      </c>
      <c r="C11698">
        <v>106.39092100000001</v>
      </c>
      <c r="D11698">
        <v>-40.913383000000003</v>
      </c>
      <c r="E11698">
        <v>43.618782000000003</v>
      </c>
      <c r="F11698">
        <v>-17.232241999999999</v>
      </c>
      <c r="G11698">
        <v>-2.7172700000000001</v>
      </c>
      <c r="H11698">
        <v>-8.7122130000000002</v>
      </c>
      <c r="I11698">
        <v>89.155576999999994</v>
      </c>
      <c r="J11698">
        <v>1.7886</v>
      </c>
      <c r="K11698">
        <v>58.892631000000002</v>
      </c>
      <c r="L11698">
        <v>33.698754999999998</v>
      </c>
      <c r="M11698">
        <v>17.896792000000001</v>
      </c>
      <c r="N11698">
        <v>0</v>
      </c>
    </row>
    <row r="11699" spans="1:14" x14ac:dyDescent="0.2">
      <c r="A11699">
        <v>6.6338489999999997</v>
      </c>
      <c r="B11699">
        <v>-7.2019019999999996</v>
      </c>
      <c r="C11699">
        <v>11.426145999999999</v>
      </c>
      <c r="D11699">
        <v>-4.4063790000000003</v>
      </c>
      <c r="E11699">
        <v>4.6792749999999996</v>
      </c>
      <c r="F11699">
        <v>-1.8481890000000001</v>
      </c>
      <c r="G11699">
        <v>-0.29036299999999998</v>
      </c>
      <c r="H11699">
        <v>-0.93770699999999996</v>
      </c>
      <c r="I11699">
        <v>9.5556079999999994</v>
      </c>
      <c r="J11699">
        <v>0.18591299999999999</v>
      </c>
      <c r="K11699">
        <v>6.3244829999999999</v>
      </c>
      <c r="L11699">
        <v>3.6253600000000001</v>
      </c>
      <c r="M11699">
        <v>1.918928</v>
      </c>
      <c r="N11699">
        <v>0</v>
      </c>
    </row>
    <row r="11700" spans="1:14" x14ac:dyDescent="0.2">
      <c r="A11700">
        <v>14.439655999999999</v>
      </c>
      <c r="B11700">
        <v>-15.702737000000001</v>
      </c>
      <c r="C11700">
        <v>24.858508</v>
      </c>
      <c r="D11700">
        <v>-9.5664840000000009</v>
      </c>
      <c r="E11700">
        <v>10.185529000000001</v>
      </c>
      <c r="F11700">
        <v>-4.0277750000000001</v>
      </c>
      <c r="G11700">
        <v>-0.62887099999999996</v>
      </c>
      <c r="H11700">
        <v>-2.039641</v>
      </c>
      <c r="I11700">
        <v>20.814805</v>
      </c>
      <c r="J11700">
        <v>0.41813600000000001</v>
      </c>
      <c r="K11700">
        <v>13.757033</v>
      </c>
      <c r="L11700">
        <v>7.8782639999999997</v>
      </c>
      <c r="M11700">
        <v>4.1740599999999999</v>
      </c>
      <c r="N11700">
        <v>0</v>
      </c>
    </row>
    <row r="11701" spans="1:14" x14ac:dyDescent="0.2">
      <c r="A11701">
        <v>21.711029</v>
      </c>
      <c r="B11701">
        <v>-23.574251</v>
      </c>
      <c r="C11701">
        <v>37.313451999999998</v>
      </c>
      <c r="D11701">
        <v>-14.364424</v>
      </c>
      <c r="E11701">
        <v>15.298470999999999</v>
      </c>
      <c r="F11701">
        <v>-6.0347150000000003</v>
      </c>
      <c r="G11701">
        <v>-0.95885900000000002</v>
      </c>
      <c r="H11701">
        <v>-3.0443169999999999</v>
      </c>
      <c r="I11701">
        <v>31.260718000000001</v>
      </c>
      <c r="J11701">
        <v>0.61722100000000002</v>
      </c>
      <c r="K11701">
        <v>20.657634999999999</v>
      </c>
      <c r="L11701">
        <v>11.82748</v>
      </c>
      <c r="M11701">
        <v>6.2729489999999997</v>
      </c>
      <c r="N11701">
        <v>0</v>
      </c>
    </row>
    <row r="11702" spans="1:14" x14ac:dyDescent="0.2">
      <c r="A11702">
        <v>155.58051599999999</v>
      </c>
      <c r="B11702">
        <v>-169.21006700000001</v>
      </c>
      <c r="C11702">
        <v>267.51425799999998</v>
      </c>
      <c r="D11702">
        <v>-102.84098299999999</v>
      </c>
      <c r="E11702">
        <v>109.715906</v>
      </c>
      <c r="F11702">
        <v>-43.316091999999998</v>
      </c>
      <c r="G11702">
        <v>-6.833882</v>
      </c>
      <c r="H11702">
        <v>-21.903921</v>
      </c>
      <c r="I11702">
        <v>224.19921600000001</v>
      </c>
      <c r="J11702">
        <v>4.4883230000000003</v>
      </c>
      <c r="K11702">
        <v>148.08045000000001</v>
      </c>
      <c r="L11702">
        <v>84.711986999999993</v>
      </c>
      <c r="M11702">
        <v>45.032891999999997</v>
      </c>
      <c r="N11702">
        <v>0</v>
      </c>
    </row>
    <row r="11703" spans="1:14" x14ac:dyDescent="0.2">
      <c r="A11703">
        <v>8.3828019999999999</v>
      </c>
      <c r="B11703">
        <v>-9.1160979999999991</v>
      </c>
      <c r="C11703">
        <v>14.448489</v>
      </c>
      <c r="D11703">
        <v>-5.5641749999999996</v>
      </c>
      <c r="E11703">
        <v>5.9169369999999999</v>
      </c>
      <c r="F11703">
        <v>-2.3368280000000001</v>
      </c>
      <c r="G11703">
        <v>-0.36298200000000003</v>
      </c>
      <c r="H11703">
        <v>-1.180623</v>
      </c>
      <c r="I11703">
        <v>12.078144999999999</v>
      </c>
      <c r="J11703">
        <v>0.23846700000000001</v>
      </c>
      <c r="K11703">
        <v>8.0003609999999998</v>
      </c>
      <c r="L11703">
        <v>4.5816670000000004</v>
      </c>
      <c r="M11703">
        <v>2.4290889999999998</v>
      </c>
      <c r="N11703">
        <v>0</v>
      </c>
    </row>
    <row r="11704" spans="1:14" x14ac:dyDescent="0.2">
      <c r="A11704">
        <v>23.544072</v>
      </c>
      <c r="B11704">
        <v>-25.590558000000001</v>
      </c>
      <c r="C11704">
        <v>40.497914999999999</v>
      </c>
      <c r="D11704">
        <v>-15.579266000000001</v>
      </c>
      <c r="E11704">
        <v>16.596321</v>
      </c>
      <c r="F11704">
        <v>-6.5552349999999997</v>
      </c>
      <c r="G11704">
        <v>-1.0363960000000001</v>
      </c>
      <c r="H11704">
        <v>-3.3195079999999999</v>
      </c>
      <c r="I11704">
        <v>33.933475999999999</v>
      </c>
      <c r="J11704">
        <v>0.67686100000000005</v>
      </c>
      <c r="K11704">
        <v>22.415416</v>
      </c>
      <c r="L11704">
        <v>12.832470000000001</v>
      </c>
      <c r="M11704">
        <v>6.8132479999999997</v>
      </c>
      <c r="N11704">
        <v>0</v>
      </c>
    </row>
    <row r="11705" spans="1:14" x14ac:dyDescent="0.2">
      <c r="A11705">
        <v>4.6714669999999998</v>
      </c>
      <c r="B11705">
        <v>-5.0782360000000004</v>
      </c>
      <c r="C11705">
        <v>8.0689019999999996</v>
      </c>
      <c r="D11705">
        <v>-3.11206</v>
      </c>
      <c r="E11705">
        <v>3.2997350000000001</v>
      </c>
      <c r="F11705">
        <v>-1.3089170000000001</v>
      </c>
      <c r="G11705">
        <v>-0.199159</v>
      </c>
      <c r="H11705">
        <v>-0.66569500000000004</v>
      </c>
      <c r="I11705">
        <v>6.7448540000000001</v>
      </c>
      <c r="J11705">
        <v>0.13300000000000001</v>
      </c>
      <c r="K11705">
        <v>4.4641760000000001</v>
      </c>
      <c r="L11705">
        <v>2.5584539999999998</v>
      </c>
      <c r="M11705">
        <v>1.3517950000000001</v>
      </c>
      <c r="N11705">
        <v>0</v>
      </c>
    </row>
    <row r="11706" spans="1:14" x14ac:dyDescent="0.2">
      <c r="A11706">
        <v>13.895712</v>
      </c>
      <c r="B11706">
        <v>-15.097390000000001</v>
      </c>
      <c r="C11706">
        <v>23.910145</v>
      </c>
      <c r="D11706">
        <v>-9.2055779999999992</v>
      </c>
      <c r="E11706">
        <v>9.7992080000000001</v>
      </c>
      <c r="F11706">
        <v>-3.8729460000000002</v>
      </c>
      <c r="G11706">
        <v>-0.60585500000000003</v>
      </c>
      <c r="H11706">
        <v>-1.954331</v>
      </c>
      <c r="I11706">
        <v>20.023402999999998</v>
      </c>
      <c r="J11706">
        <v>0.40016800000000002</v>
      </c>
      <c r="K11706">
        <v>13.236362</v>
      </c>
      <c r="L11706">
        <v>7.5753550000000001</v>
      </c>
      <c r="M11706">
        <v>4.0163060000000002</v>
      </c>
      <c r="N11706">
        <v>0</v>
      </c>
    </row>
    <row r="11707" spans="1:14" x14ac:dyDescent="0.2">
      <c r="A11707">
        <v>27.275596</v>
      </c>
      <c r="B11707">
        <v>-29.649806000000002</v>
      </c>
      <c r="C11707">
        <v>46.905090999999999</v>
      </c>
      <c r="D11707">
        <v>-18.041523999999999</v>
      </c>
      <c r="E11707">
        <v>19.228777999999998</v>
      </c>
      <c r="F11707">
        <v>-7.5925209999999996</v>
      </c>
      <c r="G11707">
        <v>-1.194752</v>
      </c>
      <c r="H11707">
        <v>-3.8420399999999999</v>
      </c>
      <c r="I11707">
        <v>39.299860000000002</v>
      </c>
      <c r="J11707">
        <v>0.78727800000000003</v>
      </c>
      <c r="K11707">
        <v>25.958347</v>
      </c>
      <c r="L11707">
        <v>14.869878</v>
      </c>
      <c r="M11707">
        <v>7.8768149999999997</v>
      </c>
      <c r="N11707">
        <v>0</v>
      </c>
    </row>
    <row r="11708" spans="1:14" x14ac:dyDescent="0.2">
      <c r="A11708">
        <v>4.3165500000000003</v>
      </c>
      <c r="B11708">
        <v>-4.6894739999999997</v>
      </c>
      <c r="C11708">
        <v>7.4542029999999997</v>
      </c>
      <c r="D11708">
        <v>-2.8773770000000001</v>
      </c>
      <c r="E11708">
        <v>3.0466630000000001</v>
      </c>
      <c r="F11708">
        <v>-1.209724</v>
      </c>
      <c r="G11708">
        <v>-0.18519099999999999</v>
      </c>
      <c r="H11708">
        <v>-0.61482300000000001</v>
      </c>
      <c r="I11708">
        <v>6.2311139999999998</v>
      </c>
      <c r="J11708">
        <v>0.123372</v>
      </c>
      <c r="K11708">
        <v>4.124053</v>
      </c>
      <c r="L11708">
        <v>2.3642829999999999</v>
      </c>
      <c r="M11708">
        <v>1.247687</v>
      </c>
      <c r="N11708">
        <v>0</v>
      </c>
    </row>
    <row r="11709" spans="1:14" x14ac:dyDescent="0.2">
      <c r="A11709">
        <v>5.4287489999999998</v>
      </c>
      <c r="B11709">
        <v>-5.9020999999999999</v>
      </c>
      <c r="C11709">
        <v>9.3680149999999998</v>
      </c>
      <c r="D11709">
        <v>-3.6106120000000002</v>
      </c>
      <c r="E11709">
        <v>3.8339099999999999</v>
      </c>
      <c r="F11709">
        <v>-1.5180830000000001</v>
      </c>
      <c r="G11709">
        <v>-0.24010600000000001</v>
      </c>
      <c r="H11709">
        <v>-0.77846099999999996</v>
      </c>
      <c r="I11709">
        <v>7.8292289999999998</v>
      </c>
      <c r="J11709">
        <v>0.15871199999999999</v>
      </c>
      <c r="K11709">
        <v>5.1754920000000002</v>
      </c>
      <c r="L11709">
        <v>2.9715159999999998</v>
      </c>
      <c r="M11709">
        <v>1.571415</v>
      </c>
      <c r="N11709">
        <v>0</v>
      </c>
    </row>
    <row r="11710" spans="1:14" x14ac:dyDescent="0.2">
      <c r="A11710">
        <v>10.902594000000001</v>
      </c>
      <c r="B11710">
        <v>-11.845025</v>
      </c>
      <c r="C11710">
        <v>18.776781</v>
      </c>
      <c r="D11710">
        <v>-7.2261980000000001</v>
      </c>
      <c r="E11710">
        <v>7.6896529999999998</v>
      </c>
      <c r="F11710">
        <v>-3.0356610000000002</v>
      </c>
      <c r="G11710">
        <v>-0.48707499999999998</v>
      </c>
      <c r="H11710">
        <v>-1.539139</v>
      </c>
      <c r="I11710">
        <v>15.715386000000001</v>
      </c>
      <c r="J11710">
        <v>0.30527599999999999</v>
      </c>
      <c r="K11710">
        <v>10.381188999999999</v>
      </c>
      <c r="L11710">
        <v>5.9497819999999999</v>
      </c>
      <c r="M11710">
        <v>3.1589909999999999</v>
      </c>
      <c r="N11710">
        <v>0</v>
      </c>
    </row>
    <row r="11711" spans="1:14" x14ac:dyDescent="0.2">
      <c r="A11711">
        <v>1.258758</v>
      </c>
      <c r="B11711">
        <v>-1.3583540000000001</v>
      </c>
      <c r="C11711">
        <v>2.1958899999999999</v>
      </c>
      <c r="D11711">
        <v>-0.85525700000000004</v>
      </c>
      <c r="E11711">
        <v>0.88739500000000004</v>
      </c>
      <c r="F11711">
        <v>-0.35815000000000002</v>
      </c>
      <c r="G11711">
        <v>-5.7272999999999998E-2</v>
      </c>
      <c r="H11711">
        <v>-0.18621799999999999</v>
      </c>
      <c r="I11711">
        <v>1.8209770000000001</v>
      </c>
      <c r="J11711">
        <v>3.3681000000000003E-2</v>
      </c>
      <c r="K11711">
        <v>1.2074180000000001</v>
      </c>
      <c r="L11711">
        <v>0.69916800000000001</v>
      </c>
      <c r="M11711">
        <v>0.363954</v>
      </c>
      <c r="N11711">
        <v>0</v>
      </c>
    </row>
    <row r="11712" spans="1:14" x14ac:dyDescent="0.2">
      <c r="A11712">
        <v>2.1195620000000002</v>
      </c>
      <c r="B11712">
        <v>-2.3045</v>
      </c>
      <c r="C11712">
        <v>3.6874859999999998</v>
      </c>
      <c r="D11712">
        <v>-1.4251050000000001</v>
      </c>
      <c r="E11712">
        <v>1.5035350000000001</v>
      </c>
      <c r="F11712">
        <v>-0.60008099999999998</v>
      </c>
      <c r="G11712">
        <v>-8.4408999999999998E-2</v>
      </c>
      <c r="H11712">
        <v>-0.30538199999999999</v>
      </c>
      <c r="I11712">
        <v>3.0614300000000001</v>
      </c>
      <c r="J11712">
        <v>5.8566E-2</v>
      </c>
      <c r="K11712">
        <v>2.0371899999999998</v>
      </c>
      <c r="L11712">
        <v>1.171969</v>
      </c>
      <c r="M11712">
        <v>0.61220399999999997</v>
      </c>
      <c r="N11712">
        <v>0</v>
      </c>
    </row>
    <row r="11713" spans="1:14" x14ac:dyDescent="0.2">
      <c r="A11713">
        <v>1.4551860000000001</v>
      </c>
      <c r="B11713">
        <v>-1.573153</v>
      </c>
      <c r="C11713">
        <v>2.5374539999999999</v>
      </c>
      <c r="D11713">
        <v>-0.98503099999999999</v>
      </c>
      <c r="E11713">
        <v>1.0273270000000001</v>
      </c>
      <c r="F11713">
        <v>-0.41440900000000003</v>
      </c>
      <c r="G11713">
        <v>-5.9445999999999999E-2</v>
      </c>
      <c r="H11713">
        <v>-0.21207200000000001</v>
      </c>
      <c r="I11713">
        <v>2.1110920000000002</v>
      </c>
      <c r="J11713">
        <v>3.8353999999999999E-2</v>
      </c>
      <c r="K11713">
        <v>1.3995569999999999</v>
      </c>
      <c r="L11713">
        <v>0.80717899999999998</v>
      </c>
      <c r="M11713">
        <v>0.41896800000000001</v>
      </c>
      <c r="N11713">
        <v>0</v>
      </c>
    </row>
    <row r="11714" spans="1:14" x14ac:dyDescent="0.2">
      <c r="A11714">
        <v>5.2265560000000004</v>
      </c>
      <c r="B11714">
        <v>-5.6839829999999996</v>
      </c>
      <c r="C11714">
        <v>9.0295280000000009</v>
      </c>
      <c r="D11714">
        <v>-3.4793769999999999</v>
      </c>
      <c r="E11714">
        <v>3.6866530000000002</v>
      </c>
      <c r="F11714">
        <v>-1.464718</v>
      </c>
      <c r="G11714">
        <v>-0.22949700000000001</v>
      </c>
      <c r="H11714">
        <v>-0.74372899999999997</v>
      </c>
      <c r="I11714">
        <v>7.5427400000000002</v>
      </c>
      <c r="J11714">
        <v>0.15007599999999999</v>
      </c>
      <c r="K11714">
        <v>4.991619</v>
      </c>
      <c r="L11714">
        <v>2.8631150000000001</v>
      </c>
      <c r="M11714">
        <v>1.5148919999999999</v>
      </c>
      <c r="N11714">
        <v>0</v>
      </c>
    </row>
    <row r="11715" spans="1:14" x14ac:dyDescent="0.2">
      <c r="A11715">
        <v>7.093763</v>
      </c>
      <c r="B11715">
        <v>-7.7124009999999998</v>
      </c>
      <c r="C11715">
        <v>12.238123</v>
      </c>
      <c r="D11715">
        <v>-4.7116160000000002</v>
      </c>
      <c r="E11715">
        <v>5.0098659999999997</v>
      </c>
      <c r="F11715">
        <v>-1.9853890000000001</v>
      </c>
      <c r="G11715">
        <v>-0.30463099999999999</v>
      </c>
      <c r="H11715">
        <v>-1.006391</v>
      </c>
      <c r="I11715">
        <v>10.232570000000001</v>
      </c>
      <c r="J11715">
        <v>0.20383499999999999</v>
      </c>
      <c r="K11715">
        <v>6.767925</v>
      </c>
      <c r="L11715">
        <v>3.8785669999999999</v>
      </c>
      <c r="M11715">
        <v>2.0509439999999999</v>
      </c>
      <c r="N11715">
        <v>0</v>
      </c>
    </row>
    <row r="11716" spans="1:14" x14ac:dyDescent="0.2">
      <c r="A11716">
        <v>9.6492319999999996</v>
      </c>
      <c r="B11716">
        <v>-10.483445</v>
      </c>
      <c r="C11716">
        <v>16.621383999999999</v>
      </c>
      <c r="D11716">
        <v>-6.39994</v>
      </c>
      <c r="E11716">
        <v>6.8028360000000001</v>
      </c>
      <c r="F11716">
        <v>-2.6938610000000001</v>
      </c>
      <c r="G11716">
        <v>-0.42259200000000002</v>
      </c>
      <c r="H11716">
        <v>-1.3625100000000001</v>
      </c>
      <c r="I11716">
        <v>13.912958</v>
      </c>
      <c r="J11716">
        <v>0.27600599999999997</v>
      </c>
      <c r="K11716">
        <v>9.1960320000000007</v>
      </c>
      <c r="L11716">
        <v>5.2673959999999997</v>
      </c>
      <c r="M11716">
        <v>2.7908520000000001</v>
      </c>
      <c r="N11716">
        <v>0</v>
      </c>
    </row>
    <row r="11717" spans="1:14" x14ac:dyDescent="0.2">
      <c r="A11717">
        <v>5.5959029999999998</v>
      </c>
      <c r="B11717">
        <v>-6.0868700000000002</v>
      </c>
      <c r="C11717">
        <v>9.6542860000000008</v>
      </c>
      <c r="D11717">
        <v>-3.718661</v>
      </c>
      <c r="E11717">
        <v>3.9554819999999999</v>
      </c>
      <c r="F11717">
        <v>-1.5670550000000001</v>
      </c>
      <c r="G11717">
        <v>-0.24404000000000001</v>
      </c>
      <c r="H11717">
        <v>-0.79561199999999999</v>
      </c>
      <c r="I11717">
        <v>8.0788679999999999</v>
      </c>
      <c r="J11717">
        <v>0.15981799999999999</v>
      </c>
      <c r="K11717">
        <v>5.3431100000000002</v>
      </c>
      <c r="L11717">
        <v>3.060654</v>
      </c>
      <c r="M11717">
        <v>1.620994</v>
      </c>
      <c r="N11717">
        <v>0</v>
      </c>
    </row>
    <row r="11718" spans="1:14" x14ac:dyDescent="0.2">
      <c r="A11718">
        <v>7.259525</v>
      </c>
      <c r="B11718">
        <v>-7.8802510000000003</v>
      </c>
      <c r="C11718">
        <v>12.487182000000001</v>
      </c>
      <c r="D11718">
        <v>-4.8146649999999998</v>
      </c>
      <c r="E11718">
        <v>5.1226479999999999</v>
      </c>
      <c r="F11718">
        <v>-2.0210900000000001</v>
      </c>
      <c r="G11718">
        <v>-0.32370599999999999</v>
      </c>
      <c r="H11718">
        <v>-1.0219180000000001</v>
      </c>
      <c r="I11718">
        <v>10.444898999999999</v>
      </c>
      <c r="J11718">
        <v>0.205873</v>
      </c>
      <c r="K11718">
        <v>6.9145729999999999</v>
      </c>
      <c r="L11718">
        <v>3.9631340000000002</v>
      </c>
      <c r="M11718">
        <v>2.0985040000000001</v>
      </c>
      <c r="N11718">
        <v>0</v>
      </c>
    </row>
    <row r="11719" spans="1:14" x14ac:dyDescent="0.2">
      <c r="A11719">
        <v>4.166137</v>
      </c>
      <c r="B11719">
        <v>-4.5237230000000004</v>
      </c>
      <c r="C11719">
        <v>7.1881060000000003</v>
      </c>
      <c r="D11719">
        <v>-2.7755420000000002</v>
      </c>
      <c r="E11719">
        <v>2.9383550000000001</v>
      </c>
      <c r="F11719">
        <v>-1.16808</v>
      </c>
      <c r="G11719">
        <v>-0.185307</v>
      </c>
      <c r="H11719">
        <v>-0.59553800000000001</v>
      </c>
      <c r="I11719">
        <v>6.0190999999999999</v>
      </c>
      <c r="J11719">
        <v>0.120578</v>
      </c>
      <c r="K11719">
        <v>3.975606</v>
      </c>
      <c r="L11719">
        <v>2.279169</v>
      </c>
      <c r="M11719">
        <v>1.2048939999999999</v>
      </c>
      <c r="N11719">
        <v>0</v>
      </c>
    </row>
    <row r="11720" spans="1:14" x14ac:dyDescent="0.2">
      <c r="A11720">
        <v>13.843503999999999</v>
      </c>
      <c r="B11720">
        <v>-15.019862</v>
      </c>
      <c r="C11720">
        <v>23.802674</v>
      </c>
      <c r="D11720">
        <v>-9.1662230000000005</v>
      </c>
      <c r="E11720">
        <v>9.7571980000000007</v>
      </c>
      <c r="F11720">
        <v>-3.8444919999999998</v>
      </c>
      <c r="G11720">
        <v>-0.62684700000000004</v>
      </c>
      <c r="H11720">
        <v>-1.9514579999999999</v>
      </c>
      <c r="I11720">
        <v>19.922226999999999</v>
      </c>
      <c r="J11720">
        <v>0.38431399999999999</v>
      </c>
      <c r="K11720">
        <v>13.165658000000001</v>
      </c>
      <c r="L11720">
        <v>7.5438789999999996</v>
      </c>
      <c r="M11720">
        <v>4.0135149999999999</v>
      </c>
      <c r="N11720">
        <v>0</v>
      </c>
    </row>
    <row r="11721" spans="1:14" x14ac:dyDescent="0.2">
      <c r="A11721">
        <v>15.72742</v>
      </c>
      <c r="B11721">
        <v>-17.098102000000001</v>
      </c>
      <c r="C11721">
        <v>27.082578999999999</v>
      </c>
      <c r="D11721">
        <v>-10.415455</v>
      </c>
      <c r="E11721">
        <v>11.098587999999999</v>
      </c>
      <c r="F11721">
        <v>-4.3838939999999997</v>
      </c>
      <c r="G11721">
        <v>-0.69651099999999999</v>
      </c>
      <c r="H11721">
        <v>-2.2252019999999999</v>
      </c>
      <c r="I11721">
        <v>22.661249000000002</v>
      </c>
      <c r="J11721">
        <v>0.45240200000000003</v>
      </c>
      <c r="K11721">
        <v>14.976292000000001</v>
      </c>
      <c r="L11721">
        <v>8.5777520000000003</v>
      </c>
      <c r="M11721">
        <v>4.5595749999999997</v>
      </c>
      <c r="N11721">
        <v>0</v>
      </c>
    </row>
    <row r="11722" spans="1:14" x14ac:dyDescent="0.2">
      <c r="A11722">
        <v>17.919056999999999</v>
      </c>
      <c r="B11722">
        <v>-19.467065000000002</v>
      </c>
      <c r="C11722">
        <v>30.825030000000002</v>
      </c>
      <c r="D11722">
        <v>-11.86462</v>
      </c>
      <c r="E11722">
        <v>12.627829999999999</v>
      </c>
      <c r="F11722">
        <v>-4.9919989999999999</v>
      </c>
      <c r="G11722">
        <v>-0.78708199999999995</v>
      </c>
      <c r="H11722">
        <v>-2.521112</v>
      </c>
      <c r="I11722">
        <v>25.812193000000001</v>
      </c>
      <c r="J11722">
        <v>0.50957600000000003</v>
      </c>
      <c r="K11722">
        <v>17.061758000000001</v>
      </c>
      <c r="L11722">
        <v>9.7694690000000008</v>
      </c>
      <c r="M11722">
        <v>5.1804690000000004</v>
      </c>
      <c r="N11722">
        <v>0</v>
      </c>
    </row>
    <row r="11723" spans="1:14" x14ac:dyDescent="0.2">
      <c r="A11723">
        <v>0.99864699999999995</v>
      </c>
      <c r="B11723">
        <v>-1.076354</v>
      </c>
      <c r="C11723">
        <v>1.7564610000000001</v>
      </c>
      <c r="D11723">
        <v>-0.68344199999999999</v>
      </c>
      <c r="E11723">
        <v>0.70351799999999998</v>
      </c>
      <c r="F11723">
        <v>-0.28748899999999999</v>
      </c>
      <c r="G11723">
        <v>-4.1050000000000003E-2</v>
      </c>
      <c r="H11723">
        <v>-0.14899200000000001</v>
      </c>
      <c r="I11723">
        <v>1.450647</v>
      </c>
      <c r="J11723">
        <v>2.4722999999999998E-2</v>
      </c>
      <c r="K11723">
        <v>0.96419299999999997</v>
      </c>
      <c r="L11723">
        <v>0.56093800000000005</v>
      </c>
      <c r="M11723">
        <v>0.28771099999999999</v>
      </c>
      <c r="N11723">
        <v>0</v>
      </c>
    </row>
    <row r="11724" spans="1:14" x14ac:dyDescent="0.2">
      <c r="A11724">
        <v>4.9200470000000003</v>
      </c>
      <c r="B11724">
        <v>-5.340471</v>
      </c>
      <c r="C11724">
        <v>8.4962289999999996</v>
      </c>
      <c r="D11724">
        <v>-3.2753100000000002</v>
      </c>
      <c r="E11724">
        <v>3.4695469999999999</v>
      </c>
      <c r="F11724">
        <v>-1.379785</v>
      </c>
      <c r="G11724">
        <v>-0.21240300000000001</v>
      </c>
      <c r="H11724">
        <v>-0.70017600000000002</v>
      </c>
      <c r="I11724">
        <v>7.098846</v>
      </c>
      <c r="J11724">
        <v>0.13838800000000001</v>
      </c>
      <c r="K11724">
        <v>4.6956670000000003</v>
      </c>
      <c r="L11724">
        <v>2.6945290000000002</v>
      </c>
      <c r="M11724">
        <v>1.4213739999999999</v>
      </c>
      <c r="N11724">
        <v>0</v>
      </c>
    </row>
    <row r="11725" spans="1:14" x14ac:dyDescent="0.2">
      <c r="A11725">
        <v>200.455094</v>
      </c>
      <c r="B11725">
        <v>-217.999773</v>
      </c>
      <c r="C11725">
        <v>344.63174900000001</v>
      </c>
      <c r="D11725">
        <v>-132.49501599999999</v>
      </c>
      <c r="E11725">
        <v>141.364428</v>
      </c>
      <c r="F11725">
        <v>-55.813774000000002</v>
      </c>
      <c r="G11725">
        <v>-8.8106100000000005</v>
      </c>
      <c r="H11725">
        <v>-28.221558999999999</v>
      </c>
      <c r="I11725">
        <v>288.79289299999999</v>
      </c>
      <c r="J11725">
        <v>5.8098200000000002</v>
      </c>
      <c r="K11725">
        <v>190.75108399999999</v>
      </c>
      <c r="L11725">
        <v>109.133178</v>
      </c>
      <c r="M11725">
        <v>57.995668999999999</v>
      </c>
      <c r="N11725">
        <v>0</v>
      </c>
    </row>
    <row r="11726" spans="1:14" x14ac:dyDescent="0.2">
      <c r="A11726">
        <v>11.682271999999999</v>
      </c>
      <c r="B11726">
        <v>-12.691421</v>
      </c>
      <c r="C11726">
        <v>20.115492</v>
      </c>
      <c r="D11726">
        <v>-7.7443730000000004</v>
      </c>
      <c r="E11726">
        <v>8.2370260000000002</v>
      </c>
      <c r="F11726">
        <v>-3.252888</v>
      </c>
      <c r="G11726">
        <v>-0.54268799999999995</v>
      </c>
      <c r="H11726">
        <v>-1.6717709999999999</v>
      </c>
      <c r="I11726">
        <v>16.811754000000001</v>
      </c>
      <c r="J11726">
        <v>0.34425699999999998</v>
      </c>
      <c r="K11726">
        <v>11.097657</v>
      </c>
      <c r="L11726">
        <v>6.372509</v>
      </c>
      <c r="M11726">
        <v>3.3896980000000001</v>
      </c>
      <c r="N11726">
        <v>0</v>
      </c>
    </row>
    <row r="11727" spans="1:14" x14ac:dyDescent="0.2">
      <c r="A11727">
        <v>17.456129000000001</v>
      </c>
      <c r="B11727">
        <v>-18.962968</v>
      </c>
      <c r="C11727">
        <v>30.035788</v>
      </c>
      <c r="D11727">
        <v>-11.560980000000001</v>
      </c>
      <c r="E11727">
        <v>12.304057</v>
      </c>
      <c r="F11727">
        <v>-4.8609939999999998</v>
      </c>
      <c r="G11727">
        <v>-0.76057799999999998</v>
      </c>
      <c r="H11727">
        <v>-2.4544820000000001</v>
      </c>
      <c r="I11727">
        <v>25.138776</v>
      </c>
      <c r="J11727">
        <v>0.49958900000000001</v>
      </c>
      <c r="K11727">
        <v>16.623305999999999</v>
      </c>
      <c r="L11727">
        <v>9.5187360000000005</v>
      </c>
      <c r="M11727">
        <v>5.0460710000000004</v>
      </c>
      <c r="N11727">
        <v>0</v>
      </c>
    </row>
    <row r="11728" spans="1:14" x14ac:dyDescent="0.2">
      <c r="A11728">
        <v>3.9477769999999999</v>
      </c>
      <c r="B11728">
        <v>-4.2717499999999999</v>
      </c>
      <c r="C11728">
        <v>6.8180500000000004</v>
      </c>
      <c r="D11728">
        <v>-2.6340330000000001</v>
      </c>
      <c r="E11728">
        <v>2.7800259999999999</v>
      </c>
      <c r="F11728">
        <v>-1.1020859999999999</v>
      </c>
      <c r="G11728">
        <v>-0.17066000000000001</v>
      </c>
      <c r="H11728">
        <v>-0.56202099999999999</v>
      </c>
      <c r="I11728">
        <v>5.6876280000000001</v>
      </c>
      <c r="J11728">
        <v>0.10747900000000001</v>
      </c>
      <c r="K11728">
        <v>3.7650229999999998</v>
      </c>
      <c r="L11728">
        <v>2.163627</v>
      </c>
      <c r="M11728">
        <v>1.141035</v>
      </c>
      <c r="N11728">
        <v>0</v>
      </c>
    </row>
    <row r="11729" spans="1:14" x14ac:dyDescent="0.2">
      <c r="A11729">
        <v>11.498441</v>
      </c>
      <c r="B11729">
        <v>-12.494825000000001</v>
      </c>
      <c r="C11729">
        <v>19.796340000000001</v>
      </c>
      <c r="D11729">
        <v>-7.6222989999999999</v>
      </c>
      <c r="E11729">
        <v>8.1062960000000004</v>
      </c>
      <c r="F11729">
        <v>-3.2086969999999999</v>
      </c>
      <c r="G11729">
        <v>-0.50262700000000005</v>
      </c>
      <c r="H11729">
        <v>-1.6244769999999999</v>
      </c>
      <c r="I11729">
        <v>16.582135999999998</v>
      </c>
      <c r="J11729">
        <v>0.332146</v>
      </c>
      <c r="K11729">
        <v>10.95537</v>
      </c>
      <c r="L11729">
        <v>6.2724450000000003</v>
      </c>
      <c r="M11729">
        <v>3.3245049999999998</v>
      </c>
      <c r="N11729">
        <v>0</v>
      </c>
    </row>
    <row r="11730" spans="1:14" x14ac:dyDescent="0.2">
      <c r="A11730">
        <v>5.6468119999999997</v>
      </c>
      <c r="B11730">
        <v>-6.1378209999999997</v>
      </c>
      <c r="C11730">
        <v>9.7400780000000005</v>
      </c>
      <c r="D11730">
        <v>-3.7558349999999998</v>
      </c>
      <c r="E11730">
        <v>3.9918749999999998</v>
      </c>
      <c r="F11730">
        <v>-1.5740719999999999</v>
      </c>
      <c r="G11730">
        <v>-0.240124</v>
      </c>
      <c r="H11730">
        <v>-0.79462999999999995</v>
      </c>
      <c r="I11730">
        <v>8.1273959999999992</v>
      </c>
      <c r="J11730">
        <v>0.15648000000000001</v>
      </c>
      <c r="K11730">
        <v>5.3947149999999997</v>
      </c>
      <c r="L11730">
        <v>3.0911780000000002</v>
      </c>
      <c r="M11730">
        <v>1.6348529999999999</v>
      </c>
      <c r="N11730">
        <v>0</v>
      </c>
    </row>
    <row r="11731" spans="1:14" x14ac:dyDescent="0.2">
      <c r="A11731">
        <v>6.7724209999999996</v>
      </c>
      <c r="B11731">
        <v>-7.3630870000000002</v>
      </c>
      <c r="C11731">
        <v>11.67991</v>
      </c>
      <c r="D11731">
        <v>-4.5012080000000001</v>
      </c>
      <c r="E11731">
        <v>4.7777260000000004</v>
      </c>
      <c r="F11731">
        <v>-1.8947430000000001</v>
      </c>
      <c r="G11731">
        <v>-0.29220000000000002</v>
      </c>
      <c r="H11731">
        <v>-0.96100200000000002</v>
      </c>
      <c r="I11731">
        <v>9.7738630000000004</v>
      </c>
      <c r="J11731">
        <v>0.194242</v>
      </c>
      <c r="K11731">
        <v>6.4631259999999999</v>
      </c>
      <c r="L11731">
        <v>3.70248</v>
      </c>
      <c r="M11731">
        <v>1.9581470000000001</v>
      </c>
      <c r="N11731">
        <v>0</v>
      </c>
    </row>
    <row r="11732" spans="1:14" x14ac:dyDescent="0.2">
      <c r="A11732">
        <v>6.9327360000000002</v>
      </c>
      <c r="B11732">
        <v>-7.5321670000000003</v>
      </c>
      <c r="C11732">
        <v>11.949984000000001</v>
      </c>
      <c r="D11732">
        <v>-4.6062750000000001</v>
      </c>
      <c r="E11732">
        <v>4.8872689999999999</v>
      </c>
      <c r="F11732">
        <v>-1.938966</v>
      </c>
      <c r="G11732">
        <v>-0.30132799999999998</v>
      </c>
      <c r="H11732">
        <v>-0.98299599999999998</v>
      </c>
      <c r="I11732">
        <v>10.005466</v>
      </c>
      <c r="J11732">
        <v>0.19972100000000001</v>
      </c>
      <c r="K11732">
        <v>6.612044</v>
      </c>
      <c r="L11732">
        <v>3.7876569999999998</v>
      </c>
      <c r="M11732">
        <v>2.0032760000000001</v>
      </c>
      <c r="N11732">
        <v>0</v>
      </c>
    </row>
    <row r="11733" spans="1:14" x14ac:dyDescent="0.2">
      <c r="A11733">
        <v>7.1888459999999998</v>
      </c>
      <c r="B11733">
        <v>-7.8002399999999996</v>
      </c>
      <c r="C11733">
        <v>12.367675999999999</v>
      </c>
      <c r="D11733">
        <v>-4.7672420000000004</v>
      </c>
      <c r="E11733">
        <v>5.0697039999999998</v>
      </c>
      <c r="F11733">
        <v>-1.9948140000000001</v>
      </c>
      <c r="G11733">
        <v>-0.331424</v>
      </c>
      <c r="H11733">
        <v>-1.0154989999999999</v>
      </c>
      <c r="I11733">
        <v>10.349640000000001</v>
      </c>
      <c r="J11733">
        <v>0.196963</v>
      </c>
      <c r="K11733">
        <v>6.8416420000000002</v>
      </c>
      <c r="L11733">
        <v>3.9245290000000002</v>
      </c>
      <c r="M11733">
        <v>2.0867300000000002</v>
      </c>
      <c r="N11733">
        <v>0</v>
      </c>
    </row>
    <row r="11734" spans="1:14" x14ac:dyDescent="0.2">
      <c r="A11734">
        <v>7.2317419999999997</v>
      </c>
      <c r="B11734">
        <v>-7.8632400000000002</v>
      </c>
      <c r="C11734">
        <v>12.459808000000001</v>
      </c>
      <c r="D11734">
        <v>-4.7997719999999999</v>
      </c>
      <c r="E11734">
        <v>5.1078239999999999</v>
      </c>
      <c r="F11734">
        <v>-2.0200369999999999</v>
      </c>
      <c r="G11734">
        <v>-0.31235499999999999</v>
      </c>
      <c r="H11734">
        <v>-1.021045</v>
      </c>
      <c r="I11734">
        <v>10.426059</v>
      </c>
      <c r="J11734">
        <v>0.20683099999999999</v>
      </c>
      <c r="K11734">
        <v>6.8996839999999997</v>
      </c>
      <c r="L11734">
        <v>3.9519760000000002</v>
      </c>
      <c r="M11734">
        <v>2.0896919999999999</v>
      </c>
      <c r="N11734">
        <v>0</v>
      </c>
    </row>
    <row r="11735" spans="1:14" x14ac:dyDescent="0.2">
      <c r="A11735">
        <v>7.7594279999999998</v>
      </c>
      <c r="B11735">
        <v>-8.432525</v>
      </c>
      <c r="C11735">
        <v>13.364603000000001</v>
      </c>
      <c r="D11735">
        <v>-5.1487319999999999</v>
      </c>
      <c r="E11735">
        <v>5.4729559999999999</v>
      </c>
      <c r="F11735">
        <v>-2.168291</v>
      </c>
      <c r="G11735">
        <v>-0.34231</v>
      </c>
      <c r="H11735">
        <v>-1.095672</v>
      </c>
      <c r="I11735">
        <v>11.192149000000001</v>
      </c>
      <c r="J11735">
        <v>0.226493</v>
      </c>
      <c r="K11735">
        <v>7.3983600000000003</v>
      </c>
      <c r="L11735">
        <v>4.23522</v>
      </c>
      <c r="M11735">
        <v>2.2448929999999998</v>
      </c>
      <c r="N11735">
        <v>0</v>
      </c>
    </row>
    <row r="11736" spans="1:14" x14ac:dyDescent="0.2">
      <c r="A11736">
        <v>3.6894610000000001</v>
      </c>
      <c r="B11736">
        <v>-4.0159039999999999</v>
      </c>
      <c r="C11736">
        <v>6.3746799999999997</v>
      </c>
      <c r="D11736">
        <v>-2.456645</v>
      </c>
      <c r="E11736">
        <v>2.6079379999999999</v>
      </c>
      <c r="F11736">
        <v>-1.039326</v>
      </c>
      <c r="G11736">
        <v>-0.168236</v>
      </c>
      <c r="H11736">
        <v>-0.52603999999999995</v>
      </c>
      <c r="I11736">
        <v>5.3284529999999997</v>
      </c>
      <c r="J11736">
        <v>0.106559</v>
      </c>
      <c r="K11736">
        <v>3.5262560000000001</v>
      </c>
      <c r="L11736">
        <v>2.023183</v>
      </c>
      <c r="M11736">
        <v>1.069458</v>
      </c>
      <c r="N11736">
        <v>0</v>
      </c>
    </row>
    <row r="11737" spans="1:14" x14ac:dyDescent="0.2">
      <c r="A11737">
        <v>4.1102090000000002</v>
      </c>
      <c r="B11737">
        <v>-4.465592</v>
      </c>
      <c r="C11737">
        <v>7.0867420000000001</v>
      </c>
      <c r="D11737">
        <v>-2.7331940000000001</v>
      </c>
      <c r="E11737">
        <v>2.9031410000000002</v>
      </c>
      <c r="F11737">
        <v>-1.1517980000000001</v>
      </c>
      <c r="G11737">
        <v>-0.189636</v>
      </c>
      <c r="H11737">
        <v>-0.58352099999999996</v>
      </c>
      <c r="I11737">
        <v>5.9244899999999996</v>
      </c>
      <c r="J11737">
        <v>0.114409</v>
      </c>
      <c r="K11737">
        <v>3.921535</v>
      </c>
      <c r="L11737">
        <v>2.2504770000000001</v>
      </c>
      <c r="M11737">
        <v>1.191192</v>
      </c>
      <c r="N11737">
        <v>0</v>
      </c>
    </row>
    <row r="11738" spans="1:14" x14ac:dyDescent="0.2">
      <c r="A11738">
        <v>36.307065000000001</v>
      </c>
      <c r="B11738">
        <v>-39.466425999999998</v>
      </c>
      <c r="C11738">
        <v>62.409215000000003</v>
      </c>
      <c r="D11738">
        <v>-24.008831000000001</v>
      </c>
      <c r="E11738">
        <v>25.598768</v>
      </c>
      <c r="F11738">
        <v>-10.110925</v>
      </c>
      <c r="G11738">
        <v>-1.6010120000000001</v>
      </c>
      <c r="H11738">
        <v>-5.1007559999999996</v>
      </c>
      <c r="I11738">
        <v>52.292250000000003</v>
      </c>
      <c r="J11738">
        <v>1.0449820000000001</v>
      </c>
      <c r="K11738">
        <v>34.554673000000001</v>
      </c>
      <c r="L11738">
        <v>19.773851000000001</v>
      </c>
      <c r="M11738">
        <v>10.495044999999999</v>
      </c>
      <c r="N11738">
        <v>0</v>
      </c>
    </row>
    <row r="11739" spans="1:14" x14ac:dyDescent="0.2">
      <c r="A11739">
        <v>7.3498070000000002</v>
      </c>
      <c r="B11739">
        <v>-7.9771570000000001</v>
      </c>
      <c r="C11739">
        <v>12.645065000000001</v>
      </c>
      <c r="D11739">
        <v>-4.8720410000000003</v>
      </c>
      <c r="E11739">
        <v>5.1807860000000003</v>
      </c>
      <c r="F11739">
        <v>-2.0533709999999998</v>
      </c>
      <c r="G11739">
        <v>-0.32855899999999999</v>
      </c>
      <c r="H11739">
        <v>-1.034232</v>
      </c>
      <c r="I11739">
        <v>10.598205</v>
      </c>
      <c r="J11739">
        <v>0.207178</v>
      </c>
      <c r="K11739">
        <v>7.0022869999999999</v>
      </c>
      <c r="L11739">
        <v>4.0108129999999997</v>
      </c>
      <c r="M11739">
        <v>2.1226250000000002</v>
      </c>
      <c r="N11739">
        <v>0</v>
      </c>
    </row>
    <row r="11740" spans="1:14" x14ac:dyDescent="0.2">
      <c r="A11740">
        <v>8.3203859999999992</v>
      </c>
      <c r="B11740">
        <v>-9.040419</v>
      </c>
      <c r="C11740">
        <v>14.318363</v>
      </c>
      <c r="D11740">
        <v>-5.5132089999999998</v>
      </c>
      <c r="E11740">
        <v>5.8739790000000003</v>
      </c>
      <c r="F11740">
        <v>-2.3228569999999999</v>
      </c>
      <c r="G11740">
        <v>-0.36744599999999999</v>
      </c>
      <c r="H11740">
        <v>-1.170604</v>
      </c>
      <c r="I11740">
        <v>11.983193</v>
      </c>
      <c r="J11740">
        <v>0.237292</v>
      </c>
      <c r="K11740">
        <v>7.9287739999999998</v>
      </c>
      <c r="L11740">
        <v>4.5427910000000002</v>
      </c>
      <c r="M11740">
        <v>2.4032960000000001</v>
      </c>
      <c r="N11740">
        <v>0</v>
      </c>
    </row>
    <row r="11741" spans="1:14" x14ac:dyDescent="0.2">
      <c r="A11741">
        <v>2.2821419999999999</v>
      </c>
      <c r="B11741">
        <v>-2.4774189999999998</v>
      </c>
      <c r="C11741">
        <v>3.9470429999999999</v>
      </c>
      <c r="D11741">
        <v>-1.525104</v>
      </c>
      <c r="E11741">
        <v>1.6136520000000001</v>
      </c>
      <c r="F11741">
        <v>-0.64742100000000002</v>
      </c>
      <c r="G11741">
        <v>-0.102688</v>
      </c>
      <c r="H11741">
        <v>-0.32555299999999998</v>
      </c>
      <c r="I11741">
        <v>3.3017029999999998</v>
      </c>
      <c r="J11741">
        <v>6.4847000000000002E-2</v>
      </c>
      <c r="K11741">
        <v>2.1850559999999999</v>
      </c>
      <c r="L11741">
        <v>1.2547539999999999</v>
      </c>
      <c r="M11741">
        <v>0.65753499999999998</v>
      </c>
      <c r="N11741">
        <v>0</v>
      </c>
    </row>
    <row r="11742" spans="1:14" x14ac:dyDescent="0.2">
      <c r="A11742">
        <v>17.554731</v>
      </c>
      <c r="B11742">
        <v>-19.098320000000001</v>
      </c>
      <c r="C11742">
        <v>30.198205999999999</v>
      </c>
      <c r="D11742">
        <v>-11.613595</v>
      </c>
      <c r="E11742">
        <v>12.389863</v>
      </c>
      <c r="F11742">
        <v>-4.9006550000000004</v>
      </c>
      <c r="G11742">
        <v>-0.78268199999999999</v>
      </c>
      <c r="H11742">
        <v>-2.4755129999999999</v>
      </c>
      <c r="I11742">
        <v>25.306328000000001</v>
      </c>
      <c r="J11742">
        <v>0.50965000000000005</v>
      </c>
      <c r="K11742">
        <v>16.715402000000001</v>
      </c>
      <c r="L11742">
        <v>9.5679010000000009</v>
      </c>
      <c r="M11742">
        <v>5.07789</v>
      </c>
      <c r="N11742">
        <v>0</v>
      </c>
    </row>
    <row r="11743" spans="1:14" x14ac:dyDescent="0.2">
      <c r="A11743">
        <v>4.6255050000000004</v>
      </c>
      <c r="B11743">
        <v>-5.0538210000000001</v>
      </c>
      <c r="C11743">
        <v>7.9858900000000004</v>
      </c>
      <c r="D11743">
        <v>-3.0701510000000001</v>
      </c>
      <c r="E11743">
        <v>3.2714400000000001</v>
      </c>
      <c r="F11743">
        <v>-1.3035190000000001</v>
      </c>
      <c r="G11743">
        <v>-0.214308</v>
      </c>
      <c r="H11743">
        <v>-0.65343200000000001</v>
      </c>
      <c r="I11743">
        <v>6.6868239999999997</v>
      </c>
      <c r="J11743">
        <v>0.13067999999999999</v>
      </c>
      <c r="K11743">
        <v>4.4287210000000004</v>
      </c>
      <c r="L11743">
        <v>2.5380440000000002</v>
      </c>
      <c r="M11743">
        <v>1.3440270000000001</v>
      </c>
      <c r="N11743">
        <v>0</v>
      </c>
    </row>
    <row r="11744" spans="1:14" x14ac:dyDescent="0.2">
      <c r="A11744">
        <v>21.712823</v>
      </c>
      <c r="B11744">
        <v>-23.629770000000001</v>
      </c>
      <c r="C11744">
        <v>37.345467999999997</v>
      </c>
      <c r="D11744">
        <v>-14.357647999999999</v>
      </c>
      <c r="E11744">
        <v>15.324114</v>
      </c>
      <c r="F11744">
        <v>-6.0559669999999999</v>
      </c>
      <c r="G11744">
        <v>-0.96793799999999997</v>
      </c>
      <c r="H11744">
        <v>-3.0602710000000002</v>
      </c>
      <c r="I11744">
        <v>31.299095000000001</v>
      </c>
      <c r="J11744">
        <v>0.62557600000000002</v>
      </c>
      <c r="K11744">
        <v>20.679131999999999</v>
      </c>
      <c r="L11744">
        <v>11.836345</v>
      </c>
      <c r="M11744">
        <v>6.2860959999999997</v>
      </c>
      <c r="N11744">
        <v>0</v>
      </c>
    </row>
    <row r="11745" spans="1:14" x14ac:dyDescent="0.2">
      <c r="A11745">
        <v>1.9658869999999999</v>
      </c>
      <c r="B11745">
        <v>-2.1588889999999998</v>
      </c>
      <c r="C11745">
        <v>3.405904</v>
      </c>
      <c r="D11745">
        <v>-1.309793</v>
      </c>
      <c r="E11745">
        <v>1.4089320000000001</v>
      </c>
      <c r="F11745">
        <v>-0.56542800000000004</v>
      </c>
      <c r="G11745">
        <v>-8.9963000000000001E-2</v>
      </c>
      <c r="H11745">
        <v>-0.27929900000000002</v>
      </c>
      <c r="I11745">
        <v>2.8465180000000001</v>
      </c>
      <c r="J11745">
        <v>6.0569999999999999E-2</v>
      </c>
      <c r="K11745">
        <v>1.8943099999999999</v>
      </c>
      <c r="L11745">
        <v>1.0843769999999999</v>
      </c>
      <c r="M11745">
        <v>0.56866700000000003</v>
      </c>
      <c r="N11745">
        <v>0</v>
      </c>
    </row>
    <row r="11746" spans="1:14" x14ac:dyDescent="0.2">
      <c r="A11746">
        <v>10.363904</v>
      </c>
      <c r="B11746">
        <v>-11.258455</v>
      </c>
      <c r="C11746">
        <v>17.801724</v>
      </c>
      <c r="D11746">
        <v>-6.8539430000000001</v>
      </c>
      <c r="E11746">
        <v>7.3155950000000001</v>
      </c>
      <c r="F11746">
        <v>-2.8918159999999999</v>
      </c>
      <c r="G11746">
        <v>-0.46760299999999999</v>
      </c>
      <c r="H11746">
        <v>-1.448604</v>
      </c>
      <c r="I11746">
        <v>14.926493000000001</v>
      </c>
      <c r="J11746">
        <v>0.29622999999999999</v>
      </c>
      <c r="K11746">
        <v>9.8683630000000004</v>
      </c>
      <c r="L11746">
        <v>5.6459729999999997</v>
      </c>
      <c r="M11746">
        <v>2.9927299999999999</v>
      </c>
      <c r="N11746">
        <v>0</v>
      </c>
    </row>
    <row r="11747" spans="1:14" x14ac:dyDescent="0.2">
      <c r="A11747">
        <v>3.9843310000000001</v>
      </c>
      <c r="B11747">
        <v>-4.3399929999999998</v>
      </c>
      <c r="C11747">
        <v>6.8637379999999997</v>
      </c>
      <c r="D11747">
        <v>-2.6401880000000002</v>
      </c>
      <c r="E11747">
        <v>2.8316520000000001</v>
      </c>
      <c r="F11747">
        <v>-1.122385</v>
      </c>
      <c r="G11747">
        <v>-0.183002</v>
      </c>
      <c r="H11747">
        <v>-0.56379699999999999</v>
      </c>
      <c r="I11747">
        <v>5.7525230000000001</v>
      </c>
      <c r="J11747">
        <v>0.114201</v>
      </c>
      <c r="K11747">
        <v>3.8065570000000002</v>
      </c>
      <c r="L11747">
        <v>2.1778439999999999</v>
      </c>
      <c r="M11747">
        <v>1.15493</v>
      </c>
      <c r="N11747">
        <v>0</v>
      </c>
    </row>
    <row r="11748" spans="1:14" x14ac:dyDescent="0.2">
      <c r="A11748">
        <v>10.245165999999999</v>
      </c>
      <c r="B11748">
        <v>-11.154337</v>
      </c>
      <c r="C11748">
        <v>17.627917</v>
      </c>
      <c r="D11748">
        <v>-6.7800390000000004</v>
      </c>
      <c r="E11748">
        <v>7.2395079999999998</v>
      </c>
      <c r="F11748">
        <v>-2.867664</v>
      </c>
      <c r="G11748">
        <v>-0.46598400000000001</v>
      </c>
      <c r="H11748">
        <v>-1.4503490000000001</v>
      </c>
      <c r="I11748">
        <v>14.776686</v>
      </c>
      <c r="J11748">
        <v>0.298593</v>
      </c>
      <c r="K11748">
        <v>9.7602329999999995</v>
      </c>
      <c r="L11748">
        <v>5.5877400000000002</v>
      </c>
      <c r="M11748">
        <v>2.9661590000000002</v>
      </c>
      <c r="N11748">
        <v>0</v>
      </c>
    </row>
    <row r="11749" spans="1:14" x14ac:dyDescent="0.2">
      <c r="A11749">
        <v>39.438960000000002</v>
      </c>
      <c r="B11749">
        <v>-42.919752000000003</v>
      </c>
      <c r="C11749">
        <v>67.824815999999998</v>
      </c>
      <c r="D11749">
        <v>-26.074199</v>
      </c>
      <c r="E11749">
        <v>27.827489</v>
      </c>
      <c r="F11749">
        <v>-10.998585</v>
      </c>
      <c r="G11749">
        <v>-1.7478370000000001</v>
      </c>
      <c r="H11749">
        <v>-5.5524719999999999</v>
      </c>
      <c r="I11749">
        <v>56.849226999999999</v>
      </c>
      <c r="J11749">
        <v>1.1471370000000001</v>
      </c>
      <c r="K11749">
        <v>37.553578999999999</v>
      </c>
      <c r="L11749">
        <v>21.481476000000001</v>
      </c>
      <c r="M11749">
        <v>11.416358000000001</v>
      </c>
      <c r="N11749">
        <v>0</v>
      </c>
    </row>
    <row r="11750" spans="1:14" x14ac:dyDescent="0.2">
      <c r="A11750">
        <v>7.7476960000000004</v>
      </c>
      <c r="B11750">
        <v>-8.4396190000000004</v>
      </c>
      <c r="C11750">
        <v>13.326582999999999</v>
      </c>
      <c r="D11750">
        <v>-5.1274179999999996</v>
      </c>
      <c r="E11750">
        <v>5.4795600000000002</v>
      </c>
      <c r="F11750">
        <v>-2.1718190000000002</v>
      </c>
      <c r="G11750">
        <v>-0.35588599999999998</v>
      </c>
      <c r="H11750">
        <v>-1.093712</v>
      </c>
      <c r="I11750">
        <v>11.176382</v>
      </c>
      <c r="J11750">
        <v>0.226937</v>
      </c>
      <c r="K11750">
        <v>7.3861319999999999</v>
      </c>
      <c r="L11750">
        <v>4.2266940000000002</v>
      </c>
      <c r="M11750">
        <v>2.2422939999999998</v>
      </c>
      <c r="N11750">
        <v>0</v>
      </c>
    </row>
    <row r="11751" spans="1:14" x14ac:dyDescent="0.2">
      <c r="A11751">
        <v>47.631689000000001</v>
      </c>
      <c r="B11751">
        <v>-51.822108999999998</v>
      </c>
      <c r="C11751">
        <v>81.892720999999995</v>
      </c>
      <c r="D11751">
        <v>-31.482026999999999</v>
      </c>
      <c r="E11751">
        <v>33.613205999999998</v>
      </c>
      <c r="F11751">
        <v>-13.27617</v>
      </c>
      <c r="G11751">
        <v>-2.105305</v>
      </c>
      <c r="H11751">
        <v>-6.7113389999999997</v>
      </c>
      <c r="I11751">
        <v>68.644694999999999</v>
      </c>
      <c r="J11751">
        <v>1.3867039999999999</v>
      </c>
      <c r="K11751">
        <v>45.339384000000003</v>
      </c>
      <c r="L11751">
        <v>25.938442999999999</v>
      </c>
      <c r="M11751">
        <v>13.781959000000001</v>
      </c>
      <c r="N11751">
        <v>0</v>
      </c>
    </row>
    <row r="11752" spans="1:14" x14ac:dyDescent="0.2">
      <c r="A11752">
        <v>31.652270999999999</v>
      </c>
      <c r="B11752">
        <v>-34.429749999999999</v>
      </c>
      <c r="C11752">
        <v>54.424235000000003</v>
      </c>
      <c r="D11752">
        <v>-20.923133</v>
      </c>
      <c r="E11752">
        <v>22.338370999999999</v>
      </c>
      <c r="F11752">
        <v>-8.8269979999999997</v>
      </c>
      <c r="G11752">
        <v>-1.399181</v>
      </c>
      <c r="H11752">
        <v>-4.4461130000000004</v>
      </c>
      <c r="I11752">
        <v>45.621229999999997</v>
      </c>
      <c r="J11752">
        <v>0.93038299999999996</v>
      </c>
      <c r="K11752">
        <v>30.13655</v>
      </c>
      <c r="L11752">
        <v>17.233203</v>
      </c>
      <c r="M11752">
        <v>9.1573519999999995</v>
      </c>
      <c r="N11752">
        <v>0</v>
      </c>
    </row>
    <row r="11753" spans="1:14" x14ac:dyDescent="0.2">
      <c r="A11753">
        <v>32.886153</v>
      </c>
      <c r="B11753">
        <v>-35.788899000000001</v>
      </c>
      <c r="C11753">
        <v>56.549098999999998</v>
      </c>
      <c r="D11753">
        <v>-21.738621999999999</v>
      </c>
      <c r="E11753">
        <v>23.210131000000001</v>
      </c>
      <c r="F11753">
        <v>-9.1623420000000007</v>
      </c>
      <c r="G11753">
        <v>-1.4529479999999999</v>
      </c>
      <c r="H11753">
        <v>-4.629092</v>
      </c>
      <c r="I11753">
        <v>47.408284999999999</v>
      </c>
      <c r="J11753">
        <v>0.94570100000000001</v>
      </c>
      <c r="K11753">
        <v>31.322413999999998</v>
      </c>
      <c r="L11753">
        <v>17.918876999999998</v>
      </c>
      <c r="M11753">
        <v>9.5225050000000007</v>
      </c>
      <c r="N11753">
        <v>0</v>
      </c>
    </row>
    <row r="11754" spans="1:14" x14ac:dyDescent="0.2">
      <c r="A11754">
        <v>3.9983430000000002</v>
      </c>
      <c r="B11754">
        <v>-4.3612359999999999</v>
      </c>
      <c r="C11754">
        <v>6.8713899999999999</v>
      </c>
      <c r="D11754">
        <v>-2.649734</v>
      </c>
      <c r="E11754">
        <v>2.8349700000000002</v>
      </c>
      <c r="F11754">
        <v>-1.123464</v>
      </c>
      <c r="G11754">
        <v>-0.188751</v>
      </c>
      <c r="H11754">
        <v>-0.55962500000000004</v>
      </c>
      <c r="I11754">
        <v>5.773339</v>
      </c>
      <c r="J11754">
        <v>0.11682099999999999</v>
      </c>
      <c r="K11754">
        <v>3.8210649999999999</v>
      </c>
      <c r="L11754">
        <v>2.183878</v>
      </c>
      <c r="M11754">
        <v>1.15594</v>
      </c>
      <c r="N11754">
        <v>0</v>
      </c>
    </row>
    <row r="11755" spans="1:14" x14ac:dyDescent="0.2">
      <c r="A11755">
        <v>3.4853510000000001</v>
      </c>
      <c r="B11755">
        <v>-3.802038</v>
      </c>
      <c r="C11755">
        <v>6.0090810000000001</v>
      </c>
      <c r="D11755">
        <v>-2.3182589999999998</v>
      </c>
      <c r="E11755">
        <v>2.4708600000000001</v>
      </c>
      <c r="F11755">
        <v>-0.98267599999999999</v>
      </c>
      <c r="G11755">
        <v>-0.16139899999999999</v>
      </c>
      <c r="H11755">
        <v>-0.49789099999999997</v>
      </c>
      <c r="I11755">
        <v>5.0378970000000001</v>
      </c>
      <c r="J11755">
        <v>0.104507</v>
      </c>
      <c r="K11755">
        <v>3.3318880000000002</v>
      </c>
      <c r="L11755">
        <v>1.9078459999999999</v>
      </c>
      <c r="M11755">
        <v>1.008964</v>
      </c>
      <c r="N11755">
        <v>0</v>
      </c>
    </row>
    <row r="11756" spans="1:14" x14ac:dyDescent="0.2">
      <c r="A11756">
        <v>2.843178</v>
      </c>
      <c r="B11756">
        <v>-3.0999620000000001</v>
      </c>
      <c r="C11756">
        <v>4.9025829999999999</v>
      </c>
      <c r="D11756">
        <v>-1.8929590000000001</v>
      </c>
      <c r="E11756">
        <v>2.0176699999999999</v>
      </c>
      <c r="F11756">
        <v>-0.801292</v>
      </c>
      <c r="G11756">
        <v>-0.139043</v>
      </c>
      <c r="H11756">
        <v>-0.409966</v>
      </c>
      <c r="I11756">
        <v>4.1117730000000003</v>
      </c>
      <c r="J11756">
        <v>8.3765999999999993E-2</v>
      </c>
      <c r="K11756">
        <v>2.7160660000000001</v>
      </c>
      <c r="L11756">
        <v>1.5564229999999999</v>
      </c>
      <c r="M11756">
        <v>0.82713899999999996</v>
      </c>
      <c r="N11756">
        <v>0</v>
      </c>
    </row>
    <row r="11757" spans="1:14" x14ac:dyDescent="0.2">
      <c r="A11757">
        <v>2.2313830000000001</v>
      </c>
      <c r="B11757">
        <v>-2.4398309999999999</v>
      </c>
      <c r="C11757">
        <v>3.8564600000000002</v>
      </c>
      <c r="D11757">
        <v>-1.4899119999999999</v>
      </c>
      <c r="E11757">
        <v>1.5881730000000001</v>
      </c>
      <c r="F11757">
        <v>-0.63436300000000001</v>
      </c>
      <c r="G11757">
        <v>-0.10215200000000001</v>
      </c>
      <c r="H11757">
        <v>-0.31938800000000001</v>
      </c>
      <c r="I11757">
        <v>3.233492</v>
      </c>
      <c r="J11757">
        <v>6.7553000000000002E-2</v>
      </c>
      <c r="K11757">
        <v>2.1429559999999999</v>
      </c>
      <c r="L11757">
        <v>1.225962</v>
      </c>
      <c r="M11757">
        <v>0.64571599999999996</v>
      </c>
      <c r="N11757">
        <v>0</v>
      </c>
    </row>
    <row r="11758" spans="1:14" x14ac:dyDescent="0.2">
      <c r="A11758">
        <v>10.94389</v>
      </c>
      <c r="B11758">
        <v>-11.909625999999999</v>
      </c>
      <c r="C11758">
        <v>18.823899999999998</v>
      </c>
      <c r="D11758">
        <v>-7.2441579999999997</v>
      </c>
      <c r="E11758">
        <v>7.7257819999999997</v>
      </c>
      <c r="F11758">
        <v>-3.0521820000000002</v>
      </c>
      <c r="G11758">
        <v>-0.49377300000000002</v>
      </c>
      <c r="H11758">
        <v>-1.5399719999999999</v>
      </c>
      <c r="I11758">
        <v>15.776505999999999</v>
      </c>
      <c r="J11758">
        <v>0.31716100000000003</v>
      </c>
      <c r="K11758">
        <v>10.427956999999999</v>
      </c>
      <c r="L11758">
        <v>5.969678</v>
      </c>
      <c r="M11758">
        <v>3.1682679999999999</v>
      </c>
      <c r="N11758">
        <v>0</v>
      </c>
    </row>
    <row r="11759" spans="1:14" x14ac:dyDescent="0.2">
      <c r="A11759">
        <v>14.532126999999999</v>
      </c>
      <c r="B11759">
        <v>-15.799534</v>
      </c>
      <c r="C11759">
        <v>24.976749999999999</v>
      </c>
      <c r="D11759">
        <v>-9.6135199999999994</v>
      </c>
      <c r="E11759">
        <v>10.253277000000001</v>
      </c>
      <c r="F11759">
        <v>-4.0437099999999999</v>
      </c>
      <c r="G11759">
        <v>-0.65291200000000005</v>
      </c>
      <c r="H11759">
        <v>-2.0384829999999998</v>
      </c>
      <c r="I11759">
        <v>20.933966000000002</v>
      </c>
      <c r="J11759">
        <v>0.412213</v>
      </c>
      <c r="K11759">
        <v>13.839236</v>
      </c>
      <c r="L11759">
        <v>7.9203619999999999</v>
      </c>
      <c r="M11759">
        <v>4.2070179999999997</v>
      </c>
      <c r="N11759">
        <v>0</v>
      </c>
    </row>
    <row r="11760" spans="1:14" x14ac:dyDescent="0.2">
      <c r="A11760">
        <v>53.814987000000002</v>
      </c>
      <c r="B11760">
        <v>-58.547589000000002</v>
      </c>
      <c r="C11760">
        <v>92.542817999999997</v>
      </c>
      <c r="D11760">
        <v>-35.583668000000003</v>
      </c>
      <c r="E11760">
        <v>37.956603000000001</v>
      </c>
      <c r="F11760">
        <v>-14.961150999999999</v>
      </c>
      <c r="G11760">
        <v>-2.505223</v>
      </c>
      <c r="H11760">
        <v>-7.6514769999999999</v>
      </c>
      <c r="I11760">
        <v>77.477536999999998</v>
      </c>
      <c r="J11760">
        <v>1.5477810000000001</v>
      </c>
      <c r="K11760">
        <v>51.136372999999999</v>
      </c>
      <c r="L11760">
        <v>29.305707999999999</v>
      </c>
      <c r="M11760">
        <v>15.644318999999999</v>
      </c>
      <c r="N11760">
        <v>0</v>
      </c>
    </row>
    <row r="11761" spans="1:14" x14ac:dyDescent="0.2">
      <c r="A11761">
        <v>4.0700839999999996</v>
      </c>
      <c r="B11761">
        <v>-4.4272200000000002</v>
      </c>
      <c r="C11761">
        <v>7.0285989999999998</v>
      </c>
      <c r="D11761">
        <v>-2.707023</v>
      </c>
      <c r="E11761">
        <v>2.876849</v>
      </c>
      <c r="F11761">
        <v>-1.1476930000000001</v>
      </c>
      <c r="G11761">
        <v>-0.180396</v>
      </c>
      <c r="H11761">
        <v>-0.57870299999999997</v>
      </c>
      <c r="I11761">
        <v>5.878603</v>
      </c>
      <c r="J11761">
        <v>0.11663800000000001</v>
      </c>
      <c r="K11761">
        <v>3.8891179999999999</v>
      </c>
      <c r="L11761">
        <v>2.2307350000000001</v>
      </c>
      <c r="M11761">
        <v>1.1756850000000001</v>
      </c>
      <c r="N11761">
        <v>0</v>
      </c>
    </row>
    <row r="11762" spans="1:14" x14ac:dyDescent="0.2">
      <c r="A11762">
        <v>0.395928</v>
      </c>
      <c r="B11762">
        <v>-0.429369</v>
      </c>
      <c r="C11762">
        <v>0.71065400000000001</v>
      </c>
      <c r="D11762">
        <v>-0.27843499999999999</v>
      </c>
      <c r="E11762">
        <v>0.28579599999999999</v>
      </c>
      <c r="F11762">
        <v>-0.124516</v>
      </c>
      <c r="G11762">
        <v>-1.9394999999999999E-2</v>
      </c>
      <c r="H11762">
        <v>-6.1773000000000002E-2</v>
      </c>
      <c r="I11762">
        <v>0.584731</v>
      </c>
      <c r="J11762">
        <v>1.0281E-2</v>
      </c>
      <c r="K11762">
        <v>0.39129700000000001</v>
      </c>
      <c r="L11762">
        <v>0.22985900000000001</v>
      </c>
      <c r="M11762">
        <v>0.112279</v>
      </c>
      <c r="N11762">
        <v>0</v>
      </c>
    </row>
    <row r="11763" spans="1:14" x14ac:dyDescent="0.2">
      <c r="A11763">
        <v>27.886296000000002</v>
      </c>
      <c r="B11763">
        <v>-30.339296999999998</v>
      </c>
      <c r="C11763">
        <v>47.955427</v>
      </c>
      <c r="D11763">
        <v>-18.436989000000001</v>
      </c>
      <c r="E11763">
        <v>19.675598000000001</v>
      </c>
      <c r="F11763">
        <v>-7.7727349999999999</v>
      </c>
      <c r="G11763">
        <v>-1.225703</v>
      </c>
      <c r="H11763">
        <v>-3.9329170000000002</v>
      </c>
      <c r="I11763">
        <v>40.205235999999999</v>
      </c>
      <c r="J11763">
        <v>0.81138500000000002</v>
      </c>
      <c r="K11763">
        <v>26.551489</v>
      </c>
      <c r="L11763">
        <v>15.199298000000001</v>
      </c>
      <c r="M11763">
        <v>8.0609590000000004</v>
      </c>
      <c r="N11763">
        <v>0</v>
      </c>
    </row>
    <row r="11764" spans="1:14" x14ac:dyDescent="0.2">
      <c r="A11764">
        <v>7.9081000000000001</v>
      </c>
      <c r="B11764">
        <v>-8.6038669999999993</v>
      </c>
      <c r="C11764">
        <v>13.600436</v>
      </c>
      <c r="D11764">
        <v>-5.2380630000000004</v>
      </c>
      <c r="E11764">
        <v>5.5876469999999996</v>
      </c>
      <c r="F11764">
        <v>-2.210432</v>
      </c>
      <c r="G11764">
        <v>-0.351997</v>
      </c>
      <c r="H11764">
        <v>-1.1135839999999999</v>
      </c>
      <c r="I11764">
        <v>11.403226</v>
      </c>
      <c r="J11764">
        <v>0.23210900000000001</v>
      </c>
      <c r="K11764">
        <v>7.5396900000000002</v>
      </c>
      <c r="L11764">
        <v>4.3143659999999997</v>
      </c>
      <c r="M11764">
        <v>2.2842099999999999</v>
      </c>
      <c r="N11764">
        <v>0</v>
      </c>
    </row>
    <row r="11765" spans="1:14" x14ac:dyDescent="0.2">
      <c r="A11765">
        <v>4.5415349999999997</v>
      </c>
      <c r="B11765">
        <v>-4.9551780000000001</v>
      </c>
      <c r="C11765">
        <v>7.8299609999999999</v>
      </c>
      <c r="D11765">
        <v>-3.0164529999999998</v>
      </c>
      <c r="E11765">
        <v>3.2172049999999999</v>
      </c>
      <c r="F11765">
        <v>-1.2767379999999999</v>
      </c>
      <c r="G11765">
        <v>-0.205014</v>
      </c>
      <c r="H11765">
        <v>-0.64523200000000003</v>
      </c>
      <c r="I11765">
        <v>6.5639240000000001</v>
      </c>
      <c r="J11765">
        <v>0.134877</v>
      </c>
      <c r="K11765">
        <v>4.3424839999999998</v>
      </c>
      <c r="L11765">
        <v>2.4846659999999998</v>
      </c>
      <c r="M11765">
        <v>1.3161179999999999</v>
      </c>
      <c r="N11765">
        <v>0</v>
      </c>
    </row>
    <row r="11766" spans="1:14" x14ac:dyDescent="0.2">
      <c r="A11766">
        <v>17.294483</v>
      </c>
      <c r="B11766">
        <v>-18.821529000000002</v>
      </c>
      <c r="C11766">
        <v>29.745706999999999</v>
      </c>
      <c r="D11766">
        <v>-11.439501999999999</v>
      </c>
      <c r="E11766">
        <v>12.213283000000001</v>
      </c>
      <c r="F11766">
        <v>-4.8232429999999997</v>
      </c>
      <c r="G11766">
        <v>-0.76137500000000002</v>
      </c>
      <c r="H11766">
        <v>-2.4391639999999999</v>
      </c>
      <c r="I11766">
        <v>24.940722999999998</v>
      </c>
      <c r="J11766">
        <v>0.50778400000000001</v>
      </c>
      <c r="K11766">
        <v>16.474233000000002</v>
      </c>
      <c r="L11766">
        <v>9.4266269999999999</v>
      </c>
      <c r="M11766">
        <v>5.0011070000000002</v>
      </c>
      <c r="N11766">
        <v>0</v>
      </c>
    </row>
    <row r="11767" spans="1:14" x14ac:dyDescent="0.2">
      <c r="A11767">
        <v>4.4027669999999999</v>
      </c>
      <c r="B11767">
        <v>-4.7988790000000003</v>
      </c>
      <c r="C11767">
        <v>7.5863649999999998</v>
      </c>
      <c r="D11767">
        <v>-2.9261720000000002</v>
      </c>
      <c r="E11767">
        <v>3.1167820000000002</v>
      </c>
      <c r="F11767">
        <v>-1.236693</v>
      </c>
      <c r="G11767">
        <v>-0.198351</v>
      </c>
      <c r="H11767">
        <v>-0.62751599999999996</v>
      </c>
      <c r="I11767">
        <v>6.3674600000000003</v>
      </c>
      <c r="J11767">
        <v>0.131413</v>
      </c>
      <c r="K11767">
        <v>4.2068890000000003</v>
      </c>
      <c r="L11767">
        <v>2.4061409999999999</v>
      </c>
      <c r="M11767">
        <v>1.274475</v>
      </c>
      <c r="N11767">
        <v>0</v>
      </c>
    </row>
    <row r="11768" spans="1:14" x14ac:dyDescent="0.2">
      <c r="A11768">
        <v>4.5966680000000002</v>
      </c>
      <c r="B11768">
        <v>-5.0114809999999999</v>
      </c>
      <c r="C11768">
        <v>7.9193800000000003</v>
      </c>
      <c r="D11768">
        <v>-3.0544720000000001</v>
      </c>
      <c r="E11768">
        <v>3.2566739999999998</v>
      </c>
      <c r="F11768">
        <v>-1.288842</v>
      </c>
      <c r="G11768">
        <v>-0.20618</v>
      </c>
      <c r="H11768">
        <v>-0.65295400000000003</v>
      </c>
      <c r="I11768">
        <v>6.6376590000000002</v>
      </c>
      <c r="J11768">
        <v>0.13580999999999999</v>
      </c>
      <c r="K11768">
        <v>4.3928039999999999</v>
      </c>
      <c r="L11768">
        <v>2.5126729999999999</v>
      </c>
      <c r="M11768">
        <v>1.3315779999999999</v>
      </c>
      <c r="N11768">
        <v>0</v>
      </c>
    </row>
    <row r="11769" spans="1:14" x14ac:dyDescent="0.2">
      <c r="A11769">
        <v>72.055367000000004</v>
      </c>
      <c r="B11769">
        <v>-78.406041000000002</v>
      </c>
      <c r="C11769">
        <v>123.89181600000001</v>
      </c>
      <c r="D11769">
        <v>-47.632759</v>
      </c>
      <c r="E11769">
        <v>50.814970000000002</v>
      </c>
      <c r="F11769">
        <v>-20.058123999999999</v>
      </c>
      <c r="G11769">
        <v>-3.2309260000000002</v>
      </c>
      <c r="H11769">
        <v>-10.176593</v>
      </c>
      <c r="I11769">
        <v>103.798434</v>
      </c>
      <c r="J11769">
        <v>2.1192129999999998</v>
      </c>
      <c r="K11769">
        <v>68.544681999999995</v>
      </c>
      <c r="L11769">
        <v>39.245635</v>
      </c>
      <c r="M11769">
        <v>20.866339</v>
      </c>
      <c r="N11769">
        <v>0</v>
      </c>
    </row>
    <row r="11770" spans="1:14" x14ac:dyDescent="0.2">
      <c r="A11770">
        <v>14.866507</v>
      </c>
      <c r="B11770">
        <v>-16.176162000000001</v>
      </c>
      <c r="C11770">
        <v>25.574038999999999</v>
      </c>
      <c r="D11770">
        <v>-9.8375000000000004</v>
      </c>
      <c r="E11770">
        <v>10.498839</v>
      </c>
      <c r="F11770">
        <v>-4.14656</v>
      </c>
      <c r="G11770">
        <v>-0.65735699999999997</v>
      </c>
      <c r="H11770">
        <v>-2.091844</v>
      </c>
      <c r="I11770">
        <v>21.440947999999999</v>
      </c>
      <c r="J11770">
        <v>0.43264000000000002</v>
      </c>
      <c r="K11770">
        <v>14.16508</v>
      </c>
      <c r="L11770">
        <v>8.1015960000000007</v>
      </c>
      <c r="M11770">
        <v>4.3025359999999999</v>
      </c>
      <c r="N11770">
        <v>0</v>
      </c>
    </row>
    <row r="11771" spans="1:14" x14ac:dyDescent="0.2">
      <c r="A11771">
        <v>20.496279000000001</v>
      </c>
      <c r="B11771">
        <v>-22.289816999999999</v>
      </c>
      <c r="C11771">
        <v>35.248824999999997</v>
      </c>
      <c r="D11771">
        <v>-13.556006999999999</v>
      </c>
      <c r="E11771">
        <v>14.462956</v>
      </c>
      <c r="F11771">
        <v>-5.7131749999999997</v>
      </c>
      <c r="G11771">
        <v>-0.91613900000000004</v>
      </c>
      <c r="H11771">
        <v>-2.8987759999999998</v>
      </c>
      <c r="I11771">
        <v>29.538679999999999</v>
      </c>
      <c r="J11771">
        <v>0.60343800000000003</v>
      </c>
      <c r="K11771">
        <v>19.503755999999999</v>
      </c>
      <c r="L11771">
        <v>11.167643</v>
      </c>
      <c r="M11771">
        <v>5.9316760000000004</v>
      </c>
      <c r="N11771">
        <v>0</v>
      </c>
    </row>
    <row r="11772" spans="1:14" x14ac:dyDescent="0.2">
      <c r="A11772">
        <v>17.311675000000001</v>
      </c>
      <c r="B11772">
        <v>-18.829127</v>
      </c>
      <c r="C11772">
        <v>29.774018999999999</v>
      </c>
      <c r="D11772">
        <v>-11.456875999999999</v>
      </c>
      <c r="E11772">
        <v>12.218942999999999</v>
      </c>
      <c r="F11772">
        <v>-4.8278230000000004</v>
      </c>
      <c r="G11772">
        <v>-0.76389600000000002</v>
      </c>
      <c r="H11772">
        <v>-2.4386809999999999</v>
      </c>
      <c r="I11772">
        <v>24.945415000000001</v>
      </c>
      <c r="J11772">
        <v>0.50201499999999999</v>
      </c>
      <c r="K11772">
        <v>16.488218</v>
      </c>
      <c r="L11772">
        <v>9.4339870000000001</v>
      </c>
      <c r="M11772">
        <v>5.0074779999999999</v>
      </c>
      <c r="N11772">
        <v>0</v>
      </c>
    </row>
    <row r="11773" spans="1:14" x14ac:dyDescent="0.2">
      <c r="A11773">
        <v>20.046443</v>
      </c>
      <c r="B11773">
        <v>-21.811489000000002</v>
      </c>
      <c r="C11773">
        <v>34.483598999999998</v>
      </c>
      <c r="D11773">
        <v>-13.266159</v>
      </c>
      <c r="E11773">
        <v>14.141693999999999</v>
      </c>
      <c r="F11773">
        <v>-5.5794280000000001</v>
      </c>
      <c r="G11773">
        <v>-0.91686599999999996</v>
      </c>
      <c r="H11773">
        <v>-2.8486250000000002</v>
      </c>
      <c r="I11773">
        <v>28.869517999999999</v>
      </c>
      <c r="J11773">
        <v>0.58209999999999995</v>
      </c>
      <c r="K11773">
        <v>19.066029</v>
      </c>
      <c r="L11773">
        <v>10.930384</v>
      </c>
      <c r="M11773">
        <v>5.8137290000000004</v>
      </c>
      <c r="N11773">
        <v>0</v>
      </c>
    </row>
    <row r="11774" spans="1:14" x14ac:dyDescent="0.2">
      <c r="A11774">
        <v>68.357214999999997</v>
      </c>
      <c r="B11774">
        <v>-74.368725999999995</v>
      </c>
      <c r="C11774">
        <v>117.546179</v>
      </c>
      <c r="D11774">
        <v>-45.195056999999998</v>
      </c>
      <c r="E11774">
        <v>48.202368</v>
      </c>
      <c r="F11774">
        <v>-19.044597</v>
      </c>
      <c r="G11774">
        <v>-3.0127700000000002</v>
      </c>
      <c r="H11774">
        <v>-9.6222960000000004</v>
      </c>
      <c r="I11774">
        <v>98.517656000000002</v>
      </c>
      <c r="J11774">
        <v>1.982475</v>
      </c>
      <c r="K11774">
        <v>65.076419000000001</v>
      </c>
      <c r="L11774">
        <v>37.230846999999997</v>
      </c>
      <c r="M11774">
        <v>19.780615999999998</v>
      </c>
      <c r="N11774">
        <v>0</v>
      </c>
    </row>
    <row r="11775" spans="1:14" x14ac:dyDescent="0.2">
      <c r="A11775">
        <v>29.864277999999999</v>
      </c>
      <c r="B11775">
        <v>-32.471300999999997</v>
      </c>
      <c r="C11775">
        <v>51.344242999999999</v>
      </c>
      <c r="D11775">
        <v>-19.750188000000001</v>
      </c>
      <c r="E11775">
        <v>21.060680999999999</v>
      </c>
      <c r="F11775">
        <v>-8.3165739999999992</v>
      </c>
      <c r="G11775">
        <v>-1.33497</v>
      </c>
      <c r="H11775">
        <v>-4.2069770000000002</v>
      </c>
      <c r="I11775">
        <v>43.020716999999998</v>
      </c>
      <c r="J11775">
        <v>0.85739699999999996</v>
      </c>
      <c r="K11775">
        <v>28.421004</v>
      </c>
      <c r="L11775">
        <v>16.266269999999999</v>
      </c>
      <c r="M11775">
        <v>8.6474299999999999</v>
      </c>
      <c r="N11775">
        <v>0</v>
      </c>
    </row>
    <row r="11776" spans="1:14" x14ac:dyDescent="0.2">
      <c r="A11776">
        <v>21.001162999999998</v>
      </c>
      <c r="B11776">
        <v>-22.859748</v>
      </c>
      <c r="C11776">
        <v>36.129438</v>
      </c>
      <c r="D11776">
        <v>-13.890057000000001</v>
      </c>
      <c r="E11776">
        <v>14.820726000000001</v>
      </c>
      <c r="F11776">
        <v>-5.8567799999999997</v>
      </c>
      <c r="G11776">
        <v>-0.92974199999999996</v>
      </c>
      <c r="H11776">
        <v>-2.9532799999999999</v>
      </c>
      <c r="I11776">
        <v>30.278331000000001</v>
      </c>
      <c r="J11776">
        <v>0.60489999999999999</v>
      </c>
      <c r="K11776">
        <v>20.011237000000001</v>
      </c>
      <c r="L11776">
        <v>11.451515000000001</v>
      </c>
      <c r="M11776">
        <v>6.0795599999999999</v>
      </c>
      <c r="N11776">
        <v>0</v>
      </c>
    </row>
    <row r="11777" spans="1:14" x14ac:dyDescent="0.2">
      <c r="A11777">
        <v>25.591763</v>
      </c>
      <c r="B11777">
        <v>-27.848234000000001</v>
      </c>
      <c r="C11777">
        <v>44.002656000000002</v>
      </c>
      <c r="D11777">
        <v>-16.921503999999999</v>
      </c>
      <c r="E11777">
        <v>18.057130000000001</v>
      </c>
      <c r="F11777">
        <v>-7.1321009999999996</v>
      </c>
      <c r="G11777">
        <v>-1.150266</v>
      </c>
      <c r="H11777">
        <v>-3.593655</v>
      </c>
      <c r="I11777">
        <v>36.872906</v>
      </c>
      <c r="J11777">
        <v>0.73556699999999997</v>
      </c>
      <c r="K11777">
        <v>24.366643</v>
      </c>
      <c r="L11777">
        <v>13.942664000000001</v>
      </c>
      <c r="M11777">
        <v>7.4103260000000004</v>
      </c>
      <c r="N11777">
        <v>0</v>
      </c>
    </row>
    <row r="11778" spans="1:14" x14ac:dyDescent="0.2">
      <c r="A11778">
        <v>11.29246</v>
      </c>
      <c r="B11778">
        <v>-12.272944000000001</v>
      </c>
      <c r="C11778">
        <v>19.412109000000001</v>
      </c>
      <c r="D11778">
        <v>-7.469328</v>
      </c>
      <c r="E11778">
        <v>7.9729539999999997</v>
      </c>
      <c r="F11778">
        <v>-3.1502370000000002</v>
      </c>
      <c r="G11778">
        <v>-0.52163499999999996</v>
      </c>
      <c r="H11778">
        <v>-1.594692</v>
      </c>
      <c r="I11778">
        <v>16.259733000000001</v>
      </c>
      <c r="J11778">
        <v>0.32273000000000002</v>
      </c>
      <c r="K11778">
        <v>10.742034</v>
      </c>
      <c r="L11778">
        <v>6.1544660000000002</v>
      </c>
      <c r="M11778">
        <v>3.2709169999999999</v>
      </c>
      <c r="N11778">
        <v>0</v>
      </c>
    </row>
    <row r="11779" spans="1:14" x14ac:dyDescent="0.2">
      <c r="A11779">
        <v>11.960436</v>
      </c>
      <c r="B11779">
        <v>-13.004932</v>
      </c>
      <c r="C11779">
        <v>20.566261000000001</v>
      </c>
      <c r="D11779">
        <v>-7.9123950000000001</v>
      </c>
      <c r="E11779">
        <v>8.4416670000000007</v>
      </c>
      <c r="F11779">
        <v>-3.3377829999999999</v>
      </c>
      <c r="G11779">
        <v>-0.53949499999999995</v>
      </c>
      <c r="H11779">
        <v>-1.6836420000000001</v>
      </c>
      <c r="I11779">
        <v>17.237772</v>
      </c>
      <c r="J11779">
        <v>0.34539199999999998</v>
      </c>
      <c r="K11779">
        <v>11.386990000000001</v>
      </c>
      <c r="L11779">
        <v>6.5212269999999997</v>
      </c>
      <c r="M11779">
        <v>3.4575179999999999</v>
      </c>
      <c r="N11779">
        <v>0</v>
      </c>
    </row>
    <row r="11780" spans="1:14" x14ac:dyDescent="0.2">
      <c r="A11780">
        <v>16.454915</v>
      </c>
      <c r="B11780">
        <v>-17.895568999999998</v>
      </c>
      <c r="C11780">
        <v>28.292114999999999</v>
      </c>
      <c r="D11780">
        <v>-10.884579</v>
      </c>
      <c r="E11780">
        <v>11.613827000000001</v>
      </c>
      <c r="F11780">
        <v>-4.59117</v>
      </c>
      <c r="G11780">
        <v>-0.73123300000000002</v>
      </c>
      <c r="H11780">
        <v>-2.3133689999999998</v>
      </c>
      <c r="I11780">
        <v>23.704625</v>
      </c>
      <c r="J11780">
        <v>0.47735100000000003</v>
      </c>
      <c r="K11780">
        <v>15.670154999999999</v>
      </c>
      <c r="L11780">
        <v>8.9675659999999997</v>
      </c>
      <c r="M11780">
        <v>4.757104</v>
      </c>
      <c r="N11780">
        <v>0</v>
      </c>
    </row>
    <row r="11781" spans="1:14" x14ac:dyDescent="0.2">
      <c r="A11781">
        <v>88.475748999999993</v>
      </c>
      <c r="B11781">
        <v>-96.230367000000001</v>
      </c>
      <c r="C11781">
        <v>152.10924199999999</v>
      </c>
      <c r="D11781">
        <v>-58.484113000000001</v>
      </c>
      <c r="E11781">
        <v>62.399123000000003</v>
      </c>
      <c r="F11781">
        <v>-24.624120000000001</v>
      </c>
      <c r="G11781">
        <v>-4.0057099999999997</v>
      </c>
      <c r="H11781">
        <v>-12.515347999999999</v>
      </c>
      <c r="I11781">
        <v>127.388801</v>
      </c>
      <c r="J11781">
        <v>2.5859230000000002</v>
      </c>
      <c r="K11781">
        <v>84.108680000000007</v>
      </c>
      <c r="L11781">
        <v>48.168993</v>
      </c>
      <c r="M11781">
        <v>25.636562000000001</v>
      </c>
      <c r="N11781">
        <v>0</v>
      </c>
    </row>
    <row r="11782" spans="1:14" x14ac:dyDescent="0.2">
      <c r="A11782">
        <v>3.4865970000000002</v>
      </c>
      <c r="B11782">
        <v>-3.7771159999999999</v>
      </c>
      <c r="C11782">
        <v>6.0143420000000001</v>
      </c>
      <c r="D11782">
        <v>-2.3201350000000001</v>
      </c>
      <c r="E11782">
        <v>2.4569209999999999</v>
      </c>
      <c r="F11782">
        <v>-0.97684700000000002</v>
      </c>
      <c r="G11782">
        <v>-0.16181200000000001</v>
      </c>
      <c r="H11782">
        <v>-0.49159700000000001</v>
      </c>
      <c r="I11782">
        <v>5.0227219999999999</v>
      </c>
      <c r="J11782">
        <v>9.1414999999999996E-2</v>
      </c>
      <c r="K11782">
        <v>3.326892</v>
      </c>
      <c r="L11782">
        <v>1.9122790000000001</v>
      </c>
      <c r="M11782">
        <v>1.0098769999999999</v>
      </c>
      <c r="N11782">
        <v>0</v>
      </c>
    </row>
    <row r="11783" spans="1:14" x14ac:dyDescent="0.2">
      <c r="A11783">
        <v>52.403087999999997</v>
      </c>
      <c r="B11783">
        <v>-56.997354000000001</v>
      </c>
      <c r="C11783">
        <v>90.165879000000004</v>
      </c>
      <c r="D11783">
        <v>-34.629314000000001</v>
      </c>
      <c r="E11783">
        <v>37.004061</v>
      </c>
      <c r="F11783">
        <v>-14.586679999999999</v>
      </c>
      <c r="G11783">
        <v>-2.3000389999999999</v>
      </c>
      <c r="H11783">
        <v>-7.4182249999999996</v>
      </c>
      <c r="I11783">
        <v>75.566515999999993</v>
      </c>
      <c r="J11783">
        <v>1.498769</v>
      </c>
      <c r="K11783">
        <v>49.879812000000001</v>
      </c>
      <c r="L11783">
        <v>28.551866</v>
      </c>
      <c r="M11783">
        <v>15.194251</v>
      </c>
      <c r="N11783">
        <v>0</v>
      </c>
    </row>
    <row r="11784" spans="1:14" x14ac:dyDescent="0.2">
      <c r="A11784">
        <v>17.696740999999999</v>
      </c>
      <c r="B11784">
        <v>-19.249002999999998</v>
      </c>
      <c r="C11784">
        <v>30.433776999999999</v>
      </c>
      <c r="D11784">
        <v>-11.708059</v>
      </c>
      <c r="E11784">
        <v>12.490572</v>
      </c>
      <c r="F11784">
        <v>-4.9291549999999997</v>
      </c>
      <c r="G11784">
        <v>-0.77527599999999997</v>
      </c>
      <c r="H11784">
        <v>-2.4943019999999998</v>
      </c>
      <c r="I11784">
        <v>25.507781000000001</v>
      </c>
      <c r="J11784">
        <v>0.51141000000000003</v>
      </c>
      <c r="K11784">
        <v>16.854786000000001</v>
      </c>
      <c r="L11784">
        <v>9.6492710000000006</v>
      </c>
      <c r="M11784">
        <v>5.1148319999999998</v>
      </c>
      <c r="N11784">
        <v>0</v>
      </c>
    </row>
    <row r="11785" spans="1:14" x14ac:dyDescent="0.2">
      <c r="A11785">
        <v>9.9504929999999998</v>
      </c>
      <c r="B11785">
        <v>-10.833575</v>
      </c>
      <c r="C11785">
        <v>17.127848</v>
      </c>
      <c r="D11785">
        <v>-6.5955529999999998</v>
      </c>
      <c r="E11785">
        <v>7.028537</v>
      </c>
      <c r="F11785">
        <v>-2.7795679999999998</v>
      </c>
      <c r="G11785">
        <v>-0.44312400000000002</v>
      </c>
      <c r="H11785">
        <v>-1.410989</v>
      </c>
      <c r="I11785">
        <v>14.353332</v>
      </c>
      <c r="J11785">
        <v>0.29133700000000001</v>
      </c>
      <c r="K11785">
        <v>9.4845539999999993</v>
      </c>
      <c r="L11785">
        <v>5.4280629999999999</v>
      </c>
      <c r="M11785">
        <v>2.8810359999999999</v>
      </c>
      <c r="N11785">
        <v>0</v>
      </c>
    </row>
    <row r="11786" spans="1:14" x14ac:dyDescent="0.2">
      <c r="A11786">
        <v>3.6347770000000001</v>
      </c>
      <c r="B11786">
        <v>-3.9573999999999998</v>
      </c>
      <c r="C11786">
        <v>6.2561710000000001</v>
      </c>
      <c r="D11786">
        <v>-2.4159169999999999</v>
      </c>
      <c r="E11786">
        <v>2.5758800000000002</v>
      </c>
      <c r="F11786">
        <v>-1.0196339999999999</v>
      </c>
      <c r="G11786">
        <v>-0.16484499999999999</v>
      </c>
      <c r="H11786">
        <v>-0.512625</v>
      </c>
      <c r="I11786">
        <v>5.2499000000000002</v>
      </c>
      <c r="J11786">
        <v>0.10602</v>
      </c>
      <c r="K11786">
        <v>3.4751889999999999</v>
      </c>
      <c r="L11786">
        <v>1.9862150000000001</v>
      </c>
      <c r="M11786">
        <v>1.051606</v>
      </c>
      <c r="N11786">
        <v>0</v>
      </c>
    </row>
    <row r="11787" spans="1:14" x14ac:dyDescent="0.2">
      <c r="A11787">
        <v>27.135479</v>
      </c>
      <c r="B11787">
        <v>-29.518664000000001</v>
      </c>
      <c r="C11787">
        <v>46.638195000000003</v>
      </c>
      <c r="D11787">
        <v>-17.944244000000001</v>
      </c>
      <c r="E11787">
        <v>19.141054</v>
      </c>
      <c r="F11787">
        <v>-7.5580239999999996</v>
      </c>
      <c r="G11787">
        <v>-1.2105319999999999</v>
      </c>
      <c r="H11787">
        <v>-3.8246910000000001</v>
      </c>
      <c r="I11787">
        <v>39.101391999999997</v>
      </c>
      <c r="J11787">
        <v>0.79142100000000004</v>
      </c>
      <c r="K11787">
        <v>25.827663999999999</v>
      </c>
      <c r="L11787">
        <v>14.779339999999999</v>
      </c>
      <c r="M11787">
        <v>7.8500009999999998</v>
      </c>
      <c r="N11787">
        <v>0</v>
      </c>
    </row>
    <row r="11788" spans="1:14" x14ac:dyDescent="0.2">
      <c r="A11788">
        <v>39.098897000000001</v>
      </c>
      <c r="B11788">
        <v>-42.53219</v>
      </c>
      <c r="C11788">
        <v>67.214823999999993</v>
      </c>
      <c r="D11788">
        <v>-25.850176000000001</v>
      </c>
      <c r="E11788">
        <v>27.586092000000001</v>
      </c>
      <c r="F11788">
        <v>-10.891069</v>
      </c>
      <c r="G11788">
        <v>-1.726666</v>
      </c>
      <c r="H11788">
        <v>-5.4911950000000003</v>
      </c>
      <c r="I11788">
        <v>56.333944000000002</v>
      </c>
      <c r="J11788">
        <v>1.139122</v>
      </c>
      <c r="K11788">
        <v>37.227784</v>
      </c>
      <c r="L11788">
        <v>21.288656</v>
      </c>
      <c r="M11788">
        <v>11.315220999999999</v>
      </c>
      <c r="N11788">
        <v>0</v>
      </c>
    </row>
    <row r="11789" spans="1:14" x14ac:dyDescent="0.2">
      <c r="A11789">
        <v>1.532543</v>
      </c>
      <c r="B11789">
        <v>-1.692037</v>
      </c>
      <c r="C11789">
        <v>2.6530779999999998</v>
      </c>
      <c r="D11789">
        <v>-1.0268870000000001</v>
      </c>
      <c r="E11789">
        <v>1.1045039999999999</v>
      </c>
      <c r="F11789">
        <v>-0.43956600000000001</v>
      </c>
      <c r="G11789">
        <v>-6.9234000000000004E-2</v>
      </c>
      <c r="H11789">
        <v>-0.21904399999999999</v>
      </c>
      <c r="I11789">
        <v>2.2256320000000001</v>
      </c>
      <c r="J11789">
        <v>5.0191E-2</v>
      </c>
      <c r="K11789">
        <v>1.484254</v>
      </c>
      <c r="L11789">
        <v>0.84547799999999995</v>
      </c>
      <c r="M11789">
        <v>0.44443700000000003</v>
      </c>
      <c r="N11789">
        <v>0</v>
      </c>
    </row>
    <row r="11790" spans="1:14" x14ac:dyDescent="0.2">
      <c r="A11790">
        <v>16.106116</v>
      </c>
      <c r="B11790">
        <v>-17.507802000000002</v>
      </c>
      <c r="C11790">
        <v>27.662474</v>
      </c>
      <c r="D11790">
        <v>-10.651844000000001</v>
      </c>
      <c r="E11790">
        <v>11.366439</v>
      </c>
      <c r="F11790">
        <v>-4.4832029999999996</v>
      </c>
      <c r="G11790">
        <v>-0.72113400000000005</v>
      </c>
      <c r="H11790">
        <v>-2.2582810000000002</v>
      </c>
      <c r="I11790">
        <v>23.194787000000002</v>
      </c>
      <c r="J11790">
        <v>0.46482800000000002</v>
      </c>
      <c r="K11790">
        <v>15.333187000000001</v>
      </c>
      <c r="L11790">
        <v>8.7691339999999993</v>
      </c>
      <c r="M11790">
        <v>4.6573669999999998</v>
      </c>
      <c r="N11790">
        <v>0</v>
      </c>
    </row>
    <row r="11791" spans="1:14" x14ac:dyDescent="0.2">
      <c r="A11791">
        <v>5.8040669999999999</v>
      </c>
      <c r="B11791">
        <v>-6.3165690000000003</v>
      </c>
      <c r="C11791">
        <v>9.9702780000000004</v>
      </c>
      <c r="D11791">
        <v>-3.8465039999999999</v>
      </c>
      <c r="E11791">
        <v>4.1024620000000001</v>
      </c>
      <c r="F11791">
        <v>-1.620962</v>
      </c>
      <c r="G11791">
        <v>-0.267488</v>
      </c>
      <c r="H11791">
        <v>-0.81475200000000003</v>
      </c>
      <c r="I11791">
        <v>8.3697649999999992</v>
      </c>
      <c r="J11791">
        <v>0.16967299999999999</v>
      </c>
      <c r="K11791">
        <v>5.5364779999999998</v>
      </c>
      <c r="L11791">
        <v>3.1650079999999998</v>
      </c>
      <c r="M11791">
        <v>1.6793400000000001</v>
      </c>
      <c r="N11791">
        <v>0</v>
      </c>
    </row>
    <row r="11792" spans="1:14" x14ac:dyDescent="0.2">
      <c r="A11792">
        <v>19.015180999999998</v>
      </c>
      <c r="B11792">
        <v>-20.686605</v>
      </c>
      <c r="C11792">
        <v>32.692200999999997</v>
      </c>
      <c r="D11792">
        <v>-12.573508</v>
      </c>
      <c r="E11792">
        <v>13.420142999999999</v>
      </c>
      <c r="F11792">
        <v>-5.3022460000000002</v>
      </c>
      <c r="G11792">
        <v>-0.83971799999999996</v>
      </c>
      <c r="H11792">
        <v>-2.6738749999999998</v>
      </c>
      <c r="I11792">
        <v>27.407546</v>
      </c>
      <c r="J11792">
        <v>0.56833999999999996</v>
      </c>
      <c r="K11792">
        <v>18.105806000000001</v>
      </c>
      <c r="L11792">
        <v>10.361454</v>
      </c>
      <c r="M11792">
        <v>5.4922700000000004</v>
      </c>
      <c r="N11792">
        <v>0</v>
      </c>
    </row>
    <row r="11793" spans="1:14" x14ac:dyDescent="0.2">
      <c r="A11793">
        <v>4.781174</v>
      </c>
      <c r="B11793">
        <v>-5.1994230000000003</v>
      </c>
      <c r="C11793">
        <v>8.2126470000000005</v>
      </c>
      <c r="D11793">
        <v>-3.1709339999999999</v>
      </c>
      <c r="E11793">
        <v>3.3817699999999999</v>
      </c>
      <c r="F11793">
        <v>-1.3344640000000001</v>
      </c>
      <c r="G11793">
        <v>-0.21809000000000001</v>
      </c>
      <c r="H11793">
        <v>-0.670242</v>
      </c>
      <c r="I11793">
        <v>6.8925580000000002</v>
      </c>
      <c r="J11793">
        <v>0.13879</v>
      </c>
      <c r="K11793">
        <v>4.5614330000000001</v>
      </c>
      <c r="L11793">
        <v>2.6090420000000001</v>
      </c>
      <c r="M11793">
        <v>1.3804940000000001</v>
      </c>
      <c r="N11793">
        <v>0</v>
      </c>
    </row>
    <row r="11794" spans="1:14" x14ac:dyDescent="0.2">
      <c r="A11794">
        <v>11.944832999999999</v>
      </c>
      <c r="B11794">
        <v>-12.988771</v>
      </c>
      <c r="C11794">
        <v>20.534917</v>
      </c>
      <c r="D11794">
        <v>-7.9094689999999996</v>
      </c>
      <c r="E11794">
        <v>8.4254899999999999</v>
      </c>
      <c r="F11794">
        <v>-3.3249580000000001</v>
      </c>
      <c r="G11794">
        <v>-0.54171899999999995</v>
      </c>
      <c r="H11794">
        <v>-1.683694</v>
      </c>
      <c r="I11794">
        <v>17.205235999999999</v>
      </c>
      <c r="J11794">
        <v>0.345997</v>
      </c>
      <c r="K11794">
        <v>11.372303</v>
      </c>
      <c r="L11794">
        <v>6.5120149999999999</v>
      </c>
      <c r="M11794">
        <v>3.4584950000000001</v>
      </c>
      <c r="N11794">
        <v>0</v>
      </c>
    </row>
    <row r="11795" spans="1:14" x14ac:dyDescent="0.2">
      <c r="A11795">
        <v>27.879947000000001</v>
      </c>
      <c r="B11795">
        <v>-30.305897000000002</v>
      </c>
      <c r="C11795">
        <v>47.914774999999999</v>
      </c>
      <c r="D11795">
        <v>-18.436102999999999</v>
      </c>
      <c r="E11795">
        <v>19.663634999999999</v>
      </c>
      <c r="F11795">
        <v>-7.7575960000000004</v>
      </c>
      <c r="G11795">
        <v>-1.236477</v>
      </c>
      <c r="H11795">
        <v>-3.9186329999999998</v>
      </c>
      <c r="I11795">
        <v>40.153106000000001</v>
      </c>
      <c r="J11795">
        <v>0.80738200000000004</v>
      </c>
      <c r="K11795">
        <v>26.534300000000002</v>
      </c>
      <c r="L11795">
        <v>15.182494999999999</v>
      </c>
      <c r="M11795">
        <v>8.0656750000000006</v>
      </c>
      <c r="N11795">
        <v>0</v>
      </c>
    </row>
    <row r="11796" spans="1:14" x14ac:dyDescent="0.2">
      <c r="A11796">
        <v>12.782717</v>
      </c>
      <c r="B11796">
        <v>-13.892962000000001</v>
      </c>
      <c r="C11796">
        <v>21.970286999999999</v>
      </c>
      <c r="D11796">
        <v>-8.462764</v>
      </c>
      <c r="E11796">
        <v>9.0168140000000001</v>
      </c>
      <c r="F11796">
        <v>-3.5596800000000002</v>
      </c>
      <c r="G11796">
        <v>-0.56777699999999998</v>
      </c>
      <c r="H11796">
        <v>-1.793695</v>
      </c>
      <c r="I11796">
        <v>18.414967000000001</v>
      </c>
      <c r="J11796">
        <v>0.368703</v>
      </c>
      <c r="K11796">
        <v>12.175659</v>
      </c>
      <c r="L11796">
        <v>6.965071</v>
      </c>
      <c r="M11796">
        <v>3.696075</v>
      </c>
      <c r="N11796">
        <v>0</v>
      </c>
    </row>
    <row r="11797" spans="1:14" x14ac:dyDescent="0.2">
      <c r="A11797">
        <v>10.379962000000001</v>
      </c>
      <c r="B11797">
        <v>-11.295693</v>
      </c>
      <c r="C11797">
        <v>17.860724000000001</v>
      </c>
      <c r="D11797">
        <v>-6.8775919999999999</v>
      </c>
      <c r="E11797">
        <v>7.3314430000000002</v>
      </c>
      <c r="F11797">
        <v>-2.8987050000000001</v>
      </c>
      <c r="G11797">
        <v>-0.45623799999999998</v>
      </c>
      <c r="H11797">
        <v>-1.4618800000000001</v>
      </c>
      <c r="I11797">
        <v>14.96665</v>
      </c>
      <c r="J11797">
        <v>0.30501200000000001</v>
      </c>
      <c r="K11797">
        <v>9.8967980000000004</v>
      </c>
      <c r="L11797">
        <v>5.6601929999999996</v>
      </c>
      <c r="M11797">
        <v>3.0015640000000001</v>
      </c>
      <c r="N11797">
        <v>0</v>
      </c>
    </row>
    <row r="11798" spans="1:14" x14ac:dyDescent="0.2">
      <c r="A11798">
        <v>18.794447999999999</v>
      </c>
      <c r="B11798">
        <v>-20.432062999999999</v>
      </c>
      <c r="C11798">
        <v>32.299002999999999</v>
      </c>
      <c r="D11798">
        <v>-12.430960000000001</v>
      </c>
      <c r="E11798">
        <v>13.261396</v>
      </c>
      <c r="F11798">
        <v>-5.2306629999999998</v>
      </c>
      <c r="G11798">
        <v>-0.83474800000000005</v>
      </c>
      <c r="H11798">
        <v>-2.6342949999999998</v>
      </c>
      <c r="I11798">
        <v>27.071529000000002</v>
      </c>
      <c r="J11798">
        <v>0.54044599999999998</v>
      </c>
      <c r="K11798">
        <v>17.893512999999999</v>
      </c>
      <c r="L11798">
        <v>10.237030000000001</v>
      </c>
      <c r="M11798">
        <v>5.4341059999999999</v>
      </c>
      <c r="N11798">
        <v>0</v>
      </c>
    </row>
    <row r="11799" spans="1:14" x14ac:dyDescent="0.2">
      <c r="A11799">
        <v>4.496556</v>
      </c>
      <c r="B11799">
        <v>-4.8991559999999996</v>
      </c>
      <c r="C11799">
        <v>7.7510219999999999</v>
      </c>
      <c r="D11799">
        <v>-2.9901019999999998</v>
      </c>
      <c r="E11799">
        <v>3.1832919999999998</v>
      </c>
      <c r="F11799">
        <v>-1.2612680000000001</v>
      </c>
      <c r="G11799">
        <v>-0.19977600000000001</v>
      </c>
      <c r="H11799">
        <v>-0.64100800000000002</v>
      </c>
      <c r="I11799">
        <v>6.4981330000000002</v>
      </c>
      <c r="J11799">
        <v>0.13375699999999999</v>
      </c>
      <c r="K11799">
        <v>4.2963329999999997</v>
      </c>
      <c r="L11799">
        <v>2.4581810000000002</v>
      </c>
      <c r="M11799">
        <v>1.301722</v>
      </c>
      <c r="N11799">
        <v>0</v>
      </c>
    </row>
    <row r="11800" spans="1:14" x14ac:dyDescent="0.2">
      <c r="A11800">
        <v>1.437894</v>
      </c>
      <c r="B11800">
        <v>-1.569231</v>
      </c>
      <c r="C11800">
        <v>2.487978</v>
      </c>
      <c r="D11800">
        <v>-0.96906199999999998</v>
      </c>
      <c r="E11800">
        <v>1.022006</v>
      </c>
      <c r="F11800">
        <v>-0.40920899999999999</v>
      </c>
      <c r="G11800">
        <v>-6.7066000000000001E-2</v>
      </c>
      <c r="H11800">
        <v>-0.20924999999999999</v>
      </c>
      <c r="I11800">
        <v>2.0910530000000001</v>
      </c>
      <c r="J11800">
        <v>4.4270999999999998E-2</v>
      </c>
      <c r="K11800">
        <v>1.384177</v>
      </c>
      <c r="L11800">
        <v>0.79217800000000005</v>
      </c>
      <c r="M11800">
        <v>0.41564600000000002</v>
      </c>
      <c r="N11800">
        <v>0</v>
      </c>
    </row>
    <row r="11801" spans="1:14" x14ac:dyDescent="0.2">
      <c r="A11801">
        <v>6.7200990000000003</v>
      </c>
      <c r="B11801">
        <v>-7.3186720000000003</v>
      </c>
      <c r="C11801">
        <v>11.571255000000001</v>
      </c>
      <c r="D11801">
        <v>-4.45519</v>
      </c>
      <c r="E11801">
        <v>4.7522130000000002</v>
      </c>
      <c r="F11801">
        <v>-1.8833040000000001</v>
      </c>
      <c r="G11801">
        <v>-0.29874600000000001</v>
      </c>
      <c r="H11801">
        <v>-0.95049300000000003</v>
      </c>
      <c r="I11801">
        <v>9.704993</v>
      </c>
      <c r="J11801">
        <v>0.195991</v>
      </c>
      <c r="K11801">
        <v>6.4131390000000001</v>
      </c>
      <c r="L11801">
        <v>3.6691950000000002</v>
      </c>
      <c r="M11801">
        <v>1.943093</v>
      </c>
      <c r="N11801">
        <v>0</v>
      </c>
    </row>
    <row r="11802" spans="1:14" x14ac:dyDescent="0.2">
      <c r="A11802">
        <v>5.194623</v>
      </c>
      <c r="B11802">
        <v>-5.6589640000000001</v>
      </c>
      <c r="C11802">
        <v>8.9439600000000006</v>
      </c>
      <c r="D11802">
        <v>-3.4482279999999998</v>
      </c>
      <c r="E11802">
        <v>3.674823</v>
      </c>
      <c r="F11802">
        <v>-1.457228</v>
      </c>
      <c r="G11802">
        <v>-0.23313900000000001</v>
      </c>
      <c r="H11802">
        <v>-0.735792</v>
      </c>
      <c r="I11802">
        <v>7.50251</v>
      </c>
      <c r="J11802">
        <v>0.154506</v>
      </c>
      <c r="K11802">
        <v>4.960083</v>
      </c>
      <c r="L11802">
        <v>2.8373560000000002</v>
      </c>
      <c r="M11802">
        <v>1.5016320000000001</v>
      </c>
      <c r="N11802">
        <v>0</v>
      </c>
    </row>
    <row r="11803" spans="1:14" x14ac:dyDescent="0.2">
      <c r="A11803">
        <v>8.4113500000000005</v>
      </c>
      <c r="B11803">
        <v>-9.1516000000000002</v>
      </c>
      <c r="C11803">
        <v>14.465491</v>
      </c>
      <c r="D11803">
        <v>-5.5729050000000004</v>
      </c>
      <c r="E11803">
        <v>5.9409000000000001</v>
      </c>
      <c r="F11803">
        <v>-2.3488199999999999</v>
      </c>
      <c r="G11803">
        <v>-0.37864900000000001</v>
      </c>
      <c r="H11803">
        <v>-1.187341</v>
      </c>
      <c r="I11803">
        <v>12.128871999999999</v>
      </c>
      <c r="J11803">
        <v>0.24502399999999999</v>
      </c>
      <c r="K11803">
        <v>8.0169320000000006</v>
      </c>
      <c r="L11803">
        <v>4.5871230000000001</v>
      </c>
      <c r="M11803">
        <v>2.4337469999999999</v>
      </c>
      <c r="N11803">
        <v>0</v>
      </c>
    </row>
    <row r="11804" spans="1:14" x14ac:dyDescent="0.2">
      <c r="A11804">
        <v>5.334822</v>
      </c>
      <c r="B11804">
        <v>-5.8123269999999998</v>
      </c>
      <c r="C11804">
        <v>9.1861049999999995</v>
      </c>
      <c r="D11804">
        <v>-3.5401479999999999</v>
      </c>
      <c r="E11804">
        <v>3.7742909999999998</v>
      </c>
      <c r="F11804">
        <v>-1.494837</v>
      </c>
      <c r="G11804">
        <v>-0.241955</v>
      </c>
      <c r="H11804">
        <v>-0.75831999999999999</v>
      </c>
      <c r="I11804">
        <v>7.7042210000000004</v>
      </c>
      <c r="J11804">
        <v>0.157832</v>
      </c>
      <c r="K11804">
        <v>5.0916800000000002</v>
      </c>
      <c r="L11804">
        <v>2.9148360000000002</v>
      </c>
      <c r="M11804">
        <v>1.544313</v>
      </c>
      <c r="N11804">
        <v>0</v>
      </c>
    </row>
    <row r="11805" spans="1:14" x14ac:dyDescent="0.2">
      <c r="A11805">
        <v>3.3559809999999999</v>
      </c>
      <c r="B11805">
        <v>-3.6623000000000001</v>
      </c>
      <c r="C11805">
        <v>5.7856569999999996</v>
      </c>
      <c r="D11805">
        <v>-2.2347860000000002</v>
      </c>
      <c r="E11805">
        <v>2.3736199999999998</v>
      </c>
      <c r="F11805">
        <v>-0.941801</v>
      </c>
      <c r="G11805">
        <v>-0.15756999999999999</v>
      </c>
      <c r="H11805">
        <v>-0.47550799999999999</v>
      </c>
      <c r="I11805">
        <v>4.8526850000000001</v>
      </c>
      <c r="J11805">
        <v>9.5961000000000005E-2</v>
      </c>
      <c r="K11805">
        <v>3.2138930000000001</v>
      </c>
      <c r="L11805">
        <v>1.8392470000000001</v>
      </c>
      <c r="M11805">
        <v>0.97561399999999998</v>
      </c>
      <c r="N11805">
        <v>0</v>
      </c>
    </row>
    <row r="11806" spans="1:14" x14ac:dyDescent="0.2">
      <c r="A11806">
        <v>16.22045</v>
      </c>
      <c r="B11806">
        <v>-17.651375999999999</v>
      </c>
      <c r="C11806">
        <v>27.898053000000001</v>
      </c>
      <c r="D11806">
        <v>-10.734814999999999</v>
      </c>
      <c r="E11806">
        <v>11.442945999999999</v>
      </c>
      <c r="F11806">
        <v>-4.5223409999999999</v>
      </c>
      <c r="G11806">
        <v>-0.72373200000000004</v>
      </c>
      <c r="H11806">
        <v>-2.2813680000000001</v>
      </c>
      <c r="I11806">
        <v>23.383793000000001</v>
      </c>
      <c r="J11806">
        <v>0.469667</v>
      </c>
      <c r="K11806">
        <v>15.451936999999999</v>
      </c>
      <c r="L11806">
        <v>8.8430300000000006</v>
      </c>
      <c r="M11806">
        <v>4.6929319999999999</v>
      </c>
      <c r="N11806">
        <v>0</v>
      </c>
    </row>
    <row r="11807" spans="1:14" x14ac:dyDescent="0.2">
      <c r="A11807">
        <v>0.51093999999999995</v>
      </c>
      <c r="B11807">
        <v>-0.56887500000000002</v>
      </c>
      <c r="C11807">
        <v>0.89840799999999998</v>
      </c>
      <c r="D11807">
        <v>-0.35338900000000001</v>
      </c>
      <c r="E11807">
        <v>0.37561499999999998</v>
      </c>
      <c r="F11807">
        <v>-0.15440699999999999</v>
      </c>
      <c r="G11807">
        <v>-2.5080999999999999E-2</v>
      </c>
      <c r="H11807">
        <v>-7.7235999999999999E-2</v>
      </c>
      <c r="I11807">
        <v>0.75412500000000005</v>
      </c>
      <c r="J11807">
        <v>1.8162000000000001E-2</v>
      </c>
      <c r="K11807">
        <v>0.50633300000000003</v>
      </c>
      <c r="L11807">
        <v>0.28944999999999999</v>
      </c>
      <c r="M11807">
        <v>0.147676</v>
      </c>
      <c r="N11807">
        <v>0</v>
      </c>
    </row>
    <row r="11808" spans="1:14" x14ac:dyDescent="0.2">
      <c r="A11808">
        <v>22.255299000000001</v>
      </c>
      <c r="B11808">
        <v>-24.211524000000001</v>
      </c>
      <c r="C11808">
        <v>38.269370000000002</v>
      </c>
      <c r="D11808">
        <v>-14.71781</v>
      </c>
      <c r="E11808">
        <v>15.713373000000001</v>
      </c>
      <c r="F11808">
        <v>-6.2006949999999996</v>
      </c>
      <c r="G11808">
        <v>-0.99036100000000005</v>
      </c>
      <c r="H11808">
        <v>-3.1383260000000002</v>
      </c>
      <c r="I11808">
        <v>32.071548999999997</v>
      </c>
      <c r="J11808">
        <v>0.64348000000000005</v>
      </c>
      <c r="K11808">
        <v>21.190038999999999</v>
      </c>
      <c r="L11808">
        <v>12.123977</v>
      </c>
      <c r="M11808">
        <v>6.4462159999999997</v>
      </c>
      <c r="N11808">
        <v>0</v>
      </c>
    </row>
    <row r="11809" spans="1:14" x14ac:dyDescent="0.2">
      <c r="A11809">
        <v>2.5375809999999999</v>
      </c>
      <c r="B11809">
        <v>-2.7673299999999998</v>
      </c>
      <c r="C11809">
        <v>4.3797119999999996</v>
      </c>
      <c r="D11809">
        <v>-1.69252</v>
      </c>
      <c r="E11809">
        <v>1.797863</v>
      </c>
      <c r="F11809">
        <v>-0.71691400000000005</v>
      </c>
      <c r="G11809">
        <v>-0.118047</v>
      </c>
      <c r="H11809">
        <v>-0.36453000000000002</v>
      </c>
      <c r="I11809">
        <v>3.6760069999999998</v>
      </c>
      <c r="J11809">
        <v>7.7038999999999996E-2</v>
      </c>
      <c r="K11809">
        <v>2.4296139999999999</v>
      </c>
      <c r="L11809">
        <v>1.392935</v>
      </c>
      <c r="M11809">
        <v>0.73365800000000003</v>
      </c>
      <c r="N11809">
        <v>0</v>
      </c>
    </row>
    <row r="11810" spans="1:14" x14ac:dyDescent="0.2">
      <c r="A11810">
        <v>4.614039</v>
      </c>
      <c r="B11810">
        <v>-5.0187189999999999</v>
      </c>
      <c r="C11810">
        <v>7.9368059999999998</v>
      </c>
      <c r="D11810">
        <v>-3.0618439999999998</v>
      </c>
      <c r="E11810">
        <v>3.2609919999999999</v>
      </c>
      <c r="F11810">
        <v>-1.2932090000000001</v>
      </c>
      <c r="G11810">
        <v>-0.212057</v>
      </c>
      <c r="H11810">
        <v>-0.65041300000000002</v>
      </c>
      <c r="I11810">
        <v>6.6604320000000001</v>
      </c>
      <c r="J11810">
        <v>0.13264300000000001</v>
      </c>
      <c r="K11810">
        <v>4.4026560000000003</v>
      </c>
      <c r="L11810">
        <v>2.520105</v>
      </c>
      <c r="M11810">
        <v>1.332854</v>
      </c>
      <c r="N11810">
        <v>0</v>
      </c>
    </row>
    <row r="11811" spans="1:14" x14ac:dyDescent="0.2">
      <c r="A11811">
        <v>5.8374420000000002</v>
      </c>
      <c r="B11811">
        <v>-6.3563049999999999</v>
      </c>
      <c r="C11811">
        <v>10.060952</v>
      </c>
      <c r="D11811">
        <v>-3.872967</v>
      </c>
      <c r="E11811">
        <v>4.1289150000000001</v>
      </c>
      <c r="F11811">
        <v>-1.638917</v>
      </c>
      <c r="G11811">
        <v>-0.26242599999999999</v>
      </c>
      <c r="H11811">
        <v>-0.82779000000000003</v>
      </c>
      <c r="I11811">
        <v>8.4226589999999995</v>
      </c>
      <c r="J11811">
        <v>0.170934</v>
      </c>
      <c r="K11811">
        <v>5.5707079999999998</v>
      </c>
      <c r="L11811">
        <v>3.1905139999999999</v>
      </c>
      <c r="M11811">
        <v>1.689603</v>
      </c>
      <c r="N11811">
        <v>0</v>
      </c>
    </row>
    <row r="11812" spans="1:14" x14ac:dyDescent="0.2">
      <c r="A11812">
        <v>61.506627000000002</v>
      </c>
      <c r="B11812">
        <v>-66.898424000000006</v>
      </c>
      <c r="C11812">
        <v>105.76593</v>
      </c>
      <c r="D11812">
        <v>-40.632440000000003</v>
      </c>
      <c r="E11812">
        <v>43.409049000000003</v>
      </c>
      <c r="F11812">
        <v>-17.119073</v>
      </c>
      <c r="G11812">
        <v>-2.704275</v>
      </c>
      <c r="H11812">
        <v>-8.7018529999999998</v>
      </c>
      <c r="I11812">
        <v>88.630543000000003</v>
      </c>
      <c r="J11812">
        <v>1.8038909999999999</v>
      </c>
      <c r="K11812">
        <v>58.512352999999997</v>
      </c>
      <c r="L11812">
        <v>33.517890000000001</v>
      </c>
      <c r="M11812">
        <v>17.790661</v>
      </c>
      <c r="N11812">
        <v>0</v>
      </c>
    </row>
    <row r="11813" spans="1:14" x14ac:dyDescent="0.2">
      <c r="A11813">
        <v>5.2023380000000001</v>
      </c>
      <c r="B11813">
        <v>-5.6582039999999996</v>
      </c>
      <c r="C11813">
        <v>8.9601690000000005</v>
      </c>
      <c r="D11813">
        <v>-3.4555470000000001</v>
      </c>
      <c r="E11813">
        <v>3.6755960000000001</v>
      </c>
      <c r="F11813">
        <v>-1.456523</v>
      </c>
      <c r="G11813">
        <v>-0.231549</v>
      </c>
      <c r="H11813">
        <v>-0.73531100000000005</v>
      </c>
      <c r="I11813">
        <v>7.5088869999999996</v>
      </c>
      <c r="J11813">
        <v>0.150059</v>
      </c>
      <c r="K11813">
        <v>4.9655620000000003</v>
      </c>
      <c r="L11813">
        <v>2.8426290000000001</v>
      </c>
      <c r="M11813">
        <v>1.5036910000000001</v>
      </c>
      <c r="N11813">
        <v>0</v>
      </c>
    </row>
    <row r="11814" spans="1:14" x14ac:dyDescent="0.2">
      <c r="A11814">
        <v>14.564767</v>
      </c>
      <c r="B11814">
        <v>-15.831507999999999</v>
      </c>
      <c r="C11814">
        <v>25.041616999999999</v>
      </c>
      <c r="D11814">
        <v>-9.6374890000000004</v>
      </c>
      <c r="E11814">
        <v>10.278176999999999</v>
      </c>
      <c r="F11814">
        <v>-4.0594159999999997</v>
      </c>
      <c r="G11814">
        <v>-0.64471999999999996</v>
      </c>
      <c r="H11814">
        <v>-2.045652</v>
      </c>
      <c r="I11814">
        <v>20.993182999999998</v>
      </c>
      <c r="J11814">
        <v>0.418406</v>
      </c>
      <c r="K11814">
        <v>13.868715</v>
      </c>
      <c r="L11814">
        <v>7.9358250000000004</v>
      </c>
      <c r="M11814">
        <v>4.2086759999999996</v>
      </c>
      <c r="N11814">
        <v>0</v>
      </c>
    </row>
    <row r="11815" spans="1:14" x14ac:dyDescent="0.2">
      <c r="A11815">
        <v>29.269701999999999</v>
      </c>
      <c r="B11815">
        <v>-31.823187000000001</v>
      </c>
      <c r="C11815">
        <v>50.314495000000001</v>
      </c>
      <c r="D11815">
        <v>-19.35633</v>
      </c>
      <c r="E11815">
        <v>20.639347999999998</v>
      </c>
      <c r="F11815">
        <v>-8.1505580000000002</v>
      </c>
      <c r="G11815">
        <v>-1.2991999999999999</v>
      </c>
      <c r="H11815">
        <v>-4.1139549999999998</v>
      </c>
      <c r="I11815">
        <v>42.158599000000002</v>
      </c>
      <c r="J11815">
        <v>0.85635300000000003</v>
      </c>
      <c r="K11815">
        <v>27.858485000000002</v>
      </c>
      <c r="L11815">
        <v>15.941008</v>
      </c>
      <c r="M11815">
        <v>8.4664160000000006</v>
      </c>
      <c r="N11815">
        <v>0</v>
      </c>
    </row>
    <row r="11816" spans="1:14" x14ac:dyDescent="0.2">
      <c r="A11816">
        <v>7.6388150000000001</v>
      </c>
      <c r="B11816">
        <v>-8.3170979999999997</v>
      </c>
      <c r="C11816">
        <v>13.157117</v>
      </c>
      <c r="D11816">
        <v>-5.066554</v>
      </c>
      <c r="E11816">
        <v>5.401281</v>
      </c>
      <c r="F11816">
        <v>-2.136933</v>
      </c>
      <c r="G11816">
        <v>-0.33754400000000001</v>
      </c>
      <c r="H11816">
        <v>-1.082362</v>
      </c>
      <c r="I11816">
        <v>11.019857999999999</v>
      </c>
      <c r="J11816">
        <v>0.22274099999999999</v>
      </c>
      <c r="K11816">
        <v>7.2873609999999998</v>
      </c>
      <c r="L11816">
        <v>4.170185</v>
      </c>
      <c r="M11816">
        <v>2.2117689999999999</v>
      </c>
      <c r="N11816">
        <v>0</v>
      </c>
    </row>
    <row r="11817" spans="1:14" x14ac:dyDescent="0.2">
      <c r="A11817">
        <v>7.6446180000000004</v>
      </c>
      <c r="B11817">
        <v>-8.3244229999999995</v>
      </c>
      <c r="C11817">
        <v>13.160867</v>
      </c>
      <c r="D11817">
        <v>-5.0710509999999998</v>
      </c>
      <c r="E11817">
        <v>5.3988459999999998</v>
      </c>
      <c r="F11817">
        <v>-2.1391710000000002</v>
      </c>
      <c r="G11817">
        <v>-0.34</v>
      </c>
      <c r="H11817">
        <v>-1.083707</v>
      </c>
      <c r="I11817">
        <v>11.038019999999999</v>
      </c>
      <c r="J11817">
        <v>0.22636600000000001</v>
      </c>
      <c r="K11817">
        <v>7.2924740000000003</v>
      </c>
      <c r="L11817">
        <v>4.1718099999999998</v>
      </c>
      <c r="M11817">
        <v>2.2115130000000001</v>
      </c>
      <c r="N11817">
        <v>0</v>
      </c>
    </row>
    <row r="11818" spans="1:14" x14ac:dyDescent="0.2">
      <c r="A11818">
        <v>14.982341999999999</v>
      </c>
      <c r="B11818">
        <v>-16.279245</v>
      </c>
      <c r="C11818">
        <v>25.747308</v>
      </c>
      <c r="D11818">
        <v>-9.9145920000000007</v>
      </c>
      <c r="E11818">
        <v>10.568002999999999</v>
      </c>
      <c r="F11818">
        <v>-4.1694360000000001</v>
      </c>
      <c r="G11818">
        <v>-0.67050500000000002</v>
      </c>
      <c r="H11818">
        <v>-2.1050019999999998</v>
      </c>
      <c r="I11818">
        <v>21.566859000000001</v>
      </c>
      <c r="J11818">
        <v>0.428649</v>
      </c>
      <c r="K11818">
        <v>14.260005</v>
      </c>
      <c r="L11818">
        <v>8.1636600000000001</v>
      </c>
      <c r="M11818">
        <v>4.3327619999999998</v>
      </c>
      <c r="N11818">
        <v>0</v>
      </c>
    </row>
    <row r="11819" spans="1:14" x14ac:dyDescent="0.2">
      <c r="A11819">
        <v>21.162655999999998</v>
      </c>
      <c r="B11819">
        <v>-23.003382999999999</v>
      </c>
      <c r="C11819">
        <v>36.380108</v>
      </c>
      <c r="D11819">
        <v>-13.996876</v>
      </c>
      <c r="E11819">
        <v>14.927611000000001</v>
      </c>
      <c r="F11819">
        <v>-5.8884670000000003</v>
      </c>
      <c r="G11819">
        <v>-0.94027899999999998</v>
      </c>
      <c r="H11819">
        <v>-2.9674290000000001</v>
      </c>
      <c r="I11819">
        <v>30.487667999999999</v>
      </c>
      <c r="J11819">
        <v>0.59786899999999998</v>
      </c>
      <c r="K11819">
        <v>20.147912999999999</v>
      </c>
      <c r="L11819">
        <v>11.529972000000001</v>
      </c>
      <c r="M11819">
        <v>6.1230989999999998</v>
      </c>
      <c r="N11819">
        <v>0</v>
      </c>
    </row>
    <row r="11820" spans="1:14" x14ac:dyDescent="0.2">
      <c r="A11820">
        <v>2.5764010000000002</v>
      </c>
      <c r="B11820">
        <v>-2.7913809999999999</v>
      </c>
      <c r="C11820">
        <v>4.4300790000000001</v>
      </c>
      <c r="D11820">
        <v>-1.713913</v>
      </c>
      <c r="E11820">
        <v>1.8229519999999999</v>
      </c>
      <c r="F11820">
        <v>-0.72118700000000002</v>
      </c>
      <c r="G11820">
        <v>-0.119643</v>
      </c>
      <c r="H11820">
        <v>-0.35937200000000002</v>
      </c>
      <c r="I11820">
        <v>3.7103969999999999</v>
      </c>
      <c r="J11820">
        <v>7.1438000000000001E-2</v>
      </c>
      <c r="K11820">
        <v>2.4612419999999999</v>
      </c>
      <c r="L11820">
        <v>1.4112899999999999</v>
      </c>
      <c r="M11820">
        <v>0.74263100000000004</v>
      </c>
      <c r="N11820">
        <v>0</v>
      </c>
    </row>
    <row r="11821" spans="1:14" x14ac:dyDescent="0.2">
      <c r="A11821">
        <v>3.5781960000000002</v>
      </c>
      <c r="B11821">
        <v>-3.8800219999999999</v>
      </c>
      <c r="C11821">
        <v>6.1619299999999999</v>
      </c>
      <c r="D11821">
        <v>-2.37879</v>
      </c>
      <c r="E11821">
        <v>2.5283869999999999</v>
      </c>
      <c r="F11821">
        <v>-0.99988999999999995</v>
      </c>
      <c r="G11821">
        <v>-0.181057</v>
      </c>
      <c r="H11821">
        <v>-0.51540200000000003</v>
      </c>
      <c r="I11821">
        <v>5.1456840000000001</v>
      </c>
      <c r="J11821">
        <v>9.8909999999999998E-2</v>
      </c>
      <c r="K11821">
        <v>3.3991929999999999</v>
      </c>
      <c r="L11821">
        <v>1.956879</v>
      </c>
      <c r="M11821">
        <v>1.041218</v>
      </c>
      <c r="N11821">
        <v>0</v>
      </c>
    </row>
    <row r="11822" spans="1:14" x14ac:dyDescent="0.2">
      <c r="A11822">
        <v>11.308579999999999</v>
      </c>
      <c r="B11822">
        <v>-12.25427</v>
      </c>
      <c r="C11822">
        <v>19.410491</v>
      </c>
      <c r="D11822">
        <v>-7.4788050000000004</v>
      </c>
      <c r="E11822">
        <v>7.9714619999999998</v>
      </c>
      <c r="F11822">
        <v>-3.1378789999999999</v>
      </c>
      <c r="G11822">
        <v>-0.50485599999999997</v>
      </c>
      <c r="H11822">
        <v>-1.5707949999999999</v>
      </c>
      <c r="I11822">
        <v>16.249610000000001</v>
      </c>
      <c r="J11822">
        <v>0.31453500000000001</v>
      </c>
      <c r="K11822">
        <v>10.757281000000001</v>
      </c>
      <c r="L11822">
        <v>6.1612419999999997</v>
      </c>
      <c r="M11822">
        <v>3.2633299999999998</v>
      </c>
      <c r="N11822">
        <v>0</v>
      </c>
    </row>
    <row r="11823" spans="1:14" x14ac:dyDescent="0.2">
      <c r="A11823">
        <v>8.1783040000000007</v>
      </c>
      <c r="B11823">
        <v>-8.8924900000000004</v>
      </c>
      <c r="C11823">
        <v>14.088925</v>
      </c>
      <c r="D11823">
        <v>-5.4214019999999996</v>
      </c>
      <c r="E11823">
        <v>5.7733230000000004</v>
      </c>
      <c r="F11823">
        <v>-2.2826759999999999</v>
      </c>
      <c r="G11823">
        <v>-0.38837500000000003</v>
      </c>
      <c r="H11823">
        <v>-1.170688</v>
      </c>
      <c r="I11823">
        <v>11.776002999999999</v>
      </c>
      <c r="J11823">
        <v>0.233485</v>
      </c>
      <c r="K11823">
        <v>7.7757759999999996</v>
      </c>
      <c r="L11823">
        <v>4.466513</v>
      </c>
      <c r="M11823">
        <v>2.3772180000000001</v>
      </c>
      <c r="N11823">
        <v>0</v>
      </c>
    </row>
    <row r="11824" spans="1:14" x14ac:dyDescent="0.2">
      <c r="A11824">
        <v>12.981107</v>
      </c>
      <c r="B11824">
        <v>-14.095211000000001</v>
      </c>
      <c r="C11824">
        <v>22.311475000000002</v>
      </c>
      <c r="D11824">
        <v>-8.5902940000000001</v>
      </c>
      <c r="E11824">
        <v>9.1503610000000002</v>
      </c>
      <c r="F11824">
        <v>-3.6150720000000001</v>
      </c>
      <c r="G11824">
        <v>-0.58045599999999997</v>
      </c>
      <c r="H11824">
        <v>-1.8151980000000001</v>
      </c>
      <c r="I11824">
        <v>18.688597000000001</v>
      </c>
      <c r="J11824">
        <v>0.36574000000000001</v>
      </c>
      <c r="K11824">
        <v>12.356484999999999</v>
      </c>
      <c r="L11824">
        <v>7.0759689999999997</v>
      </c>
      <c r="M11824">
        <v>3.7491690000000002</v>
      </c>
      <c r="N11824">
        <v>0</v>
      </c>
    </row>
    <row r="11825" spans="1:14" x14ac:dyDescent="0.2">
      <c r="A11825">
        <v>20.15531</v>
      </c>
      <c r="B11825">
        <v>-21.920197000000002</v>
      </c>
      <c r="C11825">
        <v>34.684362999999998</v>
      </c>
      <c r="D11825">
        <v>-13.335203999999999</v>
      </c>
      <c r="E11825">
        <v>14.221259</v>
      </c>
      <c r="F11825">
        <v>-5.6239020000000002</v>
      </c>
      <c r="G11825">
        <v>-0.88789799999999997</v>
      </c>
      <c r="H11825">
        <v>-2.8421660000000002</v>
      </c>
      <c r="I11825">
        <v>29.062463999999999</v>
      </c>
      <c r="J11825">
        <v>0.58130700000000002</v>
      </c>
      <c r="K11825">
        <v>19.192416999999999</v>
      </c>
      <c r="L11825">
        <v>10.987098</v>
      </c>
      <c r="M11825">
        <v>5.8291399999999998</v>
      </c>
      <c r="N11825">
        <v>0</v>
      </c>
    </row>
    <row r="11826" spans="1:14" x14ac:dyDescent="0.2">
      <c r="A11826">
        <v>2.7832729999999999</v>
      </c>
      <c r="B11826">
        <v>-3.0352190000000001</v>
      </c>
      <c r="C11826">
        <v>4.805993</v>
      </c>
      <c r="D11826">
        <v>-1.8513360000000001</v>
      </c>
      <c r="E11826">
        <v>1.975471</v>
      </c>
      <c r="F11826">
        <v>-0.78880499999999998</v>
      </c>
      <c r="G11826">
        <v>-0.12964100000000001</v>
      </c>
      <c r="H11826">
        <v>-0.39382899999999998</v>
      </c>
      <c r="I11826">
        <v>4.0229140000000001</v>
      </c>
      <c r="J11826">
        <v>8.0438999999999997E-2</v>
      </c>
      <c r="K11826">
        <v>2.6663260000000002</v>
      </c>
      <c r="L11826">
        <v>1.5278259999999999</v>
      </c>
      <c r="M11826">
        <v>0.80601500000000004</v>
      </c>
      <c r="N11826">
        <v>0</v>
      </c>
    </row>
    <row r="11827" spans="1:14" x14ac:dyDescent="0.2">
      <c r="A11827">
        <v>9.1246969999999994</v>
      </c>
      <c r="B11827">
        <v>-9.9385110000000001</v>
      </c>
      <c r="C11827">
        <v>15.700343999999999</v>
      </c>
      <c r="D11827">
        <v>-6.0415140000000003</v>
      </c>
      <c r="E11827">
        <v>6.4442700000000004</v>
      </c>
      <c r="F11827">
        <v>-2.54596</v>
      </c>
      <c r="G11827">
        <v>-0.43147600000000003</v>
      </c>
      <c r="H11827">
        <v>-1.293919</v>
      </c>
      <c r="I11827">
        <v>13.143682</v>
      </c>
      <c r="J11827">
        <v>0.262127</v>
      </c>
      <c r="K11827">
        <v>8.6880810000000004</v>
      </c>
      <c r="L11827">
        <v>4.9818800000000003</v>
      </c>
      <c r="M11827">
        <v>2.6505580000000002</v>
      </c>
      <c r="N11827">
        <v>0</v>
      </c>
    </row>
    <row r="11828" spans="1:14" x14ac:dyDescent="0.2">
      <c r="A11828">
        <v>9.2961849999999995</v>
      </c>
      <c r="B11828">
        <v>-10.109451999999999</v>
      </c>
      <c r="C11828">
        <v>15.985135</v>
      </c>
      <c r="D11828">
        <v>-6.1497099999999998</v>
      </c>
      <c r="E11828">
        <v>6.5714139999999999</v>
      </c>
      <c r="F11828">
        <v>-2.597143</v>
      </c>
      <c r="G11828">
        <v>-0.415991</v>
      </c>
      <c r="H11828">
        <v>-1.3010790000000001</v>
      </c>
      <c r="I11828">
        <v>13.401911999999999</v>
      </c>
      <c r="J11828">
        <v>0.26760499999999998</v>
      </c>
      <c r="K11828">
        <v>8.8591560000000005</v>
      </c>
      <c r="L11828">
        <v>5.0673959999999996</v>
      </c>
      <c r="M11828">
        <v>2.686766</v>
      </c>
      <c r="N11828">
        <v>0</v>
      </c>
    </row>
    <row r="11829" spans="1:14" x14ac:dyDescent="0.2">
      <c r="A11829">
        <v>19.960685999999999</v>
      </c>
      <c r="B11829">
        <v>-21.716345</v>
      </c>
      <c r="C11829">
        <v>34.323560999999998</v>
      </c>
      <c r="D11829">
        <v>-13.198995</v>
      </c>
      <c r="E11829">
        <v>14.088599</v>
      </c>
      <c r="F11829">
        <v>-5.5710699999999997</v>
      </c>
      <c r="G11829">
        <v>-0.88649</v>
      </c>
      <c r="H11829">
        <v>-2.8032110000000001</v>
      </c>
      <c r="I11829">
        <v>28.774761999999999</v>
      </c>
      <c r="J11829">
        <v>0.58306000000000002</v>
      </c>
      <c r="K11829">
        <v>19.011158000000002</v>
      </c>
      <c r="L11829">
        <v>10.873592</v>
      </c>
      <c r="M11829">
        <v>5.772659</v>
      </c>
      <c r="N11829">
        <v>0</v>
      </c>
    </row>
    <row r="11830" spans="1:14" x14ac:dyDescent="0.2">
      <c r="A11830">
        <v>10.382361</v>
      </c>
      <c r="B11830">
        <v>-11.308764</v>
      </c>
      <c r="C11830">
        <v>17.859532000000002</v>
      </c>
      <c r="D11830">
        <v>-6.8708650000000002</v>
      </c>
      <c r="E11830">
        <v>7.3395510000000002</v>
      </c>
      <c r="F11830">
        <v>-2.9051100000000001</v>
      </c>
      <c r="G11830">
        <v>-0.463613</v>
      </c>
      <c r="H11830">
        <v>-1.466302</v>
      </c>
      <c r="I11830">
        <v>14.987875000000001</v>
      </c>
      <c r="J11830">
        <v>0.30497200000000002</v>
      </c>
      <c r="K11830">
        <v>9.8999220000000001</v>
      </c>
      <c r="L11830">
        <v>5.660139</v>
      </c>
      <c r="M11830">
        <v>3.0046409999999999</v>
      </c>
      <c r="N11830">
        <v>0</v>
      </c>
    </row>
    <row r="11831" spans="1:14" x14ac:dyDescent="0.2">
      <c r="A11831">
        <v>1.9503779999999999</v>
      </c>
      <c r="B11831">
        <v>-2.1415769999999998</v>
      </c>
      <c r="C11831">
        <v>3.3643890000000001</v>
      </c>
      <c r="D11831">
        <v>-1.299795</v>
      </c>
      <c r="E11831">
        <v>1.3947670000000001</v>
      </c>
      <c r="F11831">
        <v>-0.557481</v>
      </c>
      <c r="G11831">
        <v>-9.3454999999999996E-2</v>
      </c>
      <c r="H11831">
        <v>-0.27814299999999997</v>
      </c>
      <c r="I11831">
        <v>2.831296</v>
      </c>
      <c r="J11831">
        <v>6.1406000000000002E-2</v>
      </c>
      <c r="K11831">
        <v>1.8769309999999999</v>
      </c>
      <c r="L11831">
        <v>1.070994</v>
      </c>
      <c r="M11831">
        <v>0.56456899999999999</v>
      </c>
      <c r="N11831">
        <v>0</v>
      </c>
    </row>
    <row r="11832" spans="1:14" x14ac:dyDescent="0.2">
      <c r="A11832">
        <v>9.6475770000000001</v>
      </c>
      <c r="B11832">
        <v>-10.510151</v>
      </c>
      <c r="C11832">
        <v>16.592399</v>
      </c>
      <c r="D11832">
        <v>-6.3863200000000004</v>
      </c>
      <c r="E11832">
        <v>6.8207639999999996</v>
      </c>
      <c r="F11832">
        <v>-2.6990880000000002</v>
      </c>
      <c r="G11832">
        <v>-0.43443100000000001</v>
      </c>
      <c r="H11832">
        <v>-1.360921</v>
      </c>
      <c r="I11832">
        <v>13.91817</v>
      </c>
      <c r="J11832">
        <v>0.28372900000000001</v>
      </c>
      <c r="K11832">
        <v>9.198855</v>
      </c>
      <c r="L11832">
        <v>5.2599159999999996</v>
      </c>
      <c r="M11832">
        <v>2.7919510000000001</v>
      </c>
      <c r="N11832">
        <v>0</v>
      </c>
    </row>
    <row r="11833" spans="1:14" x14ac:dyDescent="0.2">
      <c r="A11833">
        <v>2.6078130000000002</v>
      </c>
      <c r="B11833">
        <v>-2.8543059999999998</v>
      </c>
      <c r="C11833">
        <v>4.491231</v>
      </c>
      <c r="D11833">
        <v>-1.733444</v>
      </c>
      <c r="E11833">
        <v>1.8584149999999999</v>
      </c>
      <c r="F11833">
        <v>-0.73799300000000001</v>
      </c>
      <c r="G11833">
        <v>-0.12637399999999999</v>
      </c>
      <c r="H11833">
        <v>-0.37169200000000002</v>
      </c>
      <c r="I11833">
        <v>3.7733180000000002</v>
      </c>
      <c r="J11833">
        <v>7.9268000000000005E-2</v>
      </c>
      <c r="K11833">
        <v>2.4988139999999999</v>
      </c>
      <c r="L11833">
        <v>1.4282330000000001</v>
      </c>
      <c r="M11833">
        <v>0.75679200000000002</v>
      </c>
      <c r="N11833">
        <v>0</v>
      </c>
    </row>
    <row r="11834" spans="1:14" x14ac:dyDescent="0.2">
      <c r="A11834">
        <v>10.062716999999999</v>
      </c>
      <c r="B11834">
        <v>-10.954333999999999</v>
      </c>
      <c r="C11834">
        <v>17.302250999999998</v>
      </c>
      <c r="D11834">
        <v>-6.6607339999999997</v>
      </c>
      <c r="E11834">
        <v>7.1090669999999996</v>
      </c>
      <c r="F11834">
        <v>-2.8098239999999999</v>
      </c>
      <c r="G11834">
        <v>-0.46712300000000001</v>
      </c>
      <c r="H11834">
        <v>-1.4245410000000001</v>
      </c>
      <c r="I11834">
        <v>14.501842</v>
      </c>
      <c r="J11834">
        <v>0.29494799999999999</v>
      </c>
      <c r="K11834">
        <v>9.5798679999999994</v>
      </c>
      <c r="L11834">
        <v>5.4847140000000003</v>
      </c>
      <c r="M11834">
        <v>2.9169990000000001</v>
      </c>
      <c r="N11834">
        <v>0</v>
      </c>
    </row>
    <row r="11835" spans="1:14" x14ac:dyDescent="0.2">
      <c r="A11835">
        <v>62.471147000000002</v>
      </c>
      <c r="B11835">
        <v>-67.960667000000001</v>
      </c>
      <c r="C11835">
        <v>107.422624</v>
      </c>
      <c r="D11835">
        <v>-41.292935</v>
      </c>
      <c r="E11835">
        <v>44.074266999999999</v>
      </c>
      <c r="F11835">
        <v>-17.409189000000001</v>
      </c>
      <c r="G11835">
        <v>-2.7505860000000002</v>
      </c>
      <c r="H11835">
        <v>-8.7860549999999993</v>
      </c>
      <c r="I11835">
        <v>90.039134000000004</v>
      </c>
      <c r="J11835">
        <v>1.8229789999999999</v>
      </c>
      <c r="K11835">
        <v>59.473236</v>
      </c>
      <c r="L11835">
        <v>34.013731999999997</v>
      </c>
      <c r="M11835">
        <v>18.079657999999998</v>
      </c>
      <c r="N11835">
        <v>0</v>
      </c>
    </row>
    <row r="11836" spans="1:14" x14ac:dyDescent="0.2">
      <c r="A11836">
        <v>27.012291000000001</v>
      </c>
      <c r="B11836">
        <v>-29.402733000000001</v>
      </c>
      <c r="C11836">
        <v>46.453553999999997</v>
      </c>
      <c r="D11836">
        <v>-17.857880000000002</v>
      </c>
      <c r="E11836">
        <v>19.062726999999999</v>
      </c>
      <c r="F11836">
        <v>-7.5384270000000004</v>
      </c>
      <c r="G11836">
        <v>-1.194051</v>
      </c>
      <c r="H11836">
        <v>-3.8032159999999999</v>
      </c>
      <c r="I11836">
        <v>38.943803000000003</v>
      </c>
      <c r="J11836">
        <v>0.78904300000000005</v>
      </c>
      <c r="K11836">
        <v>25.727982000000001</v>
      </c>
      <c r="L11836">
        <v>14.716659</v>
      </c>
      <c r="M11836">
        <v>7.8103009999999999</v>
      </c>
      <c r="N11836">
        <v>0</v>
      </c>
    </row>
    <row r="11837" spans="1:14" x14ac:dyDescent="0.2">
      <c r="A11837">
        <v>30.283542000000001</v>
      </c>
      <c r="B11837">
        <v>-32.953310000000002</v>
      </c>
      <c r="C11837">
        <v>52.067514000000003</v>
      </c>
      <c r="D11837">
        <v>-20.019997</v>
      </c>
      <c r="E11837">
        <v>21.368827</v>
      </c>
      <c r="F11837">
        <v>-8.446612</v>
      </c>
      <c r="G11837">
        <v>-1.3384069999999999</v>
      </c>
      <c r="H11837">
        <v>-4.2592210000000001</v>
      </c>
      <c r="I11837">
        <v>43.639105000000001</v>
      </c>
      <c r="J11837">
        <v>0.88369200000000003</v>
      </c>
      <c r="K11837">
        <v>28.837418</v>
      </c>
      <c r="L11837">
        <v>16.494859999999999</v>
      </c>
      <c r="M11837">
        <v>8.7552839999999996</v>
      </c>
      <c r="N11837">
        <v>0</v>
      </c>
    </row>
    <row r="11838" spans="1:14" x14ac:dyDescent="0.2">
      <c r="A11838">
        <v>161.96741</v>
      </c>
      <c r="B11838">
        <v>-176.19841400000001</v>
      </c>
      <c r="C11838">
        <v>278.46452599999998</v>
      </c>
      <c r="D11838">
        <v>-107.053691</v>
      </c>
      <c r="E11838">
        <v>114.20069599999999</v>
      </c>
      <c r="F11838">
        <v>-45.110250999999998</v>
      </c>
      <c r="G11838">
        <v>-7.1311749999999998</v>
      </c>
      <c r="H11838">
        <v>-22.783080000000002</v>
      </c>
      <c r="I11838">
        <v>233.384545</v>
      </c>
      <c r="J11838">
        <v>4.6998280000000001</v>
      </c>
      <c r="K11838">
        <v>154.17324600000001</v>
      </c>
      <c r="L11838">
        <v>88.194433000000004</v>
      </c>
      <c r="M11838">
        <v>46.863947000000003</v>
      </c>
      <c r="N11838">
        <v>0</v>
      </c>
    </row>
    <row r="11839" spans="1:14" x14ac:dyDescent="0.2">
      <c r="A11839">
        <v>6.0087999999999999</v>
      </c>
      <c r="B11839">
        <v>-6.5488499999999998</v>
      </c>
      <c r="C11839">
        <v>10.33919</v>
      </c>
      <c r="D11839">
        <v>-3.9776699999999998</v>
      </c>
      <c r="E11839">
        <v>4.2500770000000001</v>
      </c>
      <c r="F11839">
        <v>-1.688696</v>
      </c>
      <c r="G11839">
        <v>-0.27456700000000001</v>
      </c>
      <c r="H11839">
        <v>-0.84781099999999998</v>
      </c>
      <c r="I11839">
        <v>8.6751579999999997</v>
      </c>
      <c r="J11839">
        <v>0.177152</v>
      </c>
      <c r="K11839">
        <v>5.7353940000000003</v>
      </c>
      <c r="L11839">
        <v>3.2787769999999998</v>
      </c>
      <c r="M11839">
        <v>1.7353449999999999</v>
      </c>
      <c r="N11839">
        <v>0</v>
      </c>
    </row>
    <row r="11840" spans="1:14" x14ac:dyDescent="0.2">
      <c r="A11840">
        <v>10.462065000000001</v>
      </c>
      <c r="B11840">
        <v>-11.388298000000001</v>
      </c>
      <c r="C11840">
        <v>18.000841000000001</v>
      </c>
      <c r="D11840">
        <v>-6.9207330000000002</v>
      </c>
      <c r="E11840">
        <v>7.3894570000000002</v>
      </c>
      <c r="F11840">
        <v>-2.9312049999999998</v>
      </c>
      <c r="G11840">
        <v>-0.46825499999999998</v>
      </c>
      <c r="H11840">
        <v>-1.474388</v>
      </c>
      <c r="I11840">
        <v>15.089771000000001</v>
      </c>
      <c r="J11840">
        <v>0.307506</v>
      </c>
      <c r="K11840">
        <v>9.9718540000000004</v>
      </c>
      <c r="L11840">
        <v>5.703748</v>
      </c>
      <c r="M11840">
        <v>3.0220950000000002</v>
      </c>
      <c r="N11840">
        <v>0</v>
      </c>
    </row>
    <row r="11841" spans="1:14" x14ac:dyDescent="0.2">
      <c r="A11841">
        <v>12.619949</v>
      </c>
      <c r="B11841">
        <v>-13.730119999999999</v>
      </c>
      <c r="C11841">
        <v>21.697934</v>
      </c>
      <c r="D11841">
        <v>-8.344697</v>
      </c>
      <c r="E11841">
        <v>8.9119960000000003</v>
      </c>
      <c r="F11841">
        <v>-3.522783</v>
      </c>
      <c r="G11841">
        <v>-0.56014900000000001</v>
      </c>
      <c r="H11841">
        <v>-1.7748660000000001</v>
      </c>
      <c r="I11841">
        <v>18.189295999999999</v>
      </c>
      <c r="J11841">
        <v>0.365448</v>
      </c>
      <c r="K11841">
        <v>12.022812</v>
      </c>
      <c r="L11841">
        <v>6.8797459999999999</v>
      </c>
      <c r="M11841">
        <v>3.6438320000000002</v>
      </c>
      <c r="N11841">
        <v>0</v>
      </c>
    </row>
    <row r="11842" spans="1:14" x14ac:dyDescent="0.2">
      <c r="A11842">
        <v>27.029425</v>
      </c>
      <c r="B11842">
        <v>-29.419602000000001</v>
      </c>
      <c r="C11842">
        <v>46.488061000000002</v>
      </c>
      <c r="D11842">
        <v>-17.872515</v>
      </c>
      <c r="E11842">
        <v>19.068987</v>
      </c>
      <c r="F11842">
        <v>-7.542357</v>
      </c>
      <c r="G11842">
        <v>-1.1977180000000001</v>
      </c>
      <c r="H11842">
        <v>-3.8022119999999999</v>
      </c>
      <c r="I11842">
        <v>38.965677999999997</v>
      </c>
      <c r="J11842">
        <v>0.78647800000000001</v>
      </c>
      <c r="K11842">
        <v>25.747805</v>
      </c>
      <c r="L11842">
        <v>14.726386</v>
      </c>
      <c r="M11842">
        <v>7.8202059999999998</v>
      </c>
      <c r="N11842">
        <v>0</v>
      </c>
    </row>
    <row r="11843" spans="1:14" x14ac:dyDescent="0.2">
      <c r="A11843">
        <v>52.152299999999997</v>
      </c>
      <c r="B11843">
        <v>-56.766433999999997</v>
      </c>
      <c r="C11843">
        <v>89.697929999999999</v>
      </c>
      <c r="D11843">
        <v>-34.480435999999997</v>
      </c>
      <c r="E11843">
        <v>36.766514999999998</v>
      </c>
      <c r="F11843">
        <v>-14.530332</v>
      </c>
      <c r="G11843">
        <v>-2.3154569999999999</v>
      </c>
      <c r="H11843">
        <v>-7.3288679999999999</v>
      </c>
      <c r="I11843">
        <v>75.173676999999998</v>
      </c>
      <c r="J11843">
        <v>1.506508</v>
      </c>
      <c r="K11843">
        <v>49.674522000000003</v>
      </c>
      <c r="L11843">
        <v>28.417054</v>
      </c>
      <c r="M11843">
        <v>15.105100999999999</v>
      </c>
      <c r="N11843">
        <v>0</v>
      </c>
    </row>
    <row r="11844" spans="1:14" x14ac:dyDescent="0.2">
      <c r="A11844">
        <v>23.20908</v>
      </c>
      <c r="B11844">
        <v>-25.246932999999999</v>
      </c>
      <c r="C11844">
        <v>39.88823</v>
      </c>
      <c r="D11844">
        <v>-15.341877</v>
      </c>
      <c r="E11844">
        <v>16.378330999999999</v>
      </c>
      <c r="F11844">
        <v>-6.4700540000000002</v>
      </c>
      <c r="G11844">
        <v>-1.0287630000000001</v>
      </c>
      <c r="H11844">
        <v>-3.2614209999999999</v>
      </c>
      <c r="I11844">
        <v>33.442520999999999</v>
      </c>
      <c r="J11844">
        <v>0.67888599999999999</v>
      </c>
      <c r="K11844">
        <v>22.098378</v>
      </c>
      <c r="L11844">
        <v>12.638406</v>
      </c>
      <c r="M11844">
        <v>6.7072339999999997</v>
      </c>
      <c r="N11844">
        <v>0</v>
      </c>
    </row>
    <row r="11845" spans="1:14" x14ac:dyDescent="0.2">
      <c r="A11845">
        <v>2.1576200000000001</v>
      </c>
      <c r="B11845">
        <v>-2.3617249999999999</v>
      </c>
      <c r="C11845">
        <v>3.7226859999999999</v>
      </c>
      <c r="D11845">
        <v>-1.4310160000000001</v>
      </c>
      <c r="E11845">
        <v>1.537865</v>
      </c>
      <c r="F11845">
        <v>-0.61751900000000004</v>
      </c>
      <c r="G11845">
        <v>-0.10553</v>
      </c>
      <c r="H11845">
        <v>-0.306228</v>
      </c>
      <c r="I11845">
        <v>3.1235780000000002</v>
      </c>
      <c r="J11845">
        <v>6.4551999999999998E-2</v>
      </c>
      <c r="K11845">
        <v>2.0706479999999998</v>
      </c>
      <c r="L11845">
        <v>1.1838329999999999</v>
      </c>
      <c r="M11845">
        <v>0.621892</v>
      </c>
      <c r="N11845">
        <v>0</v>
      </c>
    </row>
    <row r="11846" spans="1:14" x14ac:dyDescent="0.2">
      <c r="A11846">
        <v>36.583100000000002</v>
      </c>
      <c r="B11846">
        <v>-39.802168999999999</v>
      </c>
      <c r="C11846">
        <v>62.909509</v>
      </c>
      <c r="D11846">
        <v>-24.184930000000001</v>
      </c>
      <c r="E11846">
        <v>25.793489000000001</v>
      </c>
      <c r="F11846">
        <v>-10.19838</v>
      </c>
      <c r="G11846">
        <v>-1.6242490000000001</v>
      </c>
      <c r="H11846">
        <v>-5.1386630000000002</v>
      </c>
      <c r="I11846">
        <v>52.725389</v>
      </c>
      <c r="J11846">
        <v>1.069337</v>
      </c>
      <c r="K11846">
        <v>34.834550999999998</v>
      </c>
      <c r="L11846">
        <v>19.927489000000001</v>
      </c>
      <c r="M11846">
        <v>10.583872</v>
      </c>
      <c r="N11846">
        <v>0</v>
      </c>
    </row>
    <row r="11847" spans="1:14" x14ac:dyDescent="0.2">
      <c r="A11847">
        <v>0.87075100000000005</v>
      </c>
      <c r="B11847">
        <v>-0.95592500000000002</v>
      </c>
      <c r="C11847">
        <v>1.5111730000000001</v>
      </c>
      <c r="D11847">
        <v>-0.58328500000000005</v>
      </c>
      <c r="E11847">
        <v>0.62523799999999996</v>
      </c>
      <c r="F11847">
        <v>-0.25854899999999997</v>
      </c>
      <c r="G11847">
        <v>-4.6843000000000003E-2</v>
      </c>
      <c r="H11847">
        <v>-0.12665999999999999</v>
      </c>
      <c r="I11847">
        <v>1.2739119999999999</v>
      </c>
      <c r="J11847">
        <v>2.7300000000000001E-2</v>
      </c>
      <c r="K11847">
        <v>0.84423599999999999</v>
      </c>
      <c r="L11847">
        <v>0.48235299999999998</v>
      </c>
      <c r="M11847">
        <v>0.248165</v>
      </c>
      <c r="N11847">
        <v>0</v>
      </c>
    </row>
    <row r="11848" spans="1:14" x14ac:dyDescent="0.2">
      <c r="A11848">
        <v>11.087907</v>
      </c>
      <c r="B11848">
        <v>-12.053146</v>
      </c>
      <c r="C11848">
        <v>19.067267000000001</v>
      </c>
      <c r="D11848">
        <v>-7.3315720000000004</v>
      </c>
      <c r="E11848">
        <v>7.8349080000000004</v>
      </c>
      <c r="F11848">
        <v>-3.0942479999999999</v>
      </c>
      <c r="G11848">
        <v>-0.49421799999999999</v>
      </c>
      <c r="H11848">
        <v>-1.559682</v>
      </c>
      <c r="I11848">
        <v>15.980475999999999</v>
      </c>
      <c r="J11848">
        <v>0.31877299999999997</v>
      </c>
      <c r="K11848">
        <v>10.562556000000001</v>
      </c>
      <c r="L11848">
        <v>6.0406259999999996</v>
      </c>
      <c r="M11848">
        <v>3.2079080000000002</v>
      </c>
      <c r="N11848">
        <v>0</v>
      </c>
    </row>
    <row r="11849" spans="1:14" x14ac:dyDescent="0.2">
      <c r="A11849">
        <v>27.707045000000001</v>
      </c>
      <c r="B11849">
        <v>-30.155798999999998</v>
      </c>
      <c r="C11849">
        <v>47.64875</v>
      </c>
      <c r="D11849">
        <v>-18.307082000000001</v>
      </c>
      <c r="E11849">
        <v>19.537600000000001</v>
      </c>
      <c r="F11849">
        <v>-7.7127739999999996</v>
      </c>
      <c r="G11849">
        <v>-1.225716</v>
      </c>
      <c r="H11849">
        <v>-3.914971</v>
      </c>
      <c r="I11849">
        <v>39.929440999999997</v>
      </c>
      <c r="J11849">
        <v>0.80348600000000003</v>
      </c>
      <c r="K11849">
        <v>26.372302999999999</v>
      </c>
      <c r="L11849">
        <v>15.125738</v>
      </c>
      <c r="M11849">
        <v>7.9997999999999996</v>
      </c>
      <c r="N11849">
        <v>0</v>
      </c>
    </row>
    <row r="11850" spans="1:14" x14ac:dyDescent="0.2">
      <c r="A11850">
        <v>2.305644</v>
      </c>
      <c r="B11850">
        <v>-2.5106449999999998</v>
      </c>
      <c r="C11850">
        <v>3.976343</v>
      </c>
      <c r="D11850">
        <v>-1.5290680000000001</v>
      </c>
      <c r="E11850">
        <v>1.643678</v>
      </c>
      <c r="F11850">
        <v>-0.65257399999999999</v>
      </c>
      <c r="G11850">
        <v>-0.109227</v>
      </c>
      <c r="H11850">
        <v>-0.32557000000000003</v>
      </c>
      <c r="I11850">
        <v>3.3370869999999999</v>
      </c>
      <c r="J11850">
        <v>6.5262000000000001E-2</v>
      </c>
      <c r="K11850">
        <v>2.2095950000000002</v>
      </c>
      <c r="L11850">
        <v>1.2604200000000001</v>
      </c>
      <c r="M11850">
        <v>0.66872900000000002</v>
      </c>
      <c r="N11850">
        <v>0</v>
      </c>
    </row>
    <row r="11851" spans="1:14" x14ac:dyDescent="0.2">
      <c r="A11851">
        <v>7.4209709999999998</v>
      </c>
      <c r="B11851">
        <v>-8.0623050000000003</v>
      </c>
      <c r="C11851">
        <v>12.738018</v>
      </c>
      <c r="D11851">
        <v>-4.9055119999999999</v>
      </c>
      <c r="E11851">
        <v>5.2374919999999996</v>
      </c>
      <c r="F11851">
        <v>-2.0690469999999999</v>
      </c>
      <c r="G11851">
        <v>-0.34330699999999997</v>
      </c>
      <c r="H11851">
        <v>-1.0301849999999999</v>
      </c>
      <c r="I11851">
        <v>10.682969</v>
      </c>
      <c r="J11851">
        <v>0.21021999999999999</v>
      </c>
      <c r="K11851">
        <v>7.0721509999999999</v>
      </c>
      <c r="L11851">
        <v>4.0424230000000003</v>
      </c>
      <c r="M11851">
        <v>2.144504</v>
      </c>
      <c r="N11851">
        <v>0</v>
      </c>
    </row>
    <row r="11852" spans="1:14" x14ac:dyDescent="0.2">
      <c r="A11852">
        <v>18.554490000000001</v>
      </c>
      <c r="B11852">
        <v>-20.205407999999998</v>
      </c>
      <c r="C11852">
        <v>31.915412</v>
      </c>
      <c r="D11852">
        <v>-12.267034000000001</v>
      </c>
      <c r="E11852">
        <v>13.103857</v>
      </c>
      <c r="F11852">
        <v>-5.1828669999999999</v>
      </c>
      <c r="G11852">
        <v>-0.82439700000000005</v>
      </c>
      <c r="H11852">
        <v>-2.6140249999999998</v>
      </c>
      <c r="I11852">
        <v>26.762902</v>
      </c>
      <c r="J11852">
        <v>0.538933</v>
      </c>
      <c r="K11852">
        <v>17.681844000000002</v>
      </c>
      <c r="L11852">
        <v>10.110725</v>
      </c>
      <c r="M11852">
        <v>5.36937</v>
      </c>
      <c r="N11852">
        <v>0</v>
      </c>
    </row>
    <row r="11853" spans="1:14" x14ac:dyDescent="0.2">
      <c r="A11853">
        <v>67.003434999999996</v>
      </c>
      <c r="B11853">
        <v>-72.933452000000003</v>
      </c>
      <c r="C11853">
        <v>115.22215799999999</v>
      </c>
      <c r="D11853">
        <v>-44.288738000000002</v>
      </c>
      <c r="E11853">
        <v>47.251384999999999</v>
      </c>
      <c r="F11853">
        <v>-18.673679</v>
      </c>
      <c r="G11853">
        <v>-2.9615559999999999</v>
      </c>
      <c r="H11853">
        <v>-9.421977</v>
      </c>
      <c r="I11853">
        <v>96.569151000000005</v>
      </c>
      <c r="J11853">
        <v>1.941513</v>
      </c>
      <c r="K11853">
        <v>63.806539999999998</v>
      </c>
      <c r="L11853">
        <v>36.505608000000002</v>
      </c>
      <c r="M11853">
        <v>19.388556000000001</v>
      </c>
      <c r="N11853">
        <v>0</v>
      </c>
    </row>
    <row r="11854" spans="1:14" x14ac:dyDescent="0.2">
      <c r="A11854">
        <v>37.434418999999998</v>
      </c>
      <c r="B11854">
        <v>-40.732118</v>
      </c>
      <c r="C11854">
        <v>64.372771999999998</v>
      </c>
      <c r="D11854">
        <v>-24.726279000000002</v>
      </c>
      <c r="E11854">
        <v>26.431076999999998</v>
      </c>
      <c r="F11854">
        <v>-10.418017000000001</v>
      </c>
      <c r="G11854">
        <v>-1.6508799999999999</v>
      </c>
      <c r="H11854">
        <v>-5.2611990000000004</v>
      </c>
      <c r="I11854">
        <v>53.976557</v>
      </c>
      <c r="J11854">
        <v>1.063342</v>
      </c>
      <c r="K11854">
        <v>35.659005999999998</v>
      </c>
      <c r="L11854">
        <v>20.395723</v>
      </c>
      <c r="M11854">
        <v>10.849746</v>
      </c>
      <c r="N11854">
        <v>0</v>
      </c>
    </row>
    <row r="11855" spans="1:14" x14ac:dyDescent="0.2">
      <c r="A11855">
        <v>22.821688999999999</v>
      </c>
      <c r="B11855">
        <v>-24.808945999999999</v>
      </c>
      <c r="C11855">
        <v>39.199081999999997</v>
      </c>
      <c r="D11855">
        <v>-15.077788</v>
      </c>
      <c r="E11855">
        <v>16.102433000000001</v>
      </c>
      <c r="F11855">
        <v>-6.3517190000000001</v>
      </c>
      <c r="G11855">
        <v>-1.0232460000000001</v>
      </c>
      <c r="H11855">
        <v>-3.1963430000000002</v>
      </c>
      <c r="I11855">
        <v>32.869695999999998</v>
      </c>
      <c r="J11855">
        <v>0.65300499999999995</v>
      </c>
      <c r="K11855">
        <v>21.716191999999999</v>
      </c>
      <c r="L11855">
        <v>12.424322</v>
      </c>
      <c r="M11855">
        <v>6.5938460000000001</v>
      </c>
      <c r="N11855">
        <v>0</v>
      </c>
    </row>
    <row r="11856" spans="1:14" x14ac:dyDescent="0.2">
      <c r="A11856">
        <v>8.1123890000000003</v>
      </c>
      <c r="B11856">
        <v>-8.8441930000000006</v>
      </c>
      <c r="C11856">
        <v>13.960706999999999</v>
      </c>
      <c r="D11856">
        <v>-5.3675509999999997</v>
      </c>
      <c r="E11856">
        <v>5.7376699999999996</v>
      </c>
      <c r="F11856">
        <v>-2.2744070000000001</v>
      </c>
      <c r="G11856">
        <v>-0.365066</v>
      </c>
      <c r="H11856">
        <v>-1.1412869999999999</v>
      </c>
      <c r="I11856">
        <v>11.708207</v>
      </c>
      <c r="J11856">
        <v>0.238871</v>
      </c>
      <c r="K11856">
        <v>7.7416229999999997</v>
      </c>
      <c r="L11856">
        <v>4.4257689999999998</v>
      </c>
      <c r="M11856">
        <v>2.3442590000000001</v>
      </c>
      <c r="N11856">
        <v>0</v>
      </c>
    </row>
    <row r="11857" spans="1:14" x14ac:dyDescent="0.2">
      <c r="A11857">
        <v>31.879477000000001</v>
      </c>
      <c r="B11857">
        <v>-34.667414000000001</v>
      </c>
      <c r="C11857">
        <v>54.789577000000001</v>
      </c>
      <c r="D11857">
        <v>-21.063654</v>
      </c>
      <c r="E11857">
        <v>22.490713</v>
      </c>
      <c r="F11857">
        <v>-8.8722089999999998</v>
      </c>
      <c r="G11857">
        <v>-1.40832</v>
      </c>
      <c r="H11857">
        <v>-4.4877279999999997</v>
      </c>
      <c r="I11857">
        <v>45.926031000000002</v>
      </c>
      <c r="J11857">
        <v>0.92342000000000002</v>
      </c>
      <c r="K11857">
        <v>30.340501</v>
      </c>
      <c r="L11857">
        <v>17.369477</v>
      </c>
      <c r="M11857">
        <v>9.2139810000000004</v>
      </c>
      <c r="N11857">
        <v>0</v>
      </c>
    </row>
    <row r="11858" spans="1:14" x14ac:dyDescent="0.2">
      <c r="A11858">
        <v>23.295463999999999</v>
      </c>
      <c r="B11858">
        <v>-25.326891</v>
      </c>
      <c r="C11858">
        <v>40.040166999999997</v>
      </c>
      <c r="D11858">
        <v>-15.404268999999999</v>
      </c>
      <c r="E11858">
        <v>16.426615000000002</v>
      </c>
      <c r="F11858">
        <v>-6.4854830000000003</v>
      </c>
      <c r="G11858">
        <v>-1.032448</v>
      </c>
      <c r="H11858">
        <v>-3.2767430000000002</v>
      </c>
      <c r="I11858">
        <v>33.555666000000002</v>
      </c>
      <c r="J11858">
        <v>0.67644199999999999</v>
      </c>
      <c r="K11858">
        <v>22.171165999999999</v>
      </c>
      <c r="L11858">
        <v>12.690989999999999</v>
      </c>
      <c r="M11858">
        <v>6.7297200000000004</v>
      </c>
      <c r="N11858">
        <v>0</v>
      </c>
    </row>
    <row r="11859" spans="1:14" x14ac:dyDescent="0.2">
      <c r="A11859">
        <v>2.30972</v>
      </c>
      <c r="B11859">
        <v>-2.5202399999999998</v>
      </c>
      <c r="C11859">
        <v>3.9869309999999998</v>
      </c>
      <c r="D11859">
        <v>-1.5427360000000001</v>
      </c>
      <c r="E11859">
        <v>1.637184</v>
      </c>
      <c r="F11859">
        <v>-0.65103800000000001</v>
      </c>
      <c r="G11859">
        <v>-0.10359500000000001</v>
      </c>
      <c r="H11859">
        <v>-0.33113799999999999</v>
      </c>
      <c r="I11859">
        <v>3.34517</v>
      </c>
      <c r="J11859">
        <v>6.9698999999999997E-2</v>
      </c>
      <c r="K11859">
        <v>2.2161529999999998</v>
      </c>
      <c r="L11859">
        <v>1.2660149999999999</v>
      </c>
      <c r="M11859">
        <v>0.66600000000000004</v>
      </c>
      <c r="N11859">
        <v>0</v>
      </c>
    </row>
    <row r="11860" spans="1:14" x14ac:dyDescent="0.2">
      <c r="A11860">
        <v>15.365167</v>
      </c>
      <c r="B11860">
        <v>-16.707939</v>
      </c>
      <c r="C11860">
        <v>26.420967000000001</v>
      </c>
      <c r="D11860">
        <v>-10.170998000000001</v>
      </c>
      <c r="E11860">
        <v>10.841562</v>
      </c>
      <c r="F11860">
        <v>-4.2798030000000002</v>
      </c>
      <c r="G11860">
        <v>-0.67464999999999997</v>
      </c>
      <c r="H11860">
        <v>-2.1642589999999999</v>
      </c>
      <c r="I11860">
        <v>22.141874999999999</v>
      </c>
      <c r="J11860">
        <v>0.44495800000000002</v>
      </c>
      <c r="K11860">
        <v>14.635481</v>
      </c>
      <c r="L11860">
        <v>8.3712029999999995</v>
      </c>
      <c r="M11860">
        <v>4.4408700000000003</v>
      </c>
      <c r="N11860">
        <v>0</v>
      </c>
    </row>
    <row r="11861" spans="1:14" x14ac:dyDescent="0.2">
      <c r="A11861">
        <v>3.9376869999999999</v>
      </c>
      <c r="B11861">
        <v>-4.2584020000000002</v>
      </c>
      <c r="C11861">
        <v>6.7499739999999999</v>
      </c>
      <c r="D11861">
        <v>-2.6141549999999998</v>
      </c>
      <c r="E11861">
        <v>2.7754910000000002</v>
      </c>
      <c r="F11861">
        <v>-1.0860240000000001</v>
      </c>
      <c r="G11861">
        <v>-0.17877699999999999</v>
      </c>
      <c r="H11861">
        <v>-0.54766400000000004</v>
      </c>
      <c r="I11861">
        <v>5.653518</v>
      </c>
      <c r="J11861">
        <v>0.105445</v>
      </c>
      <c r="K11861">
        <v>3.7494730000000001</v>
      </c>
      <c r="L11861">
        <v>2.1482100000000002</v>
      </c>
      <c r="M11861">
        <v>1.1325860000000001</v>
      </c>
      <c r="N11861">
        <v>0</v>
      </c>
    </row>
    <row r="11862" spans="1:14" x14ac:dyDescent="0.2">
      <c r="A11862">
        <v>7.2307730000000001</v>
      </c>
      <c r="B11862">
        <v>-7.8636759999999999</v>
      </c>
      <c r="C11862">
        <v>12.434424</v>
      </c>
      <c r="D11862">
        <v>-4.7939259999999999</v>
      </c>
      <c r="E11862">
        <v>5.106814</v>
      </c>
      <c r="F11862">
        <v>-2.014043</v>
      </c>
      <c r="G11862">
        <v>-0.316774</v>
      </c>
      <c r="H11862">
        <v>-1.0163489999999999</v>
      </c>
      <c r="I11862">
        <v>10.424281000000001</v>
      </c>
      <c r="J11862">
        <v>0.21048</v>
      </c>
      <c r="K11862">
        <v>6.8955989999999998</v>
      </c>
      <c r="L11862">
        <v>3.942876</v>
      </c>
      <c r="M11862">
        <v>2.085575</v>
      </c>
      <c r="N11862">
        <v>0</v>
      </c>
    </row>
    <row r="11863" spans="1:14" x14ac:dyDescent="0.2">
      <c r="A11863">
        <v>5.7517860000000001</v>
      </c>
      <c r="B11863">
        <v>-6.2426269999999997</v>
      </c>
      <c r="C11863">
        <v>9.8761310000000009</v>
      </c>
      <c r="D11863">
        <v>-3.8129569999999999</v>
      </c>
      <c r="E11863">
        <v>4.0579850000000004</v>
      </c>
      <c r="F11863">
        <v>-1.598433</v>
      </c>
      <c r="G11863">
        <v>-0.25999899999999998</v>
      </c>
      <c r="H11863">
        <v>-0.80463300000000004</v>
      </c>
      <c r="I11863">
        <v>8.2814110000000003</v>
      </c>
      <c r="J11863">
        <v>0.16334099999999999</v>
      </c>
      <c r="K11863">
        <v>5.4821749999999998</v>
      </c>
      <c r="L11863">
        <v>3.134172</v>
      </c>
      <c r="M11863">
        <v>1.660504</v>
      </c>
      <c r="N11863">
        <v>0</v>
      </c>
    </row>
    <row r="11864" spans="1:14" x14ac:dyDescent="0.2">
      <c r="A11864">
        <v>1.6557980000000001</v>
      </c>
      <c r="B11864">
        <v>-1.8070999999999999</v>
      </c>
      <c r="C11864">
        <v>2.8602850000000002</v>
      </c>
      <c r="D11864">
        <v>-1.1068180000000001</v>
      </c>
      <c r="E11864">
        <v>1.178992</v>
      </c>
      <c r="F11864">
        <v>-0.47107300000000002</v>
      </c>
      <c r="G11864">
        <v>-7.7197000000000002E-2</v>
      </c>
      <c r="H11864">
        <v>-0.23690800000000001</v>
      </c>
      <c r="I11864">
        <v>2.3992399999999998</v>
      </c>
      <c r="J11864">
        <v>4.8939000000000003E-2</v>
      </c>
      <c r="K11864">
        <v>1.5923620000000001</v>
      </c>
      <c r="L11864">
        <v>0.90891599999999995</v>
      </c>
      <c r="M11864">
        <v>0.47686899999999999</v>
      </c>
      <c r="N11864">
        <v>0</v>
      </c>
    </row>
    <row r="11865" spans="1:14" x14ac:dyDescent="0.2">
      <c r="A11865">
        <v>37.759870999999997</v>
      </c>
      <c r="B11865">
        <v>-41.069308999999997</v>
      </c>
      <c r="C11865">
        <v>64.913506999999996</v>
      </c>
      <c r="D11865">
        <v>-24.946549000000001</v>
      </c>
      <c r="E11865">
        <v>26.639900999999998</v>
      </c>
      <c r="F11865">
        <v>-10.512283999999999</v>
      </c>
      <c r="G11865">
        <v>-1.6473469999999999</v>
      </c>
      <c r="H11865">
        <v>-5.3254929999999998</v>
      </c>
      <c r="I11865">
        <v>54.416964</v>
      </c>
      <c r="J11865">
        <v>1.1127210000000001</v>
      </c>
      <c r="K11865">
        <v>35.936005000000002</v>
      </c>
      <c r="L11865">
        <v>20.581330999999999</v>
      </c>
      <c r="M11865">
        <v>10.900055</v>
      </c>
      <c r="N11865">
        <v>0</v>
      </c>
    </row>
    <row r="11866" spans="1:14" x14ac:dyDescent="0.2">
      <c r="A11866">
        <v>3.8723809999999999</v>
      </c>
      <c r="B11866">
        <v>-4.2208899999999998</v>
      </c>
      <c r="C11866">
        <v>6.672472</v>
      </c>
      <c r="D11866">
        <v>-2.5727190000000002</v>
      </c>
      <c r="E11866">
        <v>2.7422080000000002</v>
      </c>
      <c r="F11866">
        <v>-1.0883229999999999</v>
      </c>
      <c r="G11866">
        <v>-0.17342199999999999</v>
      </c>
      <c r="H11866">
        <v>-0.55044899999999997</v>
      </c>
      <c r="I11866">
        <v>5.5952999999999999</v>
      </c>
      <c r="J11866">
        <v>0.11448800000000001</v>
      </c>
      <c r="K11866">
        <v>3.7026569999999999</v>
      </c>
      <c r="L11866">
        <v>2.1165069999999999</v>
      </c>
      <c r="M11866">
        <v>1.117653</v>
      </c>
      <c r="N11866">
        <v>0</v>
      </c>
    </row>
    <row r="11867" spans="1:14" x14ac:dyDescent="0.2">
      <c r="A11867">
        <v>6.6406200000000002</v>
      </c>
      <c r="B11867">
        <v>-7.2189889999999997</v>
      </c>
      <c r="C11867">
        <v>11.423805</v>
      </c>
      <c r="D11867">
        <v>-4.4019149999999998</v>
      </c>
      <c r="E11867">
        <v>4.6863460000000003</v>
      </c>
      <c r="F11867">
        <v>-1.85446</v>
      </c>
      <c r="G11867">
        <v>-0.300097</v>
      </c>
      <c r="H11867">
        <v>-0.93602099999999999</v>
      </c>
      <c r="I11867">
        <v>9.5711879999999994</v>
      </c>
      <c r="J11867">
        <v>0.19014400000000001</v>
      </c>
      <c r="K11867">
        <v>6.330349</v>
      </c>
      <c r="L11867">
        <v>3.6226940000000001</v>
      </c>
      <c r="M11867">
        <v>1.9186859999999999</v>
      </c>
      <c r="N11867">
        <v>0</v>
      </c>
    </row>
    <row r="11868" spans="1:14" x14ac:dyDescent="0.2">
      <c r="A11868">
        <v>4.3990980000000004</v>
      </c>
      <c r="B11868">
        <v>-4.7870879999999998</v>
      </c>
      <c r="C11868">
        <v>7.5841979999999998</v>
      </c>
      <c r="D11868">
        <v>-2.9257330000000001</v>
      </c>
      <c r="E11868">
        <v>3.1083259999999999</v>
      </c>
      <c r="F11868">
        <v>-1.232766</v>
      </c>
      <c r="G11868">
        <v>-0.19320100000000001</v>
      </c>
      <c r="H11868">
        <v>-0.62667499999999998</v>
      </c>
      <c r="I11868">
        <v>6.3543890000000003</v>
      </c>
      <c r="J11868">
        <v>0.12845599999999999</v>
      </c>
      <c r="K11868">
        <v>4.2026779999999997</v>
      </c>
      <c r="L11868">
        <v>2.4040840000000001</v>
      </c>
      <c r="M11868">
        <v>1.270081</v>
      </c>
      <c r="N11868">
        <v>0</v>
      </c>
    </row>
    <row r="11869" spans="1:14" x14ac:dyDescent="0.2">
      <c r="A11869">
        <v>27.145869000000001</v>
      </c>
      <c r="B11869">
        <v>-29.508883000000001</v>
      </c>
      <c r="C11869">
        <v>46.668878999999997</v>
      </c>
      <c r="D11869">
        <v>-17.945906000000001</v>
      </c>
      <c r="E11869">
        <v>19.140481999999999</v>
      </c>
      <c r="F11869">
        <v>-7.5546150000000001</v>
      </c>
      <c r="G11869">
        <v>-1.1928289999999999</v>
      </c>
      <c r="H11869">
        <v>-3.824122</v>
      </c>
      <c r="I11869">
        <v>39.102842000000003</v>
      </c>
      <c r="J11869">
        <v>0.79031300000000004</v>
      </c>
      <c r="K11869">
        <v>25.828240999999998</v>
      </c>
      <c r="L11869">
        <v>14.796794999999999</v>
      </c>
      <c r="M11869">
        <v>7.8344500000000004</v>
      </c>
      <c r="N11869">
        <v>0</v>
      </c>
    </row>
    <row r="11870" spans="1:14" x14ac:dyDescent="0.2">
      <c r="A11870">
        <v>26.494637999999998</v>
      </c>
      <c r="B11870">
        <v>-28.797798</v>
      </c>
      <c r="C11870">
        <v>45.557423999999997</v>
      </c>
      <c r="D11870">
        <v>-17.518170000000001</v>
      </c>
      <c r="E11870">
        <v>18.694586999999999</v>
      </c>
      <c r="F11870">
        <v>-7.3708980000000004</v>
      </c>
      <c r="G11870">
        <v>-1.173789</v>
      </c>
      <c r="H11870">
        <v>-3.734264</v>
      </c>
      <c r="I11870">
        <v>38.161898000000001</v>
      </c>
      <c r="J11870">
        <v>0.75993100000000002</v>
      </c>
      <c r="K11870">
        <v>25.208846000000001</v>
      </c>
      <c r="L11870">
        <v>14.432124999999999</v>
      </c>
      <c r="M11870">
        <v>7.6654059999999999</v>
      </c>
      <c r="N11870">
        <v>0</v>
      </c>
    </row>
    <row r="11871" spans="1:14" x14ac:dyDescent="0.2">
      <c r="A11871">
        <v>8.0100909999999992</v>
      </c>
      <c r="B11871">
        <v>-8.7043920000000004</v>
      </c>
      <c r="C11871">
        <v>13.781185000000001</v>
      </c>
      <c r="D11871">
        <v>-5.3107610000000003</v>
      </c>
      <c r="E11871">
        <v>5.6490919999999996</v>
      </c>
      <c r="F11871">
        <v>-2.230839</v>
      </c>
      <c r="G11871">
        <v>-0.35241099999999997</v>
      </c>
      <c r="H11871">
        <v>-1.128814</v>
      </c>
      <c r="I11871">
        <v>11.542897999999999</v>
      </c>
      <c r="J11871">
        <v>0.228217</v>
      </c>
      <c r="K11871">
        <v>7.6338999999999997</v>
      </c>
      <c r="L11871">
        <v>4.3714089999999999</v>
      </c>
      <c r="M11871">
        <v>2.3112970000000002</v>
      </c>
      <c r="N11871">
        <v>0</v>
      </c>
    </row>
    <row r="11872" spans="1:14" x14ac:dyDescent="0.2">
      <c r="A11872">
        <v>4.9842259999999996</v>
      </c>
      <c r="B11872">
        <v>-5.4238140000000001</v>
      </c>
      <c r="C11872">
        <v>8.5903939999999999</v>
      </c>
      <c r="D11872">
        <v>-3.3099219999999998</v>
      </c>
      <c r="E11872">
        <v>3.5217329999999998</v>
      </c>
      <c r="F11872">
        <v>-1.395213</v>
      </c>
      <c r="G11872">
        <v>-0.22173100000000001</v>
      </c>
      <c r="H11872">
        <v>-0.706314</v>
      </c>
      <c r="I11872">
        <v>7.1968100000000002</v>
      </c>
      <c r="J11872">
        <v>0.14266999999999999</v>
      </c>
      <c r="K11872">
        <v>4.7597569999999996</v>
      </c>
      <c r="L11872">
        <v>2.723319</v>
      </c>
      <c r="M11872">
        <v>1.441012</v>
      </c>
      <c r="N11872">
        <v>0</v>
      </c>
    </row>
    <row r="11873" spans="1:14" x14ac:dyDescent="0.2">
      <c r="A11873">
        <v>31.481479</v>
      </c>
      <c r="B11873">
        <v>-34.239497</v>
      </c>
      <c r="C11873">
        <v>54.136097999999997</v>
      </c>
      <c r="D11873">
        <v>-20.809792000000002</v>
      </c>
      <c r="E11873">
        <v>22.218404</v>
      </c>
      <c r="F11873">
        <v>-8.7715929999999993</v>
      </c>
      <c r="G11873">
        <v>-1.3801099999999999</v>
      </c>
      <c r="H11873">
        <v>-4.4271500000000001</v>
      </c>
      <c r="I11873">
        <v>45.378205000000001</v>
      </c>
      <c r="J11873">
        <v>0.90813299999999997</v>
      </c>
      <c r="K11873">
        <v>29.976050999999998</v>
      </c>
      <c r="L11873">
        <v>17.146526999999999</v>
      </c>
      <c r="M11873">
        <v>9.1040620000000008</v>
      </c>
      <c r="N11873">
        <v>0</v>
      </c>
    </row>
    <row r="11874" spans="1:14" x14ac:dyDescent="0.2">
      <c r="A11874">
        <v>11.312201999999999</v>
      </c>
      <c r="B11874">
        <v>-12.311629</v>
      </c>
      <c r="C11874">
        <v>19.452636999999999</v>
      </c>
      <c r="D11874">
        <v>-7.4830690000000004</v>
      </c>
      <c r="E11874">
        <v>7.994904</v>
      </c>
      <c r="F11874">
        <v>-3.15896</v>
      </c>
      <c r="G11874">
        <v>-0.50109000000000004</v>
      </c>
      <c r="H11874">
        <v>-1.592287</v>
      </c>
      <c r="I11874">
        <v>16.310960000000001</v>
      </c>
      <c r="J11874">
        <v>0.33091900000000002</v>
      </c>
      <c r="K11874">
        <v>10.782473</v>
      </c>
      <c r="L11874">
        <v>6.1634760000000002</v>
      </c>
      <c r="M11874">
        <v>3.2702580000000001</v>
      </c>
      <c r="N11874">
        <v>0</v>
      </c>
    </row>
    <row r="11875" spans="1:14" x14ac:dyDescent="0.2">
      <c r="A11875">
        <v>7.3151440000000001</v>
      </c>
      <c r="B11875">
        <v>-7.956086</v>
      </c>
      <c r="C11875">
        <v>12.570721000000001</v>
      </c>
      <c r="D11875">
        <v>-4.8398450000000004</v>
      </c>
      <c r="E11875">
        <v>5.1697499999999996</v>
      </c>
      <c r="F11875">
        <v>-2.041963</v>
      </c>
      <c r="G11875">
        <v>-0.33022899999999999</v>
      </c>
      <c r="H11875">
        <v>-1.0279</v>
      </c>
      <c r="I11875">
        <v>10.544383</v>
      </c>
      <c r="J11875">
        <v>0.211143</v>
      </c>
      <c r="K11875">
        <v>6.9704199999999998</v>
      </c>
      <c r="L11875">
        <v>3.9882529999999998</v>
      </c>
      <c r="M11875">
        <v>2.1098849999999998</v>
      </c>
      <c r="N11875">
        <v>0</v>
      </c>
    </row>
    <row r="11876" spans="1:14" x14ac:dyDescent="0.2">
      <c r="A11876">
        <v>12.935321</v>
      </c>
      <c r="B11876">
        <v>-14.080299999999999</v>
      </c>
      <c r="C11876">
        <v>22.252206000000001</v>
      </c>
      <c r="D11876">
        <v>-8.5567360000000008</v>
      </c>
      <c r="E11876">
        <v>9.1368010000000002</v>
      </c>
      <c r="F11876">
        <v>-3.6125569999999998</v>
      </c>
      <c r="G11876">
        <v>-0.57567599999999997</v>
      </c>
      <c r="H11876">
        <v>-1.82308</v>
      </c>
      <c r="I11876">
        <v>18.659392</v>
      </c>
      <c r="J11876">
        <v>0.37842399999999998</v>
      </c>
      <c r="K11876">
        <v>12.328310999999999</v>
      </c>
      <c r="L11876">
        <v>7.0484650000000002</v>
      </c>
      <c r="M11876">
        <v>3.7433139999999998</v>
      </c>
      <c r="N11876">
        <v>0</v>
      </c>
    </row>
    <row r="11877" spans="1:14" x14ac:dyDescent="0.2">
      <c r="A11877">
        <v>40.936250999999999</v>
      </c>
      <c r="B11877">
        <v>-44.532466999999997</v>
      </c>
      <c r="C11877">
        <v>70.379035000000002</v>
      </c>
      <c r="D11877">
        <v>-27.062491999999999</v>
      </c>
      <c r="E11877">
        <v>28.862881000000002</v>
      </c>
      <c r="F11877">
        <v>-11.399965</v>
      </c>
      <c r="G11877">
        <v>-1.8170230000000001</v>
      </c>
      <c r="H11877">
        <v>-5.7527569999999999</v>
      </c>
      <c r="I11877">
        <v>58.981873</v>
      </c>
      <c r="J11877">
        <v>1.1834009999999999</v>
      </c>
      <c r="K11877">
        <v>38.974929000000003</v>
      </c>
      <c r="L11877">
        <v>22.299192000000001</v>
      </c>
      <c r="M11877">
        <v>11.846223</v>
      </c>
      <c r="N11877">
        <v>0</v>
      </c>
    </row>
    <row r="11878" spans="1:14" x14ac:dyDescent="0.2">
      <c r="A11878">
        <v>38.246417999999998</v>
      </c>
      <c r="B11878">
        <v>-41.605362</v>
      </c>
      <c r="C11878">
        <v>65.766176999999999</v>
      </c>
      <c r="D11878">
        <v>-25.276585000000001</v>
      </c>
      <c r="E11878">
        <v>26.987669</v>
      </c>
      <c r="F11878">
        <v>-10.651147</v>
      </c>
      <c r="G11878">
        <v>-1.6810940000000001</v>
      </c>
      <c r="H11878">
        <v>-5.393567</v>
      </c>
      <c r="I11878">
        <v>55.119062</v>
      </c>
      <c r="J11878">
        <v>1.1038790000000001</v>
      </c>
      <c r="K11878">
        <v>36.405261000000003</v>
      </c>
      <c r="L11878">
        <v>20.842285</v>
      </c>
      <c r="M11878">
        <v>11.057532999999999</v>
      </c>
      <c r="N11878">
        <v>0</v>
      </c>
    </row>
    <row r="11879" spans="1:14" x14ac:dyDescent="0.2">
      <c r="A11879">
        <v>9.9466350000000006</v>
      </c>
      <c r="B11879">
        <v>-10.825526999999999</v>
      </c>
      <c r="C11879">
        <v>17.115076999999999</v>
      </c>
      <c r="D11879">
        <v>-6.579078</v>
      </c>
      <c r="E11879">
        <v>7.0319710000000004</v>
      </c>
      <c r="F11879">
        <v>-2.7829470000000001</v>
      </c>
      <c r="G11879">
        <v>-0.44422200000000001</v>
      </c>
      <c r="H11879">
        <v>-1.405508</v>
      </c>
      <c r="I11879">
        <v>14.349055</v>
      </c>
      <c r="J11879">
        <v>0.28728399999999998</v>
      </c>
      <c r="K11879">
        <v>9.4799860000000002</v>
      </c>
      <c r="L11879">
        <v>5.4227879999999997</v>
      </c>
      <c r="M11879">
        <v>2.876614</v>
      </c>
      <c r="N11879">
        <v>0</v>
      </c>
    </row>
    <row r="11880" spans="1:14" x14ac:dyDescent="0.2">
      <c r="A11880">
        <v>13.288252999999999</v>
      </c>
      <c r="B11880">
        <v>-14.451017</v>
      </c>
      <c r="C11880">
        <v>22.848777999999999</v>
      </c>
      <c r="D11880">
        <v>-8.7890610000000002</v>
      </c>
      <c r="E11880">
        <v>9.3805870000000002</v>
      </c>
      <c r="F11880">
        <v>-3.7100309999999999</v>
      </c>
      <c r="G11880">
        <v>-0.59151799999999999</v>
      </c>
      <c r="H11880">
        <v>-1.869011</v>
      </c>
      <c r="I11880">
        <v>19.150829999999999</v>
      </c>
      <c r="J11880">
        <v>0.38193899999999997</v>
      </c>
      <c r="K11880">
        <v>12.656318000000001</v>
      </c>
      <c r="L11880">
        <v>7.2408010000000003</v>
      </c>
      <c r="M11880">
        <v>3.8386770000000001</v>
      </c>
      <c r="N11880">
        <v>0</v>
      </c>
    </row>
    <row r="11881" spans="1:14" x14ac:dyDescent="0.2">
      <c r="A11881">
        <v>4.8967530000000004</v>
      </c>
      <c r="B11881">
        <v>-5.3138759999999996</v>
      </c>
      <c r="C11881">
        <v>8.4122140000000005</v>
      </c>
      <c r="D11881">
        <v>-3.2438760000000002</v>
      </c>
      <c r="E11881">
        <v>3.4568819999999998</v>
      </c>
      <c r="F11881">
        <v>-1.3649800000000001</v>
      </c>
      <c r="G11881">
        <v>-0.22356500000000001</v>
      </c>
      <c r="H11881">
        <v>-0.68606699999999998</v>
      </c>
      <c r="I11881">
        <v>7.0477999999999996</v>
      </c>
      <c r="J11881">
        <v>0.13838800000000001</v>
      </c>
      <c r="K11881">
        <v>4.6664300000000001</v>
      </c>
      <c r="L11881">
        <v>2.6726459999999999</v>
      </c>
      <c r="M11881">
        <v>1.410974</v>
      </c>
      <c r="N11881">
        <v>0</v>
      </c>
    </row>
    <row r="11882" spans="1:14" x14ac:dyDescent="0.2">
      <c r="A11882">
        <v>7.3846600000000002</v>
      </c>
      <c r="B11882">
        <v>-8.0357289999999999</v>
      </c>
      <c r="C11882">
        <v>12.715210000000001</v>
      </c>
      <c r="D11882">
        <v>-4.8928830000000003</v>
      </c>
      <c r="E11882">
        <v>5.2166610000000002</v>
      </c>
      <c r="F11882">
        <v>-2.0650460000000002</v>
      </c>
      <c r="G11882">
        <v>-0.32675300000000002</v>
      </c>
      <c r="H11882">
        <v>-1.0456840000000001</v>
      </c>
      <c r="I11882">
        <v>10.650252999999999</v>
      </c>
      <c r="J11882">
        <v>0.215665</v>
      </c>
      <c r="K11882">
        <v>7.0412689999999998</v>
      </c>
      <c r="L11882">
        <v>4.0323079999999996</v>
      </c>
      <c r="M11882">
        <v>2.1319520000000001</v>
      </c>
      <c r="N11882">
        <v>0</v>
      </c>
    </row>
    <row r="11883" spans="1:14" x14ac:dyDescent="0.2">
      <c r="A11883">
        <v>5.1336469999999998</v>
      </c>
      <c r="B11883">
        <v>-5.58277</v>
      </c>
      <c r="C11883">
        <v>8.8376280000000005</v>
      </c>
      <c r="D11883">
        <v>-3.4060280000000001</v>
      </c>
      <c r="E11883">
        <v>3.6273689999999998</v>
      </c>
      <c r="F11883">
        <v>-1.434693</v>
      </c>
      <c r="G11883">
        <v>-0.22783</v>
      </c>
      <c r="H11883">
        <v>-0.72433999999999998</v>
      </c>
      <c r="I11883">
        <v>7.4081890000000001</v>
      </c>
      <c r="J11883">
        <v>0.14646799999999999</v>
      </c>
      <c r="K11883">
        <v>4.899756</v>
      </c>
      <c r="L11883">
        <v>2.803426</v>
      </c>
      <c r="M11883">
        <v>1.4813210000000001</v>
      </c>
      <c r="N11883">
        <v>0</v>
      </c>
    </row>
    <row r="11884" spans="1:14" x14ac:dyDescent="0.2">
      <c r="A11884">
        <v>3.0158939999999999</v>
      </c>
      <c r="B11884">
        <v>-3.2778909999999999</v>
      </c>
      <c r="C11884">
        <v>5.200825</v>
      </c>
      <c r="D11884">
        <v>-2.0101300000000002</v>
      </c>
      <c r="E11884">
        <v>2.1317659999999998</v>
      </c>
      <c r="F11884">
        <v>-0.84338000000000002</v>
      </c>
      <c r="G11884">
        <v>-0.13625499999999999</v>
      </c>
      <c r="H11884">
        <v>-0.43120700000000001</v>
      </c>
      <c r="I11884">
        <v>4.3516510000000004</v>
      </c>
      <c r="J11884">
        <v>8.9596999999999996E-2</v>
      </c>
      <c r="K11884">
        <v>2.8812129999999998</v>
      </c>
      <c r="L11884">
        <v>1.650596</v>
      </c>
      <c r="M11884">
        <v>0.87080900000000006</v>
      </c>
      <c r="N11884">
        <v>0</v>
      </c>
    </row>
    <row r="11885" spans="1:14" x14ac:dyDescent="0.2">
      <c r="A11885">
        <v>50.270364999999998</v>
      </c>
      <c r="B11885">
        <v>-54.672756999999997</v>
      </c>
      <c r="C11885">
        <v>86.449104000000005</v>
      </c>
      <c r="D11885">
        <v>-33.230381999999999</v>
      </c>
      <c r="E11885">
        <v>35.474148</v>
      </c>
      <c r="F11885">
        <v>-14.000793</v>
      </c>
      <c r="G11885">
        <v>-2.211379</v>
      </c>
      <c r="H11885">
        <v>-7.0938249999999998</v>
      </c>
      <c r="I11885">
        <v>72.446867999999995</v>
      </c>
      <c r="J11885">
        <v>1.456842</v>
      </c>
      <c r="K11885">
        <v>47.843169000000003</v>
      </c>
      <c r="L11885">
        <v>27.374146</v>
      </c>
      <c r="M11885">
        <v>14.549220999999999</v>
      </c>
      <c r="N11885">
        <v>0</v>
      </c>
    </row>
    <row r="11886" spans="1:14" x14ac:dyDescent="0.2">
      <c r="A11886">
        <v>3.0598550000000002</v>
      </c>
      <c r="B11886">
        <v>-3.3121369999999999</v>
      </c>
      <c r="C11886">
        <v>5.2530169999999998</v>
      </c>
      <c r="D11886">
        <v>-2.0303520000000002</v>
      </c>
      <c r="E11886">
        <v>2.1604860000000001</v>
      </c>
      <c r="F11886">
        <v>-0.84875500000000004</v>
      </c>
      <c r="G11886">
        <v>-0.13972399999999999</v>
      </c>
      <c r="H11886">
        <v>-0.42676599999999998</v>
      </c>
      <c r="I11886">
        <v>4.4022100000000002</v>
      </c>
      <c r="J11886">
        <v>8.1955E-2</v>
      </c>
      <c r="K11886">
        <v>2.9181729999999999</v>
      </c>
      <c r="L11886">
        <v>1.6737299999999999</v>
      </c>
      <c r="M11886">
        <v>0.87895299999999998</v>
      </c>
      <c r="N11886">
        <v>0</v>
      </c>
    </row>
    <row r="11887" spans="1:14" x14ac:dyDescent="0.2">
      <c r="A11887">
        <v>11.955109</v>
      </c>
      <c r="B11887">
        <v>-12.987137000000001</v>
      </c>
      <c r="C11887">
        <v>20.544038</v>
      </c>
      <c r="D11887">
        <v>-7.9110699999999996</v>
      </c>
      <c r="E11887">
        <v>8.4338320000000007</v>
      </c>
      <c r="F11887">
        <v>-3.3240759999999998</v>
      </c>
      <c r="G11887">
        <v>-0.52756700000000001</v>
      </c>
      <c r="H11887">
        <v>-1.6782189999999999</v>
      </c>
      <c r="I11887">
        <v>17.215131</v>
      </c>
      <c r="J11887">
        <v>0.338565</v>
      </c>
      <c r="K11887">
        <v>11.383227</v>
      </c>
      <c r="L11887">
        <v>6.5163900000000003</v>
      </c>
      <c r="M11887">
        <v>3.450475</v>
      </c>
      <c r="N11887">
        <v>0</v>
      </c>
    </row>
    <row r="11888" spans="1:14" x14ac:dyDescent="0.2">
      <c r="A11888">
        <v>6.2527970000000002</v>
      </c>
      <c r="B11888">
        <v>-6.8004369999999996</v>
      </c>
      <c r="C11888">
        <v>10.755514</v>
      </c>
      <c r="D11888">
        <v>-4.143599</v>
      </c>
      <c r="E11888">
        <v>4.4196840000000002</v>
      </c>
      <c r="F11888">
        <v>-1.7459739999999999</v>
      </c>
      <c r="G11888">
        <v>-0.278418</v>
      </c>
      <c r="H11888">
        <v>-0.87983199999999995</v>
      </c>
      <c r="I11888">
        <v>9.0170159999999999</v>
      </c>
      <c r="J11888">
        <v>0.18302299999999999</v>
      </c>
      <c r="K11888">
        <v>5.9645140000000003</v>
      </c>
      <c r="L11888">
        <v>3.4094859999999998</v>
      </c>
      <c r="M11888">
        <v>1.8060750000000001</v>
      </c>
      <c r="N11888">
        <v>0</v>
      </c>
    </row>
    <row r="11889" spans="1:14" x14ac:dyDescent="0.2">
      <c r="A11889">
        <v>29.718240999999999</v>
      </c>
      <c r="B11889">
        <v>-32.335962000000002</v>
      </c>
      <c r="C11889">
        <v>51.105561000000002</v>
      </c>
      <c r="D11889">
        <v>-19.647252000000002</v>
      </c>
      <c r="E11889">
        <v>20.968039000000001</v>
      </c>
      <c r="F11889">
        <v>-8.2771349999999995</v>
      </c>
      <c r="G11889">
        <v>-1.304011</v>
      </c>
      <c r="H11889">
        <v>-4.189845</v>
      </c>
      <c r="I11889">
        <v>42.839846999999999</v>
      </c>
      <c r="J11889">
        <v>0.86940600000000001</v>
      </c>
      <c r="K11889">
        <v>28.293127999999999</v>
      </c>
      <c r="L11889">
        <v>16.196289</v>
      </c>
      <c r="M11889">
        <v>8.586748</v>
      </c>
      <c r="N11889">
        <v>0</v>
      </c>
    </row>
    <row r="11890" spans="1:14" x14ac:dyDescent="0.2">
      <c r="A11890">
        <v>5.6942279999999998</v>
      </c>
      <c r="B11890">
        <v>-6.1994850000000001</v>
      </c>
      <c r="C11890">
        <v>9.7981780000000001</v>
      </c>
      <c r="D11890">
        <v>-3.7774420000000002</v>
      </c>
      <c r="E11890">
        <v>4.0258469999999997</v>
      </c>
      <c r="F11890">
        <v>-1.589839</v>
      </c>
      <c r="G11890">
        <v>-0.25158799999999998</v>
      </c>
      <c r="H11890">
        <v>-0.80518000000000001</v>
      </c>
      <c r="I11890">
        <v>8.2173149999999993</v>
      </c>
      <c r="J11890">
        <v>0.166876</v>
      </c>
      <c r="K11890">
        <v>5.4355019999999996</v>
      </c>
      <c r="L11890">
        <v>3.1077979999999998</v>
      </c>
      <c r="M11890">
        <v>1.644029</v>
      </c>
      <c r="N11890">
        <v>0</v>
      </c>
    </row>
    <row r="11891" spans="1:14" x14ac:dyDescent="0.2">
      <c r="A11891">
        <v>3.474564</v>
      </c>
      <c r="B11891">
        <v>-3.7879689999999999</v>
      </c>
      <c r="C11891">
        <v>5.9857420000000001</v>
      </c>
      <c r="D11891">
        <v>-2.3124709999999999</v>
      </c>
      <c r="E11891">
        <v>2.4596079999999998</v>
      </c>
      <c r="F11891">
        <v>-0.97456699999999996</v>
      </c>
      <c r="G11891">
        <v>-0.154498</v>
      </c>
      <c r="H11891">
        <v>-0.49404500000000001</v>
      </c>
      <c r="I11891">
        <v>5.0245519999999999</v>
      </c>
      <c r="J11891">
        <v>0.103542</v>
      </c>
      <c r="K11891">
        <v>3.3247550000000001</v>
      </c>
      <c r="L11891">
        <v>1.898736</v>
      </c>
      <c r="M11891">
        <v>1.0023120000000001</v>
      </c>
      <c r="N11891">
        <v>0</v>
      </c>
    </row>
    <row r="11892" spans="1:14" x14ac:dyDescent="0.2">
      <c r="A11892">
        <v>2.4679039999999999</v>
      </c>
      <c r="B11892">
        <v>-2.6917550000000001</v>
      </c>
      <c r="C11892">
        <v>4.2614330000000002</v>
      </c>
      <c r="D11892">
        <v>-1.6468339999999999</v>
      </c>
      <c r="E11892">
        <v>1.7501720000000001</v>
      </c>
      <c r="F11892">
        <v>-0.69464999999999999</v>
      </c>
      <c r="G11892">
        <v>-0.111552</v>
      </c>
      <c r="H11892">
        <v>-0.35525299999999999</v>
      </c>
      <c r="I11892">
        <v>3.5695700000000001</v>
      </c>
      <c r="J11892">
        <v>7.3426000000000005E-2</v>
      </c>
      <c r="K11892">
        <v>2.3650289999999998</v>
      </c>
      <c r="L11892">
        <v>1.3532470000000001</v>
      </c>
      <c r="M11892">
        <v>0.712978</v>
      </c>
      <c r="N11892">
        <v>0</v>
      </c>
    </row>
    <row r="11893" spans="1:14" x14ac:dyDescent="0.2">
      <c r="A11893">
        <v>9.0719019999999997</v>
      </c>
      <c r="B11893">
        <v>-9.8785360000000004</v>
      </c>
      <c r="C11893">
        <v>15.614412</v>
      </c>
      <c r="D11893">
        <v>-6.0104660000000001</v>
      </c>
      <c r="E11893">
        <v>6.4067509999999999</v>
      </c>
      <c r="F11893">
        <v>-2.5323690000000001</v>
      </c>
      <c r="G11893">
        <v>-0.39821400000000001</v>
      </c>
      <c r="H11893">
        <v>-1.2849649999999999</v>
      </c>
      <c r="I11893">
        <v>13.095386</v>
      </c>
      <c r="J11893">
        <v>0.26597999999999999</v>
      </c>
      <c r="K11893">
        <v>8.6530330000000006</v>
      </c>
      <c r="L11893">
        <v>4.9499839999999997</v>
      </c>
      <c r="M11893">
        <v>2.6222080000000001</v>
      </c>
      <c r="N11893">
        <v>0</v>
      </c>
    </row>
    <row r="11894" spans="1:14" x14ac:dyDescent="0.2">
      <c r="A11894">
        <v>1.457848</v>
      </c>
      <c r="B11894">
        <v>-1.5909120000000001</v>
      </c>
      <c r="C11894">
        <v>2.5149859999999999</v>
      </c>
      <c r="D11894">
        <v>-0.97903799999999996</v>
      </c>
      <c r="E11894">
        <v>1.0363359999999999</v>
      </c>
      <c r="F11894">
        <v>-0.41095399999999999</v>
      </c>
      <c r="G11894">
        <v>-6.6730999999999999E-2</v>
      </c>
      <c r="H11894">
        <v>-0.21071999999999999</v>
      </c>
      <c r="I11894">
        <v>2.1145209999999999</v>
      </c>
      <c r="J11894">
        <v>4.4497000000000002E-2</v>
      </c>
      <c r="K11894">
        <v>1.402941</v>
      </c>
      <c r="L11894">
        <v>0.80089399999999999</v>
      </c>
      <c r="M11894">
        <v>0.41860799999999998</v>
      </c>
      <c r="N11894">
        <v>0</v>
      </c>
    </row>
    <row r="11895" spans="1:14" x14ac:dyDescent="0.2">
      <c r="A11895">
        <v>11.406853999999999</v>
      </c>
      <c r="B11895">
        <v>-12.422851</v>
      </c>
      <c r="C11895">
        <v>19.625831000000002</v>
      </c>
      <c r="D11895">
        <v>-7.5517890000000003</v>
      </c>
      <c r="E11895">
        <v>8.0520390000000006</v>
      </c>
      <c r="F11895">
        <v>-3.1843889999999999</v>
      </c>
      <c r="G11895">
        <v>-0.50954500000000003</v>
      </c>
      <c r="H11895">
        <v>-1.606079</v>
      </c>
      <c r="I11895">
        <v>16.456091000000001</v>
      </c>
      <c r="J11895">
        <v>0.33053399999999999</v>
      </c>
      <c r="K11895">
        <v>10.879003000000001</v>
      </c>
      <c r="L11895">
        <v>6.219576</v>
      </c>
      <c r="M11895">
        <v>3.3027489999999999</v>
      </c>
      <c r="N11895">
        <v>0</v>
      </c>
    </row>
    <row r="11896" spans="1:14" x14ac:dyDescent="0.2">
      <c r="A11896">
        <v>16.833355999999998</v>
      </c>
      <c r="B11896">
        <v>-18.298935</v>
      </c>
      <c r="C11896">
        <v>28.933610999999999</v>
      </c>
      <c r="D11896">
        <v>-11.124758</v>
      </c>
      <c r="E11896">
        <v>11.882465</v>
      </c>
      <c r="F11896">
        <v>-4.6880490000000004</v>
      </c>
      <c r="G11896">
        <v>-0.74399199999999999</v>
      </c>
      <c r="H11896">
        <v>-2.3593630000000001</v>
      </c>
      <c r="I11896">
        <v>24.249333</v>
      </c>
      <c r="J11896">
        <v>0.50127999999999995</v>
      </c>
      <c r="K11896">
        <v>16.023078000000002</v>
      </c>
      <c r="L11896">
        <v>9.1690570000000005</v>
      </c>
      <c r="M11896">
        <v>4.858867</v>
      </c>
      <c r="N11896">
        <v>0</v>
      </c>
    </row>
    <row r="11897" spans="1:14" x14ac:dyDescent="0.2">
      <c r="A11897">
        <v>13.548506</v>
      </c>
      <c r="B11897">
        <v>-14.741225</v>
      </c>
      <c r="C11897">
        <v>23.300073000000001</v>
      </c>
      <c r="D11897">
        <v>-8.9635119999999997</v>
      </c>
      <c r="E11897">
        <v>9.5683240000000005</v>
      </c>
      <c r="F11897">
        <v>-3.7810389999999998</v>
      </c>
      <c r="G11897">
        <v>-0.60464499999999999</v>
      </c>
      <c r="H11897">
        <v>-1.912628</v>
      </c>
      <c r="I11897">
        <v>19.531241999999999</v>
      </c>
      <c r="J11897">
        <v>0.39249800000000001</v>
      </c>
      <c r="K11897">
        <v>12.904332999999999</v>
      </c>
      <c r="L11897">
        <v>7.3816079999999999</v>
      </c>
      <c r="M11897">
        <v>3.9187509999999999</v>
      </c>
      <c r="N11897">
        <v>0</v>
      </c>
    </row>
    <row r="11898" spans="1:14" x14ac:dyDescent="0.2">
      <c r="A11898">
        <v>9.8186219999999995</v>
      </c>
      <c r="B11898">
        <v>-10.685608999999999</v>
      </c>
      <c r="C11898">
        <v>16.894089000000001</v>
      </c>
      <c r="D11898">
        <v>-6.498691</v>
      </c>
      <c r="E11898">
        <v>6.9320279999999999</v>
      </c>
      <c r="F11898">
        <v>-2.7446359999999999</v>
      </c>
      <c r="G11898">
        <v>-0.43596400000000002</v>
      </c>
      <c r="H11898">
        <v>-1.3856759999999999</v>
      </c>
      <c r="I11898">
        <v>14.163622</v>
      </c>
      <c r="J11898">
        <v>0.28709400000000002</v>
      </c>
      <c r="K11898">
        <v>9.3591510000000007</v>
      </c>
      <c r="L11898">
        <v>5.3559700000000001</v>
      </c>
      <c r="M11898">
        <v>2.835499</v>
      </c>
      <c r="N11898">
        <v>0</v>
      </c>
    </row>
    <row r="11899" spans="1:14" x14ac:dyDescent="0.2">
      <c r="A11899">
        <v>5.225187</v>
      </c>
      <c r="B11899">
        <v>-5.6766300000000003</v>
      </c>
      <c r="C11899">
        <v>8.987876</v>
      </c>
      <c r="D11899">
        <v>-3.4659849999999999</v>
      </c>
      <c r="E11899">
        <v>3.690477</v>
      </c>
      <c r="F11899">
        <v>-1.454126</v>
      </c>
      <c r="G11899">
        <v>-0.22872400000000001</v>
      </c>
      <c r="H11899">
        <v>-0.73903399999999997</v>
      </c>
      <c r="I11899">
        <v>7.5315430000000001</v>
      </c>
      <c r="J11899">
        <v>0.151507</v>
      </c>
      <c r="K11899">
        <v>4.9820739999999999</v>
      </c>
      <c r="L11899">
        <v>2.8548969999999998</v>
      </c>
      <c r="M11899">
        <v>1.5044280000000001</v>
      </c>
      <c r="N11899">
        <v>0</v>
      </c>
    </row>
    <row r="11900" spans="1:14" x14ac:dyDescent="0.2">
      <c r="A11900">
        <v>12.195648</v>
      </c>
      <c r="B11900">
        <v>-13.258046</v>
      </c>
      <c r="C11900">
        <v>20.970962</v>
      </c>
      <c r="D11900">
        <v>-8.0759899999999991</v>
      </c>
      <c r="E11900">
        <v>8.6043850000000006</v>
      </c>
      <c r="F11900">
        <v>-3.3955030000000002</v>
      </c>
      <c r="G11900">
        <v>-0.536408</v>
      </c>
      <c r="H11900">
        <v>-1.7169239999999999</v>
      </c>
      <c r="I11900">
        <v>17.56672</v>
      </c>
      <c r="J11900">
        <v>0.35234399999999999</v>
      </c>
      <c r="K11900">
        <v>11.617569</v>
      </c>
      <c r="L11900">
        <v>6.6476990000000002</v>
      </c>
      <c r="M11900">
        <v>3.523301</v>
      </c>
      <c r="N11900">
        <v>0</v>
      </c>
    </row>
    <row r="11901" spans="1:14" x14ac:dyDescent="0.2">
      <c r="A11901">
        <v>29.614464999999999</v>
      </c>
      <c r="B11901">
        <v>-32.228243999999997</v>
      </c>
      <c r="C11901">
        <v>50.943812000000001</v>
      </c>
      <c r="D11901">
        <v>-19.588913999999999</v>
      </c>
      <c r="E11901">
        <v>20.883386999999999</v>
      </c>
      <c r="F11901">
        <v>-8.2427530000000004</v>
      </c>
      <c r="G11901">
        <v>-1.342131</v>
      </c>
      <c r="H11901">
        <v>-4.196256</v>
      </c>
      <c r="I11901">
        <v>42.667189999999998</v>
      </c>
      <c r="J11901">
        <v>0.87535600000000002</v>
      </c>
      <c r="K11901">
        <v>28.175184000000002</v>
      </c>
      <c r="L11901">
        <v>16.137226999999999</v>
      </c>
      <c r="M11901">
        <v>8.5867509999999996</v>
      </c>
      <c r="N11901">
        <v>0</v>
      </c>
    </row>
    <row r="11902" spans="1:14" x14ac:dyDescent="0.2">
      <c r="A11902">
        <v>75.198837999999995</v>
      </c>
      <c r="B11902">
        <v>-81.787797999999995</v>
      </c>
      <c r="C11902">
        <v>129.300994</v>
      </c>
      <c r="D11902">
        <v>-49.708511000000001</v>
      </c>
      <c r="E11902">
        <v>53.024379000000003</v>
      </c>
      <c r="F11902">
        <v>-20.933771</v>
      </c>
      <c r="G11902">
        <v>-3.3079420000000002</v>
      </c>
      <c r="H11902">
        <v>-10.565315</v>
      </c>
      <c r="I11902">
        <v>108.358458</v>
      </c>
      <c r="J11902">
        <v>2.1805310000000002</v>
      </c>
      <c r="K11902">
        <v>71.588893999999996</v>
      </c>
      <c r="L11902">
        <v>40.950105999999998</v>
      </c>
      <c r="M11902">
        <v>21.763204000000002</v>
      </c>
      <c r="N11902">
        <v>0</v>
      </c>
    </row>
    <row r="11903" spans="1:14" x14ac:dyDescent="0.2">
      <c r="A11903">
        <v>17.131249</v>
      </c>
      <c r="B11903">
        <v>-18.614457999999999</v>
      </c>
      <c r="C11903">
        <v>29.433603999999999</v>
      </c>
      <c r="D11903">
        <v>-11.329435999999999</v>
      </c>
      <c r="E11903">
        <v>12.086005999999999</v>
      </c>
      <c r="F11903">
        <v>-4.7667169999999999</v>
      </c>
      <c r="G11903">
        <v>-0.75722599999999995</v>
      </c>
      <c r="H11903">
        <v>-2.4014470000000001</v>
      </c>
      <c r="I11903">
        <v>24.66469</v>
      </c>
      <c r="J11903">
        <v>0.48818899999999998</v>
      </c>
      <c r="K11903">
        <v>16.309474000000002</v>
      </c>
      <c r="L11903">
        <v>9.3300850000000004</v>
      </c>
      <c r="M11903">
        <v>4.9487750000000004</v>
      </c>
      <c r="N11903">
        <v>0</v>
      </c>
    </row>
    <row r="11904" spans="1:14" x14ac:dyDescent="0.2">
      <c r="A11904">
        <v>7.9237690000000001</v>
      </c>
      <c r="B11904">
        <v>-8.6233629999999994</v>
      </c>
      <c r="C11904">
        <v>13.636322</v>
      </c>
      <c r="D11904">
        <v>-5.2457760000000002</v>
      </c>
      <c r="E11904">
        <v>5.6003439999999998</v>
      </c>
      <c r="F11904">
        <v>-2.2152660000000002</v>
      </c>
      <c r="G11904">
        <v>-0.35655100000000001</v>
      </c>
      <c r="H11904">
        <v>-1.1220270000000001</v>
      </c>
      <c r="I11904">
        <v>11.427517999999999</v>
      </c>
      <c r="J11904">
        <v>0.228434</v>
      </c>
      <c r="K11904">
        <v>7.552886</v>
      </c>
      <c r="L11904">
        <v>4.3232429999999997</v>
      </c>
      <c r="M11904">
        <v>2.291814</v>
      </c>
      <c r="N11904">
        <v>0</v>
      </c>
    </row>
    <row r="11905" spans="1:14" x14ac:dyDescent="0.2">
      <c r="A11905">
        <v>35.423416000000003</v>
      </c>
      <c r="B11905">
        <v>-38.540236</v>
      </c>
      <c r="C11905">
        <v>60.915731000000001</v>
      </c>
      <c r="D11905">
        <v>-23.404789000000001</v>
      </c>
      <c r="E11905">
        <v>25.004899000000002</v>
      </c>
      <c r="F11905">
        <v>-9.8595839999999999</v>
      </c>
      <c r="G11905">
        <v>-1.547736</v>
      </c>
      <c r="H11905">
        <v>-4.98956</v>
      </c>
      <c r="I11905">
        <v>51.082939000000003</v>
      </c>
      <c r="J11905">
        <v>1.012443</v>
      </c>
      <c r="K11905">
        <v>33.733843999999998</v>
      </c>
      <c r="L11905">
        <v>19.306456000000001</v>
      </c>
      <c r="M11905">
        <v>10.246024999999999</v>
      </c>
      <c r="N11905">
        <v>0</v>
      </c>
    </row>
    <row r="11906" spans="1:14" x14ac:dyDescent="0.2">
      <c r="A11906">
        <v>24.749618999999999</v>
      </c>
      <c r="B11906">
        <v>-26.925021999999998</v>
      </c>
      <c r="C11906">
        <v>42.545122999999997</v>
      </c>
      <c r="D11906">
        <v>-16.361742</v>
      </c>
      <c r="E11906">
        <v>17.467053</v>
      </c>
      <c r="F11906">
        <v>-6.8929980000000004</v>
      </c>
      <c r="G11906">
        <v>-1.090668</v>
      </c>
      <c r="H11906">
        <v>-3.482437</v>
      </c>
      <c r="I11906">
        <v>35.674019000000001</v>
      </c>
      <c r="J11906">
        <v>0.71406599999999998</v>
      </c>
      <c r="K11906">
        <v>23.566006000000002</v>
      </c>
      <c r="L11906">
        <v>13.482540999999999</v>
      </c>
      <c r="M11906">
        <v>7.1530800000000001</v>
      </c>
      <c r="N11906">
        <v>0</v>
      </c>
    </row>
    <row r="11907" spans="1:14" x14ac:dyDescent="0.2">
      <c r="A11907">
        <v>2.3075839999999999</v>
      </c>
      <c r="B11907">
        <v>-2.5258449999999999</v>
      </c>
      <c r="C11907">
        <v>3.9824160000000002</v>
      </c>
      <c r="D11907">
        <v>-1.5405610000000001</v>
      </c>
      <c r="E11907">
        <v>1.6415459999999999</v>
      </c>
      <c r="F11907">
        <v>-0.64997899999999997</v>
      </c>
      <c r="G11907">
        <v>-0.101261</v>
      </c>
      <c r="H11907">
        <v>-0.33304</v>
      </c>
      <c r="I11907">
        <v>3.3454489999999999</v>
      </c>
      <c r="J11907">
        <v>7.2878999999999999E-2</v>
      </c>
      <c r="K11907">
        <v>2.2164220000000001</v>
      </c>
      <c r="L11907">
        <v>1.2652859999999999</v>
      </c>
      <c r="M11907">
        <v>0.66503699999999999</v>
      </c>
      <c r="N11907">
        <v>0</v>
      </c>
    </row>
    <row r="11908" spans="1:14" x14ac:dyDescent="0.2">
      <c r="A11908">
        <v>8.4702330000000003</v>
      </c>
      <c r="B11908">
        <v>-9.228548</v>
      </c>
      <c r="C11908">
        <v>14.573691999999999</v>
      </c>
      <c r="D11908">
        <v>-5.6148800000000003</v>
      </c>
      <c r="E11908">
        <v>5.983066</v>
      </c>
      <c r="F11908">
        <v>-2.3609330000000002</v>
      </c>
      <c r="G11908">
        <v>-0.37432399999999999</v>
      </c>
      <c r="H11908">
        <v>-1.204861</v>
      </c>
      <c r="I11908">
        <v>12.225326000000001</v>
      </c>
      <c r="J11908">
        <v>0.251996</v>
      </c>
      <c r="K11908">
        <v>8.0775790000000001</v>
      </c>
      <c r="L11908">
        <v>4.62181</v>
      </c>
      <c r="M11908">
        <v>2.4487269999999999</v>
      </c>
      <c r="N11908">
        <v>0</v>
      </c>
    </row>
    <row r="11909" spans="1:14" x14ac:dyDescent="0.2">
      <c r="A11909">
        <v>3.1104069999999999</v>
      </c>
      <c r="B11909">
        <v>-3.3903940000000001</v>
      </c>
      <c r="C11909">
        <v>5.3669349999999998</v>
      </c>
      <c r="D11909">
        <v>-2.0756890000000001</v>
      </c>
      <c r="E11909">
        <v>2.2015579999999999</v>
      </c>
      <c r="F11909">
        <v>-0.87187199999999998</v>
      </c>
      <c r="G11909">
        <v>-0.136152</v>
      </c>
      <c r="H11909">
        <v>-0.44539000000000001</v>
      </c>
      <c r="I11909">
        <v>4.500108</v>
      </c>
      <c r="J11909">
        <v>9.3385999999999997E-2</v>
      </c>
      <c r="K11909">
        <v>2.9791620000000001</v>
      </c>
      <c r="L11909">
        <v>1.7011229999999999</v>
      </c>
      <c r="M11909">
        <v>0.89920599999999995</v>
      </c>
      <c r="N11909">
        <v>0</v>
      </c>
    </row>
    <row r="11910" spans="1:14" x14ac:dyDescent="0.2">
      <c r="A11910">
        <v>89.335909000000001</v>
      </c>
      <c r="B11910">
        <v>-97.178556</v>
      </c>
      <c r="C11910">
        <v>153.59943200000001</v>
      </c>
      <c r="D11910">
        <v>-59.059142000000001</v>
      </c>
      <c r="E11910">
        <v>62.999433000000003</v>
      </c>
      <c r="F11910">
        <v>-24.880711999999999</v>
      </c>
      <c r="G11910">
        <v>-3.9159389999999998</v>
      </c>
      <c r="H11910">
        <v>-12.575721</v>
      </c>
      <c r="I11910">
        <v>128.72969599999999</v>
      </c>
      <c r="J11910">
        <v>2.59965</v>
      </c>
      <c r="K11910">
        <v>85.035201000000001</v>
      </c>
      <c r="L11910">
        <v>48.648657999999998</v>
      </c>
      <c r="M11910">
        <v>25.833207000000002</v>
      </c>
      <c r="N11910">
        <v>0</v>
      </c>
    </row>
    <row r="11911" spans="1:14" x14ac:dyDescent="0.2">
      <c r="A11911">
        <v>27.107752999999999</v>
      </c>
      <c r="B11911">
        <v>-29.478943999999998</v>
      </c>
      <c r="C11911">
        <v>46.618915000000001</v>
      </c>
      <c r="D11911">
        <v>-17.926255000000001</v>
      </c>
      <c r="E11911">
        <v>19.125146000000001</v>
      </c>
      <c r="F11911">
        <v>-7.5544380000000002</v>
      </c>
      <c r="G11911">
        <v>-1.198205</v>
      </c>
      <c r="H11911">
        <v>-3.814378</v>
      </c>
      <c r="I11911">
        <v>39.063985000000002</v>
      </c>
      <c r="J11911">
        <v>0.79153799999999996</v>
      </c>
      <c r="K11911">
        <v>25.806132999999999</v>
      </c>
      <c r="L11911">
        <v>14.761423000000001</v>
      </c>
      <c r="M11911">
        <v>7.8420589999999999</v>
      </c>
      <c r="N11911">
        <v>0</v>
      </c>
    </row>
    <row r="11912" spans="1:14" x14ac:dyDescent="0.2">
      <c r="A11912">
        <v>4.3289629999999999</v>
      </c>
      <c r="B11912">
        <v>-4.7144029999999999</v>
      </c>
      <c r="C11912">
        <v>7.4613290000000001</v>
      </c>
      <c r="D11912">
        <v>-2.8716499999999998</v>
      </c>
      <c r="E11912">
        <v>3.060575</v>
      </c>
      <c r="F11912">
        <v>-1.2169380000000001</v>
      </c>
      <c r="G11912">
        <v>-0.19704099999999999</v>
      </c>
      <c r="H11912">
        <v>-0.61299899999999996</v>
      </c>
      <c r="I11912">
        <v>6.253641</v>
      </c>
      <c r="J11912">
        <v>0.124663</v>
      </c>
      <c r="K11912">
        <v>4.1354199999999999</v>
      </c>
      <c r="L11912">
        <v>2.367718</v>
      </c>
      <c r="M11912">
        <v>1.24993</v>
      </c>
      <c r="N11912">
        <v>0</v>
      </c>
    </row>
    <row r="11913" spans="1:14" x14ac:dyDescent="0.2">
      <c r="A11913">
        <v>6.0169129999999997</v>
      </c>
      <c r="B11913">
        <v>-6.5465489999999997</v>
      </c>
      <c r="C11913">
        <v>10.364803</v>
      </c>
      <c r="D11913">
        <v>-3.9899309999999999</v>
      </c>
      <c r="E11913">
        <v>4.2521180000000003</v>
      </c>
      <c r="F11913">
        <v>-1.682534</v>
      </c>
      <c r="G11913">
        <v>-0.27065699999999998</v>
      </c>
      <c r="H11913">
        <v>-0.85716599999999998</v>
      </c>
      <c r="I11913">
        <v>8.6719259999999991</v>
      </c>
      <c r="J11913">
        <v>0.17439299999999999</v>
      </c>
      <c r="K11913">
        <v>5.7353230000000002</v>
      </c>
      <c r="L11913">
        <v>3.2885270000000002</v>
      </c>
      <c r="M11913">
        <v>1.7386870000000001</v>
      </c>
      <c r="N11913">
        <v>0</v>
      </c>
    </row>
    <row r="11914" spans="1:14" x14ac:dyDescent="0.2">
      <c r="A11914">
        <v>11.981558</v>
      </c>
      <c r="B11914">
        <v>-13.006970000000001</v>
      </c>
      <c r="C11914">
        <v>20.590638999999999</v>
      </c>
      <c r="D11914">
        <v>-7.926641</v>
      </c>
      <c r="E11914">
        <v>8.4494310000000006</v>
      </c>
      <c r="F11914">
        <v>-3.332084</v>
      </c>
      <c r="G11914">
        <v>-0.53263499999999997</v>
      </c>
      <c r="H11914">
        <v>-1.683044</v>
      </c>
      <c r="I11914">
        <v>17.244955000000001</v>
      </c>
      <c r="J11914">
        <v>0.33879999999999999</v>
      </c>
      <c r="K11914">
        <v>11.403352999999999</v>
      </c>
      <c r="L11914">
        <v>6.5308820000000001</v>
      </c>
      <c r="M11914">
        <v>3.4600949999999999</v>
      </c>
      <c r="N11914">
        <v>0</v>
      </c>
    </row>
    <row r="11915" spans="1:14" x14ac:dyDescent="0.2">
      <c r="A11915">
        <v>2.3210449999999998</v>
      </c>
      <c r="B11915">
        <v>-2.5165959999999998</v>
      </c>
      <c r="C11915">
        <v>4.0055480000000001</v>
      </c>
      <c r="D11915">
        <v>-1.5479160000000001</v>
      </c>
      <c r="E11915">
        <v>1.6401159999999999</v>
      </c>
      <c r="F11915">
        <v>-0.65259</v>
      </c>
      <c r="G11915">
        <v>-0.103978</v>
      </c>
      <c r="H11915">
        <v>-0.32916000000000001</v>
      </c>
      <c r="I11915">
        <v>3.3481130000000001</v>
      </c>
      <c r="J11915">
        <v>6.3478000000000007E-2</v>
      </c>
      <c r="K11915">
        <v>2.2208809999999999</v>
      </c>
      <c r="L11915">
        <v>1.273941</v>
      </c>
      <c r="M11915">
        <v>0.66707000000000005</v>
      </c>
      <c r="N11915">
        <v>0</v>
      </c>
    </row>
    <row r="11916" spans="1:14" x14ac:dyDescent="0.2">
      <c r="A11916">
        <v>6.8520940000000001</v>
      </c>
      <c r="B11916">
        <v>-7.4541320000000004</v>
      </c>
      <c r="C11916">
        <v>11.797784999999999</v>
      </c>
      <c r="D11916">
        <v>-4.5410560000000002</v>
      </c>
      <c r="E11916">
        <v>4.8393540000000002</v>
      </c>
      <c r="F11916">
        <v>-1.916304</v>
      </c>
      <c r="G11916">
        <v>-0.30572100000000002</v>
      </c>
      <c r="H11916">
        <v>-0.96699000000000002</v>
      </c>
      <c r="I11916">
        <v>9.8864099999999997</v>
      </c>
      <c r="J11916">
        <v>0.19487199999999999</v>
      </c>
      <c r="K11916">
        <v>6.5372839999999997</v>
      </c>
      <c r="L11916">
        <v>3.7399580000000001</v>
      </c>
      <c r="M11916">
        <v>1.9816320000000001</v>
      </c>
      <c r="N11916">
        <v>0</v>
      </c>
    </row>
    <row r="11917" spans="1:14" x14ac:dyDescent="0.2">
      <c r="A11917">
        <v>1.2401679999999999</v>
      </c>
      <c r="B11917">
        <v>-1.3477589999999999</v>
      </c>
      <c r="C11917">
        <v>2.1569539999999998</v>
      </c>
      <c r="D11917">
        <v>-0.83455599999999996</v>
      </c>
      <c r="E11917">
        <v>0.88152600000000003</v>
      </c>
      <c r="F11917">
        <v>-0.35603099999999999</v>
      </c>
      <c r="G11917">
        <v>-5.6952000000000003E-2</v>
      </c>
      <c r="H11917">
        <v>-0.18154500000000001</v>
      </c>
      <c r="I11917">
        <v>1.798365</v>
      </c>
      <c r="J11917">
        <v>3.5242000000000002E-2</v>
      </c>
      <c r="K11917">
        <v>1.1938599999999999</v>
      </c>
      <c r="L11917">
        <v>0.685782</v>
      </c>
      <c r="M11917">
        <v>0.35623899999999997</v>
      </c>
      <c r="N11917">
        <v>0</v>
      </c>
    </row>
    <row r="11918" spans="1:14" x14ac:dyDescent="0.2">
      <c r="A11918">
        <v>16.487742999999998</v>
      </c>
      <c r="B11918">
        <v>-17.934486</v>
      </c>
      <c r="C11918">
        <v>28.351277</v>
      </c>
      <c r="D11918">
        <v>-10.905298</v>
      </c>
      <c r="E11918">
        <v>11.631773000000001</v>
      </c>
      <c r="F11918">
        <v>-4.5964859999999996</v>
      </c>
      <c r="G11918">
        <v>-0.72840800000000006</v>
      </c>
      <c r="H11918">
        <v>-2.3220269999999998</v>
      </c>
      <c r="I11918">
        <v>23.761457</v>
      </c>
      <c r="J11918">
        <v>0.47851300000000002</v>
      </c>
      <c r="K11918">
        <v>15.703723</v>
      </c>
      <c r="L11918">
        <v>8.9884649999999997</v>
      </c>
      <c r="M11918">
        <v>4.7633210000000004</v>
      </c>
      <c r="N11918">
        <v>0</v>
      </c>
    </row>
    <row r="11919" spans="1:14" x14ac:dyDescent="0.2">
      <c r="A11919">
        <v>3.0893549999999999</v>
      </c>
      <c r="B11919">
        <v>-3.3470430000000002</v>
      </c>
      <c r="C11919">
        <v>5.303547</v>
      </c>
      <c r="D11919">
        <v>-2.0490020000000002</v>
      </c>
      <c r="E11919">
        <v>2.180571</v>
      </c>
      <c r="F11919">
        <v>-0.86219999999999997</v>
      </c>
      <c r="G11919">
        <v>-0.14951300000000001</v>
      </c>
      <c r="H11919">
        <v>-0.43058800000000003</v>
      </c>
      <c r="I11919">
        <v>4.4432429999999998</v>
      </c>
      <c r="J11919">
        <v>8.3671999999999996E-2</v>
      </c>
      <c r="K11919">
        <v>2.9451109999999998</v>
      </c>
      <c r="L11919">
        <v>1.6872640000000001</v>
      </c>
      <c r="M11919">
        <v>0.89053499999999997</v>
      </c>
      <c r="N11919">
        <v>0</v>
      </c>
    </row>
    <row r="11920" spans="1:14" x14ac:dyDescent="0.2">
      <c r="A11920">
        <v>0.67177500000000001</v>
      </c>
      <c r="B11920">
        <v>-0.736761</v>
      </c>
      <c r="C11920">
        <v>1.1733819999999999</v>
      </c>
      <c r="D11920">
        <v>-0.45542500000000002</v>
      </c>
      <c r="E11920">
        <v>0.48331800000000003</v>
      </c>
      <c r="F11920">
        <v>-0.200822</v>
      </c>
      <c r="G11920">
        <v>-3.5307999999999999E-2</v>
      </c>
      <c r="H11920">
        <v>-9.9876999999999994E-2</v>
      </c>
      <c r="I11920">
        <v>0.98434600000000005</v>
      </c>
      <c r="J11920">
        <v>2.0652E-2</v>
      </c>
      <c r="K11920">
        <v>0.65489200000000003</v>
      </c>
      <c r="L11920">
        <v>0.37490400000000002</v>
      </c>
      <c r="M11920">
        <v>0.19116900000000001</v>
      </c>
      <c r="N11920">
        <v>0</v>
      </c>
    </row>
    <row r="11921" spans="1:14" x14ac:dyDescent="0.2">
      <c r="A11921">
        <v>0.67531399999999997</v>
      </c>
      <c r="B11921">
        <v>-0.73153199999999996</v>
      </c>
      <c r="C11921">
        <v>1.1772670000000001</v>
      </c>
      <c r="D11921">
        <v>-0.45891500000000002</v>
      </c>
      <c r="E11921">
        <v>0.48350700000000002</v>
      </c>
      <c r="F11921">
        <v>-0.19742499999999999</v>
      </c>
      <c r="G11921">
        <v>-3.3059999999999999E-2</v>
      </c>
      <c r="H11921">
        <v>-9.7239999999999993E-2</v>
      </c>
      <c r="I11921">
        <v>0.97887100000000005</v>
      </c>
      <c r="J11921">
        <v>1.7011999999999999E-2</v>
      </c>
      <c r="K11921">
        <v>0.65617700000000001</v>
      </c>
      <c r="L11921">
        <v>0.37707600000000002</v>
      </c>
      <c r="M11921">
        <v>0.19148699999999999</v>
      </c>
      <c r="N11921">
        <v>0</v>
      </c>
    </row>
    <row r="11922" spans="1:14" x14ac:dyDescent="0.2">
      <c r="A11922">
        <v>8.8593259999999994</v>
      </c>
      <c r="B11922">
        <v>-9.631494</v>
      </c>
      <c r="C11922">
        <v>15.234852</v>
      </c>
      <c r="D11922">
        <v>-5.8680630000000003</v>
      </c>
      <c r="E11922">
        <v>6.2519369999999999</v>
      </c>
      <c r="F11922">
        <v>-2.4697040000000001</v>
      </c>
      <c r="G11922">
        <v>-0.39177800000000002</v>
      </c>
      <c r="H11922">
        <v>-1.248059</v>
      </c>
      <c r="I11922">
        <v>12.765299000000001</v>
      </c>
      <c r="J11922">
        <v>0.25578699999999999</v>
      </c>
      <c r="K11922">
        <v>8.4420459999999995</v>
      </c>
      <c r="L11922">
        <v>4.8321709999999998</v>
      </c>
      <c r="M11922">
        <v>2.5566</v>
      </c>
      <c r="N11922">
        <v>0</v>
      </c>
    </row>
    <row r="11923" spans="1:14" x14ac:dyDescent="0.2">
      <c r="A11923">
        <v>38.141364000000003</v>
      </c>
      <c r="B11923">
        <v>-41.500959000000002</v>
      </c>
      <c r="C11923">
        <v>65.597592000000006</v>
      </c>
      <c r="D11923">
        <v>-25.221737000000001</v>
      </c>
      <c r="E11923">
        <v>26.888096999999998</v>
      </c>
      <c r="F11923">
        <v>-10.621539</v>
      </c>
      <c r="G11923">
        <v>-1.6892529999999999</v>
      </c>
      <c r="H11923">
        <v>-5.3455380000000003</v>
      </c>
      <c r="I11923">
        <v>54.969355</v>
      </c>
      <c r="J11923">
        <v>1.0915729999999999</v>
      </c>
      <c r="K11923">
        <v>36.333916000000002</v>
      </c>
      <c r="L11923">
        <v>20.782233999999999</v>
      </c>
      <c r="M11923">
        <v>11.043875</v>
      </c>
      <c r="N11923">
        <v>0</v>
      </c>
    </row>
    <row r="11924" spans="1:14" x14ac:dyDescent="0.2">
      <c r="A11924">
        <v>12.314078</v>
      </c>
      <c r="B11924">
        <v>-13.395802</v>
      </c>
      <c r="C11924">
        <v>21.177420000000001</v>
      </c>
      <c r="D11924">
        <v>-8.1462839999999996</v>
      </c>
      <c r="E11924">
        <v>8.6906079999999992</v>
      </c>
      <c r="F11924">
        <v>-3.439511</v>
      </c>
      <c r="G11924">
        <v>-0.55098599999999998</v>
      </c>
      <c r="H11924">
        <v>-1.733851</v>
      </c>
      <c r="I11924">
        <v>17.755941</v>
      </c>
      <c r="J11924">
        <v>0.35938399999999998</v>
      </c>
      <c r="K11924">
        <v>11.731845</v>
      </c>
      <c r="L11924">
        <v>6.7102190000000004</v>
      </c>
      <c r="M11924">
        <v>3.5600139999999998</v>
      </c>
      <c r="N11924">
        <v>0</v>
      </c>
    </row>
    <row r="11925" spans="1:14" x14ac:dyDescent="0.2">
      <c r="A11925">
        <v>14.252223000000001</v>
      </c>
      <c r="B11925">
        <v>-15.505091</v>
      </c>
      <c r="C11925">
        <v>24.508426</v>
      </c>
      <c r="D11925">
        <v>-9.4310539999999996</v>
      </c>
      <c r="E11925">
        <v>10.058857</v>
      </c>
      <c r="F11925">
        <v>-3.9744549999999998</v>
      </c>
      <c r="G11925">
        <v>-0.62995900000000005</v>
      </c>
      <c r="H11925">
        <v>-2.0085130000000002</v>
      </c>
      <c r="I11925">
        <v>20.538598</v>
      </c>
      <c r="J11925">
        <v>0.41760399999999998</v>
      </c>
      <c r="K11925">
        <v>13.575680999999999</v>
      </c>
      <c r="L11925">
        <v>7.7676780000000001</v>
      </c>
      <c r="M11925">
        <v>4.117381</v>
      </c>
      <c r="N11925">
        <v>0</v>
      </c>
    </row>
    <row r="11926" spans="1:14" x14ac:dyDescent="0.2">
      <c r="A11926">
        <v>2.809056</v>
      </c>
      <c r="B11926">
        <v>-3.0633010000000001</v>
      </c>
      <c r="C11926">
        <v>4.8383719999999997</v>
      </c>
      <c r="D11926">
        <v>-1.8668210000000001</v>
      </c>
      <c r="E11926">
        <v>1.992197</v>
      </c>
      <c r="F11926">
        <v>-0.79292700000000005</v>
      </c>
      <c r="G11926">
        <v>-0.12978300000000001</v>
      </c>
      <c r="H11926">
        <v>-0.39807700000000001</v>
      </c>
      <c r="I11926">
        <v>4.0620779999999996</v>
      </c>
      <c r="J11926">
        <v>8.3658999999999997E-2</v>
      </c>
      <c r="K11926">
        <v>2.6896559999999998</v>
      </c>
      <c r="L11926">
        <v>1.5362610000000001</v>
      </c>
      <c r="M11926">
        <v>0.80962800000000001</v>
      </c>
      <c r="N11926">
        <v>0</v>
      </c>
    </row>
    <row r="11927" spans="1:14" x14ac:dyDescent="0.2">
      <c r="A11927">
        <v>6.1268510000000003</v>
      </c>
      <c r="B11927">
        <v>-6.667071</v>
      </c>
      <c r="C11927">
        <v>10.545666000000001</v>
      </c>
      <c r="D11927">
        <v>-4.0620529999999997</v>
      </c>
      <c r="E11927">
        <v>4.3294249999999996</v>
      </c>
      <c r="F11927">
        <v>-1.7135069999999999</v>
      </c>
      <c r="G11927">
        <v>-0.27269300000000002</v>
      </c>
      <c r="H11927">
        <v>-0.86426400000000003</v>
      </c>
      <c r="I11927">
        <v>8.8436229999999991</v>
      </c>
      <c r="J11927">
        <v>0.178762</v>
      </c>
      <c r="K11927">
        <v>5.8467719999999996</v>
      </c>
      <c r="L11927">
        <v>3.342346</v>
      </c>
      <c r="M11927">
        <v>1.770035</v>
      </c>
      <c r="N11927">
        <v>0</v>
      </c>
    </row>
    <row r="11928" spans="1:14" x14ac:dyDescent="0.2">
      <c r="A11928">
        <v>3.6141070000000002</v>
      </c>
      <c r="B11928">
        <v>-3.930472</v>
      </c>
      <c r="C11928">
        <v>6.217746</v>
      </c>
      <c r="D11928">
        <v>-2.3996740000000001</v>
      </c>
      <c r="E11928">
        <v>2.5569480000000002</v>
      </c>
      <c r="F11928">
        <v>-1.012437</v>
      </c>
      <c r="G11928">
        <v>-0.16489400000000001</v>
      </c>
      <c r="H11928">
        <v>-0.50594300000000003</v>
      </c>
      <c r="I11928">
        <v>5.2156989999999999</v>
      </c>
      <c r="J11928">
        <v>0.10358000000000001</v>
      </c>
      <c r="K11928">
        <v>3.4535049999999998</v>
      </c>
      <c r="L11928">
        <v>1.972685</v>
      </c>
      <c r="M11928">
        <v>1.0420990000000001</v>
      </c>
      <c r="N11928">
        <v>0</v>
      </c>
    </row>
    <row r="11929" spans="1:14" x14ac:dyDescent="0.2">
      <c r="A11929">
        <v>5.4127090000000004</v>
      </c>
      <c r="B11929">
        <v>-5.9079269999999999</v>
      </c>
      <c r="C11929">
        <v>9.3268529999999998</v>
      </c>
      <c r="D11929">
        <v>-3.583269</v>
      </c>
      <c r="E11929">
        <v>3.8352659999999998</v>
      </c>
      <c r="F11929">
        <v>-1.521712</v>
      </c>
      <c r="G11929">
        <v>-0.24775</v>
      </c>
      <c r="H11929">
        <v>-0.76704399999999995</v>
      </c>
      <c r="I11929">
        <v>7.8213290000000004</v>
      </c>
      <c r="J11929">
        <v>0.15767300000000001</v>
      </c>
      <c r="K11929">
        <v>5.1723340000000002</v>
      </c>
      <c r="L11929">
        <v>2.9584329999999999</v>
      </c>
      <c r="M11929">
        <v>1.5680890000000001</v>
      </c>
      <c r="N11929">
        <v>0</v>
      </c>
    </row>
    <row r="11930" spans="1:14" x14ac:dyDescent="0.2">
      <c r="A11930">
        <v>6.8422190000000001</v>
      </c>
      <c r="B11930">
        <v>-7.4393149999999997</v>
      </c>
      <c r="C11930">
        <v>11.755729000000001</v>
      </c>
      <c r="D11930">
        <v>-4.523301</v>
      </c>
      <c r="E11930">
        <v>4.8389030000000002</v>
      </c>
      <c r="F11930">
        <v>-1.912148</v>
      </c>
      <c r="G11930">
        <v>-0.31043700000000002</v>
      </c>
      <c r="H11930">
        <v>-0.95994000000000002</v>
      </c>
      <c r="I11930">
        <v>9.8598269999999992</v>
      </c>
      <c r="J11930">
        <v>0.19470299999999999</v>
      </c>
      <c r="K11930">
        <v>6.5208729999999999</v>
      </c>
      <c r="L11930">
        <v>3.73055</v>
      </c>
      <c r="M11930">
        <v>1.974369</v>
      </c>
      <c r="N11930">
        <v>0</v>
      </c>
    </row>
    <row r="11931" spans="1:14" x14ac:dyDescent="0.2">
      <c r="A11931">
        <v>4.7342389999999996</v>
      </c>
      <c r="B11931">
        <v>-5.1571199999999999</v>
      </c>
      <c r="C11931">
        <v>8.1475080000000002</v>
      </c>
      <c r="D11931">
        <v>-3.1330490000000002</v>
      </c>
      <c r="E11931">
        <v>3.3519600000000001</v>
      </c>
      <c r="F11931">
        <v>-1.3270960000000001</v>
      </c>
      <c r="G11931">
        <v>-0.21664700000000001</v>
      </c>
      <c r="H11931">
        <v>-0.67265600000000003</v>
      </c>
      <c r="I11931">
        <v>6.8374499999999996</v>
      </c>
      <c r="J11931">
        <v>0.13675599999999999</v>
      </c>
      <c r="K11931">
        <v>4.5185950000000004</v>
      </c>
      <c r="L11931">
        <v>2.5885180000000001</v>
      </c>
      <c r="M11931">
        <v>1.367305</v>
      </c>
      <c r="N11931">
        <v>0</v>
      </c>
    </row>
    <row r="11932" spans="1:14" x14ac:dyDescent="0.2">
      <c r="A11932">
        <v>36.242319999999999</v>
      </c>
      <c r="B11932">
        <v>-39.419381000000001</v>
      </c>
      <c r="C11932">
        <v>62.317349</v>
      </c>
      <c r="D11932">
        <v>-23.955635000000001</v>
      </c>
      <c r="E11932">
        <v>25.567813000000001</v>
      </c>
      <c r="F11932">
        <v>-10.099409</v>
      </c>
      <c r="G11932">
        <v>-1.6030610000000001</v>
      </c>
      <c r="H11932">
        <v>-5.0946809999999996</v>
      </c>
      <c r="I11932">
        <v>52.225909000000001</v>
      </c>
      <c r="J11932">
        <v>1.0676000000000001</v>
      </c>
      <c r="K11932">
        <v>34.499665999999998</v>
      </c>
      <c r="L11932">
        <v>19.734068000000001</v>
      </c>
      <c r="M11932">
        <v>10.483711</v>
      </c>
      <c r="N11932">
        <v>0</v>
      </c>
    </row>
    <row r="11933" spans="1:14" x14ac:dyDescent="0.2">
      <c r="A11933">
        <v>29.453714999999999</v>
      </c>
      <c r="B11933">
        <v>-32.034663999999999</v>
      </c>
      <c r="C11933">
        <v>50.642130000000002</v>
      </c>
      <c r="D11933">
        <v>-19.470904999999998</v>
      </c>
      <c r="E11933">
        <v>20.788799000000001</v>
      </c>
      <c r="F11933">
        <v>-8.2050300000000007</v>
      </c>
      <c r="G11933">
        <v>-1.296189</v>
      </c>
      <c r="H11933">
        <v>-4.1440950000000001</v>
      </c>
      <c r="I11933">
        <v>42.447830000000003</v>
      </c>
      <c r="J11933">
        <v>0.84913499999999997</v>
      </c>
      <c r="K11933">
        <v>28.043980999999999</v>
      </c>
      <c r="L11933">
        <v>16.040278000000001</v>
      </c>
      <c r="M11933">
        <v>8.5204979999999999</v>
      </c>
      <c r="N11933">
        <v>0</v>
      </c>
    </row>
    <row r="11934" spans="1:14" x14ac:dyDescent="0.2">
      <c r="A11934">
        <v>3.1896680000000002</v>
      </c>
      <c r="B11934">
        <v>-3.4773529999999999</v>
      </c>
      <c r="C11934">
        <v>5.4925689999999996</v>
      </c>
      <c r="D11934">
        <v>-2.1158510000000001</v>
      </c>
      <c r="E11934">
        <v>2.2620580000000001</v>
      </c>
      <c r="F11934">
        <v>-0.90107499999999996</v>
      </c>
      <c r="G11934">
        <v>-0.14801400000000001</v>
      </c>
      <c r="H11934">
        <v>-0.45032499999999998</v>
      </c>
      <c r="I11934">
        <v>4.6097739999999998</v>
      </c>
      <c r="J11934">
        <v>9.3061000000000005E-2</v>
      </c>
      <c r="K11934">
        <v>3.0513059999999999</v>
      </c>
      <c r="L11934">
        <v>1.7436959999999999</v>
      </c>
      <c r="M11934">
        <v>0.91917199999999999</v>
      </c>
      <c r="N11934">
        <v>0</v>
      </c>
    </row>
    <row r="11935" spans="1:14" x14ac:dyDescent="0.2">
      <c r="A11935">
        <v>3.2861060000000002</v>
      </c>
      <c r="B11935">
        <v>-3.5693589999999999</v>
      </c>
      <c r="C11935">
        <v>5.6380999999999997</v>
      </c>
      <c r="D11935">
        <v>-2.1729759999999998</v>
      </c>
      <c r="E11935">
        <v>2.3247849999999999</v>
      </c>
      <c r="F11935">
        <v>-0.91962100000000002</v>
      </c>
      <c r="G11935">
        <v>-0.15818599999999999</v>
      </c>
      <c r="H11935">
        <v>-0.45343899999999998</v>
      </c>
      <c r="I11935">
        <v>4.7327750000000002</v>
      </c>
      <c r="J11935">
        <v>9.3826999999999994E-2</v>
      </c>
      <c r="K11935">
        <v>3.1380279999999998</v>
      </c>
      <c r="L11935">
        <v>1.7939320000000001</v>
      </c>
      <c r="M11935">
        <v>0.94736900000000002</v>
      </c>
      <c r="N11935">
        <v>0</v>
      </c>
    </row>
    <row r="11936" spans="1:14" x14ac:dyDescent="0.2">
      <c r="A11936">
        <v>17.720832999999999</v>
      </c>
      <c r="B11936">
        <v>-19.275608999999999</v>
      </c>
      <c r="C11936">
        <v>30.455242999999999</v>
      </c>
      <c r="D11936">
        <v>-11.713683</v>
      </c>
      <c r="E11936">
        <v>12.509439</v>
      </c>
      <c r="F11936">
        <v>-4.9437340000000001</v>
      </c>
      <c r="G11936">
        <v>-0.79028600000000004</v>
      </c>
      <c r="H11936">
        <v>-2.4875850000000002</v>
      </c>
      <c r="I11936">
        <v>25.530588000000002</v>
      </c>
      <c r="J11936">
        <v>0.51197599999999999</v>
      </c>
      <c r="K11936">
        <v>16.875402999999999</v>
      </c>
      <c r="L11936">
        <v>9.6513679999999997</v>
      </c>
      <c r="M11936">
        <v>5.12113</v>
      </c>
      <c r="N11936">
        <v>0</v>
      </c>
    </row>
    <row r="11937" spans="1:14" x14ac:dyDescent="0.2">
      <c r="A11937">
        <v>14.196224000000001</v>
      </c>
      <c r="B11937">
        <v>-15.440713000000001</v>
      </c>
      <c r="C11937">
        <v>24.402432000000001</v>
      </c>
      <c r="D11937">
        <v>-9.3817789999999999</v>
      </c>
      <c r="E11937">
        <v>10.029474</v>
      </c>
      <c r="F11937">
        <v>-3.9589150000000002</v>
      </c>
      <c r="G11937">
        <v>-0.63494899999999999</v>
      </c>
      <c r="H11937">
        <v>-1.9972559999999999</v>
      </c>
      <c r="I11937">
        <v>20.454920000000001</v>
      </c>
      <c r="J11937">
        <v>0.40710499999999999</v>
      </c>
      <c r="K11937">
        <v>13.520184</v>
      </c>
      <c r="L11937">
        <v>7.7348569999999999</v>
      </c>
      <c r="M11937">
        <v>4.1066529999999997</v>
      </c>
      <c r="N11937">
        <v>0</v>
      </c>
    </row>
    <row r="11938" spans="1:14" x14ac:dyDescent="0.2">
      <c r="A11938">
        <v>16.805409000000001</v>
      </c>
      <c r="B11938">
        <v>-18.286850000000001</v>
      </c>
      <c r="C11938">
        <v>28.914349000000001</v>
      </c>
      <c r="D11938">
        <v>-11.103695999999999</v>
      </c>
      <c r="E11938">
        <v>11.881577999999999</v>
      </c>
      <c r="F11938">
        <v>-4.6838740000000003</v>
      </c>
      <c r="G11938">
        <v>-0.74426499999999995</v>
      </c>
      <c r="H11938">
        <v>-2.3714010000000001</v>
      </c>
      <c r="I11938">
        <v>24.244461000000001</v>
      </c>
      <c r="J11938">
        <v>0.47642499999999999</v>
      </c>
      <c r="K11938">
        <v>16.010715000000001</v>
      </c>
      <c r="L11938">
        <v>9.1594789999999993</v>
      </c>
      <c r="M11938">
        <v>4.8712419999999996</v>
      </c>
      <c r="N11938">
        <v>0</v>
      </c>
    </row>
    <row r="11939" spans="1:14" x14ac:dyDescent="0.2">
      <c r="A11939">
        <v>15.223468</v>
      </c>
      <c r="B11939">
        <v>-16.561586999999999</v>
      </c>
      <c r="C11939">
        <v>26.173835</v>
      </c>
      <c r="D11939">
        <v>-10.066008</v>
      </c>
      <c r="E11939">
        <v>10.74686</v>
      </c>
      <c r="F11939">
        <v>-4.2498889999999996</v>
      </c>
      <c r="G11939">
        <v>-0.67638299999999996</v>
      </c>
      <c r="H11939">
        <v>-2.142493</v>
      </c>
      <c r="I11939">
        <v>21.944915000000002</v>
      </c>
      <c r="J11939">
        <v>0.44134499999999999</v>
      </c>
      <c r="K11939">
        <v>14.500131</v>
      </c>
      <c r="L11939">
        <v>8.2949059999999992</v>
      </c>
      <c r="M11939">
        <v>4.3981979999999998</v>
      </c>
      <c r="N11939">
        <v>0</v>
      </c>
    </row>
    <row r="11940" spans="1:14" x14ac:dyDescent="0.2">
      <c r="A11940">
        <v>7.4077070000000003</v>
      </c>
      <c r="B11940">
        <v>-8.0792070000000002</v>
      </c>
      <c r="C11940">
        <v>12.751892</v>
      </c>
      <c r="D11940">
        <v>-4.9020650000000003</v>
      </c>
      <c r="E11940">
        <v>5.2390340000000002</v>
      </c>
      <c r="F11940">
        <v>-2.0755620000000001</v>
      </c>
      <c r="G11940">
        <v>-0.33520800000000001</v>
      </c>
      <c r="H11940">
        <v>-1.046306</v>
      </c>
      <c r="I11940">
        <v>10.701610000000001</v>
      </c>
      <c r="J11940">
        <v>0.21503</v>
      </c>
      <c r="K11940">
        <v>7.0734180000000002</v>
      </c>
      <c r="L11940">
        <v>4.044117</v>
      </c>
      <c r="M11940">
        <v>2.1452399999999998</v>
      </c>
      <c r="N11940">
        <v>0</v>
      </c>
    </row>
    <row r="11941" spans="1:14" x14ac:dyDescent="0.2">
      <c r="A11941">
        <v>3.0241159999999998</v>
      </c>
      <c r="B11941">
        <v>-3.3084519999999999</v>
      </c>
      <c r="C11941">
        <v>5.2024419999999996</v>
      </c>
      <c r="D11941">
        <v>-2.0044019999999998</v>
      </c>
      <c r="E11941">
        <v>2.1503019999999999</v>
      </c>
      <c r="F11941">
        <v>-0.85551500000000003</v>
      </c>
      <c r="G11941">
        <v>-0.14319599999999999</v>
      </c>
      <c r="H11941">
        <v>-0.42630200000000001</v>
      </c>
      <c r="I11941">
        <v>4.3741159999999999</v>
      </c>
      <c r="J11941">
        <v>9.1446E-2</v>
      </c>
      <c r="K11941">
        <v>2.8974669999999998</v>
      </c>
      <c r="L11941">
        <v>1.652695</v>
      </c>
      <c r="M11941">
        <v>0.87248499999999996</v>
      </c>
      <c r="N11941">
        <v>0</v>
      </c>
    </row>
    <row r="11942" spans="1:14" x14ac:dyDescent="0.2">
      <c r="A11942">
        <v>10.40526</v>
      </c>
      <c r="B11942">
        <v>-11.313936999999999</v>
      </c>
      <c r="C11942">
        <v>17.862248999999998</v>
      </c>
      <c r="D11942">
        <v>-6.8785550000000004</v>
      </c>
      <c r="E11942">
        <v>7.3534079999999999</v>
      </c>
      <c r="F11942">
        <v>-2.8973450000000001</v>
      </c>
      <c r="G11942">
        <v>-0.46760200000000002</v>
      </c>
      <c r="H11942">
        <v>-1.4550689999999999</v>
      </c>
      <c r="I11942">
        <v>14.979968</v>
      </c>
      <c r="J11942">
        <v>0.29900500000000002</v>
      </c>
      <c r="K11942">
        <v>9.9123509999999992</v>
      </c>
      <c r="L11942">
        <v>5.6650739999999997</v>
      </c>
      <c r="M11942">
        <v>3.005897</v>
      </c>
      <c r="N11942">
        <v>0</v>
      </c>
    </row>
    <row r="11943" spans="1:14" x14ac:dyDescent="0.2">
      <c r="A11943">
        <v>12.286246999999999</v>
      </c>
      <c r="B11943">
        <v>-13.377853</v>
      </c>
      <c r="C11943">
        <v>21.111274000000002</v>
      </c>
      <c r="D11943">
        <v>-8.1236870000000003</v>
      </c>
      <c r="E11943">
        <v>8.6752880000000001</v>
      </c>
      <c r="F11943">
        <v>-3.427047</v>
      </c>
      <c r="G11943">
        <v>-0.55381899999999995</v>
      </c>
      <c r="H11943">
        <v>-1.723446</v>
      </c>
      <c r="I11943">
        <v>17.710764000000001</v>
      </c>
      <c r="J11943">
        <v>0.35664099999999999</v>
      </c>
      <c r="K11943">
        <v>11.710521999999999</v>
      </c>
      <c r="L11943">
        <v>6.6952259999999999</v>
      </c>
      <c r="M11943">
        <v>3.5523720000000001</v>
      </c>
      <c r="N11943">
        <v>0</v>
      </c>
    </row>
    <row r="11944" spans="1:14" x14ac:dyDescent="0.2">
      <c r="A11944">
        <v>7.7565819999999999</v>
      </c>
      <c r="B11944">
        <v>-8.4520379999999999</v>
      </c>
      <c r="C11944">
        <v>13.343828999999999</v>
      </c>
      <c r="D11944">
        <v>-5.132549</v>
      </c>
      <c r="E11944">
        <v>5.4906139999999999</v>
      </c>
      <c r="F11944">
        <v>-2.171862</v>
      </c>
      <c r="G11944">
        <v>-0.348047</v>
      </c>
      <c r="H11944">
        <v>-1.0984050000000001</v>
      </c>
      <c r="I11944">
        <v>11.199655</v>
      </c>
      <c r="J11944">
        <v>0.22806599999999999</v>
      </c>
      <c r="K11944">
        <v>7.3983290000000004</v>
      </c>
      <c r="L11944">
        <v>4.2283600000000003</v>
      </c>
      <c r="M11944">
        <v>2.2431079999999999</v>
      </c>
      <c r="N11944">
        <v>0</v>
      </c>
    </row>
    <row r="11945" spans="1:14" x14ac:dyDescent="0.2">
      <c r="A11945">
        <v>2.4262290000000002</v>
      </c>
      <c r="B11945">
        <v>-2.6541299999999999</v>
      </c>
      <c r="C11945">
        <v>4.1833539999999996</v>
      </c>
      <c r="D11945">
        <v>-1.611426</v>
      </c>
      <c r="E11945">
        <v>1.7263379999999999</v>
      </c>
      <c r="F11945">
        <v>-0.69057500000000005</v>
      </c>
      <c r="G11945">
        <v>-0.11487</v>
      </c>
      <c r="H11945">
        <v>-0.34470499999999998</v>
      </c>
      <c r="I11945">
        <v>3.5141990000000001</v>
      </c>
      <c r="J11945">
        <v>7.3773000000000005E-2</v>
      </c>
      <c r="K11945">
        <v>2.3275399999999999</v>
      </c>
      <c r="L11945">
        <v>1.3285370000000001</v>
      </c>
      <c r="M11945">
        <v>0.69954300000000003</v>
      </c>
      <c r="N11945">
        <v>0</v>
      </c>
    </row>
    <row r="11946" spans="1:14" x14ac:dyDescent="0.2">
      <c r="A11946">
        <v>9.9979189999999996</v>
      </c>
      <c r="B11946">
        <v>-10.888802</v>
      </c>
      <c r="C11946">
        <v>17.198101999999999</v>
      </c>
      <c r="D11946">
        <v>-6.6105850000000004</v>
      </c>
      <c r="E11946">
        <v>7.0679740000000004</v>
      </c>
      <c r="F11946">
        <v>-2.7970739999999998</v>
      </c>
      <c r="G11946">
        <v>-0.44860100000000003</v>
      </c>
      <c r="H11946">
        <v>-1.40665</v>
      </c>
      <c r="I11946">
        <v>14.426857</v>
      </c>
      <c r="J11946">
        <v>0.29016500000000001</v>
      </c>
      <c r="K11946">
        <v>9.5350129999999993</v>
      </c>
      <c r="L11946">
        <v>5.4505970000000001</v>
      </c>
      <c r="M11946">
        <v>2.8927149999999999</v>
      </c>
      <c r="N11946">
        <v>0</v>
      </c>
    </row>
    <row r="11947" spans="1:14" x14ac:dyDescent="0.2">
      <c r="A11947">
        <v>28.768107000000001</v>
      </c>
      <c r="B11947">
        <v>-31.302143000000001</v>
      </c>
      <c r="C11947">
        <v>49.459434000000002</v>
      </c>
      <c r="D11947">
        <v>-19.016649000000001</v>
      </c>
      <c r="E11947">
        <v>20.295656999999999</v>
      </c>
      <c r="F11947">
        <v>-8.0233899999999991</v>
      </c>
      <c r="G11947">
        <v>-1.2753699999999999</v>
      </c>
      <c r="H11947">
        <v>-4.0422359999999999</v>
      </c>
      <c r="I11947">
        <v>41.462760000000003</v>
      </c>
      <c r="J11947">
        <v>0.83492999999999995</v>
      </c>
      <c r="K11947">
        <v>27.395212000000001</v>
      </c>
      <c r="L11947">
        <v>15.669530999999999</v>
      </c>
      <c r="M11947">
        <v>8.3177000000000003</v>
      </c>
      <c r="N11947">
        <v>0</v>
      </c>
    </row>
    <row r="11948" spans="1:14" x14ac:dyDescent="0.2">
      <c r="A11948">
        <v>2.0490149999999998</v>
      </c>
      <c r="B11948">
        <v>-2.2394989999999999</v>
      </c>
      <c r="C11948">
        <v>3.5253730000000001</v>
      </c>
      <c r="D11948">
        <v>-1.3561209999999999</v>
      </c>
      <c r="E11948">
        <v>1.4591780000000001</v>
      </c>
      <c r="F11948">
        <v>-0.58796099999999996</v>
      </c>
      <c r="G11948">
        <v>-0.10396</v>
      </c>
      <c r="H11948">
        <v>-0.28936899999999999</v>
      </c>
      <c r="I11948">
        <v>2.9709590000000001</v>
      </c>
      <c r="J11948">
        <v>6.2038000000000003E-2</v>
      </c>
      <c r="K11948">
        <v>1.9639230000000001</v>
      </c>
      <c r="L11948">
        <v>1.1210009999999999</v>
      </c>
      <c r="M11948">
        <v>0.588646</v>
      </c>
      <c r="N11948">
        <v>0</v>
      </c>
    </row>
    <row r="11949" spans="1:14" x14ac:dyDescent="0.2">
      <c r="A11949">
        <v>4.7089100000000004</v>
      </c>
      <c r="B11949">
        <v>-5.1400249999999996</v>
      </c>
      <c r="C11949">
        <v>8.1016259999999996</v>
      </c>
      <c r="D11949">
        <v>-3.1176270000000001</v>
      </c>
      <c r="E11949">
        <v>3.338206</v>
      </c>
      <c r="F11949">
        <v>-1.3267500000000001</v>
      </c>
      <c r="G11949">
        <v>-0.21666199999999999</v>
      </c>
      <c r="H11949">
        <v>-0.66475499999999998</v>
      </c>
      <c r="I11949">
        <v>6.8034840000000001</v>
      </c>
      <c r="J11949">
        <v>0.14121900000000001</v>
      </c>
      <c r="K11949">
        <v>4.5000270000000002</v>
      </c>
      <c r="L11949">
        <v>2.5700219999999998</v>
      </c>
      <c r="M11949">
        <v>1.359167</v>
      </c>
      <c r="N11949">
        <v>0</v>
      </c>
    </row>
    <row r="11950" spans="1:14" x14ac:dyDescent="0.2">
      <c r="A11950">
        <v>1.8135600000000001</v>
      </c>
      <c r="B11950">
        <v>-1.9806090000000001</v>
      </c>
      <c r="C11950">
        <v>3.131707</v>
      </c>
      <c r="D11950">
        <v>-1.206548</v>
      </c>
      <c r="E11950">
        <v>1.2915160000000001</v>
      </c>
      <c r="F11950">
        <v>-0.519729</v>
      </c>
      <c r="G11950">
        <v>-8.7520000000000001E-2</v>
      </c>
      <c r="H11950">
        <v>-0.25795899999999999</v>
      </c>
      <c r="I11950">
        <v>2.6279659999999998</v>
      </c>
      <c r="J11950">
        <v>5.4607999999999997E-2</v>
      </c>
      <c r="K11950">
        <v>1.7415890000000001</v>
      </c>
      <c r="L11950">
        <v>0.99530300000000005</v>
      </c>
      <c r="M11950">
        <v>0.52138300000000004</v>
      </c>
      <c r="N11950">
        <v>0</v>
      </c>
    </row>
    <row r="11951" spans="1:14" x14ac:dyDescent="0.2">
      <c r="A11951">
        <v>48.315596999999997</v>
      </c>
      <c r="B11951">
        <v>-52.542513</v>
      </c>
      <c r="C11951">
        <v>83.051601000000005</v>
      </c>
      <c r="D11951">
        <v>-31.926444</v>
      </c>
      <c r="E11951">
        <v>34.079875000000001</v>
      </c>
      <c r="F11951">
        <v>-13.451013</v>
      </c>
      <c r="G11951">
        <v>-2.1137790000000001</v>
      </c>
      <c r="H11951">
        <v>-6.8042999999999996</v>
      </c>
      <c r="I11951">
        <v>69.614633999999995</v>
      </c>
      <c r="J11951">
        <v>1.4040649999999999</v>
      </c>
      <c r="K11951">
        <v>45.978780999999998</v>
      </c>
      <c r="L11951">
        <v>26.324199</v>
      </c>
      <c r="M11951">
        <v>13.952106000000001</v>
      </c>
      <c r="N11951">
        <v>0</v>
      </c>
    </row>
    <row r="11952" spans="1:14" x14ac:dyDescent="0.2">
      <c r="A11952">
        <v>3.3562080000000001</v>
      </c>
      <c r="B11952">
        <v>-3.6608900000000002</v>
      </c>
      <c r="C11952">
        <v>5.7863170000000004</v>
      </c>
      <c r="D11952">
        <v>-2.2334610000000001</v>
      </c>
      <c r="E11952">
        <v>2.377567</v>
      </c>
      <c r="F11952">
        <v>-0.943214</v>
      </c>
      <c r="G11952">
        <v>-0.14968100000000001</v>
      </c>
      <c r="H11952">
        <v>-0.47858099999999998</v>
      </c>
      <c r="I11952">
        <v>4.8550930000000001</v>
      </c>
      <c r="J11952">
        <v>9.9622000000000002E-2</v>
      </c>
      <c r="K11952">
        <v>3.2131989999999999</v>
      </c>
      <c r="L11952">
        <v>1.835442</v>
      </c>
      <c r="M11952">
        <v>0.96946900000000003</v>
      </c>
      <c r="N11952">
        <v>0</v>
      </c>
    </row>
    <row r="11953" spans="1:14" x14ac:dyDescent="0.2">
      <c r="A11953">
        <v>56.778761000000003</v>
      </c>
      <c r="B11953">
        <v>-61.751944000000002</v>
      </c>
      <c r="C11953">
        <v>97.595646000000002</v>
      </c>
      <c r="D11953">
        <v>-37.526508999999997</v>
      </c>
      <c r="E11953">
        <v>40.034652999999999</v>
      </c>
      <c r="F11953">
        <v>-15.800240000000001</v>
      </c>
      <c r="G11953">
        <v>-2.4869080000000001</v>
      </c>
      <c r="H11953">
        <v>-7.9929629999999996</v>
      </c>
      <c r="I11953">
        <v>81.804372999999998</v>
      </c>
      <c r="J11953">
        <v>1.6523559999999999</v>
      </c>
      <c r="K11953">
        <v>54.031171000000001</v>
      </c>
      <c r="L11953">
        <v>30.935914</v>
      </c>
      <c r="M11953">
        <v>16.395125</v>
      </c>
      <c r="N11953">
        <v>0</v>
      </c>
    </row>
    <row r="11954" spans="1:14" x14ac:dyDescent="0.2">
      <c r="A11954">
        <v>12.534211000000001</v>
      </c>
      <c r="B11954">
        <v>-13.638640000000001</v>
      </c>
      <c r="C11954">
        <v>21.553129999999999</v>
      </c>
      <c r="D11954">
        <v>-8.2974999999999994</v>
      </c>
      <c r="E11954">
        <v>8.8535199999999996</v>
      </c>
      <c r="F11954">
        <v>-3.4921769999999999</v>
      </c>
      <c r="G11954">
        <v>-0.55306100000000002</v>
      </c>
      <c r="H11954">
        <v>-1.7678499999999999</v>
      </c>
      <c r="I11954">
        <v>18.077579</v>
      </c>
      <c r="J11954">
        <v>0.36396000000000001</v>
      </c>
      <c r="K11954">
        <v>11.946956</v>
      </c>
      <c r="L11954">
        <v>6.8262700000000001</v>
      </c>
      <c r="M11954">
        <v>3.6289169999999999</v>
      </c>
      <c r="N11954">
        <v>0</v>
      </c>
    </row>
    <row r="11955" spans="1:14" x14ac:dyDescent="0.2">
      <c r="A11955">
        <v>15.952328</v>
      </c>
      <c r="B11955">
        <v>-17.370127</v>
      </c>
      <c r="C11955">
        <v>27.455034000000001</v>
      </c>
      <c r="D11955">
        <v>-10.550694</v>
      </c>
      <c r="E11955">
        <v>11.265408000000001</v>
      </c>
      <c r="F11955">
        <v>-4.4359840000000004</v>
      </c>
      <c r="G11955">
        <v>-0.72114699999999998</v>
      </c>
      <c r="H11955">
        <v>-2.2362799999999998</v>
      </c>
      <c r="I11955">
        <v>23.011310000000002</v>
      </c>
      <c r="J11955">
        <v>0.43803999999999998</v>
      </c>
      <c r="K11955">
        <v>15.219872000000001</v>
      </c>
      <c r="L11955">
        <v>8.6964369999999995</v>
      </c>
      <c r="M11955">
        <v>4.6480240000000004</v>
      </c>
      <c r="N11955">
        <v>0</v>
      </c>
    </row>
    <row r="11956" spans="1:14" x14ac:dyDescent="0.2">
      <c r="A11956">
        <v>31.994705</v>
      </c>
      <c r="B11956">
        <v>-34.792473000000001</v>
      </c>
      <c r="C11956">
        <v>54.992665000000002</v>
      </c>
      <c r="D11956">
        <v>-21.145617999999999</v>
      </c>
      <c r="E11956">
        <v>22.581783000000001</v>
      </c>
      <c r="F11956">
        <v>-8.9121349999999993</v>
      </c>
      <c r="G11956">
        <v>-1.411316</v>
      </c>
      <c r="H11956">
        <v>-4.4962160000000004</v>
      </c>
      <c r="I11956">
        <v>46.094681999999999</v>
      </c>
      <c r="J11956">
        <v>0.92212300000000003</v>
      </c>
      <c r="K11956">
        <v>30.455269999999999</v>
      </c>
      <c r="L11956">
        <v>17.419923000000001</v>
      </c>
      <c r="M11956">
        <v>9.2502490000000002</v>
      </c>
      <c r="N11956">
        <v>0</v>
      </c>
    </row>
    <row r="11957" spans="1:14" x14ac:dyDescent="0.2">
      <c r="A11957">
        <v>31.264823</v>
      </c>
      <c r="B11957">
        <v>-34.011316000000001</v>
      </c>
      <c r="C11957">
        <v>53.783645999999997</v>
      </c>
      <c r="D11957">
        <v>-20.647995000000002</v>
      </c>
      <c r="E11957">
        <v>22.100538</v>
      </c>
      <c r="F11957">
        <v>-8.7195090000000004</v>
      </c>
      <c r="G11957">
        <v>-1.3687609999999999</v>
      </c>
      <c r="H11957">
        <v>-4.40191</v>
      </c>
      <c r="I11957">
        <v>45.094051999999998</v>
      </c>
      <c r="J11957">
        <v>0.91074600000000006</v>
      </c>
      <c r="K11957">
        <v>29.778762</v>
      </c>
      <c r="L11957">
        <v>17.020935999999999</v>
      </c>
      <c r="M11957">
        <v>9.0599710000000009</v>
      </c>
      <c r="N11957">
        <v>0</v>
      </c>
    </row>
    <row r="11958" spans="1:14" x14ac:dyDescent="0.2">
      <c r="A11958">
        <v>4.9008349999999998</v>
      </c>
      <c r="B11958">
        <v>-5.3390370000000003</v>
      </c>
      <c r="C11958">
        <v>8.4243679999999994</v>
      </c>
      <c r="D11958">
        <v>-3.2410700000000001</v>
      </c>
      <c r="E11958">
        <v>3.4693390000000002</v>
      </c>
      <c r="F11958">
        <v>-1.378439</v>
      </c>
      <c r="G11958">
        <v>-0.228905</v>
      </c>
      <c r="H11958">
        <v>-0.68795399999999995</v>
      </c>
      <c r="I11958">
        <v>7.0722329999999998</v>
      </c>
      <c r="J11958">
        <v>0.14416999999999999</v>
      </c>
      <c r="K11958">
        <v>4.6780099999999996</v>
      </c>
      <c r="L11958">
        <v>2.6736689999999999</v>
      </c>
      <c r="M11958">
        <v>1.4142969999999999</v>
      </c>
      <c r="N11958">
        <v>0</v>
      </c>
    </row>
    <row r="11959" spans="1:14" x14ac:dyDescent="0.2">
      <c r="A11959">
        <v>2.77833</v>
      </c>
      <c r="B11959">
        <v>-3.0390130000000002</v>
      </c>
      <c r="C11959">
        <v>4.7848389999999998</v>
      </c>
      <c r="D11959">
        <v>-1.839183</v>
      </c>
      <c r="E11959">
        <v>1.9764079999999999</v>
      </c>
      <c r="F11959">
        <v>-0.78972699999999996</v>
      </c>
      <c r="G11959">
        <v>-0.133103</v>
      </c>
      <c r="H11959">
        <v>-0.39288099999999998</v>
      </c>
      <c r="I11959">
        <v>4.0185040000000001</v>
      </c>
      <c r="J11959">
        <v>8.3900000000000002E-2</v>
      </c>
      <c r="K11959">
        <v>2.661543</v>
      </c>
      <c r="L11959">
        <v>1.5218860000000001</v>
      </c>
      <c r="M11959">
        <v>0.80027300000000001</v>
      </c>
      <c r="N11959">
        <v>0</v>
      </c>
    </row>
    <row r="11960" spans="1:14" x14ac:dyDescent="0.2">
      <c r="A11960">
        <v>6.801323</v>
      </c>
      <c r="B11960">
        <v>-7.4175570000000004</v>
      </c>
      <c r="C11960">
        <v>11.704803</v>
      </c>
      <c r="D11960">
        <v>-4.5031020000000002</v>
      </c>
      <c r="E11960">
        <v>4.8122160000000003</v>
      </c>
      <c r="F11960">
        <v>-1.905972</v>
      </c>
      <c r="G11960">
        <v>-0.30516300000000002</v>
      </c>
      <c r="H11960">
        <v>-0.96031699999999998</v>
      </c>
      <c r="I11960">
        <v>9.8228670000000005</v>
      </c>
      <c r="J11960">
        <v>0.20063700000000001</v>
      </c>
      <c r="K11960">
        <v>6.4940290000000003</v>
      </c>
      <c r="L11960">
        <v>3.7120329999999999</v>
      </c>
      <c r="M11960">
        <v>1.965524</v>
      </c>
      <c r="N11960">
        <v>0</v>
      </c>
    </row>
    <row r="11961" spans="1:14" x14ac:dyDescent="0.2">
      <c r="A11961">
        <v>7.7160880000000001</v>
      </c>
      <c r="B11961">
        <v>-8.4103460000000005</v>
      </c>
      <c r="C11961">
        <v>13.267478000000001</v>
      </c>
      <c r="D11961">
        <v>-5.1055010000000003</v>
      </c>
      <c r="E11961">
        <v>5.4551860000000003</v>
      </c>
      <c r="F11961">
        <v>-2.1607319999999999</v>
      </c>
      <c r="G11961">
        <v>-0.35075099999999998</v>
      </c>
      <c r="H11961">
        <v>-1.0877349999999999</v>
      </c>
      <c r="I11961">
        <v>11.145352000000001</v>
      </c>
      <c r="J11961">
        <v>0.226797</v>
      </c>
      <c r="K11961">
        <v>7.3621910000000002</v>
      </c>
      <c r="L11961">
        <v>4.2057779999999996</v>
      </c>
      <c r="M11961">
        <v>2.2311009999999998</v>
      </c>
      <c r="N11961">
        <v>0</v>
      </c>
    </row>
    <row r="11962" spans="1:14" x14ac:dyDescent="0.2">
      <c r="A11962">
        <v>1.8874550000000001</v>
      </c>
      <c r="B11962">
        <v>-2.0728930000000001</v>
      </c>
      <c r="C11962">
        <v>3.2477559999999999</v>
      </c>
      <c r="D11962">
        <v>-1.2534689999999999</v>
      </c>
      <c r="E11962">
        <v>1.350044</v>
      </c>
      <c r="F11962">
        <v>-0.53927499999999995</v>
      </c>
      <c r="G11962">
        <v>-9.2845999999999998E-2</v>
      </c>
      <c r="H11962">
        <v>-0.26951700000000001</v>
      </c>
      <c r="I11962">
        <v>2.7454040000000002</v>
      </c>
      <c r="J11962">
        <v>6.0453E-2</v>
      </c>
      <c r="K11962">
        <v>1.815499</v>
      </c>
      <c r="L11962">
        <v>1.0315780000000001</v>
      </c>
      <c r="M11962">
        <v>0.54454199999999997</v>
      </c>
      <c r="N11962">
        <v>0</v>
      </c>
    </row>
    <row r="11963" spans="1:14" x14ac:dyDescent="0.2">
      <c r="A11963">
        <v>1.226586</v>
      </c>
      <c r="B11963">
        <v>-1.3565469999999999</v>
      </c>
      <c r="C11963">
        <v>2.1106699999999998</v>
      </c>
      <c r="D11963">
        <v>-0.81645000000000001</v>
      </c>
      <c r="E11963">
        <v>0.88348300000000002</v>
      </c>
      <c r="F11963">
        <v>-0.355624</v>
      </c>
      <c r="G11963">
        <v>-6.5516000000000005E-2</v>
      </c>
      <c r="H11963">
        <v>-0.17465900000000001</v>
      </c>
      <c r="I11963">
        <v>1.7893330000000001</v>
      </c>
      <c r="J11963">
        <v>4.1611000000000002E-2</v>
      </c>
      <c r="K11963">
        <v>1.1874880000000001</v>
      </c>
      <c r="L11963">
        <v>0.67265699999999995</v>
      </c>
      <c r="M11963">
        <v>0.35331400000000002</v>
      </c>
      <c r="N11963">
        <v>0</v>
      </c>
    </row>
    <row r="11964" spans="1:14" x14ac:dyDescent="0.2">
      <c r="A11964">
        <v>8.01492</v>
      </c>
      <c r="B11964">
        <v>-8.717549</v>
      </c>
      <c r="C11964">
        <v>13.760066999999999</v>
      </c>
      <c r="D11964">
        <v>-5.2980039999999997</v>
      </c>
      <c r="E11964">
        <v>5.666785</v>
      </c>
      <c r="F11964">
        <v>-2.2374399999999999</v>
      </c>
      <c r="G11964">
        <v>-0.36524699999999999</v>
      </c>
      <c r="H11964">
        <v>-1.1201760000000001</v>
      </c>
      <c r="I11964">
        <v>11.545095</v>
      </c>
      <c r="J11964">
        <v>0.228959</v>
      </c>
      <c r="K11964">
        <v>7.6374399999999998</v>
      </c>
      <c r="L11964">
        <v>4.3651059999999999</v>
      </c>
      <c r="M11964">
        <v>2.3134450000000002</v>
      </c>
      <c r="N11964">
        <v>0</v>
      </c>
    </row>
    <row r="11965" spans="1:14" x14ac:dyDescent="0.2">
      <c r="A11965">
        <v>9.1843789999999998</v>
      </c>
      <c r="B11965">
        <v>-9.9989609999999995</v>
      </c>
      <c r="C11965">
        <v>15.785332</v>
      </c>
      <c r="D11965">
        <v>-6.0743320000000001</v>
      </c>
      <c r="E11965">
        <v>6.4874780000000003</v>
      </c>
      <c r="F11965">
        <v>-2.563631</v>
      </c>
      <c r="G11965">
        <v>-0.41286800000000001</v>
      </c>
      <c r="H11965">
        <v>-1.293601</v>
      </c>
      <c r="I11965">
        <v>13.244398</v>
      </c>
      <c r="J11965">
        <v>0.26816099999999998</v>
      </c>
      <c r="K11965">
        <v>8.7544430000000002</v>
      </c>
      <c r="L11965">
        <v>5.009093</v>
      </c>
      <c r="M11965">
        <v>2.6520800000000002</v>
      </c>
      <c r="N11965">
        <v>0</v>
      </c>
    </row>
    <row r="11966" spans="1:14" x14ac:dyDescent="0.2">
      <c r="A11966">
        <v>31.758241999999999</v>
      </c>
      <c r="B11966">
        <v>-34.554625999999999</v>
      </c>
      <c r="C11966">
        <v>54.607531999999999</v>
      </c>
      <c r="D11966">
        <v>-20.989201999999999</v>
      </c>
      <c r="E11966">
        <v>22.392946999999999</v>
      </c>
      <c r="F11966">
        <v>-8.8413219999999999</v>
      </c>
      <c r="G11966">
        <v>-1.4138139999999999</v>
      </c>
      <c r="H11966">
        <v>-4.4683989999999998</v>
      </c>
      <c r="I11966">
        <v>45.767564999999998</v>
      </c>
      <c r="J11966">
        <v>0.930809</v>
      </c>
      <c r="K11966">
        <v>30.231445000000001</v>
      </c>
      <c r="L11966">
        <v>17.310680999999999</v>
      </c>
      <c r="M11966">
        <v>9.1845250000000007</v>
      </c>
      <c r="N11966">
        <v>0</v>
      </c>
    </row>
    <row r="11967" spans="1:14" x14ac:dyDescent="0.2">
      <c r="A11967">
        <v>3.0807519999999999</v>
      </c>
      <c r="B11967">
        <v>-3.3637280000000001</v>
      </c>
      <c r="C11967">
        <v>5.3128989999999998</v>
      </c>
      <c r="D11967">
        <v>-2.0486879999999998</v>
      </c>
      <c r="E11967">
        <v>2.1866430000000001</v>
      </c>
      <c r="F11967">
        <v>-0.86904899999999996</v>
      </c>
      <c r="G11967">
        <v>-0.13885500000000001</v>
      </c>
      <c r="H11967">
        <v>-0.43918800000000002</v>
      </c>
      <c r="I11967">
        <v>4.4579370000000003</v>
      </c>
      <c r="J11967">
        <v>9.2697000000000002E-2</v>
      </c>
      <c r="K11967">
        <v>2.9514309999999999</v>
      </c>
      <c r="L11967">
        <v>1.6852499999999999</v>
      </c>
      <c r="M11967">
        <v>0.88991200000000004</v>
      </c>
      <c r="N11967">
        <v>0</v>
      </c>
    </row>
    <row r="11968" spans="1:14" x14ac:dyDescent="0.2">
      <c r="A11968">
        <v>2.9929109999999999</v>
      </c>
      <c r="B11968">
        <v>-3.2695919999999998</v>
      </c>
      <c r="C11968">
        <v>5.1599339999999998</v>
      </c>
      <c r="D11968">
        <v>-1.9917050000000001</v>
      </c>
      <c r="E11968">
        <v>2.1249479999999998</v>
      </c>
      <c r="F11968">
        <v>-0.84316899999999995</v>
      </c>
      <c r="G11968">
        <v>-0.13444600000000001</v>
      </c>
      <c r="H11968">
        <v>-0.42715999999999998</v>
      </c>
      <c r="I11968">
        <v>4.331823</v>
      </c>
      <c r="J11968">
        <v>9.1066999999999995E-2</v>
      </c>
      <c r="K11968">
        <v>2.868417</v>
      </c>
      <c r="L11968">
        <v>1.6368149999999999</v>
      </c>
      <c r="M11968">
        <v>0.86466399999999999</v>
      </c>
      <c r="N11968">
        <v>0</v>
      </c>
    </row>
    <row r="11969" spans="1:14" x14ac:dyDescent="0.2">
      <c r="A11969">
        <v>1.420434</v>
      </c>
      <c r="B11969">
        <v>-1.5570520000000001</v>
      </c>
      <c r="C11969">
        <v>2.4530110000000001</v>
      </c>
      <c r="D11969">
        <v>-0.95265299999999997</v>
      </c>
      <c r="E11969">
        <v>1.012696</v>
      </c>
      <c r="F11969">
        <v>-0.40399200000000002</v>
      </c>
      <c r="G11969">
        <v>-6.9275000000000003E-2</v>
      </c>
      <c r="H11969">
        <v>-0.20603099999999999</v>
      </c>
      <c r="I11969">
        <v>2.0646990000000001</v>
      </c>
      <c r="J11969">
        <v>4.4379000000000002E-2</v>
      </c>
      <c r="K11969">
        <v>1.369413</v>
      </c>
      <c r="L11969">
        <v>0.78015199999999996</v>
      </c>
      <c r="M11969">
        <v>0.41059699999999999</v>
      </c>
      <c r="N11969">
        <v>0</v>
      </c>
    </row>
    <row r="11970" spans="1:14" x14ac:dyDescent="0.2">
      <c r="A11970">
        <v>36.227241999999997</v>
      </c>
      <c r="B11970">
        <v>-39.399227000000003</v>
      </c>
      <c r="C11970">
        <v>62.284291000000003</v>
      </c>
      <c r="D11970">
        <v>-23.942153000000001</v>
      </c>
      <c r="E11970">
        <v>25.569267</v>
      </c>
      <c r="F11970">
        <v>-10.081852</v>
      </c>
      <c r="G11970">
        <v>-1.5913299999999999</v>
      </c>
      <c r="H11970">
        <v>-5.0961400000000001</v>
      </c>
      <c r="I11970">
        <v>52.221550000000001</v>
      </c>
      <c r="J11970">
        <v>1.0302439999999999</v>
      </c>
      <c r="K11970">
        <v>34.496251000000001</v>
      </c>
      <c r="L11970">
        <v>19.729811000000002</v>
      </c>
      <c r="M11970">
        <v>10.488166</v>
      </c>
      <c r="N11970">
        <v>0</v>
      </c>
    </row>
    <row r="11971" spans="1:14" x14ac:dyDescent="0.2">
      <c r="A11971">
        <v>1.268502</v>
      </c>
      <c r="B11971">
        <v>-1.394881</v>
      </c>
      <c r="C11971">
        <v>2.189066</v>
      </c>
      <c r="D11971">
        <v>-0.84606000000000003</v>
      </c>
      <c r="E11971">
        <v>0.91119899999999998</v>
      </c>
      <c r="F11971">
        <v>-0.36630400000000002</v>
      </c>
      <c r="G11971">
        <v>-6.3935000000000006E-2</v>
      </c>
      <c r="H11971">
        <v>-0.18088000000000001</v>
      </c>
      <c r="I11971">
        <v>1.844077</v>
      </c>
      <c r="J11971">
        <v>4.0063000000000001E-2</v>
      </c>
      <c r="K11971">
        <v>1.225843</v>
      </c>
      <c r="L11971">
        <v>0.69727399999999995</v>
      </c>
      <c r="M11971">
        <v>0.36493100000000001</v>
      </c>
      <c r="N11971">
        <v>0</v>
      </c>
    </row>
    <row r="11972" spans="1:14" x14ac:dyDescent="0.2">
      <c r="A11972">
        <v>21.080545000000001</v>
      </c>
      <c r="B11972">
        <v>-22.936686999999999</v>
      </c>
      <c r="C11972">
        <v>36.239958000000001</v>
      </c>
      <c r="D11972">
        <v>-13.937772000000001</v>
      </c>
      <c r="E11972">
        <v>14.879367</v>
      </c>
      <c r="F11972">
        <v>-5.8807689999999999</v>
      </c>
      <c r="G11972">
        <v>-0.93381400000000003</v>
      </c>
      <c r="H11972">
        <v>-2.9644180000000002</v>
      </c>
      <c r="I11972">
        <v>30.383462999999999</v>
      </c>
      <c r="J11972">
        <v>0.61489000000000005</v>
      </c>
      <c r="K11972">
        <v>20.076718</v>
      </c>
      <c r="L11972">
        <v>11.480718</v>
      </c>
      <c r="M11972">
        <v>6.0936909999999997</v>
      </c>
      <c r="N11972">
        <v>0</v>
      </c>
    </row>
    <row r="11973" spans="1:14" x14ac:dyDescent="0.2">
      <c r="A11973">
        <v>361.95046500000001</v>
      </c>
      <c r="B11973">
        <v>-393.75972400000001</v>
      </c>
      <c r="C11973">
        <v>622.29121799999996</v>
      </c>
      <c r="D11973">
        <v>-239.233417</v>
      </c>
      <c r="E11973">
        <v>255.21759299999999</v>
      </c>
      <c r="F11973">
        <v>-100.82593900000001</v>
      </c>
      <c r="G11973">
        <v>-15.88508</v>
      </c>
      <c r="H11973">
        <v>-50.922322000000001</v>
      </c>
      <c r="I11973">
        <v>521.54264999999998</v>
      </c>
      <c r="J11973">
        <v>10.530652999999999</v>
      </c>
      <c r="K11973">
        <v>344.51083499999999</v>
      </c>
      <c r="L11973">
        <v>197.07336100000001</v>
      </c>
      <c r="M11973">
        <v>104.688698</v>
      </c>
      <c r="N11973">
        <v>0</v>
      </c>
    </row>
    <row r="11974" spans="1:14" x14ac:dyDescent="0.2">
      <c r="A11974">
        <v>38.314587000000003</v>
      </c>
      <c r="B11974">
        <v>-41.649084999999999</v>
      </c>
      <c r="C11974">
        <v>65.825237000000001</v>
      </c>
      <c r="D11974">
        <v>-25.318535000000001</v>
      </c>
      <c r="E11974">
        <v>27.00348</v>
      </c>
      <c r="F11974">
        <v>-10.654450000000001</v>
      </c>
      <c r="G11974">
        <v>-1.710529</v>
      </c>
      <c r="H11974">
        <v>-5.3693070000000001</v>
      </c>
      <c r="I11974">
        <v>55.159554999999997</v>
      </c>
      <c r="J11974">
        <v>1.1137410000000001</v>
      </c>
      <c r="K11974">
        <v>36.454571999999999</v>
      </c>
      <c r="L11974">
        <v>20.866667</v>
      </c>
      <c r="M11974">
        <v>11.074778999999999</v>
      </c>
      <c r="N11974">
        <v>0</v>
      </c>
    </row>
    <row r="11975" spans="1:14" x14ac:dyDescent="0.2">
      <c r="A11975">
        <v>47.062097000000001</v>
      </c>
      <c r="B11975">
        <v>-51.218837000000001</v>
      </c>
      <c r="C11975">
        <v>80.946218000000002</v>
      </c>
      <c r="D11975">
        <v>-31.113555999999999</v>
      </c>
      <c r="E11975">
        <v>33.201822</v>
      </c>
      <c r="F11975">
        <v>-13.109954</v>
      </c>
      <c r="G11975">
        <v>-2.0732179999999998</v>
      </c>
      <c r="H11975">
        <v>-6.6206680000000002</v>
      </c>
      <c r="I11975">
        <v>67.844117999999995</v>
      </c>
      <c r="J11975">
        <v>1.350036</v>
      </c>
      <c r="K11975">
        <v>44.822184</v>
      </c>
      <c r="L11975">
        <v>25.640684</v>
      </c>
      <c r="M11975">
        <v>13.624893</v>
      </c>
      <c r="N11975">
        <v>0</v>
      </c>
    </row>
    <row r="11976" spans="1:14" x14ac:dyDescent="0.2">
      <c r="A11976">
        <v>16.779133000000002</v>
      </c>
      <c r="B11976">
        <v>-18.247070999999998</v>
      </c>
      <c r="C11976">
        <v>28.83708</v>
      </c>
      <c r="D11976">
        <v>-11.092983</v>
      </c>
      <c r="E11976">
        <v>11.843788999999999</v>
      </c>
      <c r="F11976">
        <v>-4.6773179999999996</v>
      </c>
      <c r="G11976">
        <v>-0.74797999999999998</v>
      </c>
      <c r="H11976">
        <v>-2.3554059999999999</v>
      </c>
      <c r="I11976">
        <v>24.173210999999998</v>
      </c>
      <c r="J11976">
        <v>0.48227399999999998</v>
      </c>
      <c r="K11976">
        <v>15.979184</v>
      </c>
      <c r="L11976">
        <v>9.1386199999999995</v>
      </c>
      <c r="M11976">
        <v>4.8513250000000001</v>
      </c>
      <c r="N11976">
        <v>0</v>
      </c>
    </row>
    <row r="11977" spans="1:14" x14ac:dyDescent="0.2">
      <c r="A11977">
        <v>18.738320000000002</v>
      </c>
      <c r="B11977">
        <v>-20.395821000000002</v>
      </c>
      <c r="C11977">
        <v>32.232019000000001</v>
      </c>
      <c r="D11977">
        <v>-12.380691000000001</v>
      </c>
      <c r="E11977">
        <v>13.225272</v>
      </c>
      <c r="F11977">
        <v>-5.2153309999999999</v>
      </c>
      <c r="G11977">
        <v>-0.82508599999999999</v>
      </c>
      <c r="H11977">
        <v>-2.6410040000000001</v>
      </c>
      <c r="I11977">
        <v>27.026532</v>
      </c>
      <c r="J11977">
        <v>0.53290199999999999</v>
      </c>
      <c r="K11977">
        <v>17.846447999999999</v>
      </c>
      <c r="L11977">
        <v>10.230665999999999</v>
      </c>
      <c r="M11977">
        <v>5.4110209999999999</v>
      </c>
      <c r="N11977">
        <v>0</v>
      </c>
    </row>
    <row r="11978" spans="1:14" x14ac:dyDescent="0.2">
      <c r="A11978">
        <v>168.45951099999999</v>
      </c>
      <c r="B11978">
        <v>-183.26619700000001</v>
      </c>
      <c r="C11978">
        <v>289.64732700000002</v>
      </c>
      <c r="D11978">
        <v>-111.343512</v>
      </c>
      <c r="E11978">
        <v>118.768457</v>
      </c>
      <c r="F11978">
        <v>-46.929201999999997</v>
      </c>
      <c r="G11978">
        <v>-7.4071119999999997</v>
      </c>
      <c r="H11978">
        <v>-23.689036000000002</v>
      </c>
      <c r="I11978">
        <v>242.73488</v>
      </c>
      <c r="J11978">
        <v>4.9240579999999996</v>
      </c>
      <c r="K11978">
        <v>160.35449</v>
      </c>
      <c r="L11978">
        <v>91.731932</v>
      </c>
      <c r="M11978">
        <v>48.726967999999999</v>
      </c>
      <c r="N11978">
        <v>1</v>
      </c>
    </row>
    <row r="11979" spans="1:14" x14ac:dyDescent="0.2">
      <c r="A11979">
        <v>3.3576480000000002</v>
      </c>
      <c r="B11979">
        <v>-3.6661790000000001</v>
      </c>
      <c r="C11979">
        <v>5.7830810000000001</v>
      </c>
      <c r="D11979">
        <v>-2.2250939999999999</v>
      </c>
      <c r="E11979">
        <v>2.3804370000000001</v>
      </c>
      <c r="F11979">
        <v>-0.94806900000000005</v>
      </c>
      <c r="G11979">
        <v>-0.156528</v>
      </c>
      <c r="H11979">
        <v>-0.47583799999999998</v>
      </c>
      <c r="I11979">
        <v>4.8554589999999997</v>
      </c>
      <c r="J11979">
        <v>0.100771</v>
      </c>
      <c r="K11979">
        <v>3.2135829999999999</v>
      </c>
      <c r="L11979">
        <v>1.8332889999999999</v>
      </c>
      <c r="M11979">
        <v>0.96817299999999995</v>
      </c>
      <c r="N11979">
        <v>1</v>
      </c>
    </row>
    <row r="11980" spans="1:14" x14ac:dyDescent="0.2">
      <c r="A11980">
        <v>28.929948</v>
      </c>
      <c r="B11980">
        <v>-31.466830999999999</v>
      </c>
      <c r="C11980">
        <v>49.715916999999997</v>
      </c>
      <c r="D11980">
        <v>-19.119921000000001</v>
      </c>
      <c r="E11980">
        <v>20.408951999999999</v>
      </c>
      <c r="F11980">
        <v>-8.0573230000000002</v>
      </c>
      <c r="G11980">
        <v>-1.2808349999999999</v>
      </c>
      <c r="H11980">
        <v>-4.0712970000000004</v>
      </c>
      <c r="I11980">
        <v>41.677067000000001</v>
      </c>
      <c r="J11980">
        <v>0.83946399999999999</v>
      </c>
      <c r="K11980">
        <v>27.537569999999999</v>
      </c>
      <c r="L11980">
        <v>15.754804999999999</v>
      </c>
      <c r="M11980">
        <v>8.3587389999999999</v>
      </c>
      <c r="N11980">
        <v>1</v>
      </c>
    </row>
    <row r="11981" spans="1:14" x14ac:dyDescent="0.2">
      <c r="A11981">
        <v>5.0703440000000004</v>
      </c>
      <c r="B11981">
        <v>-5.5151399999999997</v>
      </c>
      <c r="C11981">
        <v>8.7026420000000009</v>
      </c>
      <c r="D11981">
        <v>-3.3550460000000002</v>
      </c>
      <c r="E11981">
        <v>3.5847709999999999</v>
      </c>
      <c r="F11981">
        <v>-1.4166909999999999</v>
      </c>
      <c r="G11981">
        <v>-0.234232</v>
      </c>
      <c r="H11981">
        <v>-0.71064000000000005</v>
      </c>
      <c r="I11981">
        <v>7.3070060000000003</v>
      </c>
      <c r="J11981">
        <v>0.146426</v>
      </c>
      <c r="K11981">
        <v>4.836036</v>
      </c>
      <c r="L11981">
        <v>2.760151</v>
      </c>
      <c r="M11981">
        <v>1.4610369999999999</v>
      </c>
      <c r="N11981">
        <v>1</v>
      </c>
    </row>
    <row r="11982" spans="1:14" x14ac:dyDescent="0.2">
      <c r="A11982">
        <v>21.044964</v>
      </c>
      <c r="B11982">
        <v>-22.909704999999999</v>
      </c>
      <c r="C11982">
        <v>36.191806999999997</v>
      </c>
      <c r="D11982">
        <v>-13.915277</v>
      </c>
      <c r="E11982">
        <v>14.854452999999999</v>
      </c>
      <c r="F11982">
        <v>-5.8681840000000003</v>
      </c>
      <c r="G11982">
        <v>-0.93149599999999999</v>
      </c>
      <c r="H11982">
        <v>-2.966615</v>
      </c>
      <c r="I11982">
        <v>30.342424000000001</v>
      </c>
      <c r="J11982">
        <v>0.61312299999999997</v>
      </c>
      <c r="K11982">
        <v>20.0489</v>
      </c>
      <c r="L11982">
        <v>11.464798999999999</v>
      </c>
      <c r="M11982">
        <v>6.087707</v>
      </c>
      <c r="N11982">
        <v>1</v>
      </c>
    </row>
    <row r="11983" spans="1:14" x14ac:dyDescent="0.2">
      <c r="A11983">
        <v>8.33934</v>
      </c>
      <c r="B11983">
        <v>-9.0804460000000002</v>
      </c>
      <c r="C11983">
        <v>14.351633</v>
      </c>
      <c r="D11983">
        <v>-5.5209609999999998</v>
      </c>
      <c r="E11983">
        <v>5.8914419999999996</v>
      </c>
      <c r="F11983">
        <v>-2.3303639999999999</v>
      </c>
      <c r="G11983">
        <v>-0.38286399999999998</v>
      </c>
      <c r="H11983">
        <v>-1.1867399999999999</v>
      </c>
      <c r="I11983">
        <v>12.025496</v>
      </c>
      <c r="J11983">
        <v>0.24770600000000001</v>
      </c>
      <c r="K11983">
        <v>7.9435279999999997</v>
      </c>
      <c r="L11983">
        <v>4.545045</v>
      </c>
      <c r="M11983">
        <v>2.4143150000000002</v>
      </c>
      <c r="N11983">
        <v>1</v>
      </c>
    </row>
    <row r="11984" spans="1:14" x14ac:dyDescent="0.2">
      <c r="A11984">
        <v>37.468694999999997</v>
      </c>
      <c r="B11984">
        <v>-40.739221999999998</v>
      </c>
      <c r="C11984">
        <v>64.412654000000003</v>
      </c>
      <c r="D11984">
        <v>-24.768436000000001</v>
      </c>
      <c r="E11984">
        <v>26.434221999999998</v>
      </c>
      <c r="F11984">
        <v>-10.426382</v>
      </c>
      <c r="G11984">
        <v>-1.675986</v>
      </c>
      <c r="H11984">
        <v>-5.2810139999999999</v>
      </c>
      <c r="I11984">
        <v>53.969380999999998</v>
      </c>
      <c r="J11984">
        <v>1.0706329999999999</v>
      </c>
      <c r="K11984">
        <v>35.650747000000003</v>
      </c>
      <c r="L11984">
        <v>20.395833</v>
      </c>
      <c r="M11984">
        <v>10.854006</v>
      </c>
      <c r="N11984">
        <v>1</v>
      </c>
    </row>
    <row r="11985" spans="1:14" x14ac:dyDescent="0.2">
      <c r="A11985">
        <v>1.5916840000000001</v>
      </c>
      <c r="B11985">
        <v>-1.736113</v>
      </c>
      <c r="C11985">
        <v>2.7549410000000001</v>
      </c>
      <c r="D11985">
        <v>-1.0593520000000001</v>
      </c>
      <c r="E11985">
        <v>1.1303810000000001</v>
      </c>
      <c r="F11985">
        <v>-0.45782800000000001</v>
      </c>
      <c r="G11985">
        <v>-7.6762999999999998E-2</v>
      </c>
      <c r="H11985">
        <v>-0.22781000000000001</v>
      </c>
      <c r="I11985">
        <v>2.3071510000000002</v>
      </c>
      <c r="J11985">
        <v>4.5899000000000002E-2</v>
      </c>
      <c r="K11985">
        <v>1.529512</v>
      </c>
      <c r="L11985">
        <v>0.87453599999999998</v>
      </c>
      <c r="M11985">
        <v>0.45472400000000002</v>
      </c>
      <c r="N11985">
        <v>1</v>
      </c>
    </row>
    <row r="11986" spans="1:14" x14ac:dyDescent="0.2">
      <c r="A11986">
        <v>16.863547000000001</v>
      </c>
      <c r="B11986">
        <v>-18.340109999999999</v>
      </c>
      <c r="C11986">
        <v>28.999047000000001</v>
      </c>
      <c r="D11986">
        <v>-11.149673</v>
      </c>
      <c r="E11986">
        <v>11.901144</v>
      </c>
      <c r="F11986">
        <v>-4.7053419999999999</v>
      </c>
      <c r="G11986">
        <v>-0.74627500000000002</v>
      </c>
      <c r="H11986">
        <v>-2.3703880000000002</v>
      </c>
      <c r="I11986">
        <v>24.298081</v>
      </c>
      <c r="J11986">
        <v>0.48477300000000001</v>
      </c>
      <c r="K11986">
        <v>16.061612</v>
      </c>
      <c r="L11986">
        <v>9.1870440000000002</v>
      </c>
      <c r="M11986">
        <v>4.8719099999999997</v>
      </c>
      <c r="N11986">
        <v>1</v>
      </c>
    </row>
    <row r="11987" spans="1:14" x14ac:dyDescent="0.2">
      <c r="A11987">
        <v>3.9299529999999998</v>
      </c>
      <c r="B11987">
        <v>-4.2785359999999999</v>
      </c>
      <c r="C11987">
        <v>6.761622</v>
      </c>
      <c r="D11987">
        <v>-2.5988250000000002</v>
      </c>
      <c r="E11987">
        <v>2.7828569999999999</v>
      </c>
      <c r="F11987">
        <v>-1.103925</v>
      </c>
      <c r="G11987">
        <v>-0.18415500000000001</v>
      </c>
      <c r="H11987">
        <v>-0.55474599999999996</v>
      </c>
      <c r="I11987">
        <v>5.6702680000000001</v>
      </c>
      <c r="J11987">
        <v>0.1115</v>
      </c>
      <c r="K11987">
        <v>3.7514180000000001</v>
      </c>
      <c r="L11987">
        <v>2.1463860000000001</v>
      </c>
      <c r="M11987">
        <v>1.1325160000000001</v>
      </c>
      <c r="N11987">
        <v>1</v>
      </c>
    </row>
    <row r="11988" spans="1:14" x14ac:dyDescent="0.2">
      <c r="A11988">
        <v>6.8887660000000004</v>
      </c>
      <c r="B11988">
        <v>-7.499854</v>
      </c>
      <c r="C11988">
        <v>11.852577</v>
      </c>
      <c r="D11988">
        <v>-4.5565239999999996</v>
      </c>
      <c r="E11988">
        <v>4.868824</v>
      </c>
      <c r="F11988">
        <v>-1.9327030000000001</v>
      </c>
      <c r="G11988">
        <v>-0.31236799999999998</v>
      </c>
      <c r="H11988">
        <v>-0.97096899999999997</v>
      </c>
      <c r="I11988">
        <v>9.9380430000000004</v>
      </c>
      <c r="J11988">
        <v>0.202292</v>
      </c>
      <c r="K11988">
        <v>6.5706350000000002</v>
      </c>
      <c r="L11988">
        <v>3.7552699999999999</v>
      </c>
      <c r="M11988">
        <v>1.988191</v>
      </c>
      <c r="N11988">
        <v>1</v>
      </c>
    </row>
    <row r="11989" spans="1:14" x14ac:dyDescent="0.2">
      <c r="A11989">
        <v>7.70078</v>
      </c>
      <c r="B11989">
        <v>-8.3855339999999998</v>
      </c>
      <c r="C11989">
        <v>13.251132</v>
      </c>
      <c r="D11989">
        <v>-5.0960770000000002</v>
      </c>
      <c r="E11989">
        <v>5.441306</v>
      </c>
      <c r="F11989">
        <v>-2.1560359999999998</v>
      </c>
      <c r="G11989">
        <v>-0.34895799999999999</v>
      </c>
      <c r="H11989">
        <v>-1.0909850000000001</v>
      </c>
      <c r="I11989">
        <v>11.111782</v>
      </c>
      <c r="J11989">
        <v>0.225554</v>
      </c>
      <c r="K11989">
        <v>7.3412620000000004</v>
      </c>
      <c r="L11989">
        <v>4.1981330000000003</v>
      </c>
      <c r="M11989">
        <v>2.2246630000000001</v>
      </c>
      <c r="N11989">
        <v>1</v>
      </c>
    </row>
    <row r="11990" spans="1:14" x14ac:dyDescent="0.2">
      <c r="A11990">
        <v>1.571752</v>
      </c>
      <c r="B11990">
        <v>-1.723476</v>
      </c>
      <c r="C11990">
        <v>2.7188530000000002</v>
      </c>
      <c r="D11990">
        <v>-1.0451839999999999</v>
      </c>
      <c r="E11990">
        <v>1.1240049999999999</v>
      </c>
      <c r="F11990">
        <v>-0.450928</v>
      </c>
      <c r="G11990">
        <v>-7.6277999999999999E-2</v>
      </c>
      <c r="H11990">
        <v>-0.22698499999999999</v>
      </c>
      <c r="I11990">
        <v>2.281352</v>
      </c>
      <c r="J11990">
        <v>4.6871999999999997E-2</v>
      </c>
      <c r="K11990">
        <v>1.514111</v>
      </c>
      <c r="L11990">
        <v>0.86259799999999998</v>
      </c>
      <c r="M11990">
        <v>0.452683</v>
      </c>
      <c r="N11990">
        <v>1</v>
      </c>
    </row>
    <row r="11991" spans="1:14" x14ac:dyDescent="0.2">
      <c r="A11991">
        <v>3.630239</v>
      </c>
      <c r="B11991">
        <v>-3.9562339999999998</v>
      </c>
      <c r="C11991">
        <v>6.2484209999999996</v>
      </c>
      <c r="D11991">
        <v>-2.4043939999999999</v>
      </c>
      <c r="E11991">
        <v>2.5731570000000001</v>
      </c>
      <c r="F11991">
        <v>-1.021177</v>
      </c>
      <c r="G11991">
        <v>-0.170738</v>
      </c>
      <c r="H11991">
        <v>-0.51596299999999995</v>
      </c>
      <c r="I11991">
        <v>5.23902</v>
      </c>
      <c r="J11991">
        <v>0.105715</v>
      </c>
      <c r="K11991">
        <v>3.467301</v>
      </c>
      <c r="L11991">
        <v>1.981357</v>
      </c>
      <c r="M11991">
        <v>1.0477920000000001</v>
      </c>
      <c r="N11991">
        <v>1</v>
      </c>
    </row>
    <row r="11992" spans="1:14" x14ac:dyDescent="0.2">
      <c r="A11992">
        <v>6.2725530000000003</v>
      </c>
      <c r="B11992">
        <v>-6.8199050000000003</v>
      </c>
      <c r="C11992">
        <v>10.792723000000001</v>
      </c>
      <c r="D11992">
        <v>-4.1509710000000002</v>
      </c>
      <c r="E11992">
        <v>4.4257949999999999</v>
      </c>
      <c r="F11992">
        <v>-1.755425</v>
      </c>
      <c r="G11992">
        <v>-0.29314800000000002</v>
      </c>
      <c r="H11992">
        <v>-0.88605299999999998</v>
      </c>
      <c r="I11992">
        <v>9.0411719999999995</v>
      </c>
      <c r="J11992">
        <v>0.18657699999999999</v>
      </c>
      <c r="K11992">
        <v>5.974977</v>
      </c>
      <c r="L11992">
        <v>3.4195700000000002</v>
      </c>
      <c r="M11992">
        <v>1.8130489999999999</v>
      </c>
      <c r="N11992">
        <v>1</v>
      </c>
    </row>
    <row r="11993" spans="1:14" x14ac:dyDescent="0.2">
      <c r="A11993">
        <v>9.8847500000000004</v>
      </c>
      <c r="B11993">
        <v>-10.735476</v>
      </c>
      <c r="C11993">
        <v>16.984058999999998</v>
      </c>
      <c r="D11993">
        <v>-6.5383199999999997</v>
      </c>
      <c r="E11993">
        <v>6.9721479999999998</v>
      </c>
      <c r="F11993">
        <v>-2.753234</v>
      </c>
      <c r="G11993">
        <v>-0.44187399999999999</v>
      </c>
      <c r="H11993">
        <v>-1.387356</v>
      </c>
      <c r="I11993">
        <v>14.231837000000001</v>
      </c>
      <c r="J11993">
        <v>0.28054200000000001</v>
      </c>
      <c r="K11993">
        <v>9.4107649999999996</v>
      </c>
      <c r="L11993">
        <v>5.385319</v>
      </c>
      <c r="M11993">
        <v>2.8498350000000001</v>
      </c>
      <c r="N11993">
        <v>1</v>
      </c>
    </row>
    <row r="11994" spans="1:14" x14ac:dyDescent="0.2">
      <c r="A11994">
        <v>64.002847000000003</v>
      </c>
      <c r="B11994">
        <v>-69.613861</v>
      </c>
      <c r="C11994">
        <v>110.053287</v>
      </c>
      <c r="D11994">
        <v>-42.295256000000002</v>
      </c>
      <c r="E11994">
        <v>45.158819000000001</v>
      </c>
      <c r="F11994">
        <v>-17.816600000000001</v>
      </c>
      <c r="G11994">
        <v>-2.8097539999999999</v>
      </c>
      <c r="H11994">
        <v>-9.0079949999999993</v>
      </c>
      <c r="I11994">
        <v>92.235067999999998</v>
      </c>
      <c r="J11994">
        <v>1.841356</v>
      </c>
      <c r="K11994">
        <v>60.923972999999997</v>
      </c>
      <c r="L11994">
        <v>34.855297</v>
      </c>
      <c r="M11994">
        <v>18.519497999999999</v>
      </c>
      <c r="N11994">
        <v>1</v>
      </c>
    </row>
    <row r="11995" spans="1:14" x14ac:dyDescent="0.2">
      <c r="A11995">
        <v>41.774313999999997</v>
      </c>
      <c r="B11995">
        <v>-45.435369000000001</v>
      </c>
      <c r="C11995">
        <v>71.816584000000006</v>
      </c>
      <c r="D11995">
        <v>-27.612705999999999</v>
      </c>
      <c r="E11995">
        <v>29.463616999999999</v>
      </c>
      <c r="F11995">
        <v>-11.630367</v>
      </c>
      <c r="G11995">
        <v>-1.8395049999999999</v>
      </c>
      <c r="H11995">
        <v>-5.8699500000000002</v>
      </c>
      <c r="I11995">
        <v>60.19462</v>
      </c>
      <c r="J11995">
        <v>1.2003900000000001</v>
      </c>
      <c r="K11995">
        <v>39.770139999999998</v>
      </c>
      <c r="L11995">
        <v>22.750495999999998</v>
      </c>
      <c r="M11995">
        <v>12.079160999999999</v>
      </c>
      <c r="N11995">
        <v>1</v>
      </c>
    </row>
    <row r="11996" spans="1:14" x14ac:dyDescent="0.2">
      <c r="A11996">
        <v>12.811214</v>
      </c>
      <c r="B11996">
        <v>-13.942016000000001</v>
      </c>
      <c r="C11996">
        <v>22.028043</v>
      </c>
      <c r="D11996">
        <v>-8.4728569999999994</v>
      </c>
      <c r="E11996">
        <v>9.0470059999999997</v>
      </c>
      <c r="F11996">
        <v>-3.572781</v>
      </c>
      <c r="G11996">
        <v>-0.568048</v>
      </c>
      <c r="H11996">
        <v>-1.8086100000000001</v>
      </c>
      <c r="I11996">
        <v>18.472622999999999</v>
      </c>
      <c r="J11996">
        <v>0.372699</v>
      </c>
      <c r="K11996">
        <v>12.204514</v>
      </c>
      <c r="L11996">
        <v>6.9802960000000001</v>
      </c>
      <c r="M11996">
        <v>3.700272</v>
      </c>
      <c r="N11996">
        <v>1</v>
      </c>
    </row>
    <row r="11997" spans="1:14" x14ac:dyDescent="0.2">
      <c r="A11997">
        <v>24.024967</v>
      </c>
      <c r="B11997">
        <v>-26.123832</v>
      </c>
      <c r="C11997">
        <v>41.291587</v>
      </c>
      <c r="D11997">
        <v>-15.881511</v>
      </c>
      <c r="E11997">
        <v>16.950337000000001</v>
      </c>
      <c r="F11997">
        <v>-6.6923579999999996</v>
      </c>
      <c r="G11997">
        <v>-1.0630250000000001</v>
      </c>
      <c r="H11997">
        <v>-3.374034</v>
      </c>
      <c r="I11997">
        <v>34.613709</v>
      </c>
      <c r="J11997">
        <v>0.70435400000000004</v>
      </c>
      <c r="K11997">
        <v>22.873519999999999</v>
      </c>
      <c r="L11997">
        <v>13.076292</v>
      </c>
      <c r="M11997">
        <v>6.9454380000000002</v>
      </c>
      <c r="N11997">
        <v>1</v>
      </c>
    </row>
    <row r="11998" spans="1:14" x14ac:dyDescent="0.2">
      <c r="A11998">
        <v>43.904758999999999</v>
      </c>
      <c r="B11998">
        <v>-47.799723999999998</v>
      </c>
      <c r="C11998">
        <v>75.519649999999999</v>
      </c>
      <c r="D11998">
        <v>-29.026111</v>
      </c>
      <c r="E11998">
        <v>30.968150000000001</v>
      </c>
      <c r="F11998">
        <v>-12.236462</v>
      </c>
      <c r="G11998">
        <v>-1.940944</v>
      </c>
      <c r="H11998">
        <v>-6.1693800000000003</v>
      </c>
      <c r="I11998">
        <v>63.297823999999999</v>
      </c>
      <c r="J11998">
        <v>1.2722789999999999</v>
      </c>
      <c r="K11998">
        <v>41.829332000000001</v>
      </c>
      <c r="L11998">
        <v>23.91845</v>
      </c>
      <c r="M11998">
        <v>12.714719000000001</v>
      </c>
      <c r="N11998">
        <v>1</v>
      </c>
    </row>
    <row r="11999" spans="1:14" x14ac:dyDescent="0.2">
      <c r="A11999">
        <v>11.747422</v>
      </c>
      <c r="B11999">
        <v>-12.770103000000001</v>
      </c>
      <c r="C11999">
        <v>20.166599999999999</v>
      </c>
      <c r="D11999">
        <v>-7.7604980000000001</v>
      </c>
      <c r="E11999">
        <v>8.2958800000000004</v>
      </c>
      <c r="F11999">
        <v>-3.268996</v>
      </c>
      <c r="G11999">
        <v>-0.53023100000000001</v>
      </c>
      <c r="H11999">
        <v>-1.6467989999999999</v>
      </c>
      <c r="I11999">
        <v>16.913905</v>
      </c>
      <c r="J11999">
        <v>0.33649600000000002</v>
      </c>
      <c r="K11999">
        <v>11.184486</v>
      </c>
      <c r="L11999">
        <v>6.3952340000000003</v>
      </c>
      <c r="M11999">
        <v>3.392312</v>
      </c>
      <c r="N11999">
        <v>1</v>
      </c>
    </row>
    <row r="12000" spans="1:14" x14ac:dyDescent="0.2">
      <c r="A12000">
        <v>6.3877879999999996</v>
      </c>
      <c r="B12000">
        <v>-6.958755</v>
      </c>
      <c r="C12000">
        <v>10.977573</v>
      </c>
      <c r="D12000">
        <v>-4.2253319999999999</v>
      </c>
      <c r="E12000">
        <v>4.5116500000000004</v>
      </c>
      <c r="F12000">
        <v>-1.783242</v>
      </c>
      <c r="G12000">
        <v>-0.29470000000000002</v>
      </c>
      <c r="H12000">
        <v>-0.90105800000000003</v>
      </c>
      <c r="I12000">
        <v>9.2135619999999996</v>
      </c>
      <c r="J12000">
        <v>0.18687000000000001</v>
      </c>
      <c r="K12000">
        <v>6.0925390000000004</v>
      </c>
      <c r="L12000">
        <v>3.4844729999999999</v>
      </c>
      <c r="M12000">
        <v>1.8445940000000001</v>
      </c>
      <c r="N12000">
        <v>1</v>
      </c>
    </row>
    <row r="12001" spans="1:14" x14ac:dyDescent="0.2">
      <c r="A12001">
        <v>25.065515999999999</v>
      </c>
      <c r="B12001">
        <v>-27.256444999999999</v>
      </c>
      <c r="C12001">
        <v>43.073281999999999</v>
      </c>
      <c r="D12001">
        <v>-16.564581</v>
      </c>
      <c r="E12001">
        <v>17.683337000000002</v>
      </c>
      <c r="F12001">
        <v>-6.9773329999999998</v>
      </c>
      <c r="G12001">
        <v>-1.127497</v>
      </c>
      <c r="H12001">
        <v>-3.5300440000000002</v>
      </c>
      <c r="I12001">
        <v>36.100109000000003</v>
      </c>
      <c r="J12001">
        <v>0.72775199999999995</v>
      </c>
      <c r="K12001">
        <v>23.847218999999999</v>
      </c>
      <c r="L12001">
        <v>13.646674000000001</v>
      </c>
      <c r="M12001">
        <v>7.2497660000000002</v>
      </c>
      <c r="N12001">
        <v>1</v>
      </c>
    </row>
    <row r="12002" spans="1:14" x14ac:dyDescent="0.2">
      <c r="A12002">
        <v>37.863635000000002</v>
      </c>
      <c r="B12002">
        <v>-41.168571</v>
      </c>
      <c r="C12002">
        <v>65.057631999999998</v>
      </c>
      <c r="D12002">
        <v>-25.004794</v>
      </c>
      <c r="E12002">
        <v>26.69877</v>
      </c>
      <c r="F12002">
        <v>-10.522691</v>
      </c>
      <c r="G12002">
        <v>-1.6563650000000001</v>
      </c>
      <c r="H12002">
        <v>-5.3403</v>
      </c>
      <c r="I12002">
        <v>54.531168000000001</v>
      </c>
      <c r="J12002">
        <v>1.1075600000000001</v>
      </c>
      <c r="K12002">
        <v>36.017781999999997</v>
      </c>
      <c r="L12002">
        <v>20.648105000000001</v>
      </c>
      <c r="M12002">
        <v>10.916373999999999</v>
      </c>
      <c r="N12002">
        <v>1</v>
      </c>
    </row>
    <row r="12003" spans="1:14" x14ac:dyDescent="0.2">
      <c r="A12003">
        <v>1.0518700000000001</v>
      </c>
      <c r="B12003">
        <v>-1.152617</v>
      </c>
      <c r="C12003">
        <v>1.8274809999999999</v>
      </c>
      <c r="D12003">
        <v>-0.70871600000000001</v>
      </c>
      <c r="E12003">
        <v>0.75019999999999998</v>
      </c>
      <c r="F12003">
        <v>-0.30141099999999998</v>
      </c>
      <c r="G12003">
        <v>-5.2503000000000001E-2</v>
      </c>
      <c r="H12003">
        <v>-0.156331</v>
      </c>
      <c r="I12003">
        <v>1.530715</v>
      </c>
      <c r="J12003">
        <v>3.1730000000000001E-2</v>
      </c>
      <c r="K12003">
        <v>1.0173289999999999</v>
      </c>
      <c r="L12003">
        <v>0.57915399999999995</v>
      </c>
      <c r="M12003">
        <v>0.30352899999999999</v>
      </c>
      <c r="N12003">
        <v>1</v>
      </c>
    </row>
    <row r="12004" spans="1:14" x14ac:dyDescent="0.2">
      <c r="A12004">
        <v>20.432870000000001</v>
      </c>
      <c r="B12004">
        <v>-22.227027</v>
      </c>
      <c r="C12004">
        <v>35.149284999999999</v>
      </c>
      <c r="D12004">
        <v>-13.512657000000001</v>
      </c>
      <c r="E12004">
        <v>14.423382999999999</v>
      </c>
      <c r="F12004">
        <v>-5.6987379999999996</v>
      </c>
      <c r="G12004">
        <v>-0.90349800000000002</v>
      </c>
      <c r="H12004">
        <v>-2.8837600000000001</v>
      </c>
      <c r="I12004">
        <v>29.454822</v>
      </c>
      <c r="J12004">
        <v>0.59296000000000004</v>
      </c>
      <c r="K12004">
        <v>19.458933999999999</v>
      </c>
      <c r="L12004">
        <v>11.12782</v>
      </c>
      <c r="M12004">
        <v>5.9134690000000001</v>
      </c>
      <c r="N12004">
        <v>1</v>
      </c>
    </row>
    <row r="12005" spans="1:14" x14ac:dyDescent="0.2">
      <c r="A12005">
        <v>6.625991</v>
      </c>
      <c r="B12005">
        <v>-7.2013410000000002</v>
      </c>
      <c r="C12005">
        <v>11.387643000000001</v>
      </c>
      <c r="D12005">
        <v>-4.3849939999999998</v>
      </c>
      <c r="E12005">
        <v>4.6791749999999999</v>
      </c>
      <c r="F12005">
        <v>-1.848733</v>
      </c>
      <c r="G12005">
        <v>-0.299292</v>
      </c>
      <c r="H12005">
        <v>-0.93093800000000004</v>
      </c>
      <c r="I12005">
        <v>9.5482259999999997</v>
      </c>
      <c r="J12005">
        <v>0.18820000000000001</v>
      </c>
      <c r="K12005">
        <v>6.3153680000000003</v>
      </c>
      <c r="L12005">
        <v>3.6104039999999999</v>
      </c>
      <c r="M12005">
        <v>1.911143</v>
      </c>
      <c r="N12005">
        <v>1</v>
      </c>
    </row>
    <row r="12006" spans="1:14" x14ac:dyDescent="0.2">
      <c r="A12006">
        <v>1.4030320000000001</v>
      </c>
      <c r="B12006">
        <v>-1.536562</v>
      </c>
      <c r="C12006">
        <v>2.431235</v>
      </c>
      <c r="D12006">
        <v>-0.93143900000000002</v>
      </c>
      <c r="E12006">
        <v>1.004103</v>
      </c>
      <c r="F12006">
        <v>-0.40665200000000001</v>
      </c>
      <c r="G12006">
        <v>-6.9509000000000001E-2</v>
      </c>
      <c r="H12006">
        <v>-0.202044</v>
      </c>
      <c r="I12006">
        <v>2.034789</v>
      </c>
      <c r="J12006">
        <v>4.0211999999999998E-2</v>
      </c>
      <c r="K12006">
        <v>1.351842</v>
      </c>
      <c r="L12006">
        <v>0.77238099999999998</v>
      </c>
      <c r="M12006">
        <v>0.402225</v>
      </c>
      <c r="N12006">
        <v>1</v>
      </c>
    </row>
    <row r="12007" spans="1:14" x14ac:dyDescent="0.2">
      <c r="A12007">
        <v>11.083409</v>
      </c>
      <c r="B12007">
        <v>-12.062637</v>
      </c>
      <c r="C12007">
        <v>19.072253</v>
      </c>
      <c r="D12007">
        <v>-7.3303570000000002</v>
      </c>
      <c r="E12007">
        <v>7.8282429999999996</v>
      </c>
      <c r="F12007">
        <v>-3.0997119999999998</v>
      </c>
      <c r="G12007">
        <v>-0.502251</v>
      </c>
      <c r="H12007">
        <v>-1.572511</v>
      </c>
      <c r="I12007">
        <v>15.981749000000001</v>
      </c>
      <c r="J12007">
        <v>0.32222899999999999</v>
      </c>
      <c r="K12007">
        <v>10.55452</v>
      </c>
      <c r="L12007">
        <v>6.040743</v>
      </c>
      <c r="M12007">
        <v>3.2055440000000002</v>
      </c>
      <c r="N12007">
        <v>1</v>
      </c>
    </row>
    <row r="12008" spans="1:14" x14ac:dyDescent="0.2">
      <c r="A12008">
        <v>25.038025000000001</v>
      </c>
      <c r="B12008">
        <v>-27.23039</v>
      </c>
      <c r="C12008">
        <v>43.054212999999997</v>
      </c>
      <c r="D12008">
        <v>-16.552686999999999</v>
      </c>
      <c r="E12008">
        <v>17.665789</v>
      </c>
      <c r="F12008">
        <v>-6.9825670000000004</v>
      </c>
      <c r="G12008">
        <v>-1.110743</v>
      </c>
      <c r="H12008">
        <v>-3.5300590000000001</v>
      </c>
      <c r="I12008">
        <v>36.080489999999998</v>
      </c>
      <c r="J12008">
        <v>0.72390699999999997</v>
      </c>
      <c r="K12008">
        <v>23.834271999999999</v>
      </c>
      <c r="L12008">
        <v>13.635229000000001</v>
      </c>
      <c r="M12008">
        <v>7.2400039999999999</v>
      </c>
      <c r="N12008">
        <v>1</v>
      </c>
    </row>
    <row r="12009" spans="1:14" x14ac:dyDescent="0.2">
      <c r="A12009">
        <v>41.454011000000001</v>
      </c>
      <c r="B12009">
        <v>-45.084665000000001</v>
      </c>
      <c r="C12009">
        <v>71.272278999999997</v>
      </c>
      <c r="D12009">
        <v>-27.402545</v>
      </c>
      <c r="E12009">
        <v>29.231387000000002</v>
      </c>
      <c r="F12009">
        <v>-11.553070999999999</v>
      </c>
      <c r="G12009">
        <v>-1.8275520000000001</v>
      </c>
      <c r="H12009">
        <v>-5.8300859999999997</v>
      </c>
      <c r="I12009">
        <v>59.725171000000003</v>
      </c>
      <c r="J12009">
        <v>1.209892</v>
      </c>
      <c r="K12009">
        <v>39.461100000000002</v>
      </c>
      <c r="L12009">
        <v>22.574569</v>
      </c>
      <c r="M12009">
        <v>11.983124999999999</v>
      </c>
      <c r="N12009">
        <v>1</v>
      </c>
    </row>
    <row r="12010" spans="1:14" x14ac:dyDescent="0.2">
      <c r="A12010">
        <v>2.3926539999999998</v>
      </c>
      <c r="B12010">
        <v>-2.607939</v>
      </c>
      <c r="C12010">
        <v>4.1346100000000003</v>
      </c>
      <c r="D12010">
        <v>-1.590684</v>
      </c>
      <c r="E12010">
        <v>1.696536</v>
      </c>
      <c r="F12010">
        <v>-0.67981000000000003</v>
      </c>
      <c r="G12010">
        <v>-0.109241</v>
      </c>
      <c r="H12010">
        <v>-0.34185100000000002</v>
      </c>
      <c r="I12010">
        <v>3.4597159999999998</v>
      </c>
      <c r="J12010">
        <v>6.9572999999999996E-2</v>
      </c>
      <c r="K12010">
        <v>2.2932429999999999</v>
      </c>
      <c r="L12010">
        <v>1.310954</v>
      </c>
      <c r="M12010">
        <v>0.68731100000000001</v>
      </c>
      <c r="N12010">
        <v>1</v>
      </c>
    </row>
    <row r="12011" spans="1:14" x14ac:dyDescent="0.2">
      <c r="A12011">
        <v>30.136816</v>
      </c>
      <c r="B12011">
        <v>-32.780934000000002</v>
      </c>
      <c r="C12011">
        <v>51.826791</v>
      </c>
      <c r="D12011">
        <v>-19.924187</v>
      </c>
      <c r="E12011">
        <v>21.261503999999999</v>
      </c>
      <c r="F12011">
        <v>-8.4019619999999993</v>
      </c>
      <c r="G12011">
        <v>-1.3276699999999999</v>
      </c>
      <c r="H12011">
        <v>-4.2475069999999997</v>
      </c>
      <c r="I12011">
        <v>43.433838000000002</v>
      </c>
      <c r="J12011">
        <v>0.87227200000000005</v>
      </c>
      <c r="K12011">
        <v>28.693214999999999</v>
      </c>
      <c r="L12011">
        <v>16.414460999999999</v>
      </c>
      <c r="M12011">
        <v>8.7142769999999992</v>
      </c>
      <c r="N12011">
        <v>1</v>
      </c>
    </row>
    <row r="12012" spans="1:14" x14ac:dyDescent="0.2">
      <c r="A12012">
        <v>17.732956999999999</v>
      </c>
      <c r="B12012">
        <v>-19.262385999999999</v>
      </c>
      <c r="C12012">
        <v>30.465864</v>
      </c>
      <c r="D12012">
        <v>-11.716953999999999</v>
      </c>
      <c r="E12012">
        <v>12.514778</v>
      </c>
      <c r="F12012">
        <v>-4.9253819999999999</v>
      </c>
      <c r="G12012">
        <v>-0.81248600000000004</v>
      </c>
      <c r="H12012">
        <v>-2.497528</v>
      </c>
      <c r="I12012">
        <v>25.521303</v>
      </c>
      <c r="J12012">
        <v>0.49675900000000001</v>
      </c>
      <c r="K12012">
        <v>16.861294000000001</v>
      </c>
      <c r="L12012">
        <v>9.6525350000000003</v>
      </c>
      <c r="M12012">
        <v>5.1392509999999998</v>
      </c>
      <c r="N12012">
        <v>1</v>
      </c>
    </row>
    <row r="12013" spans="1:14" x14ac:dyDescent="0.2">
      <c r="A12013">
        <v>22.630368000000001</v>
      </c>
      <c r="B12013">
        <v>-24.602456</v>
      </c>
      <c r="C12013">
        <v>38.890306000000002</v>
      </c>
      <c r="D12013">
        <v>-14.947044</v>
      </c>
      <c r="E12013">
        <v>15.96809</v>
      </c>
      <c r="F12013">
        <v>-6.2931730000000003</v>
      </c>
      <c r="G12013">
        <v>-0.99543000000000004</v>
      </c>
      <c r="H12013">
        <v>-3.1881080000000002</v>
      </c>
      <c r="I12013">
        <v>32.600335999999999</v>
      </c>
      <c r="J12013">
        <v>0.65584600000000004</v>
      </c>
      <c r="K12013">
        <v>21.526159</v>
      </c>
      <c r="L12013">
        <v>12.337479999999999</v>
      </c>
      <c r="M12013">
        <v>6.5215709999999998</v>
      </c>
      <c r="N12013">
        <v>1</v>
      </c>
    </row>
    <row r="12014" spans="1:14" x14ac:dyDescent="0.2">
      <c r="A12014">
        <v>6.7809759999999999</v>
      </c>
      <c r="B12014">
        <v>-7.3849030000000004</v>
      </c>
      <c r="C12014">
        <v>11.675682</v>
      </c>
      <c r="D12014">
        <v>-4.4899680000000002</v>
      </c>
      <c r="E12014">
        <v>4.791023</v>
      </c>
      <c r="F12014">
        <v>-1.8964650000000001</v>
      </c>
      <c r="G12014">
        <v>-0.30682799999999999</v>
      </c>
      <c r="H12014">
        <v>-0.96294199999999996</v>
      </c>
      <c r="I12014">
        <v>9.784573</v>
      </c>
      <c r="J12014">
        <v>0.19641700000000001</v>
      </c>
      <c r="K12014">
        <v>6.4675549999999999</v>
      </c>
      <c r="L12014">
        <v>3.701273</v>
      </c>
      <c r="M12014">
        <v>1.960642</v>
      </c>
      <c r="N12014">
        <v>1</v>
      </c>
    </row>
    <row r="12015" spans="1:14" x14ac:dyDescent="0.2">
      <c r="A12015">
        <v>0.321106</v>
      </c>
      <c r="B12015">
        <v>-0.35165600000000002</v>
      </c>
      <c r="C12015">
        <v>0.57525499999999996</v>
      </c>
      <c r="D12015">
        <v>-0.22517000000000001</v>
      </c>
      <c r="E12015">
        <v>0.232518</v>
      </c>
      <c r="F12015">
        <v>-0.100692</v>
      </c>
      <c r="G12015">
        <v>-1.7146000000000002E-2</v>
      </c>
      <c r="H12015">
        <v>-5.2668E-2</v>
      </c>
      <c r="I12015">
        <v>0.476937</v>
      </c>
      <c r="J12015">
        <v>9.2510000000000005E-3</v>
      </c>
      <c r="K12015">
        <v>0.320774</v>
      </c>
      <c r="L12015">
        <v>0.18282499999999999</v>
      </c>
      <c r="M12015">
        <v>8.8778999999999997E-2</v>
      </c>
      <c r="N12015">
        <v>1</v>
      </c>
    </row>
    <row r="12016" spans="1:14" x14ac:dyDescent="0.2">
      <c r="A12016">
        <v>2.2693089999999998</v>
      </c>
      <c r="B12016">
        <v>-2.4717910000000001</v>
      </c>
      <c r="C12016">
        <v>3.9268130000000001</v>
      </c>
      <c r="D12016">
        <v>-1.5148699999999999</v>
      </c>
      <c r="E12016">
        <v>1.607674</v>
      </c>
      <c r="F12016">
        <v>-0.64014700000000002</v>
      </c>
      <c r="G12016">
        <v>-0.10034899999999999</v>
      </c>
      <c r="H12016">
        <v>-0.32867200000000002</v>
      </c>
      <c r="I12016">
        <v>3.2807499999999998</v>
      </c>
      <c r="J12016">
        <v>6.5813999999999998E-2</v>
      </c>
      <c r="K12016">
        <v>2.1750980000000002</v>
      </c>
      <c r="L12016">
        <v>1.244826</v>
      </c>
      <c r="M12016">
        <v>0.65304099999999998</v>
      </c>
      <c r="N12016">
        <v>1</v>
      </c>
    </row>
    <row r="12017" spans="1:14" x14ac:dyDescent="0.2">
      <c r="A12017">
        <v>71.629962000000006</v>
      </c>
      <c r="B12017">
        <v>-77.904124999999993</v>
      </c>
      <c r="C12017">
        <v>123.16104199999999</v>
      </c>
      <c r="D12017">
        <v>-47.342533000000003</v>
      </c>
      <c r="E12017">
        <v>50.532170000000001</v>
      </c>
      <c r="F12017">
        <v>-19.944240000000001</v>
      </c>
      <c r="G12017">
        <v>-3.1623570000000001</v>
      </c>
      <c r="H12017">
        <v>-10.113054</v>
      </c>
      <c r="I12017">
        <v>103.20358400000001</v>
      </c>
      <c r="J12017">
        <v>2.0703269999999998</v>
      </c>
      <c r="K12017">
        <v>68.151888</v>
      </c>
      <c r="L12017">
        <v>39.006076999999998</v>
      </c>
      <c r="M12017">
        <v>20.724529</v>
      </c>
      <c r="N12017">
        <v>1</v>
      </c>
    </row>
    <row r="12018" spans="1:14" x14ac:dyDescent="0.2">
      <c r="A12018">
        <v>11.921975</v>
      </c>
      <c r="B12018">
        <v>-12.965698</v>
      </c>
      <c r="C12018">
        <v>20.510396</v>
      </c>
      <c r="D12018">
        <v>-7.88917</v>
      </c>
      <c r="E12018">
        <v>8.4071029999999993</v>
      </c>
      <c r="F12018">
        <v>-3.3247080000000002</v>
      </c>
      <c r="G12018">
        <v>-0.52990300000000001</v>
      </c>
      <c r="H12018">
        <v>-1.673441</v>
      </c>
      <c r="I12018">
        <v>17.186854</v>
      </c>
      <c r="J12018">
        <v>0.33925100000000002</v>
      </c>
      <c r="K12018">
        <v>11.362768000000001</v>
      </c>
      <c r="L12018">
        <v>6.4993720000000001</v>
      </c>
      <c r="M12018">
        <v>3.445516</v>
      </c>
      <c r="N12018">
        <v>1</v>
      </c>
    </row>
    <row r="12019" spans="1:14" x14ac:dyDescent="0.2">
      <c r="A12019">
        <v>2.1109619999999998</v>
      </c>
      <c r="B12019">
        <v>-2.3057590000000001</v>
      </c>
      <c r="C12019">
        <v>3.6469320000000001</v>
      </c>
      <c r="D12019">
        <v>-1.4060699999999999</v>
      </c>
      <c r="E12019">
        <v>1.499654</v>
      </c>
      <c r="F12019">
        <v>-0.59855700000000001</v>
      </c>
      <c r="G12019">
        <v>-9.6277000000000001E-2</v>
      </c>
      <c r="H12019">
        <v>-0.303452</v>
      </c>
      <c r="I12019">
        <v>3.056613</v>
      </c>
      <c r="J12019">
        <v>6.4005000000000006E-2</v>
      </c>
      <c r="K12019">
        <v>2.0265270000000002</v>
      </c>
      <c r="L12019">
        <v>1.1561459999999999</v>
      </c>
      <c r="M12019">
        <v>0.60695100000000002</v>
      </c>
      <c r="N12019">
        <v>1</v>
      </c>
    </row>
    <row r="12020" spans="1:14" x14ac:dyDescent="0.2">
      <c r="A12020">
        <v>11.013546</v>
      </c>
      <c r="B12020">
        <v>-11.981259</v>
      </c>
      <c r="C12020">
        <v>18.928958999999999</v>
      </c>
      <c r="D12020">
        <v>-7.2811669999999999</v>
      </c>
      <c r="E12020">
        <v>7.7755619999999999</v>
      </c>
      <c r="F12020">
        <v>-3.0710350000000002</v>
      </c>
      <c r="G12020">
        <v>-0.49766199999999999</v>
      </c>
      <c r="H12020">
        <v>-1.541274</v>
      </c>
      <c r="I12020">
        <v>15.867119000000001</v>
      </c>
      <c r="J12020">
        <v>0.31482100000000002</v>
      </c>
      <c r="K12020">
        <v>10.497002999999999</v>
      </c>
      <c r="L12020">
        <v>5.9989220000000003</v>
      </c>
      <c r="M12020">
        <v>3.1856719999999998</v>
      </c>
      <c r="N12020">
        <v>1</v>
      </c>
    </row>
    <row r="12021" spans="1:14" x14ac:dyDescent="0.2">
      <c r="A12021">
        <v>27.098749000000002</v>
      </c>
      <c r="B12021">
        <v>-29.468553</v>
      </c>
      <c r="C12021">
        <v>46.560515000000002</v>
      </c>
      <c r="D12021">
        <v>-17.906891999999999</v>
      </c>
      <c r="E12021">
        <v>19.110053000000001</v>
      </c>
      <c r="F12021">
        <v>-7.5387969999999997</v>
      </c>
      <c r="G12021">
        <v>-1.220826</v>
      </c>
      <c r="H12021">
        <v>-3.8082880000000001</v>
      </c>
      <c r="I12021">
        <v>39.020805000000003</v>
      </c>
      <c r="J12021">
        <v>0.77771199999999996</v>
      </c>
      <c r="K12021">
        <v>25.785049999999998</v>
      </c>
      <c r="L12021">
        <v>14.75825</v>
      </c>
      <c r="M12021">
        <v>7.8378310000000004</v>
      </c>
      <c r="N12021">
        <v>1</v>
      </c>
    </row>
    <row r="12022" spans="1:14" x14ac:dyDescent="0.2">
      <c r="A12022">
        <v>14.648422</v>
      </c>
      <c r="B12022">
        <v>-15.951814000000001</v>
      </c>
      <c r="C12022">
        <v>25.206199999999999</v>
      </c>
      <c r="D12022">
        <v>-9.6894310000000008</v>
      </c>
      <c r="E12022">
        <v>10.345459999999999</v>
      </c>
      <c r="F12022">
        <v>-4.0923499999999997</v>
      </c>
      <c r="G12022">
        <v>-0.64777799999999996</v>
      </c>
      <c r="H12022">
        <v>-2.0667990000000001</v>
      </c>
      <c r="I12022">
        <v>21.120505000000001</v>
      </c>
      <c r="J12022">
        <v>0.42583700000000002</v>
      </c>
      <c r="K12022">
        <v>13.960013999999999</v>
      </c>
      <c r="L12022">
        <v>7.9854669999999999</v>
      </c>
      <c r="M12022">
        <v>4.2329840000000001</v>
      </c>
      <c r="N12022">
        <v>1</v>
      </c>
    </row>
    <row r="12023" spans="1:14" x14ac:dyDescent="0.2">
      <c r="A12023">
        <v>7.0946670000000003</v>
      </c>
      <c r="B12023">
        <v>-7.7236750000000001</v>
      </c>
      <c r="C12023">
        <v>12.205558999999999</v>
      </c>
      <c r="D12023">
        <v>-4.6959309999999999</v>
      </c>
      <c r="E12023">
        <v>5.0146540000000002</v>
      </c>
      <c r="F12023">
        <v>-1.9857089999999999</v>
      </c>
      <c r="G12023">
        <v>-0.31810500000000003</v>
      </c>
      <c r="H12023">
        <v>-0.99883699999999997</v>
      </c>
      <c r="I12023">
        <v>10.22653</v>
      </c>
      <c r="J12023">
        <v>0.20552200000000001</v>
      </c>
      <c r="K12023">
        <v>6.7677379999999996</v>
      </c>
      <c r="L12023">
        <v>3.8684859999999999</v>
      </c>
      <c r="M12023">
        <v>2.0474190000000001</v>
      </c>
      <c r="N12023">
        <v>1</v>
      </c>
    </row>
    <row r="12024" spans="1:14" x14ac:dyDescent="0.2">
      <c r="A12024">
        <v>48.363123000000002</v>
      </c>
      <c r="B12024">
        <v>-52.598385999999998</v>
      </c>
      <c r="C12024">
        <v>83.146422000000001</v>
      </c>
      <c r="D12024">
        <v>-31.958356999999999</v>
      </c>
      <c r="E12024">
        <v>34.128259</v>
      </c>
      <c r="F12024">
        <v>-13.470064000000001</v>
      </c>
      <c r="G12024">
        <v>-2.1273520000000001</v>
      </c>
      <c r="H12024">
        <v>-6.8085250000000004</v>
      </c>
      <c r="I12024">
        <v>69.694125</v>
      </c>
      <c r="J12024">
        <v>1.392382</v>
      </c>
      <c r="K12024">
        <v>46.027279</v>
      </c>
      <c r="L12024">
        <v>26.334261000000001</v>
      </c>
      <c r="M12024">
        <v>13.981475</v>
      </c>
      <c r="N12024">
        <v>1</v>
      </c>
    </row>
    <row r="12025" spans="1:14" x14ac:dyDescent="0.2">
      <c r="A12025">
        <v>68.252813000000003</v>
      </c>
      <c r="B12025">
        <v>-74.243896000000007</v>
      </c>
      <c r="C12025">
        <v>117.349954</v>
      </c>
      <c r="D12025">
        <v>-45.111888999999998</v>
      </c>
      <c r="E12025">
        <v>48.134878999999998</v>
      </c>
      <c r="F12025">
        <v>-19.005673000000002</v>
      </c>
      <c r="G12025">
        <v>-3.0032130000000001</v>
      </c>
      <c r="H12025">
        <v>-9.5899040000000007</v>
      </c>
      <c r="I12025">
        <v>98.353273000000002</v>
      </c>
      <c r="J12025">
        <v>1.969511</v>
      </c>
      <c r="K12025">
        <v>64.980361000000002</v>
      </c>
      <c r="L12025">
        <v>37.166860999999997</v>
      </c>
      <c r="M12025">
        <v>19.747107</v>
      </c>
      <c r="N12025">
        <v>1</v>
      </c>
    </row>
    <row r="12026" spans="1:14" x14ac:dyDescent="0.2">
      <c r="A12026">
        <v>18.019411000000002</v>
      </c>
      <c r="B12026">
        <v>-19.595708999999999</v>
      </c>
      <c r="C12026">
        <v>30.962803999999998</v>
      </c>
      <c r="D12026">
        <v>-11.909988999999999</v>
      </c>
      <c r="E12026">
        <v>12.702125000000001</v>
      </c>
      <c r="F12026">
        <v>-5.0092530000000002</v>
      </c>
      <c r="G12026">
        <v>-0.82208599999999998</v>
      </c>
      <c r="H12026">
        <v>-2.5288659999999998</v>
      </c>
      <c r="I12026">
        <v>25.942435</v>
      </c>
      <c r="J12026">
        <v>0.51531000000000005</v>
      </c>
      <c r="K12026">
        <v>17.150411999999999</v>
      </c>
      <c r="L12026">
        <v>9.8188549999999992</v>
      </c>
      <c r="M12026">
        <v>5.215433</v>
      </c>
      <c r="N12026">
        <v>1</v>
      </c>
    </row>
    <row r="12027" spans="1:14" x14ac:dyDescent="0.2">
      <c r="A12027">
        <v>3.1103559999999999</v>
      </c>
      <c r="B12027">
        <v>-3.3904519999999998</v>
      </c>
      <c r="C12027">
        <v>5.3486640000000003</v>
      </c>
      <c r="D12027">
        <v>-2.0586869999999999</v>
      </c>
      <c r="E12027">
        <v>2.2065250000000001</v>
      </c>
      <c r="F12027">
        <v>-0.87783900000000004</v>
      </c>
      <c r="G12027">
        <v>-0.14716899999999999</v>
      </c>
      <c r="H12027">
        <v>-0.438357</v>
      </c>
      <c r="I12027">
        <v>4.4914639999999997</v>
      </c>
      <c r="J12027">
        <v>9.0903999999999999E-2</v>
      </c>
      <c r="K12027">
        <v>2.9741520000000001</v>
      </c>
      <c r="L12027">
        <v>1.696634</v>
      </c>
      <c r="M12027">
        <v>0.89500900000000005</v>
      </c>
      <c r="N12027">
        <v>1</v>
      </c>
    </row>
    <row r="12028" spans="1:14" x14ac:dyDescent="0.2">
      <c r="A12028">
        <v>6.284351</v>
      </c>
      <c r="B12028">
        <v>-6.8376840000000003</v>
      </c>
      <c r="C12028">
        <v>10.804468999999999</v>
      </c>
      <c r="D12028">
        <v>-4.1549719999999999</v>
      </c>
      <c r="E12028">
        <v>4.44468</v>
      </c>
      <c r="F12028">
        <v>-1.7569900000000001</v>
      </c>
      <c r="G12028">
        <v>-0.29132599999999997</v>
      </c>
      <c r="H12028">
        <v>-0.892482</v>
      </c>
      <c r="I12028">
        <v>9.0594040000000007</v>
      </c>
      <c r="J12028">
        <v>0.180671</v>
      </c>
      <c r="K12028">
        <v>5.9855219999999996</v>
      </c>
      <c r="L12028">
        <v>3.4263490000000001</v>
      </c>
      <c r="M12028">
        <v>1.8152680000000001</v>
      </c>
      <c r="N12028">
        <v>1</v>
      </c>
    </row>
    <row r="12029" spans="1:14" x14ac:dyDescent="0.2">
      <c r="A12029">
        <v>46.915703000000001</v>
      </c>
      <c r="B12029">
        <v>-51.024479999999997</v>
      </c>
      <c r="C12029">
        <v>80.676006000000001</v>
      </c>
      <c r="D12029">
        <v>-31.002654</v>
      </c>
      <c r="E12029">
        <v>33.120818</v>
      </c>
      <c r="F12029">
        <v>-13.067294</v>
      </c>
      <c r="G12029">
        <v>-2.0580099999999999</v>
      </c>
      <c r="H12029">
        <v>-6.6034110000000004</v>
      </c>
      <c r="I12029">
        <v>67.619819000000007</v>
      </c>
      <c r="J12029">
        <v>1.3438810000000001</v>
      </c>
      <c r="K12029">
        <v>44.666150000000002</v>
      </c>
      <c r="L12029">
        <v>25.541191000000001</v>
      </c>
      <c r="M12029">
        <v>13.581284999999999</v>
      </c>
      <c r="N12029">
        <v>1</v>
      </c>
    </row>
    <row r="12030" spans="1:14" x14ac:dyDescent="0.2">
      <c r="A12030">
        <v>32.699787000000001</v>
      </c>
      <c r="B12030">
        <v>-35.579543000000001</v>
      </c>
      <c r="C12030">
        <v>56.228532000000001</v>
      </c>
      <c r="D12030">
        <v>-21.614616000000002</v>
      </c>
      <c r="E12030">
        <v>23.061067999999999</v>
      </c>
      <c r="F12030">
        <v>-9.1094349999999995</v>
      </c>
      <c r="G12030">
        <v>-1.4599249999999999</v>
      </c>
      <c r="H12030">
        <v>-4.596819</v>
      </c>
      <c r="I12030">
        <v>47.121975999999997</v>
      </c>
      <c r="J12030">
        <v>0.93955699999999998</v>
      </c>
      <c r="K12030">
        <v>31.134667</v>
      </c>
      <c r="L12030">
        <v>17.813668</v>
      </c>
      <c r="M12030">
        <v>9.4644589999999997</v>
      </c>
      <c r="N12030">
        <v>1</v>
      </c>
    </row>
    <row r="12031" spans="1:14" x14ac:dyDescent="0.2">
      <c r="A12031">
        <v>29.748162000000001</v>
      </c>
      <c r="B12031">
        <v>-32.350991999999998</v>
      </c>
      <c r="C12031">
        <v>51.146352999999998</v>
      </c>
      <c r="D12031">
        <v>-19.656345999999999</v>
      </c>
      <c r="E12031">
        <v>20.991954</v>
      </c>
      <c r="F12031">
        <v>-8.2801500000000008</v>
      </c>
      <c r="G12031">
        <v>-1.327315</v>
      </c>
      <c r="H12031">
        <v>-4.1780229999999996</v>
      </c>
      <c r="I12031">
        <v>42.868360000000003</v>
      </c>
      <c r="J12031">
        <v>0.84355500000000005</v>
      </c>
      <c r="K12031">
        <v>28.323771000000001</v>
      </c>
      <c r="L12031">
        <v>16.198889000000001</v>
      </c>
      <c r="M12031">
        <v>8.6189699999999991</v>
      </c>
      <c r="N12031">
        <v>1</v>
      </c>
    </row>
    <row r="12032" spans="1:14" x14ac:dyDescent="0.2">
      <c r="A12032">
        <v>14.648334999999999</v>
      </c>
      <c r="B12032">
        <v>-15.944364999999999</v>
      </c>
      <c r="C12032">
        <v>25.190072000000001</v>
      </c>
      <c r="D12032">
        <v>-9.6818229999999996</v>
      </c>
      <c r="E12032">
        <v>10.344670000000001</v>
      </c>
      <c r="F12032">
        <v>-4.0941179999999999</v>
      </c>
      <c r="G12032">
        <v>-0.65470799999999996</v>
      </c>
      <c r="H12032">
        <v>-2.0614889999999999</v>
      </c>
      <c r="I12032">
        <v>21.115078</v>
      </c>
      <c r="J12032">
        <v>0.42682500000000001</v>
      </c>
      <c r="K12032">
        <v>13.953973</v>
      </c>
      <c r="L12032">
        <v>7.9805890000000002</v>
      </c>
      <c r="M12032">
        <v>4.2310150000000002</v>
      </c>
      <c r="N12032">
        <v>1</v>
      </c>
    </row>
    <row r="12033" spans="1:14" x14ac:dyDescent="0.2">
      <c r="A12033">
        <v>12.102237000000001</v>
      </c>
      <c r="B12033">
        <v>-13.172864000000001</v>
      </c>
      <c r="C12033">
        <v>20.823160000000001</v>
      </c>
      <c r="D12033">
        <v>-8.0035950000000007</v>
      </c>
      <c r="E12033">
        <v>8.5451890000000006</v>
      </c>
      <c r="F12033">
        <v>-3.3813080000000002</v>
      </c>
      <c r="G12033">
        <v>-0.55018100000000003</v>
      </c>
      <c r="H12033">
        <v>-1.7169760000000001</v>
      </c>
      <c r="I12033">
        <v>17.444641000000001</v>
      </c>
      <c r="J12033">
        <v>0.35109699999999999</v>
      </c>
      <c r="K12033">
        <v>11.523013000000001</v>
      </c>
      <c r="L12033">
        <v>6.5978789999999998</v>
      </c>
      <c r="M12033">
        <v>3.5015700000000001</v>
      </c>
      <c r="N12033">
        <v>1</v>
      </c>
    </row>
    <row r="12034" spans="1:14" x14ac:dyDescent="0.2">
      <c r="A12034">
        <v>18.906907</v>
      </c>
      <c r="B12034">
        <v>-20.561091000000001</v>
      </c>
      <c r="C12034">
        <v>32.510164000000003</v>
      </c>
      <c r="D12034">
        <v>-12.499839</v>
      </c>
      <c r="E12034">
        <v>13.338772000000001</v>
      </c>
      <c r="F12034">
        <v>-5.2731479999999999</v>
      </c>
      <c r="G12034">
        <v>-0.84409199999999995</v>
      </c>
      <c r="H12034">
        <v>-2.6626240000000001</v>
      </c>
      <c r="I12034">
        <v>27.242296</v>
      </c>
      <c r="J12034">
        <v>0.54498599999999997</v>
      </c>
      <c r="K12034">
        <v>18.000945999999999</v>
      </c>
      <c r="L12034">
        <v>10.298403</v>
      </c>
      <c r="M12034">
        <v>5.4671909999999997</v>
      </c>
      <c r="N12034">
        <v>1</v>
      </c>
    </row>
    <row r="12035" spans="1:14" x14ac:dyDescent="0.2">
      <c r="A12035">
        <v>11.095193</v>
      </c>
      <c r="B12035">
        <v>-12.06137</v>
      </c>
      <c r="C12035">
        <v>19.076466</v>
      </c>
      <c r="D12035">
        <v>-7.3362910000000001</v>
      </c>
      <c r="E12035">
        <v>7.8329399999999998</v>
      </c>
      <c r="F12035">
        <v>-3.093013</v>
      </c>
      <c r="G12035">
        <v>-0.492726</v>
      </c>
      <c r="H12035">
        <v>-1.558711</v>
      </c>
      <c r="I12035">
        <v>15.989611999999999</v>
      </c>
      <c r="J12035">
        <v>0.31319399999999997</v>
      </c>
      <c r="K12035">
        <v>10.570004000000001</v>
      </c>
      <c r="L12035">
        <v>6.0464890000000002</v>
      </c>
      <c r="M12035">
        <v>3.2038769999999999</v>
      </c>
      <c r="N12035">
        <v>1</v>
      </c>
    </row>
    <row r="12036" spans="1:14" x14ac:dyDescent="0.2">
      <c r="A12036">
        <v>19.718066</v>
      </c>
      <c r="B12036">
        <v>-21.461697999999998</v>
      </c>
      <c r="C12036">
        <v>33.915470999999997</v>
      </c>
      <c r="D12036">
        <v>-13.037963</v>
      </c>
      <c r="E12036">
        <v>13.914616000000001</v>
      </c>
      <c r="F12036">
        <v>-5.5003840000000004</v>
      </c>
      <c r="G12036">
        <v>-0.87194099999999997</v>
      </c>
      <c r="H12036">
        <v>-2.7823020000000001</v>
      </c>
      <c r="I12036">
        <v>28.424793999999999</v>
      </c>
      <c r="J12036">
        <v>0.57356099999999999</v>
      </c>
      <c r="K12036">
        <v>18.782171000000002</v>
      </c>
      <c r="L12036">
        <v>10.747291000000001</v>
      </c>
      <c r="M12036">
        <v>5.6996779999999996</v>
      </c>
      <c r="N12036">
        <v>1</v>
      </c>
    </row>
    <row r="12037" spans="1:14" x14ac:dyDescent="0.2">
      <c r="A12037">
        <v>8.8300129999999992</v>
      </c>
      <c r="B12037">
        <v>-9.6172760000000004</v>
      </c>
      <c r="C12037">
        <v>15.186474</v>
      </c>
      <c r="D12037">
        <v>-5.8410409999999997</v>
      </c>
      <c r="E12037">
        <v>6.2387709999999998</v>
      </c>
      <c r="F12037">
        <v>-2.4679600000000002</v>
      </c>
      <c r="G12037">
        <v>-0.39625500000000002</v>
      </c>
      <c r="H12037">
        <v>-1.2468060000000001</v>
      </c>
      <c r="I12037">
        <v>12.739895000000001</v>
      </c>
      <c r="J12037">
        <v>0.25906099999999999</v>
      </c>
      <c r="K12037">
        <v>8.4196200000000001</v>
      </c>
      <c r="L12037">
        <v>4.8132320000000002</v>
      </c>
      <c r="M12037">
        <v>2.5504639999999998</v>
      </c>
      <c r="N12037">
        <v>1</v>
      </c>
    </row>
    <row r="12038" spans="1:14" x14ac:dyDescent="0.2">
      <c r="A12038">
        <v>2.9068399999999999</v>
      </c>
      <c r="B12038">
        <v>-3.1661299999999999</v>
      </c>
      <c r="C12038">
        <v>5.0000689999999999</v>
      </c>
      <c r="D12038">
        <v>-1.928801</v>
      </c>
      <c r="E12038">
        <v>2.0589930000000001</v>
      </c>
      <c r="F12038">
        <v>-0.81504399999999999</v>
      </c>
      <c r="G12038">
        <v>-0.14442199999999999</v>
      </c>
      <c r="H12038">
        <v>-0.416217</v>
      </c>
      <c r="I12038">
        <v>4.1950700000000003</v>
      </c>
      <c r="J12038">
        <v>8.5573999999999997E-2</v>
      </c>
      <c r="K12038">
        <v>2.7734130000000001</v>
      </c>
      <c r="L12038">
        <v>1.5850690000000001</v>
      </c>
      <c r="M12038">
        <v>0.84085100000000002</v>
      </c>
      <c r="N12038">
        <v>1</v>
      </c>
    </row>
    <row r="12039" spans="1:14" x14ac:dyDescent="0.2">
      <c r="A12039">
        <v>10.825215999999999</v>
      </c>
      <c r="B12039">
        <v>-11.783483</v>
      </c>
      <c r="C12039">
        <v>18.623103</v>
      </c>
      <c r="D12039">
        <v>-7.1629300000000002</v>
      </c>
      <c r="E12039">
        <v>7.6427990000000001</v>
      </c>
      <c r="F12039">
        <v>-3.0237150000000002</v>
      </c>
      <c r="G12039">
        <v>-0.481929</v>
      </c>
      <c r="H12039">
        <v>-1.526648</v>
      </c>
      <c r="I12039">
        <v>15.611656</v>
      </c>
      <c r="J12039">
        <v>0.31611400000000001</v>
      </c>
      <c r="K12039">
        <v>10.319679000000001</v>
      </c>
      <c r="L12039">
        <v>5.899743</v>
      </c>
      <c r="M12039">
        <v>3.128984</v>
      </c>
      <c r="N12039">
        <v>1</v>
      </c>
    </row>
    <row r="12040" spans="1:14" x14ac:dyDescent="0.2">
      <c r="A12040">
        <v>35.377642000000002</v>
      </c>
      <c r="B12040">
        <v>-38.498634000000003</v>
      </c>
      <c r="C12040">
        <v>60.84872</v>
      </c>
      <c r="D12040">
        <v>-23.385511000000001</v>
      </c>
      <c r="E12040">
        <v>24.954279</v>
      </c>
      <c r="F12040">
        <v>-9.8587779999999992</v>
      </c>
      <c r="G12040">
        <v>-1.563234</v>
      </c>
      <c r="H12040">
        <v>-4.9747719999999997</v>
      </c>
      <c r="I12040">
        <v>50.998857999999998</v>
      </c>
      <c r="J12040">
        <v>1.0300290000000001</v>
      </c>
      <c r="K12040">
        <v>33.692470999999998</v>
      </c>
      <c r="L12040">
        <v>19.272953999999999</v>
      </c>
      <c r="M12040">
        <v>10.236737</v>
      </c>
      <c r="N12040">
        <v>1</v>
      </c>
    </row>
    <row r="12041" spans="1:14" x14ac:dyDescent="0.2">
      <c r="A12041">
        <v>63.741712999999997</v>
      </c>
      <c r="B12041">
        <v>-69.325457999999998</v>
      </c>
      <c r="C12041">
        <v>109.571072</v>
      </c>
      <c r="D12041">
        <v>-42.119801000000002</v>
      </c>
      <c r="E12041">
        <v>44.958489999999998</v>
      </c>
      <c r="F12041">
        <v>-17.747211</v>
      </c>
      <c r="G12041">
        <v>-2.7981150000000001</v>
      </c>
      <c r="H12041">
        <v>-8.9748459999999994</v>
      </c>
      <c r="I12041">
        <v>91.831886999999995</v>
      </c>
      <c r="J12041">
        <v>1.8561970000000001</v>
      </c>
      <c r="K12041">
        <v>60.658684000000001</v>
      </c>
      <c r="L12041">
        <v>34.717083000000002</v>
      </c>
      <c r="M12041">
        <v>18.418472000000001</v>
      </c>
      <c r="N12041">
        <v>1</v>
      </c>
    </row>
    <row r="12042" spans="1:14" x14ac:dyDescent="0.2">
      <c r="A12042">
        <v>2.4969869999999998</v>
      </c>
      <c r="B12042">
        <v>-2.7313480000000001</v>
      </c>
      <c r="C12042">
        <v>4.3046300000000004</v>
      </c>
      <c r="D12042">
        <v>-1.660458</v>
      </c>
      <c r="E12042">
        <v>1.7748379999999999</v>
      </c>
      <c r="F12042">
        <v>-0.70487</v>
      </c>
      <c r="G12042">
        <v>-0.115023</v>
      </c>
      <c r="H12042">
        <v>-0.35706100000000002</v>
      </c>
      <c r="I12042">
        <v>3.6134970000000002</v>
      </c>
      <c r="J12042">
        <v>7.5881000000000004E-2</v>
      </c>
      <c r="K12042">
        <v>2.3952339999999999</v>
      </c>
      <c r="L12042">
        <v>1.3649359999999999</v>
      </c>
      <c r="M12042">
        <v>0.719364</v>
      </c>
      <c r="N12042">
        <v>1</v>
      </c>
    </row>
    <row r="12043" spans="1:14" x14ac:dyDescent="0.2">
      <c r="A12043">
        <v>6.5384349999999998</v>
      </c>
      <c r="B12043">
        <v>-7.1199690000000002</v>
      </c>
      <c r="C12043">
        <v>11.244593</v>
      </c>
      <c r="D12043">
        <v>-4.3297410000000003</v>
      </c>
      <c r="E12043">
        <v>4.6176820000000003</v>
      </c>
      <c r="F12043">
        <v>-1.8270960000000001</v>
      </c>
      <c r="G12043">
        <v>-0.29673300000000002</v>
      </c>
      <c r="H12043">
        <v>-0.91978700000000002</v>
      </c>
      <c r="I12043">
        <v>9.4313110000000009</v>
      </c>
      <c r="J12043">
        <v>0.19225400000000001</v>
      </c>
      <c r="K12043">
        <v>6.2394429999999996</v>
      </c>
      <c r="L12043">
        <v>3.5638939999999999</v>
      </c>
      <c r="M12043">
        <v>1.88914</v>
      </c>
      <c r="N12043">
        <v>1</v>
      </c>
    </row>
    <row r="12044" spans="1:14" x14ac:dyDescent="0.2">
      <c r="A12044">
        <v>7.290082</v>
      </c>
      <c r="B12044">
        <v>-7.928655</v>
      </c>
      <c r="C12044">
        <v>12.532594</v>
      </c>
      <c r="D12044">
        <v>-4.8242399999999996</v>
      </c>
      <c r="E12044">
        <v>5.1517419999999996</v>
      </c>
      <c r="F12044">
        <v>-2.0354009999999998</v>
      </c>
      <c r="G12044">
        <v>-0.328291</v>
      </c>
      <c r="H12044">
        <v>-1.026991</v>
      </c>
      <c r="I12044">
        <v>10.512828000000001</v>
      </c>
      <c r="J12044">
        <v>0.20952200000000001</v>
      </c>
      <c r="K12044">
        <v>6.9497530000000003</v>
      </c>
      <c r="L12044">
        <v>3.970065</v>
      </c>
      <c r="M12044">
        <v>2.1059760000000001</v>
      </c>
      <c r="N12044">
        <v>1</v>
      </c>
    </row>
    <row r="12045" spans="1:14" x14ac:dyDescent="0.2">
      <c r="A12045">
        <v>29.085405000000002</v>
      </c>
      <c r="B12045">
        <v>-31.624236</v>
      </c>
      <c r="C12045">
        <v>49.993423</v>
      </c>
      <c r="D12045">
        <v>-19.210431</v>
      </c>
      <c r="E12045">
        <v>20.537327000000001</v>
      </c>
      <c r="F12045">
        <v>-8.0938499999999998</v>
      </c>
      <c r="G12045">
        <v>-1.2741210000000001</v>
      </c>
      <c r="H12045">
        <v>-4.0984389999999999</v>
      </c>
      <c r="I12045">
        <v>41.909202999999998</v>
      </c>
      <c r="J12045">
        <v>0.83874599999999999</v>
      </c>
      <c r="K12045">
        <v>27.682993</v>
      </c>
      <c r="L12045">
        <v>15.843244</v>
      </c>
      <c r="M12045">
        <v>8.4057960000000005</v>
      </c>
      <c r="N12045">
        <v>1</v>
      </c>
    </row>
    <row r="12046" spans="1:14" x14ac:dyDescent="0.2">
      <c r="A12046">
        <v>1.2642439999999999</v>
      </c>
      <c r="B12046">
        <v>-1.3876679999999999</v>
      </c>
      <c r="C12046">
        <v>2.182569</v>
      </c>
      <c r="D12046">
        <v>-0.84290600000000004</v>
      </c>
      <c r="E12046">
        <v>0.90413100000000002</v>
      </c>
      <c r="F12046">
        <v>-0.36185800000000001</v>
      </c>
      <c r="G12046">
        <v>-6.4548999999999995E-2</v>
      </c>
      <c r="H12046">
        <v>-0.184007</v>
      </c>
      <c r="I12046">
        <v>1.833774</v>
      </c>
      <c r="J12046">
        <v>3.9269999999999999E-2</v>
      </c>
      <c r="K12046">
        <v>1.218577</v>
      </c>
      <c r="L12046">
        <v>0.69461099999999998</v>
      </c>
      <c r="M12046">
        <v>0.362591</v>
      </c>
      <c r="N12046">
        <v>1</v>
      </c>
    </row>
    <row r="12047" spans="1:14" x14ac:dyDescent="0.2">
      <c r="A12047">
        <v>2.8234949999999999</v>
      </c>
      <c r="B12047">
        <v>-3.0731899999999999</v>
      </c>
      <c r="C12047">
        <v>4.85975</v>
      </c>
      <c r="D12047">
        <v>-1.873653</v>
      </c>
      <c r="E12047">
        <v>2.0014249999999998</v>
      </c>
      <c r="F12047">
        <v>-0.790856</v>
      </c>
      <c r="G12047">
        <v>-0.12972500000000001</v>
      </c>
      <c r="H12047">
        <v>-0.40484300000000001</v>
      </c>
      <c r="I12047">
        <v>4.0798759999999996</v>
      </c>
      <c r="J12047">
        <v>8.1342999999999999E-2</v>
      </c>
      <c r="K12047">
        <v>2.6973760000000002</v>
      </c>
      <c r="L12047">
        <v>1.5431349999999999</v>
      </c>
      <c r="M12047">
        <v>0.81170699999999996</v>
      </c>
      <c r="N12047">
        <v>1</v>
      </c>
    </row>
    <row r="12048" spans="1:14" x14ac:dyDescent="0.2">
      <c r="A12048">
        <v>8.5900219999999994</v>
      </c>
      <c r="B12048">
        <v>-9.3417499999999993</v>
      </c>
      <c r="C12048">
        <v>14.766658</v>
      </c>
      <c r="D12048">
        <v>-5.6867000000000001</v>
      </c>
      <c r="E12048">
        <v>6.0628219999999997</v>
      </c>
      <c r="F12048">
        <v>-2.394225</v>
      </c>
      <c r="G12048">
        <v>-0.38409100000000002</v>
      </c>
      <c r="H12048">
        <v>-1.2069650000000001</v>
      </c>
      <c r="I12048">
        <v>12.382218</v>
      </c>
      <c r="J12048">
        <v>0.24657999999999999</v>
      </c>
      <c r="K12048">
        <v>8.187989</v>
      </c>
      <c r="L12048">
        <v>4.6794419999999999</v>
      </c>
      <c r="M12048">
        <v>2.480483</v>
      </c>
      <c r="N12048">
        <v>1</v>
      </c>
    </row>
    <row r="12049" spans="1:14" x14ac:dyDescent="0.2">
      <c r="A12049">
        <v>5.488658</v>
      </c>
      <c r="B12049">
        <v>-5.9698510000000002</v>
      </c>
      <c r="C12049">
        <v>9.4356419999999996</v>
      </c>
      <c r="D12049">
        <v>-3.632234</v>
      </c>
      <c r="E12049">
        <v>3.8830719999999999</v>
      </c>
      <c r="F12049">
        <v>-1.5342100000000001</v>
      </c>
      <c r="G12049">
        <v>-0.248837</v>
      </c>
      <c r="H12049">
        <v>-0.76834999999999998</v>
      </c>
      <c r="I12049">
        <v>7.9092500000000001</v>
      </c>
      <c r="J12049">
        <v>0.15598400000000001</v>
      </c>
      <c r="K12049">
        <v>5.2377149999999997</v>
      </c>
      <c r="L12049">
        <v>2.9904269999999999</v>
      </c>
      <c r="M12049">
        <v>1.5845659999999999</v>
      </c>
      <c r="N12049">
        <v>1</v>
      </c>
    </row>
    <row r="12050" spans="1:14" x14ac:dyDescent="0.2">
      <c r="A12050">
        <v>20.731266000000002</v>
      </c>
      <c r="B12050">
        <v>-22.564948999999999</v>
      </c>
      <c r="C12050">
        <v>35.659913000000003</v>
      </c>
      <c r="D12050">
        <v>-13.708055999999999</v>
      </c>
      <c r="E12050">
        <v>14.628812999999999</v>
      </c>
      <c r="F12050">
        <v>-5.7879160000000001</v>
      </c>
      <c r="G12050">
        <v>-0.933396</v>
      </c>
      <c r="H12050">
        <v>-2.9296069999999999</v>
      </c>
      <c r="I12050">
        <v>29.882595999999999</v>
      </c>
      <c r="J12050">
        <v>0.60274099999999997</v>
      </c>
      <c r="K12050">
        <v>19.737673999999998</v>
      </c>
      <c r="L12050">
        <v>11.293615000000001</v>
      </c>
      <c r="M12050">
        <v>5.9998120000000004</v>
      </c>
      <c r="N12050">
        <v>1</v>
      </c>
    </row>
    <row r="12051" spans="1:14" x14ac:dyDescent="0.2">
      <c r="A12051">
        <v>16.037588</v>
      </c>
      <c r="B12051">
        <v>-17.449241000000001</v>
      </c>
      <c r="C12051">
        <v>27.576008000000002</v>
      </c>
      <c r="D12051">
        <v>-10.60019</v>
      </c>
      <c r="E12051">
        <v>11.316953</v>
      </c>
      <c r="F12051">
        <v>-4.4789349999999999</v>
      </c>
      <c r="G12051">
        <v>-0.71814299999999998</v>
      </c>
      <c r="H12051">
        <v>-2.252297</v>
      </c>
      <c r="I12051">
        <v>23.113095999999999</v>
      </c>
      <c r="J12051">
        <v>0.462978</v>
      </c>
      <c r="K12051">
        <v>15.274924</v>
      </c>
      <c r="L12051">
        <v>8.7378479999999996</v>
      </c>
      <c r="M12051">
        <v>4.6324589999999999</v>
      </c>
      <c r="N12051">
        <v>1</v>
      </c>
    </row>
    <row r="12052" spans="1:14" x14ac:dyDescent="0.2">
      <c r="A12052">
        <v>20.093899</v>
      </c>
      <c r="B12052">
        <v>-21.849291999999998</v>
      </c>
      <c r="C12052">
        <v>34.539655000000003</v>
      </c>
      <c r="D12052">
        <v>-13.273835999999999</v>
      </c>
      <c r="E12052">
        <v>14.173276</v>
      </c>
      <c r="F12052">
        <v>-5.5977860000000002</v>
      </c>
      <c r="G12052">
        <v>-0.89846499999999996</v>
      </c>
      <c r="H12052">
        <v>-2.838676</v>
      </c>
      <c r="I12052">
        <v>28.947617000000001</v>
      </c>
      <c r="J12052">
        <v>0.585812</v>
      </c>
      <c r="K12052">
        <v>19.114277000000001</v>
      </c>
      <c r="L12052">
        <v>10.954359</v>
      </c>
      <c r="M12052">
        <v>5.7991890000000001</v>
      </c>
      <c r="N12052">
        <v>1</v>
      </c>
    </row>
    <row r="12053" spans="1:14" x14ac:dyDescent="0.2">
      <c r="A12053">
        <v>2.2768229999999998</v>
      </c>
      <c r="B12053">
        <v>-2.4789249999999998</v>
      </c>
      <c r="C12053">
        <v>3.9337629999999999</v>
      </c>
      <c r="D12053">
        <v>-1.5138720000000001</v>
      </c>
      <c r="E12053">
        <v>1.6128420000000001</v>
      </c>
      <c r="F12053">
        <v>-0.64674299999999996</v>
      </c>
      <c r="G12053">
        <v>-0.105501</v>
      </c>
      <c r="H12053">
        <v>-0.324768</v>
      </c>
      <c r="I12053">
        <v>3.2917900000000002</v>
      </c>
      <c r="J12053">
        <v>6.4837000000000006E-2</v>
      </c>
      <c r="K12053">
        <v>2.1813340000000001</v>
      </c>
      <c r="L12053">
        <v>1.247573</v>
      </c>
      <c r="M12053">
        <v>0.65371199999999996</v>
      </c>
      <c r="N12053">
        <v>1</v>
      </c>
    </row>
    <row r="12054" spans="1:14" x14ac:dyDescent="0.2">
      <c r="A12054">
        <v>6.406161</v>
      </c>
      <c r="B12054">
        <v>-6.9569590000000003</v>
      </c>
      <c r="C12054">
        <v>11.008543</v>
      </c>
      <c r="D12054">
        <v>-4.2387959999999998</v>
      </c>
      <c r="E12054">
        <v>4.5235960000000004</v>
      </c>
      <c r="F12054">
        <v>-1.7866850000000001</v>
      </c>
      <c r="G12054">
        <v>-0.29239700000000002</v>
      </c>
      <c r="H12054">
        <v>-0.90027999999999997</v>
      </c>
      <c r="I12054">
        <v>9.2240310000000001</v>
      </c>
      <c r="J12054">
        <v>0.18052000000000001</v>
      </c>
      <c r="K12054">
        <v>6.1023050000000003</v>
      </c>
      <c r="L12054">
        <v>3.4902250000000001</v>
      </c>
      <c r="M12054">
        <v>1.8487640000000001</v>
      </c>
      <c r="N12054">
        <v>1</v>
      </c>
    </row>
    <row r="12055" spans="1:14" x14ac:dyDescent="0.2">
      <c r="A12055">
        <v>55.775993999999997</v>
      </c>
      <c r="B12055">
        <v>-60.669409000000002</v>
      </c>
      <c r="C12055">
        <v>95.89528</v>
      </c>
      <c r="D12055">
        <v>-36.862577999999999</v>
      </c>
      <c r="E12055">
        <v>39.340114999999997</v>
      </c>
      <c r="F12055">
        <v>-15.533723999999999</v>
      </c>
      <c r="G12055">
        <v>-2.4452539999999998</v>
      </c>
      <c r="H12055">
        <v>-7.8532149999999996</v>
      </c>
      <c r="I12055">
        <v>80.368915999999999</v>
      </c>
      <c r="J12055">
        <v>1.621942</v>
      </c>
      <c r="K12055">
        <v>53.086951999999997</v>
      </c>
      <c r="L12055">
        <v>30.381837999999998</v>
      </c>
      <c r="M12055">
        <v>16.116652999999999</v>
      </c>
      <c r="N12055">
        <v>1</v>
      </c>
    </row>
    <row r="12056" spans="1:14" x14ac:dyDescent="0.2">
      <c r="A12056">
        <v>52.431156000000001</v>
      </c>
      <c r="B12056">
        <v>-57.028433999999997</v>
      </c>
      <c r="C12056">
        <v>90.150228999999996</v>
      </c>
      <c r="D12056">
        <v>-34.651029000000001</v>
      </c>
      <c r="E12056">
        <v>36.993386999999998</v>
      </c>
      <c r="F12056">
        <v>-14.605767</v>
      </c>
      <c r="G12056">
        <v>-2.3043650000000002</v>
      </c>
      <c r="H12056">
        <v>-7.3775649999999997</v>
      </c>
      <c r="I12056">
        <v>75.559443999999999</v>
      </c>
      <c r="J12056">
        <v>1.520683</v>
      </c>
      <c r="K12056">
        <v>49.91187</v>
      </c>
      <c r="L12056">
        <v>28.546914000000001</v>
      </c>
      <c r="M12056">
        <v>15.167329000000001</v>
      </c>
      <c r="N12056">
        <v>1</v>
      </c>
    </row>
    <row r="12057" spans="1:14" x14ac:dyDescent="0.2">
      <c r="A12057">
        <v>53.952137999999998</v>
      </c>
      <c r="B12057">
        <v>-58.710985000000001</v>
      </c>
      <c r="C12057">
        <v>92.810286000000005</v>
      </c>
      <c r="D12057">
        <v>-35.635266000000001</v>
      </c>
      <c r="E12057">
        <v>38.076275000000003</v>
      </c>
      <c r="F12057">
        <v>-14.999038000000001</v>
      </c>
      <c r="G12057">
        <v>-2.361659</v>
      </c>
      <c r="H12057">
        <v>-7.5999239999999997</v>
      </c>
      <c r="I12057">
        <v>77.810726000000003</v>
      </c>
      <c r="J12057">
        <v>1.529712</v>
      </c>
      <c r="K12057">
        <v>51.364818999999997</v>
      </c>
      <c r="L12057">
        <v>29.421443</v>
      </c>
      <c r="M12057">
        <v>15.60676</v>
      </c>
      <c r="N12057">
        <v>1</v>
      </c>
    </row>
    <row r="12058" spans="1:14" x14ac:dyDescent="0.2">
      <c r="A12058">
        <v>2.4607700000000001</v>
      </c>
      <c r="B12058">
        <v>-2.6952219999999998</v>
      </c>
      <c r="C12058">
        <v>4.2402730000000002</v>
      </c>
      <c r="D12058">
        <v>-1.6365000000000001</v>
      </c>
      <c r="E12058">
        <v>1.7517259999999999</v>
      </c>
      <c r="F12058">
        <v>-0.69320400000000004</v>
      </c>
      <c r="G12058">
        <v>-0.111152</v>
      </c>
      <c r="H12058">
        <v>-0.35391</v>
      </c>
      <c r="I12058">
        <v>3.5654340000000002</v>
      </c>
      <c r="J12058">
        <v>7.6980000000000007E-2</v>
      </c>
      <c r="K12058">
        <v>2.3621059999999998</v>
      </c>
      <c r="L12058">
        <v>1.344991</v>
      </c>
      <c r="M12058">
        <v>0.70873799999999998</v>
      </c>
      <c r="N12058">
        <v>1</v>
      </c>
    </row>
    <row r="12059" spans="1:14" x14ac:dyDescent="0.2">
      <c r="A12059">
        <v>63.758718999999999</v>
      </c>
      <c r="B12059">
        <v>-69.379525999999998</v>
      </c>
      <c r="C12059">
        <v>109.649705</v>
      </c>
      <c r="D12059">
        <v>-42.147210999999999</v>
      </c>
      <c r="E12059">
        <v>44.994090999999997</v>
      </c>
      <c r="F12059">
        <v>-17.757390999999998</v>
      </c>
      <c r="G12059">
        <v>-2.8519399999999999</v>
      </c>
      <c r="H12059">
        <v>-9.0239270000000005</v>
      </c>
      <c r="I12059">
        <v>91.876844000000006</v>
      </c>
      <c r="J12059">
        <v>1.847496</v>
      </c>
      <c r="K12059">
        <v>60.662765</v>
      </c>
      <c r="L12059">
        <v>34.713762000000003</v>
      </c>
      <c r="M12059">
        <v>18.479597999999999</v>
      </c>
      <c r="N12059">
        <v>1</v>
      </c>
    </row>
    <row r="12060" spans="1:14" x14ac:dyDescent="0.2">
      <c r="A12060">
        <v>6.5817550000000002</v>
      </c>
      <c r="B12060">
        <v>-7.1487290000000003</v>
      </c>
      <c r="C12060">
        <v>11.307596</v>
      </c>
      <c r="D12060">
        <v>-4.355118</v>
      </c>
      <c r="E12060">
        <v>4.6482749999999999</v>
      </c>
      <c r="F12060">
        <v>-1.8326720000000001</v>
      </c>
      <c r="G12060">
        <v>-0.30032999999999999</v>
      </c>
      <c r="H12060">
        <v>-0.92560200000000004</v>
      </c>
      <c r="I12060">
        <v>9.4783340000000003</v>
      </c>
      <c r="J12060">
        <v>0.18526400000000001</v>
      </c>
      <c r="K12060">
        <v>6.2692180000000004</v>
      </c>
      <c r="L12060">
        <v>3.5851709999999999</v>
      </c>
      <c r="M12060">
        <v>1.9006190000000001</v>
      </c>
      <c r="N12060">
        <v>1</v>
      </c>
    </row>
    <row r="12061" spans="1:14" x14ac:dyDescent="0.2">
      <c r="A12061">
        <v>6.3449249999999999</v>
      </c>
      <c r="B12061">
        <v>-6.8979799999999996</v>
      </c>
      <c r="C12061">
        <v>10.905957000000001</v>
      </c>
      <c r="D12061">
        <v>-4.1984440000000003</v>
      </c>
      <c r="E12061">
        <v>4.4753369999999997</v>
      </c>
      <c r="F12061">
        <v>-1.7673099999999999</v>
      </c>
      <c r="G12061">
        <v>-0.29538599999999998</v>
      </c>
      <c r="H12061">
        <v>-0.885826</v>
      </c>
      <c r="I12061">
        <v>9.1383759999999992</v>
      </c>
      <c r="J12061">
        <v>0.172237</v>
      </c>
      <c r="K12061">
        <v>6.051857</v>
      </c>
      <c r="L12061">
        <v>3.4610629999999998</v>
      </c>
      <c r="M12061">
        <v>1.8367960000000001</v>
      </c>
      <c r="N12061">
        <v>1</v>
      </c>
    </row>
    <row r="12062" spans="1:14" x14ac:dyDescent="0.2">
      <c r="A12062">
        <v>1.8717299999999999</v>
      </c>
      <c r="B12062">
        <v>-2.0472359999999998</v>
      </c>
      <c r="C12062">
        <v>3.232974</v>
      </c>
      <c r="D12062">
        <v>-1.2409650000000001</v>
      </c>
      <c r="E12062">
        <v>1.3332569999999999</v>
      </c>
      <c r="F12062">
        <v>-0.53627100000000005</v>
      </c>
      <c r="G12062">
        <v>-9.0232000000000007E-2</v>
      </c>
      <c r="H12062">
        <v>-0.26666200000000001</v>
      </c>
      <c r="I12062">
        <v>2.7107399999999999</v>
      </c>
      <c r="J12062">
        <v>5.4695000000000001E-2</v>
      </c>
      <c r="K12062">
        <v>1.798076</v>
      </c>
      <c r="L12062">
        <v>1.0273589999999999</v>
      </c>
      <c r="M12062">
        <v>0.53644700000000001</v>
      </c>
      <c r="N12062">
        <v>1</v>
      </c>
    </row>
    <row r="12063" spans="1:14" x14ac:dyDescent="0.2">
      <c r="A12063">
        <v>22.715509000000001</v>
      </c>
      <c r="B12063">
        <v>-24.711043</v>
      </c>
      <c r="C12063">
        <v>39.056846</v>
      </c>
      <c r="D12063">
        <v>-15.010020000000001</v>
      </c>
      <c r="E12063">
        <v>16.031528000000002</v>
      </c>
      <c r="F12063">
        <v>-6.3300049999999999</v>
      </c>
      <c r="G12063">
        <v>-1.020391</v>
      </c>
      <c r="H12063">
        <v>-3.1958850000000001</v>
      </c>
      <c r="I12063">
        <v>32.728465</v>
      </c>
      <c r="J12063">
        <v>0.66592899999999999</v>
      </c>
      <c r="K12063">
        <v>21.622015000000001</v>
      </c>
      <c r="L12063">
        <v>12.370392000000001</v>
      </c>
      <c r="M12063">
        <v>6.5739830000000001</v>
      </c>
      <c r="N12063">
        <v>1</v>
      </c>
    </row>
    <row r="12064" spans="1:14" x14ac:dyDescent="0.2">
      <c r="A12064">
        <v>2.6369340000000001</v>
      </c>
      <c r="B12064">
        <v>-2.885659</v>
      </c>
      <c r="C12064">
        <v>4.5429240000000002</v>
      </c>
      <c r="D12064">
        <v>-1.749689</v>
      </c>
      <c r="E12064">
        <v>1.873713</v>
      </c>
      <c r="F12064">
        <v>-0.745896</v>
      </c>
      <c r="G12064">
        <v>-0.122305</v>
      </c>
      <c r="H12064">
        <v>-0.37737500000000002</v>
      </c>
      <c r="I12064">
        <v>3.820122</v>
      </c>
      <c r="J12064">
        <v>8.1338999999999995E-2</v>
      </c>
      <c r="K12064">
        <v>2.5280049999999998</v>
      </c>
      <c r="L12064">
        <v>1.441829</v>
      </c>
      <c r="M12064">
        <v>0.75817400000000001</v>
      </c>
      <c r="N12064">
        <v>1</v>
      </c>
    </row>
    <row r="12065" spans="1:14" x14ac:dyDescent="0.2">
      <c r="A12065">
        <v>38.105099000000003</v>
      </c>
      <c r="B12065">
        <v>-41.448301999999998</v>
      </c>
      <c r="C12065">
        <v>65.527896999999996</v>
      </c>
      <c r="D12065">
        <v>-25.176207999999999</v>
      </c>
      <c r="E12065">
        <v>26.902255</v>
      </c>
      <c r="F12065">
        <v>-10.600631999999999</v>
      </c>
      <c r="G12065">
        <v>-1.671082</v>
      </c>
      <c r="H12065">
        <v>-5.3631799999999998</v>
      </c>
      <c r="I12065">
        <v>54.938932000000001</v>
      </c>
      <c r="J12065">
        <v>1.092101</v>
      </c>
      <c r="K12065">
        <v>36.286884000000001</v>
      </c>
      <c r="L12065">
        <v>20.752780999999999</v>
      </c>
      <c r="M12065">
        <v>11.036675000000001</v>
      </c>
      <c r="N12065">
        <v>1</v>
      </c>
    </row>
    <row r="12066" spans="1:14" x14ac:dyDescent="0.2">
      <c r="A12066">
        <v>1.9128289999999999</v>
      </c>
      <c r="B12066">
        <v>-2.0944769999999999</v>
      </c>
      <c r="C12066">
        <v>3.296109</v>
      </c>
      <c r="D12066">
        <v>-1.2725089999999999</v>
      </c>
      <c r="E12066">
        <v>1.361745</v>
      </c>
      <c r="F12066">
        <v>-0.54341700000000004</v>
      </c>
      <c r="G12066">
        <v>-9.1647000000000006E-2</v>
      </c>
      <c r="H12066">
        <v>-0.273173</v>
      </c>
      <c r="I12066">
        <v>2.7734390000000002</v>
      </c>
      <c r="J12066">
        <v>5.8952999999999998E-2</v>
      </c>
      <c r="K12066">
        <v>1.8385450000000001</v>
      </c>
      <c r="L12066">
        <v>1.0452669999999999</v>
      </c>
      <c r="M12066">
        <v>0.550064</v>
      </c>
      <c r="N12066">
        <v>1</v>
      </c>
    </row>
    <row r="12067" spans="1:14" x14ac:dyDescent="0.2">
      <c r="A12067">
        <v>39.129404999999998</v>
      </c>
      <c r="B12067">
        <v>-42.583342999999999</v>
      </c>
      <c r="C12067">
        <v>67.297937000000005</v>
      </c>
      <c r="D12067">
        <v>-25.860392999999998</v>
      </c>
      <c r="E12067">
        <v>27.629856</v>
      </c>
      <c r="F12067">
        <v>-10.892047</v>
      </c>
      <c r="G12067">
        <v>-1.7244600000000001</v>
      </c>
      <c r="H12067">
        <v>-5.5064890000000002</v>
      </c>
      <c r="I12067">
        <v>56.409768999999997</v>
      </c>
      <c r="J12067">
        <v>1.110433</v>
      </c>
      <c r="K12067">
        <v>37.274807000000003</v>
      </c>
      <c r="L12067">
        <v>21.310624000000001</v>
      </c>
      <c r="M12067">
        <v>11.344317</v>
      </c>
      <c r="N12067">
        <v>1</v>
      </c>
    </row>
    <row r="12068" spans="1:14" x14ac:dyDescent="0.2">
      <c r="A12068">
        <v>8.5456099999999999</v>
      </c>
      <c r="B12068">
        <v>-9.2876550000000009</v>
      </c>
      <c r="C12068">
        <v>14.668362999999999</v>
      </c>
      <c r="D12068">
        <v>-5.6438249999999996</v>
      </c>
      <c r="E12068">
        <v>6.0364259999999996</v>
      </c>
      <c r="F12068">
        <v>-2.3851059999999999</v>
      </c>
      <c r="G12068">
        <v>-0.39369500000000002</v>
      </c>
      <c r="H12068">
        <v>-1.1940360000000001</v>
      </c>
      <c r="I12068">
        <v>12.302555</v>
      </c>
      <c r="J12068">
        <v>0.24553800000000001</v>
      </c>
      <c r="K12068">
        <v>8.137518</v>
      </c>
      <c r="L12068">
        <v>4.6505850000000004</v>
      </c>
      <c r="M12068">
        <v>2.466288</v>
      </c>
      <c r="N12068">
        <v>1</v>
      </c>
    </row>
    <row r="12069" spans="1:14" x14ac:dyDescent="0.2">
      <c r="A12069">
        <v>12.389709</v>
      </c>
      <c r="B12069">
        <v>-13.485188000000001</v>
      </c>
      <c r="C12069">
        <v>21.306906999999999</v>
      </c>
      <c r="D12069">
        <v>-8.1919240000000002</v>
      </c>
      <c r="E12069">
        <v>8.7470850000000002</v>
      </c>
      <c r="F12069">
        <v>-3.4619300000000002</v>
      </c>
      <c r="G12069">
        <v>-0.55259100000000005</v>
      </c>
      <c r="H12069">
        <v>-1.7477339999999999</v>
      </c>
      <c r="I12069">
        <v>17.864526999999999</v>
      </c>
      <c r="J12069">
        <v>0.364819</v>
      </c>
      <c r="K12069">
        <v>11.802547000000001</v>
      </c>
      <c r="L12069">
        <v>6.7522520000000004</v>
      </c>
      <c r="M12069">
        <v>3.5756350000000001</v>
      </c>
      <c r="N12069">
        <v>1</v>
      </c>
    </row>
    <row r="12070" spans="1:14" x14ac:dyDescent="0.2">
      <c r="A12070">
        <v>8.9728069999999995</v>
      </c>
      <c r="B12070">
        <v>-9.7791890000000006</v>
      </c>
      <c r="C12070">
        <v>15.440042999999999</v>
      </c>
      <c r="D12070">
        <v>-5.9353559999999996</v>
      </c>
      <c r="E12070">
        <v>6.3402130000000003</v>
      </c>
      <c r="F12070">
        <v>-2.5059300000000002</v>
      </c>
      <c r="G12070">
        <v>-0.40053100000000003</v>
      </c>
      <c r="H12070">
        <v>-1.2675419999999999</v>
      </c>
      <c r="I12070">
        <v>12.947053</v>
      </c>
      <c r="J12070">
        <v>0.25972800000000001</v>
      </c>
      <c r="K12070">
        <v>8.5610320000000009</v>
      </c>
      <c r="L12070">
        <v>4.8973649999999997</v>
      </c>
      <c r="M12070">
        <v>2.5939390000000002</v>
      </c>
      <c r="N12070">
        <v>1</v>
      </c>
    </row>
    <row r="12071" spans="1:14" x14ac:dyDescent="0.2">
      <c r="A12071">
        <v>18.711805999999999</v>
      </c>
      <c r="B12071">
        <v>-20.346129000000001</v>
      </c>
      <c r="C12071">
        <v>32.155358999999997</v>
      </c>
      <c r="D12071">
        <v>-12.371915</v>
      </c>
      <c r="E12071">
        <v>13.198331</v>
      </c>
      <c r="F12071">
        <v>-5.2102909999999998</v>
      </c>
      <c r="G12071">
        <v>-0.830708</v>
      </c>
      <c r="H12071">
        <v>-2.630074</v>
      </c>
      <c r="I12071">
        <v>26.960208000000002</v>
      </c>
      <c r="J12071">
        <v>0.54480399999999995</v>
      </c>
      <c r="K12071">
        <v>17.816386999999999</v>
      </c>
      <c r="L12071">
        <v>10.188046</v>
      </c>
      <c r="M12071">
        <v>5.4071129999999998</v>
      </c>
      <c r="N12071">
        <v>1</v>
      </c>
    </row>
    <row r="12072" spans="1:14" x14ac:dyDescent="0.2">
      <c r="A12072">
        <v>8.9245750000000008</v>
      </c>
      <c r="B12072">
        <v>-9.7155100000000001</v>
      </c>
      <c r="C12072">
        <v>15.347372</v>
      </c>
      <c r="D12072">
        <v>-5.9077130000000002</v>
      </c>
      <c r="E12072">
        <v>6.3022299999999998</v>
      </c>
      <c r="F12072">
        <v>-2.4901559999999998</v>
      </c>
      <c r="G12072">
        <v>-0.40021299999999999</v>
      </c>
      <c r="H12072">
        <v>-1.2640100000000001</v>
      </c>
      <c r="I12072">
        <v>12.878501</v>
      </c>
      <c r="J12072">
        <v>0.26129599999999997</v>
      </c>
      <c r="K12072">
        <v>8.5062329999999999</v>
      </c>
      <c r="L12072">
        <v>4.8626360000000002</v>
      </c>
      <c r="M12072">
        <v>2.5789360000000001</v>
      </c>
      <c r="N12072">
        <v>1</v>
      </c>
    </row>
    <row r="12073" spans="1:14" x14ac:dyDescent="0.2">
      <c r="A12073">
        <v>4.7895690000000002</v>
      </c>
      <c r="B12073">
        <v>-5.216437</v>
      </c>
      <c r="C12073">
        <v>8.2337860000000003</v>
      </c>
      <c r="D12073">
        <v>-3.1707779999999999</v>
      </c>
      <c r="E12073">
        <v>3.3931879999999999</v>
      </c>
      <c r="F12073">
        <v>-1.3394900000000001</v>
      </c>
      <c r="G12073">
        <v>-0.218636</v>
      </c>
      <c r="H12073">
        <v>-0.67697200000000002</v>
      </c>
      <c r="I12073">
        <v>6.9118890000000004</v>
      </c>
      <c r="J12073">
        <v>0.138243</v>
      </c>
      <c r="K12073">
        <v>4.5720669999999997</v>
      </c>
      <c r="L12073">
        <v>2.6096210000000002</v>
      </c>
      <c r="M12073">
        <v>1.3832390000000001</v>
      </c>
      <c r="N12073">
        <v>1</v>
      </c>
    </row>
    <row r="12074" spans="1:14" x14ac:dyDescent="0.2">
      <c r="A12074">
        <v>17.394631</v>
      </c>
      <c r="B12074">
        <v>-18.935728999999998</v>
      </c>
      <c r="C12074">
        <v>29.919295999999999</v>
      </c>
      <c r="D12074">
        <v>-11.503988</v>
      </c>
      <c r="E12074">
        <v>12.279888</v>
      </c>
      <c r="F12074">
        <v>-4.8554199999999996</v>
      </c>
      <c r="G12074">
        <v>-0.77018299999999995</v>
      </c>
      <c r="H12074">
        <v>-2.4515560000000001</v>
      </c>
      <c r="I12074">
        <v>25.07873</v>
      </c>
      <c r="J12074">
        <v>0.50609199999999999</v>
      </c>
      <c r="K12074">
        <v>16.573222000000001</v>
      </c>
      <c r="L12074">
        <v>9.476896</v>
      </c>
      <c r="M12074">
        <v>5.0287940000000004</v>
      </c>
      <c r="N12074">
        <v>1</v>
      </c>
    </row>
    <row r="12075" spans="1:14" x14ac:dyDescent="0.2">
      <c r="A12075">
        <v>5.2620509999999996</v>
      </c>
      <c r="B12075">
        <v>-5.7291309999999998</v>
      </c>
      <c r="C12075">
        <v>9.0541149999999995</v>
      </c>
      <c r="D12075">
        <v>-3.4849640000000002</v>
      </c>
      <c r="E12075">
        <v>3.7173660000000002</v>
      </c>
      <c r="F12075">
        <v>-1.474399</v>
      </c>
      <c r="G12075">
        <v>-0.23863799999999999</v>
      </c>
      <c r="H12075">
        <v>-0.74444500000000002</v>
      </c>
      <c r="I12075">
        <v>7.5995309999999998</v>
      </c>
      <c r="J12075">
        <v>0.15335199999999999</v>
      </c>
      <c r="K12075">
        <v>5.0201890000000002</v>
      </c>
      <c r="L12075">
        <v>2.8710650000000002</v>
      </c>
      <c r="M12075">
        <v>1.51492</v>
      </c>
      <c r="N12075">
        <v>1</v>
      </c>
    </row>
    <row r="12076" spans="1:14" x14ac:dyDescent="0.2">
      <c r="A12076">
        <v>0.51302199999999998</v>
      </c>
      <c r="B12076">
        <v>-0.570577</v>
      </c>
      <c r="C12076">
        <v>0.89805699999999999</v>
      </c>
      <c r="D12076">
        <v>-0.348802</v>
      </c>
      <c r="E12076">
        <v>0.37454500000000002</v>
      </c>
      <c r="F12076">
        <v>-0.15499499999999999</v>
      </c>
      <c r="G12076">
        <v>-2.7709999999999999E-2</v>
      </c>
      <c r="H12076">
        <v>-7.8135999999999997E-2</v>
      </c>
      <c r="I12076">
        <v>0.755853</v>
      </c>
      <c r="J12076">
        <v>1.7385999999999999E-2</v>
      </c>
      <c r="K12076">
        <v>0.50669600000000004</v>
      </c>
      <c r="L12076">
        <v>0.285524</v>
      </c>
      <c r="M12076">
        <v>0.145091</v>
      </c>
      <c r="N12076">
        <v>1</v>
      </c>
    </row>
    <row r="12077" spans="1:14" x14ac:dyDescent="0.2">
      <c r="A12077">
        <v>28.254424</v>
      </c>
      <c r="B12077">
        <v>-30.744553</v>
      </c>
      <c r="C12077">
        <v>48.603994</v>
      </c>
      <c r="D12077">
        <v>-18.673393999999998</v>
      </c>
      <c r="E12077">
        <v>19.960661000000002</v>
      </c>
      <c r="F12077">
        <v>-7.8764900000000004</v>
      </c>
      <c r="G12077">
        <v>-1.238224</v>
      </c>
      <c r="H12077">
        <v>-3.9898169999999999</v>
      </c>
      <c r="I12077">
        <v>40.750402000000001</v>
      </c>
      <c r="J12077">
        <v>0.81004699999999996</v>
      </c>
      <c r="K12077">
        <v>26.902455</v>
      </c>
      <c r="L12077">
        <v>15.388603</v>
      </c>
      <c r="M12077">
        <v>8.1726159999999997</v>
      </c>
      <c r="N12077">
        <v>1</v>
      </c>
    </row>
    <row r="12078" spans="1:14" x14ac:dyDescent="0.2">
      <c r="A12078">
        <v>8.7202310000000001</v>
      </c>
      <c r="B12078">
        <v>-9.472823</v>
      </c>
      <c r="C12078">
        <v>14.975286000000001</v>
      </c>
      <c r="D12078">
        <v>-5.764157</v>
      </c>
      <c r="E12078">
        <v>6.1550919999999998</v>
      </c>
      <c r="F12078">
        <v>-2.4278360000000001</v>
      </c>
      <c r="G12078">
        <v>-0.39841700000000002</v>
      </c>
      <c r="H12078">
        <v>-1.219903</v>
      </c>
      <c r="I12078">
        <v>12.555209</v>
      </c>
      <c r="J12078">
        <v>0.25080599999999997</v>
      </c>
      <c r="K12078">
        <v>8.3045080000000002</v>
      </c>
      <c r="L12078">
        <v>4.7466090000000003</v>
      </c>
      <c r="M12078">
        <v>2.5202070000000001</v>
      </c>
      <c r="N12078">
        <v>1</v>
      </c>
    </row>
    <row r="12079" spans="1:14" x14ac:dyDescent="0.2">
      <c r="A12079">
        <v>3.7661479999999998</v>
      </c>
      <c r="B12079">
        <v>-4.1113590000000002</v>
      </c>
      <c r="C12079">
        <v>6.4892700000000003</v>
      </c>
      <c r="D12079">
        <v>-2.4973779999999999</v>
      </c>
      <c r="E12079">
        <v>2.669117</v>
      </c>
      <c r="F12079">
        <v>-1.060603</v>
      </c>
      <c r="G12079">
        <v>-0.171346</v>
      </c>
      <c r="H12079">
        <v>-0.53615999999999997</v>
      </c>
      <c r="I12079">
        <v>5.4445170000000003</v>
      </c>
      <c r="J12079">
        <v>0.112538</v>
      </c>
      <c r="K12079">
        <v>3.6027960000000001</v>
      </c>
      <c r="L12079">
        <v>2.0572010000000001</v>
      </c>
      <c r="M12079">
        <v>1.0860860000000001</v>
      </c>
      <c r="N12079">
        <v>1</v>
      </c>
    </row>
    <row r="12080" spans="1:14" x14ac:dyDescent="0.2">
      <c r="A12080">
        <v>7.5536289999999999</v>
      </c>
      <c r="B12080">
        <v>-8.2199939999999998</v>
      </c>
      <c r="C12080">
        <v>12.986243</v>
      </c>
      <c r="D12080">
        <v>-4.9955249999999998</v>
      </c>
      <c r="E12080">
        <v>5.3391609999999998</v>
      </c>
      <c r="F12080">
        <v>-2.10941</v>
      </c>
      <c r="G12080">
        <v>-0.34339900000000001</v>
      </c>
      <c r="H12080">
        <v>-1.0633239999999999</v>
      </c>
      <c r="I12080">
        <v>10.885463</v>
      </c>
      <c r="J12080">
        <v>0.21493300000000001</v>
      </c>
      <c r="K12080">
        <v>7.2006810000000003</v>
      </c>
      <c r="L12080">
        <v>4.1174540000000004</v>
      </c>
      <c r="M12080">
        <v>2.182582</v>
      </c>
      <c r="N12080">
        <v>1</v>
      </c>
    </row>
    <row r="12081" spans="1:14" x14ac:dyDescent="0.2">
      <c r="A12081">
        <v>1.155597</v>
      </c>
      <c r="B12081">
        <v>-1.26366</v>
      </c>
      <c r="C12081">
        <v>1.9907029999999999</v>
      </c>
      <c r="D12081">
        <v>-0.76881299999999997</v>
      </c>
      <c r="E12081">
        <v>0.82456399999999996</v>
      </c>
      <c r="F12081">
        <v>-0.33219399999999999</v>
      </c>
      <c r="G12081">
        <v>-6.2260000000000003E-2</v>
      </c>
      <c r="H12081">
        <v>-0.16467999999999999</v>
      </c>
      <c r="I12081">
        <v>1.675351</v>
      </c>
      <c r="J12081">
        <v>3.3440999999999999E-2</v>
      </c>
      <c r="K12081">
        <v>1.113524</v>
      </c>
      <c r="L12081">
        <v>0.63390599999999997</v>
      </c>
      <c r="M12081">
        <v>0.330507</v>
      </c>
      <c r="N12081">
        <v>1</v>
      </c>
    </row>
    <row r="12082" spans="1:14" x14ac:dyDescent="0.2">
      <c r="A12082">
        <v>7.2079339999999998</v>
      </c>
      <c r="B12082">
        <v>-7.8389290000000003</v>
      </c>
      <c r="C12082">
        <v>12.394093</v>
      </c>
      <c r="D12082">
        <v>-4.7655430000000001</v>
      </c>
      <c r="E12082">
        <v>5.0966199999999997</v>
      </c>
      <c r="F12082">
        <v>-2.0137860000000001</v>
      </c>
      <c r="G12082">
        <v>-0.328183</v>
      </c>
      <c r="H12082">
        <v>-1.0184610000000001</v>
      </c>
      <c r="I12082">
        <v>10.394225</v>
      </c>
      <c r="J12082">
        <v>0.206399</v>
      </c>
      <c r="K12082">
        <v>6.8685910000000003</v>
      </c>
      <c r="L12082">
        <v>3.9270610000000001</v>
      </c>
      <c r="M12082">
        <v>2.0841270000000001</v>
      </c>
      <c r="N12082">
        <v>1</v>
      </c>
    </row>
    <row r="12083" spans="1:14" x14ac:dyDescent="0.2">
      <c r="A12083">
        <v>33.622230999999999</v>
      </c>
      <c r="B12083">
        <v>-36.552622</v>
      </c>
      <c r="C12083">
        <v>57.803396999999997</v>
      </c>
      <c r="D12083">
        <v>-22.209783000000002</v>
      </c>
      <c r="E12083">
        <v>23.749047999999998</v>
      </c>
      <c r="F12083">
        <v>-9.3498009999999994</v>
      </c>
      <c r="G12083">
        <v>-1.480132</v>
      </c>
      <c r="H12083">
        <v>-4.7332419999999997</v>
      </c>
      <c r="I12083">
        <v>48.454067999999999</v>
      </c>
      <c r="J12083">
        <v>0.94445199999999996</v>
      </c>
      <c r="K12083">
        <v>32.006964000000004</v>
      </c>
      <c r="L12083">
        <v>18.305202999999999</v>
      </c>
      <c r="M12083">
        <v>9.7412989999999997</v>
      </c>
      <c r="N12083">
        <v>1</v>
      </c>
    </row>
    <row r="12084" spans="1:14" x14ac:dyDescent="0.2">
      <c r="A12084">
        <v>14.519410000000001</v>
      </c>
      <c r="B12084">
        <v>-15.801562000000001</v>
      </c>
      <c r="C12084">
        <v>24.976872</v>
      </c>
      <c r="D12084">
        <v>-9.6008560000000003</v>
      </c>
      <c r="E12084">
        <v>10.252162999999999</v>
      </c>
      <c r="F12084">
        <v>-4.0544219999999997</v>
      </c>
      <c r="G12084">
        <v>-0.65733399999999997</v>
      </c>
      <c r="H12084">
        <v>-2.0583130000000001</v>
      </c>
      <c r="I12084">
        <v>20.927446</v>
      </c>
      <c r="J12084">
        <v>0.42221500000000001</v>
      </c>
      <c r="K12084">
        <v>13.821559000000001</v>
      </c>
      <c r="L12084">
        <v>7.9113889999999998</v>
      </c>
      <c r="M12084">
        <v>4.20167</v>
      </c>
      <c r="N12084">
        <v>1</v>
      </c>
    </row>
    <row r="12085" spans="1:14" x14ac:dyDescent="0.2">
      <c r="A12085">
        <v>20.932905999999999</v>
      </c>
      <c r="B12085">
        <v>-22.775164</v>
      </c>
      <c r="C12085">
        <v>36.005763000000002</v>
      </c>
      <c r="D12085">
        <v>-13.838623</v>
      </c>
      <c r="E12085">
        <v>14.766534999999999</v>
      </c>
      <c r="F12085">
        <v>-5.8370899999999999</v>
      </c>
      <c r="G12085">
        <v>-0.94178899999999999</v>
      </c>
      <c r="H12085">
        <v>-2.9504389999999998</v>
      </c>
      <c r="I12085">
        <v>30.166487</v>
      </c>
      <c r="J12085">
        <v>0.61005900000000002</v>
      </c>
      <c r="K12085">
        <v>19.927935999999999</v>
      </c>
      <c r="L12085">
        <v>11.404972000000001</v>
      </c>
      <c r="M12085">
        <v>6.0584639999999998</v>
      </c>
      <c r="N12085">
        <v>1</v>
      </c>
    </row>
    <row r="12086" spans="1:14" x14ac:dyDescent="0.2">
      <c r="A12086">
        <v>24.533234</v>
      </c>
      <c r="B12086">
        <v>-26.649594</v>
      </c>
      <c r="C12086">
        <v>42.141210999999998</v>
      </c>
      <c r="D12086">
        <v>-16.207646</v>
      </c>
      <c r="E12086">
        <v>17.29711</v>
      </c>
      <c r="F12086">
        <v>-6.8128080000000004</v>
      </c>
      <c r="G12086">
        <v>-1.107793</v>
      </c>
      <c r="H12086">
        <v>-3.4392809999999998</v>
      </c>
      <c r="I12086">
        <v>35.303193999999998</v>
      </c>
      <c r="J12086">
        <v>0.691353</v>
      </c>
      <c r="K12086">
        <v>23.338622999999998</v>
      </c>
      <c r="L12086">
        <v>13.359162</v>
      </c>
      <c r="M12086">
        <v>7.1021619999999999</v>
      </c>
      <c r="N12086">
        <v>1</v>
      </c>
    </row>
    <row r="12087" spans="1:14" x14ac:dyDescent="0.2">
      <c r="A12087">
        <v>45.122549999999997</v>
      </c>
      <c r="B12087">
        <v>-49.084347999999999</v>
      </c>
      <c r="C12087">
        <v>77.601251000000005</v>
      </c>
      <c r="D12087">
        <v>-29.821885999999999</v>
      </c>
      <c r="E12087">
        <v>31.84233</v>
      </c>
      <c r="F12087">
        <v>-12.568804</v>
      </c>
      <c r="G12087">
        <v>-1.978513</v>
      </c>
      <c r="H12087">
        <v>-6.351496</v>
      </c>
      <c r="I12087">
        <v>65.039142999999996</v>
      </c>
      <c r="J12087">
        <v>1.290505</v>
      </c>
      <c r="K12087">
        <v>42.960237999999997</v>
      </c>
      <c r="L12087">
        <v>24.578198</v>
      </c>
      <c r="M12087">
        <v>13.051817</v>
      </c>
      <c r="N12087">
        <v>1</v>
      </c>
    </row>
    <row r="12088" spans="1:14" x14ac:dyDescent="0.2">
      <c r="A12088">
        <v>6.9752890000000001</v>
      </c>
      <c r="B12088">
        <v>-7.5961059999999998</v>
      </c>
      <c r="C12088">
        <v>12.009009000000001</v>
      </c>
      <c r="D12088">
        <v>-4.6165799999999999</v>
      </c>
      <c r="E12088">
        <v>4.928941</v>
      </c>
      <c r="F12088">
        <v>-1.9526289999999999</v>
      </c>
      <c r="G12088">
        <v>-0.31851000000000002</v>
      </c>
      <c r="H12088">
        <v>-0.99655499999999997</v>
      </c>
      <c r="I12088">
        <v>10.063010999999999</v>
      </c>
      <c r="J12088">
        <v>0.204704</v>
      </c>
      <c r="K12088">
        <v>6.64534</v>
      </c>
      <c r="L12088">
        <v>3.8078859999999999</v>
      </c>
      <c r="M12088">
        <v>2.014389</v>
      </c>
      <c r="N12088">
        <v>1</v>
      </c>
    </row>
    <row r="12089" spans="1:14" x14ac:dyDescent="0.2">
      <c r="A12089">
        <v>14.485723</v>
      </c>
      <c r="B12089">
        <v>-15.760299</v>
      </c>
      <c r="C12089">
        <v>24.909929000000002</v>
      </c>
      <c r="D12089">
        <v>-9.5811229999999998</v>
      </c>
      <c r="E12089">
        <v>10.224373</v>
      </c>
      <c r="F12089">
        <v>-4.0416249999999998</v>
      </c>
      <c r="G12089">
        <v>-0.64195199999999997</v>
      </c>
      <c r="H12089">
        <v>-2.0399250000000002</v>
      </c>
      <c r="I12089">
        <v>20.878898</v>
      </c>
      <c r="J12089">
        <v>0.41966799999999999</v>
      </c>
      <c r="K12089">
        <v>13.800063</v>
      </c>
      <c r="L12089">
        <v>7.8918220000000003</v>
      </c>
      <c r="M12089">
        <v>4.1850759999999996</v>
      </c>
      <c r="N12089">
        <v>1</v>
      </c>
    </row>
    <row r="12090" spans="1:14" x14ac:dyDescent="0.2">
      <c r="A12090">
        <v>45.921489999999999</v>
      </c>
      <c r="B12090">
        <v>-49.96078</v>
      </c>
      <c r="C12090">
        <v>78.960678000000001</v>
      </c>
      <c r="D12090">
        <v>-30.351523</v>
      </c>
      <c r="E12090">
        <v>32.384610000000002</v>
      </c>
      <c r="F12090">
        <v>-12.788857999999999</v>
      </c>
      <c r="G12090">
        <v>-2.0228329999999999</v>
      </c>
      <c r="H12090">
        <v>-6.4604840000000001</v>
      </c>
      <c r="I12090">
        <v>66.184524999999994</v>
      </c>
      <c r="J12090">
        <v>1.338679</v>
      </c>
      <c r="K12090">
        <v>43.721713999999999</v>
      </c>
      <c r="L12090">
        <v>25.015145</v>
      </c>
      <c r="M12090">
        <v>13.280979</v>
      </c>
      <c r="N12090">
        <v>1</v>
      </c>
    </row>
    <row r="12091" spans="1:14" x14ac:dyDescent="0.2">
      <c r="A12091">
        <v>4.6386279999999998</v>
      </c>
      <c r="B12091">
        <v>-5.0558719999999999</v>
      </c>
      <c r="C12091">
        <v>7.9897320000000001</v>
      </c>
      <c r="D12091">
        <v>-3.0764209999999999</v>
      </c>
      <c r="E12091">
        <v>3.282089</v>
      </c>
      <c r="F12091">
        <v>-1.302306</v>
      </c>
      <c r="G12091">
        <v>-0.208258</v>
      </c>
      <c r="H12091">
        <v>-0.65976199999999996</v>
      </c>
      <c r="I12091">
        <v>6.7024660000000003</v>
      </c>
      <c r="J12091">
        <v>0.13741200000000001</v>
      </c>
      <c r="K12091">
        <v>4.4320579999999996</v>
      </c>
      <c r="L12091">
        <v>2.5307460000000002</v>
      </c>
      <c r="M12091">
        <v>1.338803</v>
      </c>
      <c r="N12091">
        <v>1</v>
      </c>
    </row>
    <row r="12092" spans="1:14" x14ac:dyDescent="0.2">
      <c r="A12092">
        <v>24.356752</v>
      </c>
      <c r="B12092">
        <v>-26.512716000000001</v>
      </c>
      <c r="C12092">
        <v>41.888114000000002</v>
      </c>
      <c r="D12092">
        <v>-16.105899999999998</v>
      </c>
      <c r="E12092">
        <v>17.185106000000001</v>
      </c>
      <c r="F12092">
        <v>-6.7930469999999996</v>
      </c>
      <c r="G12092">
        <v>-1.0770759999999999</v>
      </c>
      <c r="H12092">
        <v>-3.4194770000000001</v>
      </c>
      <c r="I12092">
        <v>35.118451999999998</v>
      </c>
      <c r="J12092">
        <v>0.70441500000000001</v>
      </c>
      <c r="K12092">
        <v>23.199316</v>
      </c>
      <c r="L12092">
        <v>13.26768</v>
      </c>
      <c r="M12092">
        <v>7.0360050000000003</v>
      </c>
      <c r="N12092">
        <v>1</v>
      </c>
    </row>
    <row r="12093" spans="1:14" x14ac:dyDescent="0.2">
      <c r="A12093">
        <v>33.867660999999998</v>
      </c>
      <c r="B12093">
        <v>-36.814796000000001</v>
      </c>
      <c r="C12093">
        <v>58.184010000000001</v>
      </c>
      <c r="D12093">
        <v>-22.374268000000001</v>
      </c>
      <c r="E12093">
        <v>23.893936</v>
      </c>
      <c r="F12093">
        <v>-9.4168090000000007</v>
      </c>
      <c r="G12093">
        <v>-1.488966</v>
      </c>
      <c r="H12093">
        <v>-4.755198</v>
      </c>
      <c r="I12093">
        <v>48.773226999999999</v>
      </c>
      <c r="J12093">
        <v>0.97389999999999999</v>
      </c>
      <c r="K12093">
        <v>32.225746000000001</v>
      </c>
      <c r="L12093">
        <v>18.443708000000001</v>
      </c>
      <c r="M12093">
        <v>9.7773599999999998</v>
      </c>
      <c r="N12093">
        <v>1</v>
      </c>
    </row>
    <row r="12094" spans="1:14" x14ac:dyDescent="0.2">
      <c r="A12094">
        <v>5.4149719999999997</v>
      </c>
      <c r="B12094">
        <v>-5.9043080000000003</v>
      </c>
      <c r="C12094">
        <v>9.3238160000000008</v>
      </c>
      <c r="D12094">
        <v>-3.5841639999999999</v>
      </c>
      <c r="E12094">
        <v>3.837742</v>
      </c>
      <c r="F12094">
        <v>-1.519485</v>
      </c>
      <c r="G12094">
        <v>-0.243398</v>
      </c>
      <c r="H12094">
        <v>-0.76615699999999998</v>
      </c>
      <c r="I12094">
        <v>7.8270960000000001</v>
      </c>
      <c r="J12094">
        <v>0.158274</v>
      </c>
      <c r="K12094">
        <v>5.1728249999999996</v>
      </c>
      <c r="L12094">
        <v>2.9517850000000001</v>
      </c>
      <c r="M12094">
        <v>1.56525</v>
      </c>
      <c r="N12094">
        <v>1</v>
      </c>
    </row>
    <row r="12095" spans="1:14" x14ac:dyDescent="0.2">
      <c r="A12095">
        <v>30.845963000000001</v>
      </c>
      <c r="B12095">
        <v>-33.557340000000003</v>
      </c>
      <c r="C12095">
        <v>53.035535000000003</v>
      </c>
      <c r="D12095">
        <v>-20.386790999999999</v>
      </c>
      <c r="E12095">
        <v>21.768073000000001</v>
      </c>
      <c r="F12095">
        <v>-8.5882419999999993</v>
      </c>
      <c r="G12095">
        <v>-1.375893</v>
      </c>
      <c r="H12095">
        <v>-4.3523569999999996</v>
      </c>
      <c r="I12095">
        <v>44.454611</v>
      </c>
      <c r="J12095">
        <v>0.88346499999999994</v>
      </c>
      <c r="K12095">
        <v>29.361591000000001</v>
      </c>
      <c r="L12095">
        <v>16.799879000000001</v>
      </c>
      <c r="M12095">
        <v>8.9326419999999995</v>
      </c>
      <c r="N12095">
        <v>1</v>
      </c>
    </row>
    <row r="12096" spans="1:14" x14ac:dyDescent="0.2">
      <c r="A12096">
        <v>46.377108</v>
      </c>
      <c r="B12096">
        <v>-50.449485000000003</v>
      </c>
      <c r="C12096">
        <v>79.742676000000003</v>
      </c>
      <c r="D12096">
        <v>-30.646702000000001</v>
      </c>
      <c r="E12096">
        <v>32.740112000000003</v>
      </c>
      <c r="F12096">
        <v>-12.913015</v>
      </c>
      <c r="G12096">
        <v>-2.0397500000000002</v>
      </c>
      <c r="H12096">
        <v>-6.5273960000000004</v>
      </c>
      <c r="I12096">
        <v>66.845228000000006</v>
      </c>
      <c r="J12096">
        <v>1.3231999999999999</v>
      </c>
      <c r="K12096">
        <v>44.152000000000001</v>
      </c>
      <c r="L12096">
        <v>25.251746000000001</v>
      </c>
      <c r="M12096">
        <v>13.422755</v>
      </c>
      <c r="N12096">
        <v>1</v>
      </c>
    </row>
    <row r="12097" spans="1:14" x14ac:dyDescent="0.2">
      <c r="A12097">
        <v>7.1097859999999997</v>
      </c>
      <c r="B12097">
        <v>-7.7449450000000004</v>
      </c>
      <c r="C12097">
        <v>12.238697999999999</v>
      </c>
      <c r="D12097">
        <v>-4.7002329999999999</v>
      </c>
      <c r="E12097">
        <v>5.0326139999999997</v>
      </c>
      <c r="F12097">
        <v>-1.991665</v>
      </c>
      <c r="G12097">
        <v>-0.333426</v>
      </c>
      <c r="H12097">
        <v>-1.0186029999999999</v>
      </c>
      <c r="I12097">
        <v>10.256936</v>
      </c>
      <c r="J12097">
        <v>0.20655799999999999</v>
      </c>
      <c r="K12097">
        <v>6.7692800000000002</v>
      </c>
      <c r="L12097">
        <v>3.8776380000000001</v>
      </c>
      <c r="M12097">
        <v>2.0597150000000002</v>
      </c>
      <c r="N12097">
        <v>1</v>
      </c>
    </row>
    <row r="12098" spans="1:14" x14ac:dyDescent="0.2">
      <c r="A12098">
        <v>5.1542180000000002</v>
      </c>
      <c r="B12098">
        <v>-5.6158840000000003</v>
      </c>
      <c r="C12098">
        <v>8.8746569999999991</v>
      </c>
      <c r="D12098">
        <v>-3.4092220000000002</v>
      </c>
      <c r="E12098">
        <v>3.6478790000000001</v>
      </c>
      <c r="F12098">
        <v>-1.449084</v>
      </c>
      <c r="G12098">
        <v>-0.235925</v>
      </c>
      <c r="H12098">
        <v>-0.72610399999999997</v>
      </c>
      <c r="I12098">
        <v>7.4451689999999999</v>
      </c>
      <c r="J12098">
        <v>0.14674899999999999</v>
      </c>
      <c r="K12098">
        <v>4.9222979999999996</v>
      </c>
      <c r="L12098">
        <v>2.8126419999999999</v>
      </c>
      <c r="M12098">
        <v>1.487825</v>
      </c>
      <c r="N12098">
        <v>1</v>
      </c>
    </row>
    <row r="12099" spans="1:14" x14ac:dyDescent="0.2">
      <c r="A12099">
        <v>15.326024</v>
      </c>
      <c r="B12099">
        <v>-16.679438000000001</v>
      </c>
      <c r="C12099">
        <v>26.358716000000001</v>
      </c>
      <c r="D12099">
        <v>-10.132216</v>
      </c>
      <c r="E12099">
        <v>10.820743</v>
      </c>
      <c r="F12099">
        <v>-4.2824450000000001</v>
      </c>
      <c r="G12099">
        <v>-0.68303400000000003</v>
      </c>
      <c r="H12099">
        <v>-2.1590500000000001</v>
      </c>
      <c r="I12099">
        <v>22.096315000000001</v>
      </c>
      <c r="J12099">
        <v>0.44427100000000003</v>
      </c>
      <c r="K12099">
        <v>14.599264</v>
      </c>
      <c r="L12099">
        <v>8.3493510000000004</v>
      </c>
      <c r="M12099">
        <v>4.4281160000000002</v>
      </c>
      <c r="N12099">
        <v>1</v>
      </c>
    </row>
    <row r="12100" spans="1:14" x14ac:dyDescent="0.2">
      <c r="A12100">
        <v>50.973979999999997</v>
      </c>
      <c r="B12100">
        <v>-55.460168000000003</v>
      </c>
      <c r="C12100">
        <v>87.656677999999999</v>
      </c>
      <c r="D12100">
        <v>-33.687117999999998</v>
      </c>
      <c r="E12100">
        <v>35.949471000000003</v>
      </c>
      <c r="F12100">
        <v>-14.195136</v>
      </c>
      <c r="G12100">
        <v>-2.2475969999999998</v>
      </c>
      <c r="H12100">
        <v>-7.1627559999999999</v>
      </c>
      <c r="I12100">
        <v>73.468112000000005</v>
      </c>
      <c r="J12100">
        <v>1.4740470000000001</v>
      </c>
      <c r="K12100">
        <v>48.536521999999998</v>
      </c>
      <c r="L12100">
        <v>27.764983000000001</v>
      </c>
      <c r="M12100">
        <v>14.746741999999999</v>
      </c>
      <c r="N12100">
        <v>1</v>
      </c>
    </row>
    <row r="12101" spans="1:14" x14ac:dyDescent="0.2">
      <c r="A12101">
        <v>4.6290459999999998</v>
      </c>
      <c r="B12101">
        <v>-5.0371899999999998</v>
      </c>
      <c r="C12101">
        <v>7.9561929999999998</v>
      </c>
      <c r="D12101">
        <v>-3.060711</v>
      </c>
      <c r="E12101">
        <v>3.273914</v>
      </c>
      <c r="F12101">
        <v>-1.296861</v>
      </c>
      <c r="G12101">
        <v>-0.21435899999999999</v>
      </c>
      <c r="H12101">
        <v>-0.65310999999999997</v>
      </c>
      <c r="I12101">
        <v>6.6731100000000003</v>
      </c>
      <c r="J12101">
        <v>0.13470399999999999</v>
      </c>
      <c r="K12101">
        <v>4.4158999999999997</v>
      </c>
      <c r="L12101">
        <v>2.5214020000000001</v>
      </c>
      <c r="M12101">
        <v>1.3327150000000001</v>
      </c>
      <c r="N12101">
        <v>1</v>
      </c>
    </row>
    <row r="12102" spans="1:14" x14ac:dyDescent="0.2">
      <c r="A12102">
        <v>3.5082909999999998</v>
      </c>
      <c r="B12102">
        <v>-3.8232050000000002</v>
      </c>
      <c r="C12102">
        <v>6.0354349999999997</v>
      </c>
      <c r="D12102">
        <v>-2.3218390000000002</v>
      </c>
      <c r="E12102">
        <v>2.484245</v>
      </c>
      <c r="F12102">
        <v>-0.98751599999999995</v>
      </c>
      <c r="G12102">
        <v>-0.163022</v>
      </c>
      <c r="H12102">
        <v>-0.49614900000000001</v>
      </c>
      <c r="I12102">
        <v>5.0646040000000001</v>
      </c>
      <c r="J12102">
        <v>0.10228</v>
      </c>
      <c r="K12102">
        <v>3.3527179999999999</v>
      </c>
      <c r="L12102">
        <v>1.9123870000000001</v>
      </c>
      <c r="M12102">
        <v>1.0078279999999999</v>
      </c>
      <c r="N12102">
        <v>1</v>
      </c>
    </row>
    <row r="12103" spans="1:14" x14ac:dyDescent="0.2">
      <c r="A12103">
        <v>17.339903</v>
      </c>
      <c r="B12103">
        <v>-18.861695000000001</v>
      </c>
      <c r="C12103">
        <v>29.812974000000001</v>
      </c>
      <c r="D12103">
        <v>-11.464527</v>
      </c>
      <c r="E12103">
        <v>12.237987</v>
      </c>
      <c r="F12103">
        <v>-4.8336699999999997</v>
      </c>
      <c r="G12103">
        <v>-0.77713100000000002</v>
      </c>
      <c r="H12103">
        <v>-2.4461590000000002</v>
      </c>
      <c r="I12103">
        <v>24.977916</v>
      </c>
      <c r="J12103">
        <v>0.49979600000000002</v>
      </c>
      <c r="K12103">
        <v>16.506509999999999</v>
      </c>
      <c r="L12103">
        <v>9.4417849999999994</v>
      </c>
      <c r="M12103">
        <v>5.01302</v>
      </c>
      <c r="N12103">
        <v>1</v>
      </c>
    </row>
    <row r="12104" spans="1:14" x14ac:dyDescent="0.2">
      <c r="A12104">
        <v>36.282114</v>
      </c>
      <c r="B12104">
        <v>-39.464185999999998</v>
      </c>
      <c r="C12104">
        <v>62.370975000000001</v>
      </c>
      <c r="D12104">
        <v>-23.983311</v>
      </c>
      <c r="E12104">
        <v>25.584175999999999</v>
      </c>
      <c r="F12104">
        <v>-10.10937</v>
      </c>
      <c r="G12104">
        <v>-1.603882</v>
      </c>
      <c r="H12104">
        <v>-5.0978770000000004</v>
      </c>
      <c r="I12104">
        <v>52.274414</v>
      </c>
      <c r="J12104">
        <v>1.048278</v>
      </c>
      <c r="K12104">
        <v>34.542661000000003</v>
      </c>
      <c r="L12104">
        <v>19.755375000000001</v>
      </c>
      <c r="M12104">
        <v>10.486967999999999</v>
      </c>
      <c r="N12104">
        <v>1</v>
      </c>
    </row>
    <row r="12105" spans="1:14" x14ac:dyDescent="0.2">
      <c r="A12105">
        <v>15.557848999999999</v>
      </c>
      <c r="B12105">
        <v>-16.904088000000002</v>
      </c>
      <c r="C12105">
        <v>26.728864999999999</v>
      </c>
      <c r="D12105">
        <v>-10.28486</v>
      </c>
      <c r="E12105">
        <v>10.969087</v>
      </c>
      <c r="F12105">
        <v>-4.3308080000000002</v>
      </c>
      <c r="G12105">
        <v>-0.69713700000000001</v>
      </c>
      <c r="H12105">
        <v>-2.185619</v>
      </c>
      <c r="I12105">
        <v>22.404879999999999</v>
      </c>
      <c r="J12105">
        <v>0.44745099999999999</v>
      </c>
      <c r="K12105">
        <v>14.80556</v>
      </c>
      <c r="L12105">
        <v>8.4677129999999998</v>
      </c>
      <c r="M12105">
        <v>4.4912169999999998</v>
      </c>
      <c r="N12105">
        <v>1</v>
      </c>
    </row>
    <row r="12106" spans="1:14" x14ac:dyDescent="0.2">
      <c r="A12106">
        <v>21.093689000000001</v>
      </c>
      <c r="B12106">
        <v>-22.939813000000001</v>
      </c>
      <c r="C12106">
        <v>36.276733</v>
      </c>
      <c r="D12106">
        <v>-13.946561000000001</v>
      </c>
      <c r="E12106">
        <v>14.883381</v>
      </c>
      <c r="F12106">
        <v>-5.8818609999999998</v>
      </c>
      <c r="G12106">
        <v>-0.93181999999999998</v>
      </c>
      <c r="H12106">
        <v>-2.9689580000000002</v>
      </c>
      <c r="I12106">
        <v>30.394485</v>
      </c>
      <c r="J12106">
        <v>0.61329999999999996</v>
      </c>
      <c r="K12106">
        <v>20.085705000000001</v>
      </c>
      <c r="L12106">
        <v>11.484863000000001</v>
      </c>
      <c r="M12106">
        <v>6.0971380000000002</v>
      </c>
      <c r="N12106">
        <v>1</v>
      </c>
    </row>
    <row r="12107" spans="1:14" x14ac:dyDescent="0.2">
      <c r="A12107">
        <v>8.7005800000000004</v>
      </c>
      <c r="B12107">
        <v>-9.4754710000000006</v>
      </c>
      <c r="C12107">
        <v>14.973393</v>
      </c>
      <c r="D12107">
        <v>-5.7585410000000001</v>
      </c>
      <c r="E12107">
        <v>6.1452200000000001</v>
      </c>
      <c r="F12107">
        <v>-2.433033</v>
      </c>
      <c r="G12107">
        <v>-0.38627400000000001</v>
      </c>
      <c r="H12107">
        <v>-1.229279</v>
      </c>
      <c r="I12107">
        <v>12.549367999999999</v>
      </c>
      <c r="J12107">
        <v>0.25570500000000002</v>
      </c>
      <c r="K12107">
        <v>8.2984559999999998</v>
      </c>
      <c r="L12107">
        <v>4.7414719999999999</v>
      </c>
      <c r="M12107">
        <v>2.5112380000000001</v>
      </c>
      <c r="N12107">
        <v>1</v>
      </c>
    </row>
    <row r="12108" spans="1:14" x14ac:dyDescent="0.2">
      <c r="A12108">
        <v>12.768675999999999</v>
      </c>
      <c r="B12108">
        <v>-13.887784999999999</v>
      </c>
      <c r="C12108">
        <v>21.950945000000001</v>
      </c>
      <c r="D12108">
        <v>-8.445843</v>
      </c>
      <c r="E12108">
        <v>9.0089570000000005</v>
      </c>
      <c r="F12108">
        <v>-3.5614669999999999</v>
      </c>
      <c r="G12108">
        <v>-0.56803899999999996</v>
      </c>
      <c r="H12108">
        <v>-1.79758</v>
      </c>
      <c r="I12108">
        <v>18.401900000000001</v>
      </c>
      <c r="J12108">
        <v>0.36898900000000001</v>
      </c>
      <c r="K12108">
        <v>12.163511</v>
      </c>
      <c r="L12108">
        <v>6.951924</v>
      </c>
      <c r="M12108">
        <v>3.6863299999999999</v>
      </c>
      <c r="N12108">
        <v>1</v>
      </c>
    </row>
    <row r="12109" spans="1:14" x14ac:dyDescent="0.2">
      <c r="A12109">
        <v>9.8530580000000008</v>
      </c>
      <c r="B12109">
        <v>-10.71895</v>
      </c>
      <c r="C12109">
        <v>16.941700999999998</v>
      </c>
      <c r="D12109">
        <v>-6.5176360000000004</v>
      </c>
      <c r="E12109">
        <v>6.9498810000000004</v>
      </c>
      <c r="F12109">
        <v>-2.7476470000000002</v>
      </c>
      <c r="G12109">
        <v>-0.440328</v>
      </c>
      <c r="H12109">
        <v>-1.3862760000000001</v>
      </c>
      <c r="I12109">
        <v>14.202945</v>
      </c>
      <c r="J12109">
        <v>0.28482299999999999</v>
      </c>
      <c r="K12109">
        <v>9.3915190000000006</v>
      </c>
      <c r="L12109">
        <v>5.3689980000000004</v>
      </c>
      <c r="M12109">
        <v>2.8438810000000001</v>
      </c>
      <c r="N12109">
        <v>1</v>
      </c>
    </row>
    <row r="12110" spans="1:14" x14ac:dyDescent="0.2">
      <c r="A12110">
        <v>4.2177939999999996</v>
      </c>
      <c r="B12110">
        <v>-4.5975349999999997</v>
      </c>
      <c r="C12110">
        <v>7.2723389999999997</v>
      </c>
      <c r="D12110">
        <v>-2.7972229999999998</v>
      </c>
      <c r="E12110">
        <v>2.984912</v>
      </c>
      <c r="F12110">
        <v>-1.184936</v>
      </c>
      <c r="G12110">
        <v>-0.18812000000000001</v>
      </c>
      <c r="H12110">
        <v>-0.59955400000000003</v>
      </c>
      <c r="I12110">
        <v>6.0877400000000002</v>
      </c>
      <c r="J12110">
        <v>0.123153</v>
      </c>
      <c r="K12110">
        <v>4.0327299999999999</v>
      </c>
      <c r="L12110">
        <v>2.3020580000000002</v>
      </c>
      <c r="M12110">
        <v>1.215892</v>
      </c>
      <c r="N12110">
        <v>1</v>
      </c>
    </row>
    <row r="12111" spans="1:14" x14ac:dyDescent="0.2">
      <c r="A12111">
        <v>6.5011080000000003</v>
      </c>
      <c r="B12111">
        <v>-7.0782040000000004</v>
      </c>
      <c r="C12111">
        <v>11.196864</v>
      </c>
      <c r="D12111">
        <v>-4.3068660000000003</v>
      </c>
      <c r="E12111">
        <v>4.5925510000000003</v>
      </c>
      <c r="F12111">
        <v>-1.820182</v>
      </c>
      <c r="G12111">
        <v>-0.288908</v>
      </c>
      <c r="H12111">
        <v>-0.92226399999999997</v>
      </c>
      <c r="I12111">
        <v>9.3762209999999993</v>
      </c>
      <c r="J12111">
        <v>0.190191</v>
      </c>
      <c r="K12111">
        <v>6.2030110000000001</v>
      </c>
      <c r="L12111">
        <v>3.5451229999999998</v>
      </c>
      <c r="M12111">
        <v>1.8755409999999999</v>
      </c>
      <c r="N12111">
        <v>1</v>
      </c>
    </row>
    <row r="12112" spans="1:14" x14ac:dyDescent="0.2">
      <c r="A12112">
        <v>16.736450999999999</v>
      </c>
      <c r="B12112">
        <v>-18.177958</v>
      </c>
      <c r="C12112">
        <v>28.759620000000002</v>
      </c>
      <c r="D12112">
        <v>-11.069355</v>
      </c>
      <c r="E12112">
        <v>11.795878</v>
      </c>
      <c r="F12112">
        <v>-4.6547790000000004</v>
      </c>
      <c r="G12112">
        <v>-0.74899199999999999</v>
      </c>
      <c r="H12112">
        <v>-2.3555229999999998</v>
      </c>
      <c r="I12112">
        <v>24.091988000000001</v>
      </c>
      <c r="J12112">
        <v>0.478381</v>
      </c>
      <c r="K12112">
        <v>15.922859000000001</v>
      </c>
      <c r="L12112">
        <v>9.1103769999999997</v>
      </c>
      <c r="M12112">
        <v>4.8347179999999996</v>
      </c>
      <c r="N12112">
        <v>1</v>
      </c>
    </row>
    <row r="12113" spans="1:14" x14ac:dyDescent="0.2">
      <c r="A12113">
        <v>4.7396430000000001</v>
      </c>
      <c r="B12113">
        <v>-5.1438259999999998</v>
      </c>
      <c r="C12113">
        <v>8.1629570000000005</v>
      </c>
      <c r="D12113">
        <v>-3.142884</v>
      </c>
      <c r="E12113">
        <v>3.3403010000000002</v>
      </c>
      <c r="F12113">
        <v>-1.32684</v>
      </c>
      <c r="G12113">
        <v>-0.212535</v>
      </c>
      <c r="H12113">
        <v>-0.670539</v>
      </c>
      <c r="I12113">
        <v>6.833799</v>
      </c>
      <c r="J12113">
        <v>0.13295999999999999</v>
      </c>
      <c r="K12113">
        <v>4.5197779999999996</v>
      </c>
      <c r="L12113">
        <v>2.5844960000000001</v>
      </c>
      <c r="M12113">
        <v>1.3633919999999999</v>
      </c>
      <c r="N12113">
        <v>1</v>
      </c>
    </row>
    <row r="12114" spans="1:14" x14ac:dyDescent="0.2">
      <c r="A12114">
        <v>4.3003289999999996</v>
      </c>
      <c r="B12114">
        <v>-4.6806850000000004</v>
      </c>
      <c r="C12114">
        <v>7.4234720000000003</v>
      </c>
      <c r="D12114">
        <v>-2.8541289999999999</v>
      </c>
      <c r="E12114">
        <v>3.041328</v>
      </c>
      <c r="F12114">
        <v>-1.206523</v>
      </c>
      <c r="G12114">
        <v>-0.187361</v>
      </c>
      <c r="H12114">
        <v>-0.61132500000000001</v>
      </c>
      <c r="I12114">
        <v>6.1982749999999998</v>
      </c>
      <c r="J12114">
        <v>0.121423</v>
      </c>
      <c r="K12114">
        <v>4.1106009999999999</v>
      </c>
      <c r="L12114">
        <v>2.3508360000000001</v>
      </c>
      <c r="M12114">
        <v>1.23925</v>
      </c>
      <c r="N12114">
        <v>1</v>
      </c>
    </row>
    <row r="12115" spans="1:14" x14ac:dyDescent="0.2">
      <c r="A12115">
        <v>12.789671999999999</v>
      </c>
      <c r="B12115">
        <v>-13.882085</v>
      </c>
      <c r="C12115">
        <v>21.992574000000001</v>
      </c>
      <c r="D12115">
        <v>-8.4630139999999994</v>
      </c>
      <c r="E12115">
        <v>9.0122389999999992</v>
      </c>
      <c r="F12115">
        <v>-3.558316</v>
      </c>
      <c r="G12115">
        <v>-0.58523499999999995</v>
      </c>
      <c r="H12115">
        <v>-1.814497</v>
      </c>
      <c r="I12115">
        <v>18.410781</v>
      </c>
      <c r="J12115">
        <v>0.36205100000000001</v>
      </c>
      <c r="K12115">
        <v>12.157520999999999</v>
      </c>
      <c r="L12115">
        <v>6.9629130000000004</v>
      </c>
      <c r="M12115">
        <v>3.7012330000000002</v>
      </c>
      <c r="N12115">
        <v>1</v>
      </c>
    </row>
    <row r="12116" spans="1:14" x14ac:dyDescent="0.2">
      <c r="A12116">
        <v>0.73747300000000005</v>
      </c>
      <c r="B12116">
        <v>-0.79590499999999997</v>
      </c>
      <c r="C12116">
        <v>1.3025439999999999</v>
      </c>
      <c r="D12116">
        <v>-0.50259600000000004</v>
      </c>
      <c r="E12116">
        <v>0.52107499999999995</v>
      </c>
      <c r="F12116">
        <v>-0.2147</v>
      </c>
      <c r="G12116">
        <v>-3.0488000000000001E-2</v>
      </c>
      <c r="H12116">
        <v>-0.113051</v>
      </c>
      <c r="I12116">
        <v>1.069401</v>
      </c>
      <c r="J12116">
        <v>1.7554E-2</v>
      </c>
      <c r="K12116">
        <v>0.71578399999999998</v>
      </c>
      <c r="L12116">
        <v>0.41080499999999998</v>
      </c>
      <c r="M12116">
        <v>0.20761199999999999</v>
      </c>
      <c r="N12116">
        <v>1</v>
      </c>
    </row>
    <row r="12117" spans="1:14" x14ac:dyDescent="0.2">
      <c r="A12117">
        <v>13.318049</v>
      </c>
      <c r="B12117">
        <v>-14.484474000000001</v>
      </c>
      <c r="C12117">
        <v>22.924278000000001</v>
      </c>
      <c r="D12117">
        <v>-8.8126949999999997</v>
      </c>
      <c r="E12117">
        <v>9.3952249999999999</v>
      </c>
      <c r="F12117">
        <v>-3.719544</v>
      </c>
      <c r="G12117">
        <v>-0.58399100000000004</v>
      </c>
      <c r="H12117">
        <v>-1.8763780000000001</v>
      </c>
      <c r="I12117">
        <v>19.201495999999999</v>
      </c>
      <c r="J12117">
        <v>0.383081</v>
      </c>
      <c r="K12117">
        <v>12.689812</v>
      </c>
      <c r="L12117">
        <v>7.2578209999999999</v>
      </c>
      <c r="M12117">
        <v>3.8437299999999999</v>
      </c>
      <c r="N12117">
        <v>1</v>
      </c>
    </row>
    <row r="12118" spans="1:14" x14ac:dyDescent="0.2">
      <c r="A12118">
        <v>5.1590819999999997</v>
      </c>
      <c r="B12118">
        <v>-5.5980040000000004</v>
      </c>
      <c r="C12118">
        <v>8.8765450000000001</v>
      </c>
      <c r="D12118">
        <v>-3.4171939999999998</v>
      </c>
      <c r="E12118">
        <v>3.6370659999999999</v>
      </c>
      <c r="F12118">
        <v>-1.4395549999999999</v>
      </c>
      <c r="G12118">
        <v>-0.23749500000000001</v>
      </c>
      <c r="H12118">
        <v>-0.73216599999999998</v>
      </c>
      <c r="I12118">
        <v>7.426126</v>
      </c>
      <c r="J12118">
        <v>0.14443800000000001</v>
      </c>
      <c r="K12118">
        <v>4.9122399999999997</v>
      </c>
      <c r="L12118">
        <v>2.8134640000000002</v>
      </c>
      <c r="M12118">
        <v>1.4866630000000001</v>
      </c>
      <c r="N12118">
        <v>1</v>
      </c>
    </row>
    <row r="12119" spans="1:14" x14ac:dyDescent="0.2">
      <c r="A12119">
        <v>13.167261999999999</v>
      </c>
      <c r="B12119">
        <v>-14.322063</v>
      </c>
      <c r="C12119">
        <v>22.661712000000001</v>
      </c>
      <c r="D12119">
        <v>-8.7138220000000004</v>
      </c>
      <c r="E12119">
        <v>9.2878799999999995</v>
      </c>
      <c r="F12119">
        <v>-3.670388</v>
      </c>
      <c r="G12119">
        <v>-0.58155599999999996</v>
      </c>
      <c r="H12119">
        <v>-1.8673219999999999</v>
      </c>
      <c r="I12119">
        <v>18.978562</v>
      </c>
      <c r="J12119">
        <v>0.380718</v>
      </c>
      <c r="K12119">
        <v>12.540307</v>
      </c>
      <c r="L12119">
        <v>7.1794560000000001</v>
      </c>
      <c r="M12119">
        <v>3.804154</v>
      </c>
      <c r="N12119">
        <v>1</v>
      </c>
    </row>
    <row r="12120" spans="1:14" x14ac:dyDescent="0.2">
      <c r="A12120">
        <v>7.5157809999999996</v>
      </c>
      <c r="B12120">
        <v>-8.1673960000000001</v>
      </c>
      <c r="C12120">
        <v>12.921198</v>
      </c>
      <c r="D12120">
        <v>-4.9754100000000001</v>
      </c>
      <c r="E12120">
        <v>5.3044450000000003</v>
      </c>
      <c r="F12120">
        <v>-2.0880390000000002</v>
      </c>
      <c r="G12120">
        <v>-0.33088200000000001</v>
      </c>
      <c r="H12120">
        <v>-1.060902</v>
      </c>
      <c r="I12120">
        <v>10.824318</v>
      </c>
      <c r="J12120">
        <v>0.21659900000000001</v>
      </c>
      <c r="K12120">
        <v>7.1625730000000001</v>
      </c>
      <c r="L12120">
        <v>4.0966329999999997</v>
      </c>
      <c r="M12120">
        <v>2.1672760000000002</v>
      </c>
      <c r="N12120">
        <v>1</v>
      </c>
    </row>
    <row r="12121" spans="1:14" x14ac:dyDescent="0.2">
      <c r="A12121">
        <v>5.1575800000000003</v>
      </c>
      <c r="B12121">
        <v>-5.6021150000000004</v>
      </c>
      <c r="C12121">
        <v>8.8659879999999998</v>
      </c>
      <c r="D12121">
        <v>-3.4214329999999999</v>
      </c>
      <c r="E12121">
        <v>3.637254</v>
      </c>
      <c r="F12121">
        <v>-1.4341349999999999</v>
      </c>
      <c r="G12121">
        <v>-0.229883</v>
      </c>
      <c r="H12121">
        <v>-0.72580699999999998</v>
      </c>
      <c r="I12121">
        <v>7.4297190000000004</v>
      </c>
      <c r="J12121">
        <v>0.14619199999999999</v>
      </c>
      <c r="K12121">
        <v>4.920077</v>
      </c>
      <c r="L12121">
        <v>2.8085610000000001</v>
      </c>
      <c r="M12121">
        <v>1.4857359999999999</v>
      </c>
      <c r="N12121">
        <v>1</v>
      </c>
    </row>
    <row r="12122" spans="1:14" x14ac:dyDescent="0.2">
      <c r="A12122">
        <v>43.746516999999997</v>
      </c>
      <c r="B12122">
        <v>-47.595506999999998</v>
      </c>
      <c r="C12122">
        <v>75.253184000000005</v>
      </c>
      <c r="D12122">
        <v>-28.922409999999999</v>
      </c>
      <c r="E12122">
        <v>30.864557999999999</v>
      </c>
      <c r="F12122">
        <v>-12.179159</v>
      </c>
      <c r="G12122">
        <v>-1.926936</v>
      </c>
      <c r="H12122">
        <v>-6.1659470000000001</v>
      </c>
      <c r="I12122">
        <v>63.067895</v>
      </c>
      <c r="J12122">
        <v>1.2558670000000001</v>
      </c>
      <c r="K12122">
        <v>41.656830999999997</v>
      </c>
      <c r="L12122">
        <v>23.824164</v>
      </c>
      <c r="M12122">
        <v>12.671531</v>
      </c>
      <c r="N12122">
        <v>1</v>
      </c>
    </row>
    <row r="12123" spans="1:14" x14ac:dyDescent="0.2">
      <c r="A12123">
        <v>0.49035699999999999</v>
      </c>
      <c r="B12123">
        <v>-0.54122199999999998</v>
      </c>
      <c r="C12123">
        <v>0.86381399999999997</v>
      </c>
      <c r="D12123">
        <v>-0.33837699999999998</v>
      </c>
      <c r="E12123">
        <v>0.35406500000000002</v>
      </c>
      <c r="F12123">
        <v>-0.14302599999999999</v>
      </c>
      <c r="G12123">
        <v>-2.1967E-2</v>
      </c>
      <c r="H12123">
        <v>-7.7227000000000004E-2</v>
      </c>
      <c r="I12123">
        <v>0.71852099999999997</v>
      </c>
      <c r="J12123">
        <v>1.5099E-2</v>
      </c>
      <c r="K12123">
        <v>0.48557</v>
      </c>
      <c r="L12123">
        <v>0.27183400000000002</v>
      </c>
      <c r="M12123">
        <v>0.13849500000000001</v>
      </c>
      <c r="N12123">
        <v>1</v>
      </c>
    </row>
    <row r="12124" spans="1:14" x14ac:dyDescent="0.2">
      <c r="A12124">
        <v>10.100581</v>
      </c>
      <c r="B12124">
        <v>-10.984223</v>
      </c>
      <c r="C12124">
        <v>17.378025999999998</v>
      </c>
      <c r="D12124">
        <v>-6.6877209999999998</v>
      </c>
      <c r="E12124">
        <v>7.1261060000000001</v>
      </c>
      <c r="F12124">
        <v>-2.81515</v>
      </c>
      <c r="G12124">
        <v>-0.46393099999999998</v>
      </c>
      <c r="H12124">
        <v>-1.4355899999999999</v>
      </c>
      <c r="I12124">
        <v>14.547275000000001</v>
      </c>
      <c r="J12124">
        <v>0.29615900000000001</v>
      </c>
      <c r="K12124">
        <v>9.6120319999999992</v>
      </c>
      <c r="L12124">
        <v>5.4998509999999996</v>
      </c>
      <c r="M12124">
        <v>2.924604</v>
      </c>
      <c r="N12124">
        <v>1</v>
      </c>
    </row>
    <row r="12125" spans="1:14" x14ac:dyDescent="0.2">
      <c r="A12125">
        <v>3.3953359999999999</v>
      </c>
      <c r="B12125">
        <v>-3.6931470000000002</v>
      </c>
      <c r="C12125">
        <v>5.8565420000000001</v>
      </c>
      <c r="D12125">
        <v>-2.2541669999999998</v>
      </c>
      <c r="E12125">
        <v>2.4000490000000001</v>
      </c>
      <c r="F12125">
        <v>-0.95438000000000001</v>
      </c>
      <c r="G12125">
        <v>-0.15235599999999999</v>
      </c>
      <c r="H12125">
        <v>-0.48428700000000002</v>
      </c>
      <c r="I12125">
        <v>4.9017879999999998</v>
      </c>
      <c r="J12125">
        <v>9.8718E-2</v>
      </c>
      <c r="K12125">
        <v>3.2454999999999998</v>
      </c>
      <c r="L12125">
        <v>1.852862</v>
      </c>
      <c r="M12125">
        <v>0.97733800000000004</v>
      </c>
      <c r="N12125">
        <v>1</v>
      </c>
    </row>
    <row r="12126" spans="1:14" x14ac:dyDescent="0.2">
      <c r="A12126">
        <v>80.354168999999999</v>
      </c>
      <c r="B12126">
        <v>-87.415073000000007</v>
      </c>
      <c r="C12126">
        <v>138.179169</v>
      </c>
      <c r="D12126">
        <v>-53.113911000000002</v>
      </c>
      <c r="E12126">
        <v>56.67624</v>
      </c>
      <c r="F12126">
        <v>-22.387122999999999</v>
      </c>
      <c r="G12126">
        <v>-3.5331800000000002</v>
      </c>
      <c r="H12126">
        <v>-11.315238000000001</v>
      </c>
      <c r="I12126">
        <v>115.79405300000001</v>
      </c>
      <c r="J12126">
        <v>2.3217110000000001</v>
      </c>
      <c r="K12126">
        <v>76.490065000000001</v>
      </c>
      <c r="L12126">
        <v>43.755446999999997</v>
      </c>
      <c r="M12126">
        <v>23.245926000000001</v>
      </c>
      <c r="N12126">
        <v>1</v>
      </c>
    </row>
    <row r="12127" spans="1:14" x14ac:dyDescent="0.2">
      <c r="A12127">
        <v>17.197458999999998</v>
      </c>
      <c r="B12127">
        <v>-18.706164000000001</v>
      </c>
      <c r="C12127">
        <v>29.582563</v>
      </c>
      <c r="D12127">
        <v>-11.36909</v>
      </c>
      <c r="E12127">
        <v>12.135778</v>
      </c>
      <c r="F12127">
        <v>-4.794181</v>
      </c>
      <c r="G12127">
        <v>-0.75879600000000003</v>
      </c>
      <c r="H12127">
        <v>-2.4215800000000001</v>
      </c>
      <c r="I12127">
        <v>24.798272999999998</v>
      </c>
      <c r="J12127">
        <v>0.48769200000000001</v>
      </c>
      <c r="K12127">
        <v>16.384214</v>
      </c>
      <c r="L12127">
        <v>9.3694120000000005</v>
      </c>
      <c r="M12127">
        <v>4.9725149999999996</v>
      </c>
      <c r="N12127">
        <v>1</v>
      </c>
    </row>
    <row r="12128" spans="1:14" x14ac:dyDescent="0.2">
      <c r="A12128">
        <v>84.075226999999998</v>
      </c>
      <c r="B12128">
        <v>-91.485280000000003</v>
      </c>
      <c r="C12128">
        <v>144.59308300000001</v>
      </c>
      <c r="D12128">
        <v>-55.567560999999998</v>
      </c>
      <c r="E12128">
        <v>59.298383999999999</v>
      </c>
      <c r="F12128">
        <v>-23.424825999999999</v>
      </c>
      <c r="G12128">
        <v>-3.7109329999999998</v>
      </c>
      <c r="H12128">
        <v>-11.824131</v>
      </c>
      <c r="I12128">
        <v>121.177789</v>
      </c>
      <c r="J12128">
        <v>2.4529019999999999</v>
      </c>
      <c r="K12128">
        <v>80.052599999999998</v>
      </c>
      <c r="L12128">
        <v>45.778531999999998</v>
      </c>
      <c r="M12128">
        <v>24.344223</v>
      </c>
      <c r="N12128">
        <v>1</v>
      </c>
    </row>
    <row r="12129" spans="1:14" x14ac:dyDescent="0.2">
      <c r="A12129">
        <v>1.3223039999999999</v>
      </c>
      <c r="B12129">
        <v>-1.45425</v>
      </c>
      <c r="C12129">
        <v>2.2812260000000002</v>
      </c>
      <c r="D12129">
        <v>-0.87599300000000002</v>
      </c>
      <c r="E12129">
        <v>0.94676199999999999</v>
      </c>
      <c r="F12129">
        <v>-0.38251400000000002</v>
      </c>
      <c r="G12129">
        <v>-6.8215999999999999E-2</v>
      </c>
      <c r="H12129">
        <v>-0.18998499999999999</v>
      </c>
      <c r="I12129">
        <v>1.920558</v>
      </c>
      <c r="J12129">
        <v>4.1480000000000003E-2</v>
      </c>
      <c r="K12129">
        <v>1.2759910000000001</v>
      </c>
      <c r="L12129">
        <v>0.72278100000000001</v>
      </c>
      <c r="M12129">
        <v>0.37707299999999999</v>
      </c>
      <c r="N12129">
        <v>1</v>
      </c>
    </row>
    <row r="12130" spans="1:14" x14ac:dyDescent="0.2">
      <c r="A12130">
        <v>8.5187810000000006</v>
      </c>
      <c r="B12130">
        <v>-9.2750210000000006</v>
      </c>
      <c r="C12130">
        <v>14.645847</v>
      </c>
      <c r="D12130">
        <v>-5.6301880000000004</v>
      </c>
      <c r="E12130">
        <v>6.0172910000000002</v>
      </c>
      <c r="F12130">
        <v>-2.3800080000000001</v>
      </c>
      <c r="G12130">
        <v>-0.39439299999999999</v>
      </c>
      <c r="H12130">
        <v>-1.2037370000000001</v>
      </c>
      <c r="I12130">
        <v>12.279173</v>
      </c>
      <c r="J12130">
        <v>0.24718599999999999</v>
      </c>
      <c r="K12130">
        <v>8.1155419999999996</v>
      </c>
      <c r="L12130">
        <v>4.6402599999999996</v>
      </c>
      <c r="M12130">
        <v>2.4628169999999998</v>
      </c>
      <c r="N12130">
        <v>1</v>
      </c>
    </row>
    <row r="12131" spans="1:14" x14ac:dyDescent="0.2">
      <c r="A12131">
        <v>2.4690850000000002</v>
      </c>
      <c r="B12131">
        <v>-2.7003550000000001</v>
      </c>
      <c r="C12131">
        <v>4.2513800000000002</v>
      </c>
      <c r="D12131">
        <v>-1.636741</v>
      </c>
      <c r="E12131">
        <v>1.753986</v>
      </c>
      <c r="F12131">
        <v>-0.69780200000000003</v>
      </c>
      <c r="G12131">
        <v>-0.116066</v>
      </c>
      <c r="H12131">
        <v>-0.35363699999999998</v>
      </c>
      <c r="I12131">
        <v>3.5758489999999998</v>
      </c>
      <c r="J12131">
        <v>7.4952000000000005E-2</v>
      </c>
      <c r="K12131">
        <v>2.367035</v>
      </c>
      <c r="L12131">
        <v>1.3466610000000001</v>
      </c>
      <c r="M12131">
        <v>0.70904</v>
      </c>
      <c r="N12131">
        <v>1</v>
      </c>
    </row>
    <row r="12132" spans="1:14" x14ac:dyDescent="0.2">
      <c r="A12132">
        <v>10.736537999999999</v>
      </c>
      <c r="B12132">
        <v>-11.672663</v>
      </c>
      <c r="C12132">
        <v>18.450914999999998</v>
      </c>
      <c r="D12132">
        <v>-7.1003129999999999</v>
      </c>
      <c r="E12132">
        <v>7.5752280000000001</v>
      </c>
      <c r="F12132">
        <v>-2.9881790000000001</v>
      </c>
      <c r="G12132">
        <v>-0.47871599999999997</v>
      </c>
      <c r="H12132">
        <v>-1.5066759999999999</v>
      </c>
      <c r="I12132">
        <v>15.459816999999999</v>
      </c>
      <c r="J12132">
        <v>0.31089299999999997</v>
      </c>
      <c r="K12132">
        <v>10.226099</v>
      </c>
      <c r="L12132">
        <v>5.8478750000000002</v>
      </c>
      <c r="M12132">
        <v>3.0966320000000001</v>
      </c>
      <c r="N12132">
        <v>1</v>
      </c>
    </row>
    <row r="12133" spans="1:14" x14ac:dyDescent="0.2">
      <c r="A12133">
        <v>119.454886</v>
      </c>
      <c r="B12133">
        <v>-129.91327200000001</v>
      </c>
      <c r="C12133">
        <v>205.34622999999999</v>
      </c>
      <c r="D12133">
        <v>-78.939977999999996</v>
      </c>
      <c r="E12133">
        <v>84.221547999999999</v>
      </c>
      <c r="F12133">
        <v>-33.258986</v>
      </c>
      <c r="G12133">
        <v>-5.2472130000000003</v>
      </c>
      <c r="H12133">
        <v>-16.778179999999999</v>
      </c>
      <c r="I12133">
        <v>172.083046</v>
      </c>
      <c r="J12133">
        <v>3.516883</v>
      </c>
      <c r="K12133">
        <v>113.693877</v>
      </c>
      <c r="L12133">
        <v>65.031694000000002</v>
      </c>
      <c r="M12133">
        <v>34.541741000000002</v>
      </c>
      <c r="N12133">
        <v>1</v>
      </c>
    </row>
    <row r="12134" spans="1:14" x14ac:dyDescent="0.2">
      <c r="A12134">
        <v>1.146136</v>
      </c>
      <c r="B12134">
        <v>-1.261396</v>
      </c>
      <c r="C12134">
        <v>1.9799420000000001</v>
      </c>
      <c r="D12134">
        <v>-0.76873199999999997</v>
      </c>
      <c r="E12134">
        <v>0.82075500000000001</v>
      </c>
      <c r="F12134">
        <v>-0.32407599999999998</v>
      </c>
      <c r="G12134">
        <v>-5.4535E-2</v>
      </c>
      <c r="H12134">
        <v>-0.16733400000000001</v>
      </c>
      <c r="I12134">
        <v>1.6650469999999999</v>
      </c>
      <c r="J12134">
        <v>3.5897999999999999E-2</v>
      </c>
      <c r="K12134">
        <v>1.1111599999999999</v>
      </c>
      <c r="L12134">
        <v>0.625888</v>
      </c>
      <c r="M12134">
        <v>0.329621</v>
      </c>
      <c r="N12134">
        <v>1</v>
      </c>
    </row>
    <row r="12135" spans="1:14" x14ac:dyDescent="0.2">
      <c r="A12135">
        <v>11.483853999999999</v>
      </c>
      <c r="B12135">
        <v>-12.490093999999999</v>
      </c>
      <c r="C12135">
        <v>19.733920000000001</v>
      </c>
      <c r="D12135">
        <v>-7.5959880000000002</v>
      </c>
      <c r="E12135">
        <v>8.1034769999999998</v>
      </c>
      <c r="F12135">
        <v>-3.1942189999999999</v>
      </c>
      <c r="G12135">
        <v>-0.51420100000000002</v>
      </c>
      <c r="H12135">
        <v>-1.610058</v>
      </c>
      <c r="I12135">
        <v>16.539842</v>
      </c>
      <c r="J12135">
        <v>0.33772000000000002</v>
      </c>
      <c r="K12135">
        <v>10.942451999999999</v>
      </c>
      <c r="L12135">
        <v>6.2501790000000002</v>
      </c>
      <c r="M12135">
        <v>3.3200069999999999</v>
      </c>
      <c r="N12135">
        <v>1</v>
      </c>
    </row>
    <row r="12136" spans="1:14" x14ac:dyDescent="0.2">
      <c r="A12136">
        <v>11.263214</v>
      </c>
      <c r="B12136">
        <v>-12.253361</v>
      </c>
      <c r="C12136">
        <v>19.370260999999999</v>
      </c>
      <c r="D12136">
        <v>-7.4523869999999999</v>
      </c>
      <c r="E12136">
        <v>7.9489999999999998</v>
      </c>
      <c r="F12136">
        <v>-3.1386080000000001</v>
      </c>
      <c r="G12136">
        <v>-0.51184499999999999</v>
      </c>
      <c r="H12136">
        <v>-1.600611</v>
      </c>
      <c r="I12136">
        <v>16.234399</v>
      </c>
      <c r="J12136">
        <v>0.32768700000000001</v>
      </c>
      <c r="K12136">
        <v>10.721857</v>
      </c>
      <c r="L12136">
        <v>6.1336060000000003</v>
      </c>
      <c r="M12136">
        <v>3.2591950000000001</v>
      </c>
      <c r="N12136">
        <v>1</v>
      </c>
    </row>
    <row r="12137" spans="1:14" x14ac:dyDescent="0.2">
      <c r="A12137">
        <v>0.98753500000000005</v>
      </c>
      <c r="B12137">
        <v>-1.0839449999999999</v>
      </c>
      <c r="C12137">
        <v>1.7151650000000001</v>
      </c>
      <c r="D12137">
        <v>-0.66458399999999995</v>
      </c>
      <c r="E12137">
        <v>0.70458500000000002</v>
      </c>
      <c r="F12137">
        <v>-0.28344599999999998</v>
      </c>
      <c r="G12137">
        <v>-4.6425000000000001E-2</v>
      </c>
      <c r="H12137">
        <v>-0.146701</v>
      </c>
      <c r="I12137">
        <v>1.4394960000000001</v>
      </c>
      <c r="J12137">
        <v>3.0633000000000001E-2</v>
      </c>
      <c r="K12137">
        <v>0.95847400000000005</v>
      </c>
      <c r="L12137">
        <v>0.54145600000000005</v>
      </c>
      <c r="M12137">
        <v>0.28188099999999999</v>
      </c>
      <c r="N12137">
        <v>1</v>
      </c>
    </row>
    <row r="12138" spans="1:14" x14ac:dyDescent="0.2">
      <c r="A12138">
        <v>109.37903300000001</v>
      </c>
      <c r="B12138">
        <v>-118.971144</v>
      </c>
      <c r="C12138">
        <v>188.049882</v>
      </c>
      <c r="D12138">
        <v>-72.296420999999995</v>
      </c>
      <c r="E12138">
        <v>77.139467999999994</v>
      </c>
      <c r="F12138">
        <v>-30.468024</v>
      </c>
      <c r="G12138">
        <v>-4.81332</v>
      </c>
      <c r="H12138">
        <v>-15.393568999999999</v>
      </c>
      <c r="I12138">
        <v>157.59481600000001</v>
      </c>
      <c r="J12138">
        <v>3.1794229999999999</v>
      </c>
      <c r="K12138">
        <v>104.094386</v>
      </c>
      <c r="L12138">
        <v>59.542670999999999</v>
      </c>
      <c r="M12138">
        <v>31.632484999999999</v>
      </c>
      <c r="N12138">
        <v>1</v>
      </c>
    </row>
    <row r="12139" spans="1:14" x14ac:dyDescent="0.2">
      <c r="A12139">
        <v>14.085031000000001</v>
      </c>
      <c r="B12139">
        <v>-15.322906</v>
      </c>
      <c r="C12139">
        <v>24.232773999999999</v>
      </c>
      <c r="D12139">
        <v>-9.3108140000000006</v>
      </c>
      <c r="E12139">
        <v>9.949128</v>
      </c>
      <c r="F12139">
        <v>-3.9331719999999999</v>
      </c>
      <c r="G12139">
        <v>-0.62219400000000002</v>
      </c>
      <c r="H12139">
        <v>-1.9833609999999999</v>
      </c>
      <c r="I12139">
        <v>20.305571</v>
      </c>
      <c r="J12139">
        <v>0.40342299999999998</v>
      </c>
      <c r="K12139">
        <v>13.421753000000001</v>
      </c>
      <c r="L12139">
        <v>7.6711669999999996</v>
      </c>
      <c r="M12139">
        <v>4.0722009999999997</v>
      </c>
      <c r="N12139">
        <v>1</v>
      </c>
    </row>
    <row r="12140" spans="1:14" x14ac:dyDescent="0.2">
      <c r="A12140">
        <v>47.224172000000003</v>
      </c>
      <c r="B12140">
        <v>-51.386482999999998</v>
      </c>
      <c r="C12140">
        <v>81.224349000000004</v>
      </c>
      <c r="D12140">
        <v>-31.218686999999999</v>
      </c>
      <c r="E12140">
        <v>33.305929999999996</v>
      </c>
      <c r="F12140">
        <v>-13.157057</v>
      </c>
      <c r="G12140">
        <v>-2.112765</v>
      </c>
      <c r="H12140">
        <v>-6.6665359999999998</v>
      </c>
      <c r="I12140">
        <v>68.051840999999996</v>
      </c>
      <c r="J12140">
        <v>1.3668560000000001</v>
      </c>
      <c r="K12140">
        <v>44.944285000000001</v>
      </c>
      <c r="L12140">
        <v>25.719362</v>
      </c>
      <c r="M12140">
        <v>13.677792999999999</v>
      </c>
      <c r="N12140">
        <v>1</v>
      </c>
    </row>
    <row r="12141" spans="1:14" x14ac:dyDescent="0.2">
      <c r="A12141">
        <v>15.226454</v>
      </c>
      <c r="B12141">
        <v>-16.557834</v>
      </c>
      <c r="C12141">
        <v>26.177109000000002</v>
      </c>
      <c r="D12141">
        <v>-10.06221</v>
      </c>
      <c r="E12141">
        <v>10.746441000000001</v>
      </c>
      <c r="F12141">
        <v>-4.2498459999999998</v>
      </c>
      <c r="G12141">
        <v>-0.67883700000000002</v>
      </c>
      <c r="H12141">
        <v>-2.1440239999999999</v>
      </c>
      <c r="I12141">
        <v>21.946960000000001</v>
      </c>
      <c r="J12141">
        <v>0.43740899999999999</v>
      </c>
      <c r="K12141">
        <v>14.499169</v>
      </c>
      <c r="L12141">
        <v>8.2903640000000003</v>
      </c>
      <c r="M12141">
        <v>4.3974089999999997</v>
      </c>
      <c r="N12141">
        <v>1</v>
      </c>
    </row>
    <row r="12142" spans="1:14" x14ac:dyDescent="0.2">
      <c r="A12142">
        <v>2.4463539999999999</v>
      </c>
      <c r="B12142">
        <v>-2.671564</v>
      </c>
      <c r="C12142">
        <v>4.2180920000000004</v>
      </c>
      <c r="D12142">
        <v>-1.619264</v>
      </c>
      <c r="E12142">
        <v>1.737436</v>
      </c>
      <c r="F12142">
        <v>-0.69514600000000004</v>
      </c>
      <c r="G12142">
        <v>-0.117463</v>
      </c>
      <c r="H12142">
        <v>-0.349852</v>
      </c>
      <c r="I12142">
        <v>3.5389680000000001</v>
      </c>
      <c r="J12142">
        <v>7.1869000000000002E-2</v>
      </c>
      <c r="K12142">
        <v>2.3427210000000001</v>
      </c>
      <c r="L12142">
        <v>1.335979</v>
      </c>
      <c r="M12142">
        <v>0.70226599999999995</v>
      </c>
      <c r="N12142">
        <v>1</v>
      </c>
    </row>
    <row r="12143" spans="1:14" x14ac:dyDescent="0.2">
      <c r="A12143">
        <v>0.55825899999999995</v>
      </c>
      <c r="B12143">
        <v>-0.613842</v>
      </c>
      <c r="C12143">
        <v>0.96711499999999995</v>
      </c>
      <c r="D12143">
        <v>-0.37133100000000002</v>
      </c>
      <c r="E12143">
        <v>0.40270299999999998</v>
      </c>
      <c r="F12143">
        <v>-0.16906299999999999</v>
      </c>
      <c r="G12143">
        <v>-3.5145000000000003E-2</v>
      </c>
      <c r="H12143">
        <v>-8.2336000000000006E-2</v>
      </c>
      <c r="I12143">
        <v>0.81763399999999997</v>
      </c>
      <c r="J12143">
        <v>1.7083999999999998E-2</v>
      </c>
      <c r="K12143">
        <v>0.54480799999999996</v>
      </c>
      <c r="L12143">
        <v>0.30660100000000001</v>
      </c>
      <c r="M12143">
        <v>0.15492900000000001</v>
      </c>
      <c r="N12143">
        <v>1</v>
      </c>
    </row>
    <row r="12144" spans="1:14" x14ac:dyDescent="0.2">
      <c r="A12144">
        <v>79.001358999999994</v>
      </c>
      <c r="B12144">
        <v>-85.946967999999998</v>
      </c>
      <c r="C12144">
        <v>135.85164700000001</v>
      </c>
      <c r="D12144">
        <v>-52.216665999999996</v>
      </c>
      <c r="E12144">
        <v>55.706094999999998</v>
      </c>
      <c r="F12144">
        <v>-22.005755000000001</v>
      </c>
      <c r="G12144">
        <v>-3.4801540000000002</v>
      </c>
      <c r="H12144">
        <v>-11.096366</v>
      </c>
      <c r="I12144">
        <v>113.84726999999999</v>
      </c>
      <c r="J12144">
        <v>2.298578</v>
      </c>
      <c r="K12144">
        <v>75.216082</v>
      </c>
      <c r="L12144">
        <v>43.018191999999999</v>
      </c>
      <c r="M12144">
        <v>22.858162</v>
      </c>
      <c r="N12144">
        <v>1</v>
      </c>
    </row>
    <row r="12145" spans="1:14" x14ac:dyDescent="0.2">
      <c r="A12145">
        <v>70.018264000000002</v>
      </c>
      <c r="B12145">
        <v>-76.162991000000005</v>
      </c>
      <c r="C12145">
        <v>120.37260000000001</v>
      </c>
      <c r="D12145">
        <v>-46.274026999999997</v>
      </c>
      <c r="E12145">
        <v>49.386271999999998</v>
      </c>
      <c r="F12145">
        <v>-19.496514000000001</v>
      </c>
      <c r="G12145">
        <v>-3.0740769999999999</v>
      </c>
      <c r="H12145">
        <v>-9.8354110000000006</v>
      </c>
      <c r="I12145">
        <v>100.893091</v>
      </c>
      <c r="J12145">
        <v>2.0202110000000002</v>
      </c>
      <c r="K12145">
        <v>66.654248999999993</v>
      </c>
      <c r="L12145">
        <v>38.123417000000003</v>
      </c>
      <c r="M12145">
        <v>20.243774999999999</v>
      </c>
      <c r="N12145">
        <v>1</v>
      </c>
    </row>
    <row r="12146" spans="1:14" x14ac:dyDescent="0.2">
      <c r="A12146">
        <v>7.0834619999999999</v>
      </c>
      <c r="B12146">
        <v>-7.7134720000000003</v>
      </c>
      <c r="C12146">
        <v>12.178527000000001</v>
      </c>
      <c r="D12146">
        <v>-4.6849030000000003</v>
      </c>
      <c r="E12146">
        <v>5.0065330000000001</v>
      </c>
      <c r="F12146">
        <v>-1.9815480000000001</v>
      </c>
      <c r="G12146">
        <v>-0.32063700000000001</v>
      </c>
      <c r="H12146">
        <v>-1.0007219999999999</v>
      </c>
      <c r="I12146">
        <v>10.217822</v>
      </c>
      <c r="J12146">
        <v>0.20683599999999999</v>
      </c>
      <c r="K12146">
        <v>6.7554590000000001</v>
      </c>
      <c r="L12146">
        <v>3.8571819999999999</v>
      </c>
      <c r="M12146">
        <v>2.043825</v>
      </c>
      <c r="N12146">
        <v>1</v>
      </c>
    </row>
    <row r="12147" spans="1:14" x14ac:dyDescent="0.2">
      <c r="A12147">
        <v>44.208773999999998</v>
      </c>
      <c r="B12147">
        <v>-48.103470999999999</v>
      </c>
      <c r="C12147">
        <v>76.023740000000004</v>
      </c>
      <c r="D12147">
        <v>-29.213643999999999</v>
      </c>
      <c r="E12147">
        <v>31.177437999999999</v>
      </c>
      <c r="F12147">
        <v>-12.315258</v>
      </c>
      <c r="G12147">
        <v>-1.9525779999999999</v>
      </c>
      <c r="H12147">
        <v>-6.2070259999999999</v>
      </c>
      <c r="I12147">
        <v>63.722101000000002</v>
      </c>
      <c r="J12147">
        <v>1.3062320000000001</v>
      </c>
      <c r="K12147">
        <v>42.104500000000002</v>
      </c>
      <c r="L12147">
        <v>24.073778000000001</v>
      </c>
      <c r="M12147">
        <v>12.796277</v>
      </c>
      <c r="N12147">
        <v>1</v>
      </c>
    </row>
    <row r="12148" spans="1:14" x14ac:dyDescent="0.2">
      <c r="A12148">
        <v>25.431885999999999</v>
      </c>
      <c r="B12148">
        <v>-27.675097000000001</v>
      </c>
      <c r="C12148">
        <v>43.706538999999999</v>
      </c>
      <c r="D12148">
        <v>-16.80996</v>
      </c>
      <c r="E12148">
        <v>17.946804</v>
      </c>
      <c r="F12148">
        <v>-7.0825259999999997</v>
      </c>
      <c r="G12148">
        <v>-1.123219</v>
      </c>
      <c r="H12148">
        <v>-3.5718420000000002</v>
      </c>
      <c r="I12148">
        <v>36.643348000000003</v>
      </c>
      <c r="J12148">
        <v>0.73642099999999999</v>
      </c>
      <c r="K12148">
        <v>24.219380999999998</v>
      </c>
      <c r="L12148">
        <v>13.847085999999999</v>
      </c>
      <c r="M12148">
        <v>7.3463900000000004</v>
      </c>
      <c r="N12148">
        <v>1</v>
      </c>
    </row>
    <row r="12149" spans="1:14" x14ac:dyDescent="0.2">
      <c r="A12149">
        <v>2.4866820000000001</v>
      </c>
      <c r="B12149">
        <v>-2.7193890000000001</v>
      </c>
      <c r="C12149">
        <v>4.2838289999999999</v>
      </c>
      <c r="D12149">
        <v>-1.6506270000000001</v>
      </c>
      <c r="E12149">
        <v>1.7648759999999999</v>
      </c>
      <c r="F12149">
        <v>-0.70221800000000001</v>
      </c>
      <c r="G12149">
        <v>-0.120797</v>
      </c>
      <c r="H12149">
        <v>-0.35826200000000002</v>
      </c>
      <c r="I12149">
        <v>3.5999780000000001</v>
      </c>
      <c r="J12149">
        <v>7.5563000000000005E-2</v>
      </c>
      <c r="K12149">
        <v>2.3816920000000001</v>
      </c>
      <c r="L12149">
        <v>1.355224</v>
      </c>
      <c r="M12149">
        <v>0.717032</v>
      </c>
      <c r="N12149">
        <v>1</v>
      </c>
    </row>
    <row r="12150" spans="1:14" x14ac:dyDescent="0.2">
      <c r="A12150">
        <v>11.164379</v>
      </c>
      <c r="B12150">
        <v>-12.143822</v>
      </c>
      <c r="C12150">
        <v>19.194417000000001</v>
      </c>
      <c r="D12150">
        <v>-7.3857879999999998</v>
      </c>
      <c r="E12150">
        <v>7.8761989999999997</v>
      </c>
      <c r="F12150">
        <v>-3.1092930000000001</v>
      </c>
      <c r="G12150">
        <v>-0.49456099999999997</v>
      </c>
      <c r="H12150">
        <v>-1.583162</v>
      </c>
      <c r="I12150">
        <v>16.096371999999999</v>
      </c>
      <c r="J12150">
        <v>0.32677</v>
      </c>
      <c r="K12150">
        <v>10.630584000000001</v>
      </c>
      <c r="L12150">
        <v>6.0841260000000004</v>
      </c>
      <c r="M12150">
        <v>3.21888</v>
      </c>
      <c r="N12150">
        <v>1</v>
      </c>
    </row>
    <row r="12151" spans="1:14" x14ac:dyDescent="0.2">
      <c r="A12151">
        <v>27.320419000000001</v>
      </c>
      <c r="B12151">
        <v>-29.710968000000001</v>
      </c>
      <c r="C12151">
        <v>46.975627000000003</v>
      </c>
      <c r="D12151">
        <v>-18.066989</v>
      </c>
      <c r="E12151">
        <v>19.271773</v>
      </c>
      <c r="F12151">
        <v>-7.6087680000000004</v>
      </c>
      <c r="G12151">
        <v>-1.199098</v>
      </c>
      <c r="H12151">
        <v>-3.8475329999999999</v>
      </c>
      <c r="I12151">
        <v>39.367975999999999</v>
      </c>
      <c r="J12151">
        <v>0.79374199999999995</v>
      </c>
      <c r="K12151">
        <v>26.012996999999999</v>
      </c>
      <c r="L12151">
        <v>14.873866</v>
      </c>
      <c r="M12151">
        <v>7.8978760000000001</v>
      </c>
      <c r="N12151">
        <v>1</v>
      </c>
    </row>
    <row r="12152" spans="1:14" x14ac:dyDescent="0.2">
      <c r="A12152">
        <v>13.184295000000001</v>
      </c>
      <c r="B12152">
        <v>-14.314377</v>
      </c>
      <c r="C12152">
        <v>22.643905</v>
      </c>
      <c r="D12152">
        <v>-8.7179409999999997</v>
      </c>
      <c r="E12152">
        <v>9.2968209999999996</v>
      </c>
      <c r="F12152">
        <v>-3.660447</v>
      </c>
      <c r="G12152">
        <v>-0.58467499999999994</v>
      </c>
      <c r="H12152">
        <v>-1.843472</v>
      </c>
      <c r="I12152">
        <v>18.977145</v>
      </c>
      <c r="J12152">
        <v>0.37153199999999997</v>
      </c>
      <c r="K12152">
        <v>12.551595000000001</v>
      </c>
      <c r="L12152">
        <v>7.1747990000000001</v>
      </c>
      <c r="M12152">
        <v>3.8059949999999998</v>
      </c>
      <c r="N12152">
        <v>1</v>
      </c>
    </row>
    <row r="12153" spans="1:14" x14ac:dyDescent="0.2">
      <c r="A12153">
        <v>25.890279</v>
      </c>
      <c r="B12153">
        <v>-28.158615000000001</v>
      </c>
      <c r="C12153">
        <v>44.506250000000001</v>
      </c>
      <c r="D12153">
        <v>-17.121763999999999</v>
      </c>
      <c r="E12153">
        <v>18.258579000000001</v>
      </c>
      <c r="F12153">
        <v>-7.2083060000000003</v>
      </c>
      <c r="G12153">
        <v>-1.147057</v>
      </c>
      <c r="H12153">
        <v>-3.6447059999999998</v>
      </c>
      <c r="I12153">
        <v>37.297865999999999</v>
      </c>
      <c r="J12153">
        <v>0.74739299999999997</v>
      </c>
      <c r="K12153">
        <v>24.648893000000001</v>
      </c>
      <c r="L12153">
        <v>14.095750000000001</v>
      </c>
      <c r="M12153">
        <v>7.4857959999999997</v>
      </c>
      <c r="N12153">
        <v>1</v>
      </c>
    </row>
    <row r="12154" spans="1:14" x14ac:dyDescent="0.2">
      <c r="A12154">
        <v>13.063132</v>
      </c>
      <c r="B12154">
        <v>-14.207611</v>
      </c>
      <c r="C12154">
        <v>22.459871</v>
      </c>
      <c r="D12154">
        <v>-8.6386559999999992</v>
      </c>
      <c r="E12154">
        <v>9.2163599999999999</v>
      </c>
      <c r="F12154">
        <v>-3.6401129999999999</v>
      </c>
      <c r="G12154">
        <v>-0.58732099999999998</v>
      </c>
      <c r="H12154">
        <v>-1.842122</v>
      </c>
      <c r="I12154">
        <v>18.813915000000001</v>
      </c>
      <c r="J12154">
        <v>0.38198900000000002</v>
      </c>
      <c r="K12154">
        <v>12.437616999999999</v>
      </c>
      <c r="L12154">
        <v>7.1151660000000003</v>
      </c>
      <c r="M12154">
        <v>3.7745860000000002</v>
      </c>
      <c r="N12154">
        <v>1</v>
      </c>
    </row>
    <row r="12155" spans="1:14" x14ac:dyDescent="0.2">
      <c r="A12155">
        <v>8.1879100000000005</v>
      </c>
      <c r="B12155">
        <v>-8.8977400000000006</v>
      </c>
      <c r="C12155">
        <v>14.086182000000001</v>
      </c>
      <c r="D12155">
        <v>-5.420801</v>
      </c>
      <c r="E12155">
        <v>5.7752929999999996</v>
      </c>
      <c r="F12155">
        <v>-2.2828560000000002</v>
      </c>
      <c r="G12155">
        <v>-0.37038199999999999</v>
      </c>
      <c r="H12155">
        <v>-1.1619090000000001</v>
      </c>
      <c r="I12155">
        <v>11.795488000000001</v>
      </c>
      <c r="J12155">
        <v>0.237645</v>
      </c>
      <c r="K12155">
        <v>7.7950990000000004</v>
      </c>
      <c r="L12155">
        <v>4.4609990000000002</v>
      </c>
      <c r="M12155">
        <v>2.3643109999999998</v>
      </c>
      <c r="N12155">
        <v>1</v>
      </c>
    </row>
    <row r="12156" spans="1:14" x14ac:dyDescent="0.2">
      <c r="A12156">
        <v>5.9601290000000002</v>
      </c>
      <c r="B12156">
        <v>-6.4668619999999999</v>
      </c>
      <c r="C12156">
        <v>10.250826999999999</v>
      </c>
      <c r="D12156">
        <v>-3.948502</v>
      </c>
      <c r="E12156">
        <v>4.2030250000000002</v>
      </c>
      <c r="F12156">
        <v>-1.655818</v>
      </c>
      <c r="G12156">
        <v>-0.25963900000000001</v>
      </c>
      <c r="H12156">
        <v>-0.84183300000000005</v>
      </c>
      <c r="I12156">
        <v>8.5855250000000005</v>
      </c>
      <c r="J12156">
        <v>0.166935</v>
      </c>
      <c r="K12156">
        <v>5.6785170000000003</v>
      </c>
      <c r="L12156">
        <v>3.250858</v>
      </c>
      <c r="M12156">
        <v>1.7129319999999999</v>
      </c>
      <c r="N12156">
        <v>1</v>
      </c>
    </row>
    <row r="12157" spans="1:14" x14ac:dyDescent="0.2">
      <c r="A12157">
        <v>59.876848000000003</v>
      </c>
      <c r="B12157">
        <v>-65.118350000000007</v>
      </c>
      <c r="C12157">
        <v>102.932475</v>
      </c>
      <c r="D12157">
        <v>-39.575020000000002</v>
      </c>
      <c r="E12157">
        <v>42.211204000000002</v>
      </c>
      <c r="F12157">
        <v>-16.658061</v>
      </c>
      <c r="G12157">
        <v>-2.6314229999999998</v>
      </c>
      <c r="H12157">
        <v>-8.4327819999999996</v>
      </c>
      <c r="I12157">
        <v>86.247743</v>
      </c>
      <c r="J12157">
        <v>1.7504740000000001</v>
      </c>
      <c r="K12157">
        <v>56.976646000000002</v>
      </c>
      <c r="L12157">
        <v>32.618851999999997</v>
      </c>
      <c r="M12157">
        <v>17.299509</v>
      </c>
      <c r="N12157">
        <v>1</v>
      </c>
    </row>
    <row r="12158" spans="1:14" x14ac:dyDescent="0.2">
      <c r="A12158">
        <v>12.831878</v>
      </c>
      <c r="B12158">
        <v>-13.949171</v>
      </c>
      <c r="C12158">
        <v>22.073917000000002</v>
      </c>
      <c r="D12158">
        <v>-8.4970370000000006</v>
      </c>
      <c r="E12158">
        <v>9.0515299999999996</v>
      </c>
      <c r="F12158">
        <v>-3.5714489999999999</v>
      </c>
      <c r="G12158">
        <v>-0.56820300000000001</v>
      </c>
      <c r="H12158">
        <v>-1.816562</v>
      </c>
      <c r="I12158">
        <v>18.490107999999999</v>
      </c>
      <c r="J12158">
        <v>0.36935400000000002</v>
      </c>
      <c r="K12158">
        <v>12.219535</v>
      </c>
      <c r="L12158">
        <v>6.9870979999999996</v>
      </c>
      <c r="M12158">
        <v>3.711446</v>
      </c>
      <c r="N12158">
        <v>1</v>
      </c>
    </row>
    <row r="12159" spans="1:14" x14ac:dyDescent="0.2">
      <c r="A12159">
        <v>1.7840069999999999</v>
      </c>
      <c r="B12159">
        <v>-1.9476009999999999</v>
      </c>
      <c r="C12159">
        <v>3.084721</v>
      </c>
      <c r="D12159">
        <v>-1.193138</v>
      </c>
      <c r="E12159">
        <v>1.2643009999999999</v>
      </c>
      <c r="F12159">
        <v>-0.50310699999999997</v>
      </c>
      <c r="G12159">
        <v>-7.9557000000000003E-2</v>
      </c>
      <c r="H12159">
        <v>-0.25780900000000001</v>
      </c>
      <c r="I12159">
        <v>2.58535</v>
      </c>
      <c r="J12159">
        <v>5.3962999999999997E-2</v>
      </c>
      <c r="K12159">
        <v>1.7161679999999999</v>
      </c>
      <c r="L12159">
        <v>0.97476600000000002</v>
      </c>
      <c r="M12159">
        <v>0.51174500000000001</v>
      </c>
      <c r="N12159">
        <v>1</v>
      </c>
    </row>
    <row r="12160" spans="1:14" x14ac:dyDescent="0.2">
      <c r="A12160">
        <v>6.4240820000000003</v>
      </c>
      <c r="B12160">
        <v>-6.986154</v>
      </c>
      <c r="C12160">
        <v>11.049848000000001</v>
      </c>
      <c r="D12160">
        <v>-4.257568</v>
      </c>
      <c r="E12160">
        <v>4.5341490000000002</v>
      </c>
      <c r="F12160">
        <v>-1.790238</v>
      </c>
      <c r="G12160">
        <v>-0.28522399999999998</v>
      </c>
      <c r="H12160">
        <v>-0.907941</v>
      </c>
      <c r="I12160">
        <v>9.2595460000000003</v>
      </c>
      <c r="J12160">
        <v>0.185419</v>
      </c>
      <c r="K12160">
        <v>6.1275089999999999</v>
      </c>
      <c r="L12160">
        <v>3.4996130000000001</v>
      </c>
      <c r="M12160">
        <v>1.853472</v>
      </c>
      <c r="N12160">
        <v>1</v>
      </c>
    </row>
    <row r="12161" spans="1:14" x14ac:dyDescent="0.2">
      <c r="A12161">
        <v>25.452532999999999</v>
      </c>
      <c r="B12161">
        <v>-27.673233</v>
      </c>
      <c r="C12161">
        <v>43.751040000000003</v>
      </c>
      <c r="D12161">
        <v>-16.825998999999999</v>
      </c>
      <c r="E12161">
        <v>17.948639</v>
      </c>
      <c r="F12161">
        <v>-7.0840569999999996</v>
      </c>
      <c r="G12161">
        <v>-1.1200019999999999</v>
      </c>
      <c r="H12161">
        <v>-3.584406</v>
      </c>
      <c r="I12161">
        <v>36.674702000000003</v>
      </c>
      <c r="J12161">
        <v>0.73481200000000002</v>
      </c>
      <c r="K12161">
        <v>24.228576</v>
      </c>
      <c r="L12161">
        <v>13.861520000000001</v>
      </c>
      <c r="M12161">
        <v>7.3519119999999996</v>
      </c>
      <c r="N12161">
        <v>1</v>
      </c>
    </row>
    <row r="12162" spans="1:14" x14ac:dyDescent="0.2">
      <c r="A12162">
        <v>9.8961469999999991</v>
      </c>
      <c r="B12162">
        <v>-10.761895000000001</v>
      </c>
      <c r="C12162">
        <v>17.011742999999999</v>
      </c>
      <c r="D12162">
        <v>-6.54481</v>
      </c>
      <c r="E12162">
        <v>6.9879059999999997</v>
      </c>
      <c r="F12162">
        <v>-2.7563369999999998</v>
      </c>
      <c r="G12162">
        <v>-0.44071399999999999</v>
      </c>
      <c r="H12162">
        <v>-1.392663</v>
      </c>
      <c r="I12162">
        <v>14.258281999999999</v>
      </c>
      <c r="J12162">
        <v>0.28160600000000002</v>
      </c>
      <c r="K12162">
        <v>9.4297649999999997</v>
      </c>
      <c r="L12162">
        <v>5.3899809999999997</v>
      </c>
      <c r="M12162">
        <v>2.8575740000000001</v>
      </c>
      <c r="N12162">
        <v>1</v>
      </c>
    </row>
    <row r="12163" spans="1:14" x14ac:dyDescent="0.2">
      <c r="A12163">
        <v>2.7723089999999999</v>
      </c>
      <c r="B12163">
        <v>-3.0315979999999998</v>
      </c>
      <c r="C12163">
        <v>4.7755039999999997</v>
      </c>
      <c r="D12163">
        <v>-1.8404039999999999</v>
      </c>
      <c r="E12163">
        <v>1.9676469999999999</v>
      </c>
      <c r="F12163">
        <v>-0.78102700000000003</v>
      </c>
      <c r="G12163">
        <v>-0.127524</v>
      </c>
      <c r="H12163">
        <v>-0.39578000000000002</v>
      </c>
      <c r="I12163">
        <v>4.0129400000000004</v>
      </c>
      <c r="J12163">
        <v>8.3551E-2</v>
      </c>
      <c r="K12163">
        <v>2.6577950000000001</v>
      </c>
      <c r="L12163">
        <v>1.5114590000000001</v>
      </c>
      <c r="M12163">
        <v>0.79764199999999996</v>
      </c>
      <c r="N12163">
        <v>1</v>
      </c>
    </row>
    <row r="12164" spans="1:14" x14ac:dyDescent="0.2">
      <c r="A12164">
        <v>9.2539219999999993</v>
      </c>
      <c r="B12164">
        <v>-10.063186999999999</v>
      </c>
      <c r="C12164">
        <v>15.896350999999999</v>
      </c>
      <c r="D12164">
        <v>-6.1199469999999998</v>
      </c>
      <c r="E12164">
        <v>6.534967</v>
      </c>
      <c r="F12164">
        <v>-2.5769860000000002</v>
      </c>
      <c r="G12164">
        <v>-0.41451199999999999</v>
      </c>
      <c r="H12164">
        <v>-1.302691</v>
      </c>
      <c r="I12164">
        <v>13.339150999999999</v>
      </c>
      <c r="J12164">
        <v>0.26648100000000002</v>
      </c>
      <c r="K12164">
        <v>8.8163049999999998</v>
      </c>
      <c r="L12164">
        <v>5.0348870000000003</v>
      </c>
      <c r="M12164">
        <v>2.670706</v>
      </c>
      <c r="N12164">
        <v>1</v>
      </c>
    </row>
    <row r="12165" spans="1:14" x14ac:dyDescent="0.2">
      <c r="A12165">
        <v>13.160667999999999</v>
      </c>
      <c r="B12165">
        <v>-14.317107</v>
      </c>
      <c r="C12165">
        <v>22.622568999999999</v>
      </c>
      <c r="D12165">
        <v>-8.7041959999999996</v>
      </c>
      <c r="E12165">
        <v>9.2876519999999996</v>
      </c>
      <c r="F12165">
        <v>-3.6672639999999999</v>
      </c>
      <c r="G12165">
        <v>-0.58394599999999997</v>
      </c>
      <c r="H12165">
        <v>-1.852447</v>
      </c>
      <c r="I12165">
        <v>18.966681999999999</v>
      </c>
      <c r="J12165">
        <v>0.38100099999999998</v>
      </c>
      <c r="K12165">
        <v>12.535327000000001</v>
      </c>
      <c r="L12165">
        <v>7.1667269999999998</v>
      </c>
      <c r="M12165">
        <v>3.7973979999999998</v>
      </c>
      <c r="N12165">
        <v>1</v>
      </c>
    </row>
    <row r="12166" spans="1:14" x14ac:dyDescent="0.2">
      <c r="A12166">
        <v>15.717533</v>
      </c>
      <c r="B12166">
        <v>-17.097456999999999</v>
      </c>
      <c r="C12166">
        <v>27.022496</v>
      </c>
      <c r="D12166">
        <v>-10.395472</v>
      </c>
      <c r="E12166">
        <v>11.088748000000001</v>
      </c>
      <c r="F12166">
        <v>-4.3804749999999997</v>
      </c>
      <c r="G12166">
        <v>-0.69744200000000001</v>
      </c>
      <c r="H12166">
        <v>-2.2106759999999999</v>
      </c>
      <c r="I12166">
        <v>22.645591</v>
      </c>
      <c r="J12166">
        <v>0.45701000000000003</v>
      </c>
      <c r="K12166">
        <v>14.972319000000001</v>
      </c>
      <c r="L12166">
        <v>8.5582119999999993</v>
      </c>
      <c r="M12166">
        <v>4.5417820000000004</v>
      </c>
      <c r="N12166">
        <v>1</v>
      </c>
    </row>
    <row r="12167" spans="1:14" x14ac:dyDescent="0.2">
      <c r="A12167">
        <v>9.2557019999999994</v>
      </c>
      <c r="B12167">
        <v>-10.069309000000001</v>
      </c>
      <c r="C12167">
        <v>15.926076999999999</v>
      </c>
      <c r="D12167">
        <v>-6.1285869999999996</v>
      </c>
      <c r="E12167">
        <v>6.5278150000000004</v>
      </c>
      <c r="F12167">
        <v>-2.5809160000000002</v>
      </c>
      <c r="G12167">
        <v>-0.42363699999999999</v>
      </c>
      <c r="H12167">
        <v>-1.3144199999999999</v>
      </c>
      <c r="I12167">
        <v>13.337286000000001</v>
      </c>
      <c r="J12167">
        <v>0.26927299999999998</v>
      </c>
      <c r="K12167">
        <v>8.8137279999999993</v>
      </c>
      <c r="L12167">
        <v>5.0432930000000002</v>
      </c>
      <c r="M12167">
        <v>2.6780499999999998</v>
      </c>
      <c r="N12167">
        <v>1</v>
      </c>
    </row>
    <row r="12168" spans="1:14" x14ac:dyDescent="0.2">
      <c r="A12168">
        <v>10.475659</v>
      </c>
      <c r="B12168">
        <v>-11.396986999999999</v>
      </c>
      <c r="C12168">
        <v>18.026671</v>
      </c>
      <c r="D12168">
        <v>-6.9327300000000003</v>
      </c>
      <c r="E12168">
        <v>7.3921669999999997</v>
      </c>
      <c r="F12168">
        <v>-2.919559</v>
      </c>
      <c r="G12168">
        <v>-0.46055400000000002</v>
      </c>
      <c r="H12168">
        <v>-1.4799119999999999</v>
      </c>
      <c r="I12168">
        <v>15.101148</v>
      </c>
      <c r="J12168">
        <v>0.305894</v>
      </c>
      <c r="K12168">
        <v>9.9852179999999997</v>
      </c>
      <c r="L12168">
        <v>5.7113560000000003</v>
      </c>
      <c r="M12168">
        <v>3.025163</v>
      </c>
      <c r="N12168">
        <v>1</v>
      </c>
    </row>
    <row r="12169" spans="1:14" x14ac:dyDescent="0.2">
      <c r="A12169">
        <v>13.327836</v>
      </c>
      <c r="B12169">
        <v>-14.487207</v>
      </c>
      <c r="C12169">
        <v>22.908615000000001</v>
      </c>
      <c r="D12169">
        <v>-8.8136510000000001</v>
      </c>
      <c r="E12169">
        <v>9.4051770000000001</v>
      </c>
      <c r="F12169">
        <v>-3.7107999999999999</v>
      </c>
      <c r="G12169">
        <v>-0.59056699999999995</v>
      </c>
      <c r="H12169">
        <v>-1.8742110000000001</v>
      </c>
      <c r="I12169">
        <v>19.198080000000001</v>
      </c>
      <c r="J12169">
        <v>0.38223600000000002</v>
      </c>
      <c r="K12169">
        <v>12.693286000000001</v>
      </c>
      <c r="L12169">
        <v>7.2560060000000002</v>
      </c>
      <c r="M12169">
        <v>3.849844</v>
      </c>
      <c r="N12169">
        <v>1</v>
      </c>
    </row>
    <row r="12170" spans="1:14" x14ac:dyDescent="0.2">
      <c r="A12170">
        <v>24.163827999999999</v>
      </c>
      <c r="B12170">
        <v>-26.270823</v>
      </c>
      <c r="C12170">
        <v>41.539321000000001</v>
      </c>
      <c r="D12170">
        <v>-15.968368999999999</v>
      </c>
      <c r="E12170">
        <v>17.059218000000001</v>
      </c>
      <c r="F12170">
        <v>-6.7203330000000001</v>
      </c>
      <c r="G12170">
        <v>-1.058953</v>
      </c>
      <c r="H12170">
        <v>-3.4082720000000002</v>
      </c>
      <c r="I12170">
        <v>34.817287</v>
      </c>
      <c r="J12170">
        <v>0.68890799999999996</v>
      </c>
      <c r="K12170">
        <v>22.998595999999999</v>
      </c>
      <c r="L12170">
        <v>13.160318</v>
      </c>
      <c r="M12170">
        <v>6.9822369999999996</v>
      </c>
      <c r="N12170">
        <v>1</v>
      </c>
    </row>
    <row r="12171" spans="1:14" x14ac:dyDescent="0.2">
      <c r="A12171">
        <v>20.739664999999999</v>
      </c>
      <c r="B12171">
        <v>-22.582266000000001</v>
      </c>
      <c r="C12171">
        <v>35.670473000000001</v>
      </c>
      <c r="D12171">
        <v>-13.715887</v>
      </c>
      <c r="E12171">
        <v>14.629308</v>
      </c>
      <c r="F12171">
        <v>-5.7800690000000001</v>
      </c>
      <c r="G12171">
        <v>-0.91677200000000003</v>
      </c>
      <c r="H12171">
        <v>-2.922736</v>
      </c>
      <c r="I12171">
        <v>29.902797</v>
      </c>
      <c r="J12171">
        <v>0.61029999999999995</v>
      </c>
      <c r="K12171">
        <v>19.761652999999999</v>
      </c>
      <c r="L12171">
        <v>11.300565000000001</v>
      </c>
      <c r="M12171">
        <v>5.9963389999999999</v>
      </c>
      <c r="N12171">
        <v>1</v>
      </c>
    </row>
    <row r="12172" spans="1:14" x14ac:dyDescent="0.2">
      <c r="A12172">
        <v>70.721714000000006</v>
      </c>
      <c r="B12172">
        <v>-76.957342999999995</v>
      </c>
      <c r="C12172">
        <v>121.620802</v>
      </c>
      <c r="D12172">
        <v>-46.745263999999999</v>
      </c>
      <c r="E12172">
        <v>49.879095</v>
      </c>
      <c r="F12172">
        <v>-19.695374999999999</v>
      </c>
      <c r="G12172">
        <v>-3.1148090000000002</v>
      </c>
      <c r="H12172">
        <v>-9.9512689999999999</v>
      </c>
      <c r="I12172">
        <v>101.92849099999999</v>
      </c>
      <c r="J12172">
        <v>2.0574330000000001</v>
      </c>
      <c r="K12172">
        <v>67.334372000000002</v>
      </c>
      <c r="L12172">
        <v>38.516886999999997</v>
      </c>
      <c r="M12172">
        <v>20.465073</v>
      </c>
      <c r="N12172">
        <v>1</v>
      </c>
    </row>
    <row r="12173" spans="1:14" x14ac:dyDescent="0.2">
      <c r="A12173">
        <v>86.323695000000001</v>
      </c>
      <c r="B12173">
        <v>-93.954559000000003</v>
      </c>
      <c r="C12173">
        <v>148.458461</v>
      </c>
      <c r="D12173">
        <v>-57.041606999999999</v>
      </c>
      <c r="E12173">
        <v>60.852096000000003</v>
      </c>
      <c r="F12173">
        <v>-24.010570999999999</v>
      </c>
      <c r="G12173">
        <v>-3.807944</v>
      </c>
      <c r="H12173">
        <v>-12.163173</v>
      </c>
      <c r="I12173">
        <v>124.424412</v>
      </c>
      <c r="J12173">
        <v>2.4908769999999998</v>
      </c>
      <c r="K12173">
        <v>82.187527000000003</v>
      </c>
      <c r="L12173">
        <v>47.065874999999998</v>
      </c>
      <c r="M12173">
        <v>24.979959999999998</v>
      </c>
      <c r="N12173">
        <v>1</v>
      </c>
    </row>
    <row r="12174" spans="1:14" x14ac:dyDescent="0.2">
      <c r="A12174">
        <v>6.6395590000000002</v>
      </c>
      <c r="B12174">
        <v>-7.2267939999999999</v>
      </c>
      <c r="C12174">
        <v>11.41544</v>
      </c>
      <c r="D12174">
        <v>-4.3934329999999999</v>
      </c>
      <c r="E12174">
        <v>4.6943460000000004</v>
      </c>
      <c r="F12174">
        <v>-1.851294</v>
      </c>
      <c r="G12174">
        <v>-0.30024299999999998</v>
      </c>
      <c r="H12174">
        <v>-0.93697299999999994</v>
      </c>
      <c r="I12174">
        <v>9.5775260000000006</v>
      </c>
      <c r="J12174">
        <v>0.19053700000000001</v>
      </c>
      <c r="K12174">
        <v>6.3295349999999999</v>
      </c>
      <c r="L12174">
        <v>3.6148340000000001</v>
      </c>
      <c r="M12174">
        <v>1.9154990000000001</v>
      </c>
      <c r="N12174">
        <v>1</v>
      </c>
    </row>
    <row r="12175" spans="1:14" x14ac:dyDescent="0.2">
      <c r="A12175">
        <v>5.3946810000000003</v>
      </c>
      <c r="B12175">
        <v>-5.8594390000000001</v>
      </c>
      <c r="C12175">
        <v>9.2636620000000001</v>
      </c>
      <c r="D12175">
        <v>-3.5673370000000002</v>
      </c>
      <c r="E12175">
        <v>3.8157019999999999</v>
      </c>
      <c r="F12175">
        <v>-1.4984500000000001</v>
      </c>
      <c r="G12175">
        <v>-0.244394</v>
      </c>
      <c r="H12175">
        <v>-0.76027900000000004</v>
      </c>
      <c r="I12175">
        <v>7.7633109999999999</v>
      </c>
      <c r="J12175">
        <v>0.15080299999999999</v>
      </c>
      <c r="K12175">
        <v>5.140631</v>
      </c>
      <c r="L12175">
        <v>2.9376760000000002</v>
      </c>
      <c r="M12175">
        <v>1.555768</v>
      </c>
      <c r="N12175">
        <v>1</v>
      </c>
    </row>
    <row r="12176" spans="1:14" x14ac:dyDescent="0.2">
      <c r="A12176">
        <v>13.413311999999999</v>
      </c>
      <c r="B12176">
        <v>-14.606301999999999</v>
      </c>
      <c r="C12176">
        <v>23.078136000000001</v>
      </c>
      <c r="D12176">
        <v>-8.8721779999999999</v>
      </c>
      <c r="E12176">
        <v>9.47133</v>
      </c>
      <c r="F12176">
        <v>-3.7439610000000001</v>
      </c>
      <c r="G12176">
        <v>-0.59610099999999999</v>
      </c>
      <c r="H12176">
        <v>-1.891907</v>
      </c>
      <c r="I12176">
        <v>19.351033000000001</v>
      </c>
      <c r="J12176">
        <v>0.38709100000000002</v>
      </c>
      <c r="K12176">
        <v>12.787677</v>
      </c>
      <c r="L12176">
        <v>7.3062250000000004</v>
      </c>
      <c r="M12176">
        <v>3.8807870000000002</v>
      </c>
      <c r="N12176">
        <v>1</v>
      </c>
    </row>
    <row r="12177" spans="1:14" x14ac:dyDescent="0.2">
      <c r="A12177">
        <v>8.1141919999999992</v>
      </c>
      <c r="B12177">
        <v>-8.8367319999999996</v>
      </c>
      <c r="C12177">
        <v>13.968691</v>
      </c>
      <c r="D12177">
        <v>-5.3667550000000004</v>
      </c>
      <c r="E12177">
        <v>5.7368980000000001</v>
      </c>
      <c r="F12177">
        <v>-2.2722609999999999</v>
      </c>
      <c r="G12177">
        <v>-0.36594399999999999</v>
      </c>
      <c r="H12177">
        <v>-1.1474089999999999</v>
      </c>
      <c r="I12177">
        <v>11.710868</v>
      </c>
      <c r="J12177">
        <v>0.23375799999999999</v>
      </c>
      <c r="K12177">
        <v>7.7374270000000003</v>
      </c>
      <c r="L12177">
        <v>4.420229</v>
      </c>
      <c r="M12177">
        <v>2.3450470000000001</v>
      </c>
      <c r="N12177">
        <v>1</v>
      </c>
    </row>
    <row r="12178" spans="1:14" x14ac:dyDescent="0.2">
      <c r="A12178">
        <v>91.777617000000006</v>
      </c>
      <c r="B12178">
        <v>-99.831073000000004</v>
      </c>
      <c r="C12178">
        <v>157.77443</v>
      </c>
      <c r="D12178">
        <v>-60.644027000000001</v>
      </c>
      <c r="E12178">
        <v>64.730154999999996</v>
      </c>
      <c r="F12178">
        <v>-25.543462000000002</v>
      </c>
      <c r="G12178">
        <v>-4.0905880000000003</v>
      </c>
      <c r="H12178">
        <v>-12.961047000000001</v>
      </c>
      <c r="I12178">
        <v>132.19958</v>
      </c>
      <c r="J12178">
        <v>2.6682999999999999</v>
      </c>
      <c r="K12178">
        <v>87.288691999999998</v>
      </c>
      <c r="L12178">
        <v>49.980398000000001</v>
      </c>
      <c r="M12178">
        <v>26.550903000000002</v>
      </c>
      <c r="N12178">
        <v>1</v>
      </c>
    </row>
    <row r="12179" spans="1:14" x14ac:dyDescent="0.2">
      <c r="A12179">
        <v>10.043371</v>
      </c>
      <c r="B12179">
        <v>-10.918939999999999</v>
      </c>
      <c r="C12179">
        <v>17.262968999999998</v>
      </c>
      <c r="D12179">
        <v>-6.6354899999999999</v>
      </c>
      <c r="E12179">
        <v>7.091812</v>
      </c>
      <c r="F12179">
        <v>-2.7991350000000002</v>
      </c>
      <c r="G12179">
        <v>-0.45379700000000001</v>
      </c>
      <c r="H12179">
        <v>-1.4091450000000001</v>
      </c>
      <c r="I12179">
        <v>14.470048</v>
      </c>
      <c r="J12179">
        <v>0.28288999999999997</v>
      </c>
      <c r="K12179">
        <v>9.5699500000000004</v>
      </c>
      <c r="L12179">
        <v>5.4695229999999997</v>
      </c>
      <c r="M12179">
        <v>2.9043839999999999</v>
      </c>
      <c r="N12179">
        <v>1</v>
      </c>
    </row>
    <row r="12180" spans="1:14" x14ac:dyDescent="0.2">
      <c r="A12180">
        <v>8.7743339999999996</v>
      </c>
      <c r="B12180">
        <v>-9.5379570000000005</v>
      </c>
      <c r="C12180">
        <v>15.080216999999999</v>
      </c>
      <c r="D12180">
        <v>-5.8014429999999999</v>
      </c>
      <c r="E12180">
        <v>6.1944169999999996</v>
      </c>
      <c r="F12180">
        <v>-2.4452349999999998</v>
      </c>
      <c r="G12180">
        <v>-0.39089000000000002</v>
      </c>
      <c r="H12180">
        <v>-1.2342409999999999</v>
      </c>
      <c r="I12180">
        <v>12.641772</v>
      </c>
      <c r="J12180">
        <v>0.25315799999999999</v>
      </c>
      <c r="K12180">
        <v>8.3591130000000007</v>
      </c>
      <c r="L12180">
        <v>4.7790480000000004</v>
      </c>
      <c r="M12180">
        <v>2.5291920000000001</v>
      </c>
      <c r="N12180">
        <v>1</v>
      </c>
    </row>
    <row r="12181" spans="1:14" x14ac:dyDescent="0.2">
      <c r="A12181">
        <v>3.063993</v>
      </c>
      <c r="B12181">
        <v>-3.3462269999999998</v>
      </c>
      <c r="C12181">
        <v>5.2839410000000004</v>
      </c>
      <c r="D12181">
        <v>-2.0359910000000001</v>
      </c>
      <c r="E12181">
        <v>2.171611</v>
      </c>
      <c r="F12181">
        <v>-0.86025700000000005</v>
      </c>
      <c r="G12181">
        <v>-0.137022</v>
      </c>
      <c r="H12181">
        <v>-0.44020300000000001</v>
      </c>
      <c r="I12181">
        <v>4.4325150000000004</v>
      </c>
      <c r="J12181">
        <v>9.1556999999999999E-2</v>
      </c>
      <c r="K12181">
        <v>2.935333</v>
      </c>
      <c r="L12181">
        <v>1.6727350000000001</v>
      </c>
      <c r="M12181">
        <v>0.88291399999999998</v>
      </c>
      <c r="N12181">
        <v>1</v>
      </c>
    </row>
    <row r="12182" spans="1:14" x14ac:dyDescent="0.2">
      <c r="A12182">
        <v>16.522576000000001</v>
      </c>
      <c r="B12182">
        <v>-17.977606999999999</v>
      </c>
      <c r="C12182">
        <v>28.401902</v>
      </c>
      <c r="D12182">
        <v>-10.924177</v>
      </c>
      <c r="E12182">
        <v>11.666548000000001</v>
      </c>
      <c r="F12182">
        <v>-4.6048559999999998</v>
      </c>
      <c r="G12182">
        <v>-0.72985500000000003</v>
      </c>
      <c r="H12182">
        <v>-2.3253620000000002</v>
      </c>
      <c r="I12182">
        <v>23.819680000000002</v>
      </c>
      <c r="J12182">
        <v>0.47967199999999999</v>
      </c>
      <c r="K12182">
        <v>15.739158</v>
      </c>
      <c r="L12182">
        <v>8.9924540000000004</v>
      </c>
      <c r="M12182">
        <v>4.7738360000000002</v>
      </c>
      <c r="N12182">
        <v>1</v>
      </c>
    </row>
    <row r="12183" spans="1:14" x14ac:dyDescent="0.2">
      <c r="A12183">
        <v>18.874025</v>
      </c>
      <c r="B12183">
        <v>-20.505604000000002</v>
      </c>
      <c r="C12183">
        <v>32.395004</v>
      </c>
      <c r="D12183">
        <v>-12.475014</v>
      </c>
      <c r="E12183">
        <v>13.303217</v>
      </c>
      <c r="F12183">
        <v>-5.2375879999999997</v>
      </c>
      <c r="G12183">
        <v>-0.84138900000000005</v>
      </c>
      <c r="H12183">
        <v>-2.6360589999999999</v>
      </c>
      <c r="I12183">
        <v>27.161954999999999</v>
      </c>
      <c r="J12183">
        <v>0.53613999999999995</v>
      </c>
      <c r="K12183">
        <v>17.963077999999999</v>
      </c>
      <c r="L12183">
        <v>10.271165</v>
      </c>
      <c r="M12183">
        <v>5.4463730000000004</v>
      </c>
      <c r="N12183">
        <v>1</v>
      </c>
    </row>
    <row r="12184" spans="1:14" x14ac:dyDescent="0.2">
      <c r="A12184">
        <v>17.229227999999999</v>
      </c>
      <c r="B12184">
        <v>-18.758873999999999</v>
      </c>
      <c r="C12184">
        <v>29.630732999999999</v>
      </c>
      <c r="D12184">
        <v>-11.392281000000001</v>
      </c>
      <c r="E12184">
        <v>12.171811999999999</v>
      </c>
      <c r="F12184">
        <v>-4.8035430000000003</v>
      </c>
      <c r="G12184">
        <v>-0.75712000000000002</v>
      </c>
      <c r="H12184">
        <v>-2.4327540000000001</v>
      </c>
      <c r="I12184">
        <v>24.847681000000001</v>
      </c>
      <c r="J12184">
        <v>0.50194700000000003</v>
      </c>
      <c r="K12184">
        <v>16.418716</v>
      </c>
      <c r="L12184">
        <v>9.3816190000000006</v>
      </c>
      <c r="M12184">
        <v>4.9828530000000004</v>
      </c>
      <c r="N12184">
        <v>1</v>
      </c>
    </row>
    <row r="12185" spans="1:14" x14ac:dyDescent="0.2">
      <c r="A12185">
        <v>10.238932999999999</v>
      </c>
      <c r="B12185">
        <v>-11.153435</v>
      </c>
      <c r="C12185">
        <v>17.616593000000002</v>
      </c>
      <c r="D12185">
        <v>-6.7730730000000001</v>
      </c>
      <c r="E12185">
        <v>7.2395389999999997</v>
      </c>
      <c r="F12185">
        <v>-2.8576280000000001</v>
      </c>
      <c r="G12185">
        <v>-0.46651100000000001</v>
      </c>
      <c r="H12185">
        <v>-1.4571609999999999</v>
      </c>
      <c r="I12185">
        <v>14.767414</v>
      </c>
      <c r="J12185">
        <v>0.299705</v>
      </c>
      <c r="K12185">
        <v>9.7543749999999996</v>
      </c>
      <c r="L12185">
        <v>5.5748769999999999</v>
      </c>
      <c r="M12185">
        <v>2.9674990000000001</v>
      </c>
      <c r="N12185">
        <v>1</v>
      </c>
    </row>
    <row r="12186" spans="1:14" x14ac:dyDescent="0.2">
      <c r="A12186">
        <v>49.508648000000001</v>
      </c>
      <c r="B12186">
        <v>-53.845505000000003</v>
      </c>
      <c r="C12186">
        <v>85.108350000000002</v>
      </c>
      <c r="D12186">
        <v>-32.723714000000001</v>
      </c>
      <c r="E12186">
        <v>34.913552000000003</v>
      </c>
      <c r="F12186">
        <v>-13.789444</v>
      </c>
      <c r="G12186">
        <v>-2.1813769999999999</v>
      </c>
      <c r="H12186">
        <v>-6.9519149999999996</v>
      </c>
      <c r="I12186">
        <v>71.330495999999997</v>
      </c>
      <c r="J12186">
        <v>1.4470259999999999</v>
      </c>
      <c r="K12186">
        <v>47.123367000000002</v>
      </c>
      <c r="L12186">
        <v>26.950147000000001</v>
      </c>
      <c r="M12186">
        <v>14.307378999999999</v>
      </c>
      <c r="N12186">
        <v>1</v>
      </c>
    </row>
    <row r="12187" spans="1:14" x14ac:dyDescent="0.2">
      <c r="A12187">
        <v>4.2441500000000003</v>
      </c>
      <c r="B12187">
        <v>-4.6233050000000002</v>
      </c>
      <c r="C12187">
        <v>7.3037770000000002</v>
      </c>
      <c r="D12187">
        <v>-2.8125049999999998</v>
      </c>
      <c r="E12187">
        <v>3.0015580000000002</v>
      </c>
      <c r="F12187">
        <v>-1.189195</v>
      </c>
      <c r="G12187">
        <v>-0.192025</v>
      </c>
      <c r="H12187">
        <v>-0.60246900000000003</v>
      </c>
      <c r="I12187">
        <v>6.1282329999999998</v>
      </c>
      <c r="J12187">
        <v>0.123735</v>
      </c>
      <c r="K12187">
        <v>4.0548630000000001</v>
      </c>
      <c r="L12187">
        <v>2.3131349999999999</v>
      </c>
      <c r="M12187">
        <v>1.222566</v>
      </c>
      <c r="N12187">
        <v>1</v>
      </c>
    </row>
    <row r="12188" spans="1:14" x14ac:dyDescent="0.2">
      <c r="A12188">
        <v>8.1002799999999997</v>
      </c>
      <c r="B12188">
        <v>-8.8181609999999999</v>
      </c>
      <c r="C12188">
        <v>13.931445</v>
      </c>
      <c r="D12188">
        <v>-5.3573510000000004</v>
      </c>
      <c r="E12188">
        <v>5.7194250000000002</v>
      </c>
      <c r="F12188">
        <v>-2.254893</v>
      </c>
      <c r="G12188">
        <v>-0.363624</v>
      </c>
      <c r="H12188">
        <v>-1.1413169999999999</v>
      </c>
      <c r="I12188">
        <v>11.681594</v>
      </c>
      <c r="J12188">
        <v>0.22809199999999999</v>
      </c>
      <c r="K12188">
        <v>7.7279960000000001</v>
      </c>
      <c r="L12188">
        <v>4.417694</v>
      </c>
      <c r="M12188">
        <v>2.3431280000000001</v>
      </c>
      <c r="N12188">
        <v>1</v>
      </c>
    </row>
    <row r="12189" spans="1:14" x14ac:dyDescent="0.2">
      <c r="A12189">
        <v>21.994316000000001</v>
      </c>
      <c r="B12189">
        <v>-23.94051</v>
      </c>
      <c r="C12189">
        <v>37.833002</v>
      </c>
      <c r="D12189">
        <v>-14.538853</v>
      </c>
      <c r="E12189">
        <v>15.532862</v>
      </c>
      <c r="F12189">
        <v>-6.1247199999999999</v>
      </c>
      <c r="G12189">
        <v>-0.97109599999999996</v>
      </c>
      <c r="H12189">
        <v>-3.0893120000000001</v>
      </c>
      <c r="I12189">
        <v>31.725176999999999</v>
      </c>
      <c r="J12189">
        <v>0.62319599999999997</v>
      </c>
      <c r="K12189">
        <v>20.958067</v>
      </c>
      <c r="L12189">
        <v>11.976635</v>
      </c>
      <c r="M12189">
        <v>6.3680539999999999</v>
      </c>
      <c r="N12189">
        <v>1</v>
      </c>
    </row>
    <row r="12190" spans="1:14" x14ac:dyDescent="0.2">
      <c r="A12190">
        <v>0.54840100000000003</v>
      </c>
      <c r="B12190">
        <v>-0.61700500000000003</v>
      </c>
      <c r="C12190">
        <v>0.95053900000000002</v>
      </c>
      <c r="D12190">
        <v>-0.36872899999999997</v>
      </c>
      <c r="E12190">
        <v>0.40296999999999999</v>
      </c>
      <c r="F12190">
        <v>-0.16326599999999999</v>
      </c>
      <c r="G12190">
        <v>-3.1780000000000003E-2</v>
      </c>
      <c r="H12190">
        <v>-8.3130999999999997E-2</v>
      </c>
      <c r="I12190">
        <v>0.80693199999999998</v>
      </c>
      <c r="J12190">
        <v>2.0937000000000001E-2</v>
      </c>
      <c r="K12190">
        <v>0.54220800000000002</v>
      </c>
      <c r="L12190">
        <v>0.30035000000000001</v>
      </c>
      <c r="M12190">
        <v>0.15531900000000001</v>
      </c>
      <c r="N12190">
        <v>1</v>
      </c>
    </row>
    <row r="12191" spans="1:14" x14ac:dyDescent="0.2">
      <c r="A12191">
        <v>10.100161</v>
      </c>
      <c r="B12191">
        <v>-10.99591</v>
      </c>
      <c r="C12191">
        <v>17.349544999999999</v>
      </c>
      <c r="D12191">
        <v>-6.6739959999999998</v>
      </c>
      <c r="E12191">
        <v>7.1318640000000002</v>
      </c>
      <c r="F12191">
        <v>-2.8132039999999998</v>
      </c>
      <c r="G12191">
        <v>-0.46132499999999999</v>
      </c>
      <c r="H12191">
        <v>-1.414669</v>
      </c>
      <c r="I12191">
        <v>14.558471000000001</v>
      </c>
      <c r="J12191">
        <v>0.286686</v>
      </c>
      <c r="K12191">
        <v>9.6287769999999995</v>
      </c>
      <c r="L12191">
        <v>5.499085</v>
      </c>
      <c r="M12191">
        <v>2.9212530000000001</v>
      </c>
      <c r="N12191">
        <v>1</v>
      </c>
    </row>
    <row r="12192" spans="1:14" x14ac:dyDescent="0.2">
      <c r="A12192">
        <v>12.633022</v>
      </c>
      <c r="B12192">
        <v>-13.741315</v>
      </c>
      <c r="C12192">
        <v>21.703707000000001</v>
      </c>
      <c r="D12192">
        <v>-8.3481559999999995</v>
      </c>
      <c r="E12192">
        <v>8.9143419999999995</v>
      </c>
      <c r="F12192">
        <v>-3.5219710000000002</v>
      </c>
      <c r="G12192">
        <v>-0.57745400000000002</v>
      </c>
      <c r="H12192">
        <v>-1.7766649999999999</v>
      </c>
      <c r="I12192">
        <v>18.195898</v>
      </c>
      <c r="J12192">
        <v>0.36944900000000003</v>
      </c>
      <c r="K12192">
        <v>12.026757</v>
      </c>
      <c r="L12192">
        <v>6.8753830000000002</v>
      </c>
      <c r="M12192">
        <v>3.6512519999999999</v>
      </c>
      <c r="N12192">
        <v>1</v>
      </c>
    </row>
    <row r="12193" spans="1:14" x14ac:dyDescent="0.2">
      <c r="A12193">
        <v>4.9392690000000004</v>
      </c>
      <c r="B12193">
        <v>-5.3847009999999997</v>
      </c>
      <c r="C12193">
        <v>8.5017519999999998</v>
      </c>
      <c r="D12193">
        <v>-3.2690329999999999</v>
      </c>
      <c r="E12193">
        <v>3.4964879999999998</v>
      </c>
      <c r="F12193">
        <v>-1.3856999999999999</v>
      </c>
      <c r="G12193">
        <v>-0.223052</v>
      </c>
      <c r="H12193">
        <v>-0.69994000000000001</v>
      </c>
      <c r="I12193">
        <v>7.1272599999999997</v>
      </c>
      <c r="J12193">
        <v>0.14535899999999999</v>
      </c>
      <c r="K12193">
        <v>4.7178420000000001</v>
      </c>
      <c r="L12193">
        <v>2.6933060000000002</v>
      </c>
      <c r="M12193">
        <v>1.423557</v>
      </c>
      <c r="N12193">
        <v>1</v>
      </c>
    </row>
    <row r="12194" spans="1:14" x14ac:dyDescent="0.2">
      <c r="A12194">
        <v>5.6947419999999997</v>
      </c>
      <c r="B12194">
        <v>-6.200348</v>
      </c>
      <c r="C12194">
        <v>9.805612</v>
      </c>
      <c r="D12194">
        <v>-3.7721460000000002</v>
      </c>
      <c r="E12194">
        <v>4.0219149999999999</v>
      </c>
      <c r="F12194">
        <v>-1.595747</v>
      </c>
      <c r="G12194">
        <v>-0.25918799999999997</v>
      </c>
      <c r="H12194">
        <v>-0.808809</v>
      </c>
      <c r="I12194">
        <v>8.2162279999999992</v>
      </c>
      <c r="J12194">
        <v>0.16616300000000001</v>
      </c>
      <c r="K12194">
        <v>5.433141</v>
      </c>
      <c r="L12194">
        <v>3.1045050000000001</v>
      </c>
      <c r="M12194">
        <v>1.6437409999999999</v>
      </c>
      <c r="N12194">
        <v>1</v>
      </c>
    </row>
    <row r="12195" spans="1:14" x14ac:dyDescent="0.2">
      <c r="A12195">
        <v>245.21449100000001</v>
      </c>
      <c r="B12195">
        <v>-266.75035300000002</v>
      </c>
      <c r="C12195">
        <v>421.64466599999997</v>
      </c>
      <c r="D12195">
        <v>-162.057073</v>
      </c>
      <c r="E12195">
        <v>172.886899</v>
      </c>
      <c r="F12195">
        <v>-68.296097000000003</v>
      </c>
      <c r="G12195">
        <v>-10.804038</v>
      </c>
      <c r="H12195">
        <v>-34.476984000000002</v>
      </c>
      <c r="I12195">
        <v>353.32243299999999</v>
      </c>
      <c r="J12195">
        <v>7.2130830000000001</v>
      </c>
      <c r="K12195">
        <v>233.394181</v>
      </c>
      <c r="L12195">
        <v>133.508363</v>
      </c>
      <c r="M12195">
        <v>70.960729000000001</v>
      </c>
      <c r="N12195">
        <v>1</v>
      </c>
    </row>
    <row r="12196" spans="1:14" x14ac:dyDescent="0.2">
      <c r="A12196">
        <v>2.794187</v>
      </c>
      <c r="B12196">
        <v>-3.0408559999999998</v>
      </c>
      <c r="C12196">
        <v>4.8138189999999996</v>
      </c>
      <c r="D12196">
        <v>-1.8582050000000001</v>
      </c>
      <c r="E12196">
        <v>1.975824</v>
      </c>
      <c r="F12196">
        <v>-0.78267600000000004</v>
      </c>
      <c r="G12196">
        <v>-0.12537799999999999</v>
      </c>
      <c r="H12196">
        <v>-0.39808700000000002</v>
      </c>
      <c r="I12196">
        <v>4.0336499999999997</v>
      </c>
      <c r="J12196">
        <v>8.1491999999999995E-2</v>
      </c>
      <c r="K12196">
        <v>2.6740379999999999</v>
      </c>
      <c r="L12196">
        <v>1.5240929999999999</v>
      </c>
      <c r="M12196">
        <v>0.80262500000000003</v>
      </c>
      <c r="N12196">
        <v>1</v>
      </c>
    </row>
    <row r="12197" spans="1:14" x14ac:dyDescent="0.2">
      <c r="A12197">
        <v>1.4882359999999999</v>
      </c>
      <c r="B12197">
        <v>-1.620133</v>
      </c>
      <c r="C12197">
        <v>2.5731869999999999</v>
      </c>
      <c r="D12197">
        <v>-0.99402100000000004</v>
      </c>
      <c r="E12197">
        <v>1.0539000000000001</v>
      </c>
      <c r="F12197">
        <v>-0.42124899999999998</v>
      </c>
      <c r="G12197">
        <v>-7.0060999999999998E-2</v>
      </c>
      <c r="H12197">
        <v>-0.216499</v>
      </c>
      <c r="I12197">
        <v>2.1551960000000001</v>
      </c>
      <c r="J12197">
        <v>4.2217999999999999E-2</v>
      </c>
      <c r="K12197">
        <v>1.430142</v>
      </c>
      <c r="L12197">
        <v>0.81469100000000005</v>
      </c>
      <c r="M12197">
        <v>0.42557800000000001</v>
      </c>
      <c r="N12197">
        <v>1</v>
      </c>
    </row>
    <row r="12198" spans="1:14" x14ac:dyDescent="0.2">
      <c r="A12198">
        <v>27.574680000000001</v>
      </c>
      <c r="B12198">
        <v>-29.987973</v>
      </c>
      <c r="C12198">
        <v>47.407214000000003</v>
      </c>
      <c r="D12198">
        <v>-18.233649</v>
      </c>
      <c r="E12198">
        <v>19.44539</v>
      </c>
      <c r="F12198">
        <v>-7.679055</v>
      </c>
      <c r="G12198">
        <v>-1.211317</v>
      </c>
      <c r="H12198">
        <v>-3.8816449999999998</v>
      </c>
      <c r="I12198">
        <v>39.727739</v>
      </c>
      <c r="J12198">
        <v>0.81296999999999997</v>
      </c>
      <c r="K12198">
        <v>26.251639000000001</v>
      </c>
      <c r="L12198">
        <v>15.013897999999999</v>
      </c>
      <c r="M12198">
        <v>7.9661179999999998</v>
      </c>
      <c r="N12198">
        <v>1</v>
      </c>
    </row>
    <row r="12199" spans="1:14" x14ac:dyDescent="0.2">
      <c r="A12199">
        <v>7.2964399999999996</v>
      </c>
      <c r="B12199">
        <v>-7.9498280000000001</v>
      </c>
      <c r="C12199">
        <v>12.574909999999999</v>
      </c>
      <c r="D12199">
        <v>-4.835871</v>
      </c>
      <c r="E12199">
        <v>5.159897</v>
      </c>
      <c r="F12199">
        <v>-2.0374119999999998</v>
      </c>
      <c r="G12199">
        <v>-0.32147399999999998</v>
      </c>
      <c r="H12199">
        <v>-1.0366569999999999</v>
      </c>
      <c r="I12199">
        <v>10.536177</v>
      </c>
      <c r="J12199">
        <v>0.21121799999999999</v>
      </c>
      <c r="K12199">
        <v>6.9656349999999998</v>
      </c>
      <c r="L12199">
        <v>3.9768539999999999</v>
      </c>
      <c r="M12199">
        <v>2.1134149999999998</v>
      </c>
      <c r="N12199">
        <v>1</v>
      </c>
    </row>
    <row r="12200" spans="1:14" x14ac:dyDescent="0.2">
      <c r="A12200">
        <v>8.2896619999999999</v>
      </c>
      <c r="B12200">
        <v>-9.0177270000000007</v>
      </c>
      <c r="C12200">
        <v>14.261514</v>
      </c>
      <c r="D12200">
        <v>-5.4882470000000003</v>
      </c>
      <c r="E12200">
        <v>5.8497170000000001</v>
      </c>
      <c r="F12200">
        <v>-2.3098339999999999</v>
      </c>
      <c r="G12200">
        <v>-0.372114</v>
      </c>
      <c r="H12200">
        <v>-1.1768940000000001</v>
      </c>
      <c r="I12200">
        <v>11.950068999999999</v>
      </c>
      <c r="J12200">
        <v>0.240204</v>
      </c>
      <c r="K12200">
        <v>7.8980519999999999</v>
      </c>
      <c r="L12200">
        <v>4.5185810000000002</v>
      </c>
      <c r="M12200">
        <v>2.3944649999999998</v>
      </c>
      <c r="N12200">
        <v>1</v>
      </c>
    </row>
    <row r="12201" spans="1:14" x14ac:dyDescent="0.2">
      <c r="A12201">
        <v>6.6528029999999996</v>
      </c>
      <c r="B12201">
        <v>-7.2238350000000002</v>
      </c>
      <c r="C12201">
        <v>11.428727</v>
      </c>
      <c r="D12201">
        <v>-4.4063720000000002</v>
      </c>
      <c r="E12201">
        <v>4.6914420000000003</v>
      </c>
      <c r="F12201">
        <v>-1.847464</v>
      </c>
      <c r="G12201">
        <v>-0.29565200000000003</v>
      </c>
      <c r="H12201">
        <v>-0.93359400000000003</v>
      </c>
      <c r="I12201">
        <v>9.5801029999999994</v>
      </c>
      <c r="J12201">
        <v>0.19023899999999999</v>
      </c>
      <c r="K12201">
        <v>6.3396220000000003</v>
      </c>
      <c r="L12201">
        <v>3.621972</v>
      </c>
      <c r="M12201">
        <v>1.9159040000000001</v>
      </c>
      <c r="N12201">
        <v>1</v>
      </c>
    </row>
    <row r="12202" spans="1:14" x14ac:dyDescent="0.2">
      <c r="A12202">
        <v>24.384623999999999</v>
      </c>
      <c r="B12202">
        <v>-26.511543</v>
      </c>
      <c r="C12202">
        <v>41.913009000000002</v>
      </c>
      <c r="D12202">
        <v>-16.113902</v>
      </c>
      <c r="E12202">
        <v>17.207649</v>
      </c>
      <c r="F12202">
        <v>-6.779096</v>
      </c>
      <c r="G12202">
        <v>-1.0795220000000001</v>
      </c>
      <c r="H12202">
        <v>-3.4406279999999998</v>
      </c>
      <c r="I12202">
        <v>35.121842000000001</v>
      </c>
      <c r="J12202">
        <v>0.69970399999999999</v>
      </c>
      <c r="K12202">
        <v>23.200268000000001</v>
      </c>
      <c r="L12202">
        <v>13.282954</v>
      </c>
      <c r="M12202">
        <v>7.0455930000000002</v>
      </c>
      <c r="N12202">
        <v>1</v>
      </c>
    </row>
    <row r="12203" spans="1:14" x14ac:dyDescent="0.2">
      <c r="A12203">
        <v>11.981116999999999</v>
      </c>
      <c r="B12203">
        <v>-13.046894</v>
      </c>
      <c r="C12203">
        <v>20.614377000000001</v>
      </c>
      <c r="D12203">
        <v>-7.9320019999999998</v>
      </c>
      <c r="E12203">
        <v>8.4504090000000005</v>
      </c>
      <c r="F12203">
        <v>-3.3388149999999999</v>
      </c>
      <c r="G12203">
        <v>-0.52761000000000002</v>
      </c>
      <c r="H12203">
        <v>-1.694661</v>
      </c>
      <c r="I12203">
        <v>17.283657000000002</v>
      </c>
      <c r="J12203">
        <v>0.35331299999999999</v>
      </c>
      <c r="K12203">
        <v>11.423242999999999</v>
      </c>
      <c r="L12203">
        <v>6.5313619999999997</v>
      </c>
      <c r="M12203">
        <v>3.461411</v>
      </c>
      <c r="N12203">
        <v>1</v>
      </c>
    </row>
    <row r="12204" spans="1:14" x14ac:dyDescent="0.2">
      <c r="A12204">
        <v>83.989908999999997</v>
      </c>
      <c r="B12204">
        <v>-91.397486000000001</v>
      </c>
      <c r="C12204">
        <v>144.43395000000001</v>
      </c>
      <c r="D12204">
        <v>-55.525390000000002</v>
      </c>
      <c r="E12204">
        <v>59.224960000000003</v>
      </c>
      <c r="F12204">
        <v>-23.389818000000002</v>
      </c>
      <c r="G12204">
        <v>-3.700685</v>
      </c>
      <c r="H12204">
        <v>-11.82227</v>
      </c>
      <c r="I12204">
        <v>121.051226</v>
      </c>
      <c r="J12204">
        <v>2.4324590000000001</v>
      </c>
      <c r="K12204">
        <v>79.970018999999994</v>
      </c>
      <c r="L12204">
        <v>45.741726999999997</v>
      </c>
      <c r="M12204">
        <v>24.309944000000002</v>
      </c>
      <c r="N12204">
        <v>1</v>
      </c>
    </row>
    <row r="12205" spans="1:14" x14ac:dyDescent="0.2">
      <c r="A12205">
        <v>35.973421999999999</v>
      </c>
      <c r="B12205">
        <v>-39.150190000000002</v>
      </c>
      <c r="C12205">
        <v>61.853957000000001</v>
      </c>
      <c r="D12205">
        <v>-23.779450000000001</v>
      </c>
      <c r="E12205">
        <v>25.362015</v>
      </c>
      <c r="F12205">
        <v>-10.014452</v>
      </c>
      <c r="G12205">
        <v>-1.5875809999999999</v>
      </c>
      <c r="H12205">
        <v>-5.0645610000000003</v>
      </c>
      <c r="I12205">
        <v>51.853893999999997</v>
      </c>
      <c r="J12205">
        <v>1.043641</v>
      </c>
      <c r="K12205">
        <v>34.253768000000001</v>
      </c>
      <c r="L12205">
        <v>19.603767000000001</v>
      </c>
      <c r="M12205">
        <v>10.396292000000001</v>
      </c>
      <c r="N12205">
        <v>1</v>
      </c>
    </row>
    <row r="12206" spans="1:14" x14ac:dyDescent="0.2">
      <c r="A12206">
        <v>9.1412200000000006</v>
      </c>
      <c r="B12206">
        <v>-9.9531290000000006</v>
      </c>
      <c r="C12206">
        <v>15.717624000000001</v>
      </c>
      <c r="D12206">
        <v>-6.0436180000000004</v>
      </c>
      <c r="E12206">
        <v>6.4667560000000002</v>
      </c>
      <c r="F12206">
        <v>-2.5490870000000001</v>
      </c>
      <c r="G12206">
        <v>-0.40964499999999998</v>
      </c>
      <c r="H12206">
        <v>-1.2894399999999999</v>
      </c>
      <c r="I12206">
        <v>13.185551999999999</v>
      </c>
      <c r="J12206">
        <v>0.264096</v>
      </c>
      <c r="K12206">
        <v>8.7166239999999995</v>
      </c>
      <c r="L12206">
        <v>4.9748619999999999</v>
      </c>
      <c r="M12206">
        <v>2.6458270000000002</v>
      </c>
      <c r="N12206">
        <v>1</v>
      </c>
    </row>
    <row r="12207" spans="1:14" x14ac:dyDescent="0.2">
      <c r="A12207">
        <v>48.691858000000003</v>
      </c>
      <c r="B12207">
        <v>-52.951224000000003</v>
      </c>
      <c r="C12207">
        <v>83.677323000000001</v>
      </c>
      <c r="D12207">
        <v>-32.178896999999999</v>
      </c>
      <c r="E12207">
        <v>34.338116999999997</v>
      </c>
      <c r="F12207">
        <v>-13.556676</v>
      </c>
      <c r="G12207">
        <v>-2.1509420000000001</v>
      </c>
      <c r="H12207">
        <v>-6.8330460000000004</v>
      </c>
      <c r="I12207">
        <v>70.133329000000003</v>
      </c>
      <c r="J12207">
        <v>1.4242669999999999</v>
      </c>
      <c r="K12207">
        <v>46.347360999999999</v>
      </c>
      <c r="L12207">
        <v>26.499848</v>
      </c>
      <c r="M12207">
        <v>14.077353</v>
      </c>
      <c r="N12207">
        <v>1</v>
      </c>
    </row>
    <row r="12208" spans="1:14" x14ac:dyDescent="0.2">
      <c r="A12208">
        <v>68.580815000000001</v>
      </c>
      <c r="B12208">
        <v>-74.626408999999995</v>
      </c>
      <c r="C12208">
        <v>117.949051</v>
      </c>
      <c r="D12208">
        <v>-45.322234000000002</v>
      </c>
      <c r="E12208">
        <v>48.403125000000003</v>
      </c>
      <c r="F12208">
        <v>-19.108595000000001</v>
      </c>
      <c r="G12208">
        <v>-3.0088110000000001</v>
      </c>
      <c r="H12208">
        <v>-9.6607280000000006</v>
      </c>
      <c r="I12208">
        <v>98.856441000000004</v>
      </c>
      <c r="J12208">
        <v>1.9894590000000001</v>
      </c>
      <c r="K12208">
        <v>65.299521999999996</v>
      </c>
      <c r="L12208">
        <v>37.341853999999998</v>
      </c>
      <c r="M12208">
        <v>19.852245</v>
      </c>
      <c r="N12208">
        <v>1</v>
      </c>
    </row>
    <row r="12209" spans="1:14" x14ac:dyDescent="0.2">
      <c r="A12209">
        <v>8.6206720000000008</v>
      </c>
      <c r="B12209">
        <v>-9.3703420000000008</v>
      </c>
      <c r="C12209">
        <v>14.801653</v>
      </c>
      <c r="D12209">
        <v>-5.6986889999999999</v>
      </c>
      <c r="E12209">
        <v>6.0836220000000001</v>
      </c>
      <c r="F12209">
        <v>-2.4001549999999998</v>
      </c>
      <c r="G12209">
        <v>-0.39212799999999998</v>
      </c>
      <c r="H12209">
        <v>-1.2047760000000001</v>
      </c>
      <c r="I12209">
        <v>12.411927</v>
      </c>
      <c r="J12209">
        <v>0.247167</v>
      </c>
      <c r="K12209">
        <v>8.2116240000000005</v>
      </c>
      <c r="L12209">
        <v>4.6909689999999999</v>
      </c>
      <c r="M12209">
        <v>2.4859900000000001</v>
      </c>
      <c r="N12209">
        <v>1</v>
      </c>
    </row>
    <row r="12210" spans="1:14" x14ac:dyDescent="0.2">
      <c r="A12210">
        <v>11.030825</v>
      </c>
      <c r="B12210">
        <v>-12.001765000000001</v>
      </c>
      <c r="C12210">
        <v>18.960626000000001</v>
      </c>
      <c r="D12210">
        <v>-7.2915369999999999</v>
      </c>
      <c r="E12210">
        <v>7.7836169999999996</v>
      </c>
      <c r="F12210">
        <v>-3.0747330000000002</v>
      </c>
      <c r="G12210">
        <v>-0.49956499999999998</v>
      </c>
      <c r="H12210">
        <v>-1.552748</v>
      </c>
      <c r="I12210">
        <v>15.895656000000001</v>
      </c>
      <c r="J12210">
        <v>0.31507800000000002</v>
      </c>
      <c r="K12210">
        <v>10.509325</v>
      </c>
      <c r="L12210">
        <v>6.0100360000000004</v>
      </c>
      <c r="M12210">
        <v>3.1878669999999998</v>
      </c>
      <c r="N12210">
        <v>1</v>
      </c>
    </row>
    <row r="12211" spans="1:14" x14ac:dyDescent="0.2">
      <c r="A12211">
        <v>11.931146999999999</v>
      </c>
      <c r="B12211">
        <v>-12.992749</v>
      </c>
      <c r="C12211">
        <v>20.525604999999999</v>
      </c>
      <c r="D12211">
        <v>-7.890174</v>
      </c>
      <c r="E12211">
        <v>8.4220600000000001</v>
      </c>
      <c r="F12211">
        <v>-3.3302330000000002</v>
      </c>
      <c r="G12211">
        <v>-0.53391200000000005</v>
      </c>
      <c r="H12211">
        <v>-1.684539</v>
      </c>
      <c r="I12211">
        <v>17.200143000000001</v>
      </c>
      <c r="J12211">
        <v>0.35119499999999998</v>
      </c>
      <c r="K12211">
        <v>11.371333999999999</v>
      </c>
      <c r="L12211">
        <v>6.503457</v>
      </c>
      <c r="M12211">
        <v>3.44814</v>
      </c>
      <c r="N12211">
        <v>1</v>
      </c>
    </row>
    <row r="12212" spans="1:14" x14ac:dyDescent="0.2">
      <c r="A12212">
        <v>12.470504</v>
      </c>
      <c r="B12212">
        <v>-13.561883</v>
      </c>
      <c r="C12212">
        <v>21.439440000000001</v>
      </c>
      <c r="D12212">
        <v>-8.2488270000000004</v>
      </c>
      <c r="E12212">
        <v>8.7980339999999995</v>
      </c>
      <c r="F12212">
        <v>-3.4747880000000002</v>
      </c>
      <c r="G12212">
        <v>-0.55306900000000003</v>
      </c>
      <c r="H12212">
        <v>-1.758283</v>
      </c>
      <c r="I12212">
        <v>17.971350000000001</v>
      </c>
      <c r="J12212">
        <v>0.363589</v>
      </c>
      <c r="K12212">
        <v>11.877338999999999</v>
      </c>
      <c r="L12212">
        <v>6.7915679999999998</v>
      </c>
      <c r="M12212">
        <v>3.59931</v>
      </c>
      <c r="N12212">
        <v>1</v>
      </c>
    </row>
    <row r="12213" spans="1:14" x14ac:dyDescent="0.2">
      <c r="A12213">
        <v>2.5500099999999999</v>
      </c>
      <c r="B12213">
        <v>-2.7853569999999999</v>
      </c>
      <c r="C12213">
        <v>4.3987819999999997</v>
      </c>
      <c r="D12213">
        <v>-1.697678</v>
      </c>
      <c r="E12213">
        <v>1.8068979999999999</v>
      </c>
      <c r="F12213">
        <v>-0.71685699999999997</v>
      </c>
      <c r="G12213">
        <v>-0.11450299999999999</v>
      </c>
      <c r="H12213">
        <v>-0.36603000000000002</v>
      </c>
      <c r="I12213">
        <v>3.690204</v>
      </c>
      <c r="J12213">
        <v>7.7451999999999993E-2</v>
      </c>
      <c r="K12213">
        <v>2.4461369999999998</v>
      </c>
      <c r="L12213">
        <v>1.3917379999999999</v>
      </c>
      <c r="M12213">
        <v>0.73371799999999998</v>
      </c>
      <c r="N12213">
        <v>1</v>
      </c>
    </row>
    <row r="12214" spans="1:14" x14ac:dyDescent="0.2">
      <c r="A12214">
        <v>7.7397390000000001</v>
      </c>
      <c r="B12214">
        <v>-8.4039750000000009</v>
      </c>
      <c r="C12214">
        <v>13.281397999999999</v>
      </c>
      <c r="D12214">
        <v>-5.120133</v>
      </c>
      <c r="E12214">
        <v>5.4622450000000002</v>
      </c>
      <c r="F12214">
        <v>-2.1449760000000002</v>
      </c>
      <c r="G12214">
        <v>-0.346582</v>
      </c>
      <c r="H12214">
        <v>-1.0774159999999999</v>
      </c>
      <c r="I12214">
        <v>11.136309000000001</v>
      </c>
      <c r="J12214">
        <v>0.21535299999999999</v>
      </c>
      <c r="K12214">
        <v>7.3746520000000002</v>
      </c>
      <c r="L12214">
        <v>4.2102040000000001</v>
      </c>
      <c r="M12214">
        <v>2.2319680000000002</v>
      </c>
      <c r="N12214">
        <v>1</v>
      </c>
    </row>
    <row r="12215" spans="1:14" x14ac:dyDescent="0.2">
      <c r="A12215">
        <v>3.2188530000000002</v>
      </c>
      <c r="B12215">
        <v>-3.5102579999999999</v>
      </c>
      <c r="C12215">
        <v>5.5404109999999998</v>
      </c>
      <c r="D12215">
        <v>-2.1364179999999999</v>
      </c>
      <c r="E12215">
        <v>2.2789990000000002</v>
      </c>
      <c r="F12215">
        <v>-0.90046400000000004</v>
      </c>
      <c r="G12215">
        <v>-0.144759</v>
      </c>
      <c r="H12215">
        <v>-0.46035199999999998</v>
      </c>
      <c r="I12215">
        <v>4.6559530000000002</v>
      </c>
      <c r="J12215">
        <v>9.5690999999999998E-2</v>
      </c>
      <c r="K12215">
        <v>3.0800860000000001</v>
      </c>
      <c r="L12215">
        <v>1.7550140000000001</v>
      </c>
      <c r="M12215">
        <v>0.92634700000000003</v>
      </c>
      <c r="N12215">
        <v>1</v>
      </c>
    </row>
    <row r="12216" spans="1:14" x14ac:dyDescent="0.2">
      <c r="A12216">
        <v>48.677666000000002</v>
      </c>
      <c r="B12216">
        <v>-52.960180999999999</v>
      </c>
      <c r="C12216">
        <v>83.698143999999999</v>
      </c>
      <c r="D12216">
        <v>-32.192689000000001</v>
      </c>
      <c r="E12216">
        <v>34.330630999999997</v>
      </c>
      <c r="F12216">
        <v>-13.552785999999999</v>
      </c>
      <c r="G12216">
        <v>-2.1284930000000002</v>
      </c>
      <c r="H12216">
        <v>-6.8612869999999999</v>
      </c>
      <c r="I12216">
        <v>70.153863000000001</v>
      </c>
      <c r="J12216">
        <v>1.418955</v>
      </c>
      <c r="K12216">
        <v>46.348163</v>
      </c>
      <c r="L12216">
        <v>26.499721999999998</v>
      </c>
      <c r="M12216">
        <v>14.075445999999999</v>
      </c>
      <c r="N12216">
        <v>1</v>
      </c>
    </row>
    <row r="12217" spans="1:14" x14ac:dyDescent="0.2">
      <c r="A12217">
        <v>163.03035199999999</v>
      </c>
      <c r="B12217">
        <v>-177.34983</v>
      </c>
      <c r="C12217">
        <v>280.28654699999998</v>
      </c>
      <c r="D12217">
        <v>-107.770482</v>
      </c>
      <c r="E12217">
        <v>114.96114799999999</v>
      </c>
      <c r="F12217">
        <v>-45.400460000000002</v>
      </c>
      <c r="G12217">
        <v>-7.141839</v>
      </c>
      <c r="H12217">
        <v>-22.951820000000001</v>
      </c>
      <c r="I12217">
        <v>234.90988899999999</v>
      </c>
      <c r="J12217">
        <v>4.7418149999999999</v>
      </c>
      <c r="K12217">
        <v>155.17700300000001</v>
      </c>
      <c r="L12217">
        <v>88.758750000000006</v>
      </c>
      <c r="M12217">
        <v>47.145268999999999</v>
      </c>
      <c r="N12217">
        <v>1</v>
      </c>
    </row>
    <row r="12218" spans="1:14" x14ac:dyDescent="0.2">
      <c r="A12218">
        <v>65.888789000000003</v>
      </c>
      <c r="B12218">
        <v>-71.680020999999996</v>
      </c>
      <c r="C12218">
        <v>113.28935799999999</v>
      </c>
      <c r="D12218">
        <v>-43.556610999999997</v>
      </c>
      <c r="E12218">
        <v>46.468597000000003</v>
      </c>
      <c r="F12218">
        <v>-18.358459</v>
      </c>
      <c r="G12218">
        <v>-2.8892470000000001</v>
      </c>
      <c r="H12218">
        <v>-9.2790920000000003</v>
      </c>
      <c r="I12218">
        <v>94.946426000000002</v>
      </c>
      <c r="J12218">
        <v>1.916625</v>
      </c>
      <c r="K12218">
        <v>62.724290000000003</v>
      </c>
      <c r="L12218">
        <v>35.873235000000001</v>
      </c>
      <c r="M12218">
        <v>19.048515999999999</v>
      </c>
      <c r="N12218">
        <v>1</v>
      </c>
    </row>
    <row r="12219" spans="1:14" x14ac:dyDescent="0.2">
      <c r="A12219">
        <v>478.228767</v>
      </c>
      <c r="B12219">
        <v>-520.22960599999999</v>
      </c>
      <c r="C12219">
        <v>822.20604600000001</v>
      </c>
      <c r="D12219">
        <v>-316.06437199999999</v>
      </c>
      <c r="E12219">
        <v>337.23691600000001</v>
      </c>
      <c r="F12219">
        <v>-133.19478699999999</v>
      </c>
      <c r="G12219">
        <v>-20.944886</v>
      </c>
      <c r="H12219">
        <v>-67.300145000000001</v>
      </c>
      <c r="I12219">
        <v>689.10438599999998</v>
      </c>
      <c r="J12219">
        <v>13.892011</v>
      </c>
      <c r="K12219">
        <v>455.16202399999997</v>
      </c>
      <c r="L12219">
        <v>260.38404100000002</v>
      </c>
      <c r="M12219">
        <v>138.29521399999999</v>
      </c>
      <c r="N12219">
        <v>1</v>
      </c>
    </row>
    <row r="12220" spans="1:14" x14ac:dyDescent="0.2">
      <c r="A12220">
        <v>679.67117599999995</v>
      </c>
      <c r="B12220">
        <v>-739.32721100000003</v>
      </c>
      <c r="C12220">
        <v>1168.470552</v>
      </c>
      <c r="D12220">
        <v>-449.21116499999999</v>
      </c>
      <c r="E12220">
        <v>479.246579</v>
      </c>
      <c r="F12220">
        <v>-189.303774</v>
      </c>
      <c r="G12220">
        <v>-29.783455</v>
      </c>
      <c r="H12220">
        <v>-95.625591</v>
      </c>
      <c r="I12220">
        <v>979.29256399999997</v>
      </c>
      <c r="J12220">
        <v>19.78932</v>
      </c>
      <c r="K12220">
        <v>646.85221200000001</v>
      </c>
      <c r="L12220">
        <v>370.03628099999997</v>
      </c>
      <c r="M12220">
        <v>196.52740600000001</v>
      </c>
      <c r="N12220">
        <v>1</v>
      </c>
    </row>
    <row r="12221" spans="1:14" x14ac:dyDescent="0.2">
      <c r="A12221">
        <v>47.463838000000003</v>
      </c>
      <c r="B12221">
        <v>-51.628126000000002</v>
      </c>
      <c r="C12221">
        <v>81.598305999999994</v>
      </c>
      <c r="D12221">
        <v>-31.378550000000001</v>
      </c>
      <c r="E12221">
        <v>33.471525</v>
      </c>
      <c r="F12221">
        <v>-13.220231999999999</v>
      </c>
      <c r="G12221">
        <v>-2.08806</v>
      </c>
      <c r="H12221">
        <v>-6.6812329999999998</v>
      </c>
      <c r="I12221">
        <v>68.382822000000004</v>
      </c>
      <c r="J12221">
        <v>1.376004</v>
      </c>
      <c r="K12221">
        <v>45.183869999999999</v>
      </c>
      <c r="L12221">
        <v>25.839497999999999</v>
      </c>
      <c r="M12221">
        <v>13.721439999999999</v>
      </c>
      <c r="N12221">
        <v>1</v>
      </c>
    </row>
    <row r="12222" spans="1:14" x14ac:dyDescent="0.2">
      <c r="A12222">
        <v>357.022605</v>
      </c>
      <c r="B12222">
        <v>-388.36007499999999</v>
      </c>
      <c r="C12222">
        <v>613.79234599999995</v>
      </c>
      <c r="D12222">
        <v>-235.97716199999999</v>
      </c>
      <c r="E12222">
        <v>251.73951199999999</v>
      </c>
      <c r="F12222">
        <v>-99.443582000000006</v>
      </c>
      <c r="G12222">
        <v>-15.661580000000001</v>
      </c>
      <c r="H12222">
        <v>-50.248930000000001</v>
      </c>
      <c r="I12222">
        <v>514.39622899999995</v>
      </c>
      <c r="J12222">
        <v>10.376799</v>
      </c>
      <c r="K12222">
        <v>339.78594500000003</v>
      </c>
      <c r="L12222">
        <v>194.37807799999999</v>
      </c>
      <c r="M12222">
        <v>103.24309</v>
      </c>
      <c r="N12222">
        <v>1</v>
      </c>
    </row>
    <row r="12223" spans="1:14" x14ac:dyDescent="0.2">
      <c r="A12223">
        <v>215.94689199999999</v>
      </c>
      <c r="B12223">
        <v>-234.891243</v>
      </c>
      <c r="C12223">
        <v>371.26469900000001</v>
      </c>
      <c r="D12223">
        <v>-142.738303</v>
      </c>
      <c r="E12223">
        <v>152.25968</v>
      </c>
      <c r="F12223">
        <v>-60.145262000000002</v>
      </c>
      <c r="G12223">
        <v>-9.4613790000000009</v>
      </c>
      <c r="H12223">
        <v>-30.397244000000001</v>
      </c>
      <c r="I12223">
        <v>311.139116</v>
      </c>
      <c r="J12223">
        <v>6.2765589999999998</v>
      </c>
      <c r="K12223">
        <v>205.523752</v>
      </c>
      <c r="L12223">
        <v>117.577848</v>
      </c>
      <c r="M12223">
        <v>62.434635999999998</v>
      </c>
      <c r="N12223">
        <v>1</v>
      </c>
    </row>
    <row r="12224" spans="1:14" x14ac:dyDescent="0.2">
      <c r="A12224">
        <v>76.712253000000004</v>
      </c>
      <c r="B12224">
        <v>-83.439029000000005</v>
      </c>
      <c r="C12224">
        <v>131.90297699999999</v>
      </c>
      <c r="D12224">
        <v>-50.708132999999997</v>
      </c>
      <c r="E12224">
        <v>54.091062000000001</v>
      </c>
      <c r="F12224">
        <v>-21.37557</v>
      </c>
      <c r="G12224">
        <v>-3.3679049999999999</v>
      </c>
      <c r="H12224">
        <v>-10.799795</v>
      </c>
      <c r="I12224">
        <v>110.530537</v>
      </c>
      <c r="J12224">
        <v>2.2250570000000001</v>
      </c>
      <c r="K12224">
        <v>73.018611000000007</v>
      </c>
      <c r="L12224">
        <v>41.769508999999999</v>
      </c>
      <c r="M12224">
        <v>22.177562000000002</v>
      </c>
      <c r="N12224">
        <v>1</v>
      </c>
    </row>
    <row r="12225" spans="1:14" x14ac:dyDescent="0.2">
      <c r="A12225">
        <v>340.28444000000002</v>
      </c>
      <c r="B12225">
        <v>-370.16014300000001</v>
      </c>
      <c r="C12225">
        <v>585.03126399999996</v>
      </c>
      <c r="D12225">
        <v>-224.910517</v>
      </c>
      <c r="E12225">
        <v>239.93895800000001</v>
      </c>
      <c r="F12225">
        <v>-94.778604000000001</v>
      </c>
      <c r="G12225">
        <v>-14.923019999999999</v>
      </c>
      <c r="H12225">
        <v>-47.896057999999996</v>
      </c>
      <c r="I12225">
        <v>490.302098</v>
      </c>
      <c r="J12225">
        <v>9.8777290000000004</v>
      </c>
      <c r="K12225">
        <v>323.86539599999998</v>
      </c>
      <c r="L12225">
        <v>185.275769</v>
      </c>
      <c r="M12225">
        <v>98.406136000000004</v>
      </c>
      <c r="N12225">
        <v>1</v>
      </c>
    </row>
    <row r="12226" spans="1:14" x14ac:dyDescent="0.2">
      <c r="A12226">
        <v>808.74271599999997</v>
      </c>
      <c r="B12226">
        <v>-879.82608900000002</v>
      </c>
      <c r="C12226">
        <v>1390.4567030000001</v>
      </c>
      <c r="D12226">
        <v>-534.55426799999998</v>
      </c>
      <c r="E12226">
        <v>570.200335</v>
      </c>
      <c r="F12226">
        <v>-225.26678999999999</v>
      </c>
      <c r="G12226">
        <v>-35.507913000000002</v>
      </c>
      <c r="H12226">
        <v>-113.779309</v>
      </c>
      <c r="I12226">
        <v>1165.2985940000001</v>
      </c>
      <c r="J12226">
        <v>23.491043999999999</v>
      </c>
      <c r="K12226">
        <v>769.76839600000005</v>
      </c>
      <c r="L12226">
        <v>440.34430300000002</v>
      </c>
      <c r="M12226">
        <v>233.92908399999999</v>
      </c>
      <c r="N12226">
        <v>1</v>
      </c>
    </row>
    <row r="12227" spans="1:14" x14ac:dyDescent="0.2">
      <c r="A12227">
        <v>496.922281</v>
      </c>
      <c r="B12227">
        <v>-540.58711500000004</v>
      </c>
      <c r="C12227">
        <v>854.336726</v>
      </c>
      <c r="D12227">
        <v>-328.43356399999999</v>
      </c>
      <c r="E12227">
        <v>350.34915699999999</v>
      </c>
      <c r="F12227">
        <v>-138.39960500000001</v>
      </c>
      <c r="G12227">
        <v>-21.821687000000001</v>
      </c>
      <c r="H12227">
        <v>-69.877405999999993</v>
      </c>
      <c r="I12227">
        <v>715.99636099999998</v>
      </c>
      <c r="J12227">
        <v>14.424877</v>
      </c>
      <c r="K12227">
        <v>472.98965199999998</v>
      </c>
      <c r="L12227">
        <v>270.57063099999999</v>
      </c>
      <c r="M12227">
        <v>143.73419899999999</v>
      </c>
      <c r="N12227">
        <v>1</v>
      </c>
    </row>
    <row r="12228" spans="1:14" x14ac:dyDescent="0.2">
      <c r="A12228">
        <v>39.690472999999997</v>
      </c>
      <c r="B12228">
        <v>-43.175618</v>
      </c>
      <c r="C12228">
        <v>68.218118000000004</v>
      </c>
      <c r="D12228">
        <v>-26.226227999999999</v>
      </c>
      <c r="E12228">
        <v>27.996708999999999</v>
      </c>
      <c r="F12228">
        <v>-11.061743</v>
      </c>
      <c r="G12228">
        <v>-1.754775</v>
      </c>
      <c r="H12228">
        <v>-5.5817189999999997</v>
      </c>
      <c r="I12228">
        <v>57.181683</v>
      </c>
      <c r="J12228">
        <v>1.1513180000000001</v>
      </c>
      <c r="K12228">
        <v>37.782159999999998</v>
      </c>
      <c r="L12228">
        <v>21.606432999999999</v>
      </c>
      <c r="M12228">
        <v>11.468104</v>
      </c>
      <c r="N12228">
        <v>1</v>
      </c>
    </row>
    <row r="12229" spans="1:14" x14ac:dyDescent="0.2">
      <c r="A12229">
        <v>177.221845</v>
      </c>
      <c r="B12229">
        <v>-192.775834</v>
      </c>
      <c r="C12229">
        <v>304.67188499999997</v>
      </c>
      <c r="D12229">
        <v>-117.125214</v>
      </c>
      <c r="E12229">
        <v>124.97320499999999</v>
      </c>
      <c r="F12229">
        <v>-49.365785000000002</v>
      </c>
      <c r="G12229">
        <v>-7.7858929999999997</v>
      </c>
      <c r="H12229">
        <v>-24.934858999999999</v>
      </c>
      <c r="I12229">
        <v>255.34580299999999</v>
      </c>
      <c r="J12229">
        <v>5.1488950000000004</v>
      </c>
      <c r="K12229">
        <v>168.67332099999999</v>
      </c>
      <c r="L12229">
        <v>96.481195999999997</v>
      </c>
      <c r="M12229">
        <v>51.251925</v>
      </c>
      <c r="N12229">
        <v>1</v>
      </c>
    </row>
    <row r="12230" spans="1:14" x14ac:dyDescent="0.2">
      <c r="A12230">
        <v>145.55475899999999</v>
      </c>
      <c r="B12230">
        <v>-158.32675800000001</v>
      </c>
      <c r="C12230">
        <v>250.23049700000001</v>
      </c>
      <c r="D12230">
        <v>-96.204586000000006</v>
      </c>
      <c r="E12230">
        <v>102.634987</v>
      </c>
      <c r="F12230">
        <v>-40.541401999999998</v>
      </c>
      <c r="G12230">
        <v>-6.3868879999999999</v>
      </c>
      <c r="H12230">
        <v>-20.486407</v>
      </c>
      <c r="I12230">
        <v>209.71515199999999</v>
      </c>
      <c r="J12230">
        <v>4.235436</v>
      </c>
      <c r="K12230">
        <v>138.53286700000001</v>
      </c>
      <c r="L12230">
        <v>79.245552000000004</v>
      </c>
      <c r="M12230">
        <v>42.084342999999997</v>
      </c>
      <c r="N12230">
        <v>1</v>
      </c>
    </row>
    <row r="12231" spans="1:14" x14ac:dyDescent="0.2">
      <c r="A12231">
        <v>105.77046799999999</v>
      </c>
      <c r="B12231">
        <v>-115.049104</v>
      </c>
      <c r="C12231">
        <v>181.85193899999999</v>
      </c>
      <c r="D12231">
        <v>-69.912588999999997</v>
      </c>
      <c r="E12231">
        <v>74.588479000000007</v>
      </c>
      <c r="F12231">
        <v>-29.452480999999999</v>
      </c>
      <c r="G12231">
        <v>-4.626792</v>
      </c>
      <c r="H12231">
        <v>-14.904192999999999</v>
      </c>
      <c r="I12231">
        <v>152.40435199999999</v>
      </c>
      <c r="J12231">
        <v>3.0731760000000001</v>
      </c>
      <c r="K12231">
        <v>100.668131</v>
      </c>
      <c r="L12231">
        <v>57.59675</v>
      </c>
      <c r="M12231">
        <v>30.575748999999998</v>
      </c>
      <c r="N12231">
        <v>1</v>
      </c>
    </row>
    <row r="12232" spans="1:14" x14ac:dyDescent="0.2">
      <c r="A12232">
        <v>115.596092</v>
      </c>
      <c r="B12232">
        <v>-125.741319</v>
      </c>
      <c r="C12232">
        <v>198.74189899999999</v>
      </c>
      <c r="D12232">
        <v>-76.414764000000005</v>
      </c>
      <c r="E12232">
        <v>81.501354000000006</v>
      </c>
      <c r="F12232">
        <v>-32.18909</v>
      </c>
      <c r="G12232">
        <v>-5.0645860000000003</v>
      </c>
      <c r="H12232">
        <v>-16.273098000000001</v>
      </c>
      <c r="I12232">
        <v>166.55744000000001</v>
      </c>
      <c r="J12232">
        <v>3.3542299999999998</v>
      </c>
      <c r="K12232">
        <v>110.024356</v>
      </c>
      <c r="L12232">
        <v>62.945863000000003</v>
      </c>
      <c r="M12232">
        <v>33.416001000000001</v>
      </c>
      <c r="N12232">
        <v>1</v>
      </c>
    </row>
    <row r="12233" spans="1:14" x14ac:dyDescent="0.2">
      <c r="A12233">
        <v>330.10942799999998</v>
      </c>
      <c r="B12233">
        <v>-359.08228400000002</v>
      </c>
      <c r="C12233">
        <v>567.56084399999997</v>
      </c>
      <c r="D12233">
        <v>-218.18814499999999</v>
      </c>
      <c r="E12233">
        <v>232.784738</v>
      </c>
      <c r="F12233">
        <v>-91.923568000000003</v>
      </c>
      <c r="G12233">
        <v>-14.453725</v>
      </c>
      <c r="H12233">
        <v>-46.423329000000003</v>
      </c>
      <c r="I12233">
        <v>475.67411399999997</v>
      </c>
      <c r="J12233">
        <v>9.5581510000000005</v>
      </c>
      <c r="K12233">
        <v>314.20191199999999</v>
      </c>
      <c r="L12233">
        <v>179.725775</v>
      </c>
      <c r="M12233">
        <v>95.469835000000003</v>
      </c>
      <c r="N12233">
        <v>1</v>
      </c>
    </row>
    <row r="12234" spans="1:14" x14ac:dyDescent="0.2">
      <c r="A12234">
        <v>323.23352699999998</v>
      </c>
      <c r="B12234">
        <v>-351.61274700000001</v>
      </c>
      <c r="C12234">
        <v>555.69670699999995</v>
      </c>
      <c r="D12234">
        <v>-213.640728</v>
      </c>
      <c r="E12234">
        <v>227.90474399999999</v>
      </c>
      <c r="F12234">
        <v>-90.014078999999995</v>
      </c>
      <c r="G12234">
        <v>-14.168502</v>
      </c>
      <c r="H12234">
        <v>-45.487699999999997</v>
      </c>
      <c r="I12234">
        <v>465.72073899999998</v>
      </c>
      <c r="J12234">
        <v>9.393167</v>
      </c>
      <c r="K12234">
        <v>307.63595900000001</v>
      </c>
      <c r="L12234">
        <v>175.99996999999999</v>
      </c>
      <c r="M12234">
        <v>93.461635999999999</v>
      </c>
      <c r="N12234">
        <v>1</v>
      </c>
    </row>
    <row r="12235" spans="1:14" x14ac:dyDescent="0.2">
      <c r="A12235">
        <v>92.710757999999998</v>
      </c>
      <c r="B12235">
        <v>-100.851882</v>
      </c>
      <c r="C12235">
        <v>159.39005800000001</v>
      </c>
      <c r="D12235">
        <v>-61.289327</v>
      </c>
      <c r="E12235">
        <v>65.367397999999994</v>
      </c>
      <c r="F12235">
        <v>-25.818573000000001</v>
      </c>
      <c r="G12235">
        <v>-4.0641999999999996</v>
      </c>
      <c r="H12235">
        <v>-13.053710000000001</v>
      </c>
      <c r="I12235">
        <v>133.585679</v>
      </c>
      <c r="J12235">
        <v>2.7006649999999999</v>
      </c>
      <c r="K12235">
        <v>88.246960999999999</v>
      </c>
      <c r="L12235">
        <v>50.478785000000002</v>
      </c>
      <c r="M12235">
        <v>26.801212</v>
      </c>
      <c r="N12235">
        <v>1</v>
      </c>
    </row>
    <row r="12236" spans="1:14" x14ac:dyDescent="0.2">
      <c r="A12236">
        <v>5.4707049999999997</v>
      </c>
      <c r="B12236">
        <v>-5.9554590000000003</v>
      </c>
      <c r="C12236">
        <v>9.4236400000000007</v>
      </c>
      <c r="D12236">
        <v>-3.632784</v>
      </c>
      <c r="E12236">
        <v>3.8607019999999999</v>
      </c>
      <c r="F12236">
        <v>-1.5248759999999999</v>
      </c>
      <c r="G12236">
        <v>-0.23680399999999999</v>
      </c>
      <c r="H12236">
        <v>-0.779976</v>
      </c>
      <c r="I12236">
        <v>7.8993000000000002</v>
      </c>
      <c r="J12236">
        <v>0.161191</v>
      </c>
      <c r="K12236">
        <v>5.2241809999999997</v>
      </c>
      <c r="L12236">
        <v>2.9792719999999999</v>
      </c>
      <c r="M12236">
        <v>1.576163</v>
      </c>
      <c r="N12236">
        <v>1</v>
      </c>
    </row>
    <row r="12237" spans="1:14" x14ac:dyDescent="0.2">
      <c r="A12237">
        <v>16.731394999999999</v>
      </c>
      <c r="B12237">
        <v>-18.198063999999999</v>
      </c>
      <c r="C12237">
        <v>28.783159999999999</v>
      </c>
      <c r="D12237">
        <v>-11.078096</v>
      </c>
      <c r="E12237">
        <v>11.797763</v>
      </c>
      <c r="F12237">
        <v>-4.6582140000000001</v>
      </c>
      <c r="G12237">
        <v>-0.728792</v>
      </c>
      <c r="H12237">
        <v>-2.3635860000000002</v>
      </c>
      <c r="I12237">
        <v>24.114758999999999</v>
      </c>
      <c r="J12237">
        <v>0.48571300000000001</v>
      </c>
      <c r="K12237">
        <v>15.940448999999999</v>
      </c>
      <c r="L12237">
        <v>9.1103470000000009</v>
      </c>
      <c r="M12237">
        <v>4.8337899999999996</v>
      </c>
      <c r="N12237">
        <v>1</v>
      </c>
    </row>
    <row r="12238" spans="1:14" x14ac:dyDescent="0.2">
      <c r="A12238">
        <v>12.830276</v>
      </c>
      <c r="B12238">
        <v>-13.948331</v>
      </c>
      <c r="C12238">
        <v>22.077034999999999</v>
      </c>
      <c r="D12238">
        <v>-8.4989889999999999</v>
      </c>
      <c r="E12238">
        <v>9.0448599999999999</v>
      </c>
      <c r="F12238">
        <v>-3.571329</v>
      </c>
      <c r="G12238">
        <v>-0.55721399999999999</v>
      </c>
      <c r="H12238">
        <v>-1.8137779999999999</v>
      </c>
      <c r="I12238">
        <v>18.490006999999999</v>
      </c>
      <c r="J12238">
        <v>0.36910199999999999</v>
      </c>
      <c r="K12238">
        <v>12.22489</v>
      </c>
      <c r="L12238">
        <v>6.9877339999999997</v>
      </c>
      <c r="M12238">
        <v>3.7037330000000002</v>
      </c>
      <c r="N12238">
        <v>1</v>
      </c>
    </row>
    <row r="12239" spans="1:14" x14ac:dyDescent="0.2">
      <c r="A12239">
        <v>66.869429999999994</v>
      </c>
      <c r="B12239">
        <v>-72.725586000000007</v>
      </c>
      <c r="C12239">
        <v>114.966014</v>
      </c>
      <c r="D12239">
        <v>-44.207296999999997</v>
      </c>
      <c r="E12239">
        <v>47.144748</v>
      </c>
      <c r="F12239">
        <v>-18.618552999999999</v>
      </c>
      <c r="G12239">
        <v>-2.9322180000000002</v>
      </c>
      <c r="H12239">
        <v>-9.4086540000000003</v>
      </c>
      <c r="I12239">
        <v>96.338676000000007</v>
      </c>
      <c r="J12239">
        <v>1.9321600000000001</v>
      </c>
      <c r="K12239">
        <v>63.649445</v>
      </c>
      <c r="L12239">
        <v>36.411585000000002</v>
      </c>
      <c r="M12239">
        <v>19.327767999999999</v>
      </c>
      <c r="N12239">
        <v>1</v>
      </c>
    </row>
    <row r="12240" spans="1:14" x14ac:dyDescent="0.2">
      <c r="A12240">
        <v>30.006772000000002</v>
      </c>
      <c r="B12240">
        <v>-32.644278999999997</v>
      </c>
      <c r="C12240">
        <v>51.611066999999998</v>
      </c>
      <c r="D12240">
        <v>-19.842834</v>
      </c>
      <c r="E12240">
        <v>21.158352000000001</v>
      </c>
      <c r="F12240">
        <v>-8.3570060000000002</v>
      </c>
      <c r="G12240">
        <v>-1.310236</v>
      </c>
      <c r="H12240">
        <v>-4.2361129999999996</v>
      </c>
      <c r="I12240">
        <v>43.246042000000003</v>
      </c>
      <c r="J12240">
        <v>0.87519199999999997</v>
      </c>
      <c r="K12240">
        <v>28.570314</v>
      </c>
      <c r="L12240">
        <v>16.349727000000001</v>
      </c>
      <c r="M12240">
        <v>8.6653889999999993</v>
      </c>
      <c r="N12240">
        <v>1</v>
      </c>
    </row>
    <row r="12241" spans="1:14" x14ac:dyDescent="0.2">
      <c r="A12241">
        <v>206.51940500000001</v>
      </c>
      <c r="B12241">
        <v>-224.65009900000001</v>
      </c>
      <c r="C12241">
        <v>355.05752200000001</v>
      </c>
      <c r="D12241">
        <v>-136.509241</v>
      </c>
      <c r="E12241">
        <v>145.62418400000001</v>
      </c>
      <c r="F12241">
        <v>-57.517625000000002</v>
      </c>
      <c r="G12241">
        <v>-9.0435239999999997</v>
      </c>
      <c r="H12241">
        <v>-29.068514</v>
      </c>
      <c r="I12241">
        <v>297.57390500000002</v>
      </c>
      <c r="J12241">
        <v>5.9984419999999998</v>
      </c>
      <c r="K12241">
        <v>196.560911</v>
      </c>
      <c r="L12241">
        <v>112.441222</v>
      </c>
      <c r="M12241">
        <v>59.711207000000002</v>
      </c>
      <c r="N12241">
        <v>1</v>
      </c>
    </row>
    <row r="12242" spans="1:14" x14ac:dyDescent="0.2">
      <c r="A12242">
        <v>162.46459400000001</v>
      </c>
      <c r="B12242">
        <v>-176.730187</v>
      </c>
      <c r="C12242">
        <v>279.317252</v>
      </c>
      <c r="D12242">
        <v>-107.39198399999999</v>
      </c>
      <c r="E12242">
        <v>114.554006</v>
      </c>
      <c r="F12242">
        <v>-45.246768000000003</v>
      </c>
      <c r="G12242">
        <v>-7.1216809999999997</v>
      </c>
      <c r="H12242">
        <v>-22.865556000000002</v>
      </c>
      <c r="I12242">
        <v>234.092311</v>
      </c>
      <c r="J12242">
        <v>4.7224969999999997</v>
      </c>
      <c r="K12242">
        <v>154.63337000000001</v>
      </c>
      <c r="L12242">
        <v>88.456162000000006</v>
      </c>
      <c r="M12242">
        <v>46.974414000000003</v>
      </c>
      <c r="N12242">
        <v>1</v>
      </c>
    </row>
    <row r="12243" spans="1:14" x14ac:dyDescent="0.2">
      <c r="A12243">
        <v>270.27630499999998</v>
      </c>
      <c r="B12243">
        <v>-293.99813799999998</v>
      </c>
      <c r="C12243">
        <v>464.66252100000003</v>
      </c>
      <c r="D12243">
        <v>-178.649068</v>
      </c>
      <c r="E12243">
        <v>190.57314600000001</v>
      </c>
      <c r="F12243">
        <v>-75.275685999999993</v>
      </c>
      <c r="G12243">
        <v>-11.843510999999999</v>
      </c>
      <c r="H12243">
        <v>-38.039768000000002</v>
      </c>
      <c r="I12243">
        <v>389.42397999999997</v>
      </c>
      <c r="J12243">
        <v>7.8631460000000004</v>
      </c>
      <c r="K12243">
        <v>257.23341699999997</v>
      </c>
      <c r="L12243">
        <v>147.14992599999999</v>
      </c>
      <c r="M12243">
        <v>78.149912999999998</v>
      </c>
      <c r="N12243">
        <v>1</v>
      </c>
    </row>
    <row r="12244" spans="1:14" x14ac:dyDescent="0.2">
      <c r="A12244">
        <v>52.513238999999999</v>
      </c>
      <c r="B12244">
        <v>-57.112537000000003</v>
      </c>
      <c r="C12244">
        <v>90.288047000000006</v>
      </c>
      <c r="D12244">
        <v>-34.721063999999998</v>
      </c>
      <c r="E12244">
        <v>37.028533000000003</v>
      </c>
      <c r="F12244">
        <v>-14.622767</v>
      </c>
      <c r="G12244">
        <v>-2.3019210000000001</v>
      </c>
      <c r="H12244">
        <v>-7.3974229999999999</v>
      </c>
      <c r="I12244">
        <v>75.659706999999997</v>
      </c>
      <c r="J12244">
        <v>1.5212730000000001</v>
      </c>
      <c r="K12244">
        <v>49.986778999999999</v>
      </c>
      <c r="L12244">
        <v>28.591018999999999</v>
      </c>
      <c r="M12244">
        <v>15.180313999999999</v>
      </c>
      <c r="N12244">
        <v>1</v>
      </c>
    </row>
    <row r="12245" spans="1:14" x14ac:dyDescent="0.2">
      <c r="A12245">
        <v>211.22659200000001</v>
      </c>
      <c r="B12245">
        <v>-229.749731</v>
      </c>
      <c r="C12245">
        <v>363.13287800000001</v>
      </c>
      <c r="D12245">
        <v>-139.613451</v>
      </c>
      <c r="E12245">
        <v>148.92182199999999</v>
      </c>
      <c r="F12245">
        <v>-58.818820000000002</v>
      </c>
      <c r="G12245">
        <v>-9.2662370000000003</v>
      </c>
      <c r="H12245">
        <v>-29.724740000000001</v>
      </c>
      <c r="I12245">
        <v>304.317835</v>
      </c>
      <c r="J12245">
        <v>6.1380889999999999</v>
      </c>
      <c r="K12245">
        <v>201.026385</v>
      </c>
      <c r="L12245">
        <v>115.010383</v>
      </c>
      <c r="M12245">
        <v>61.073500000000003</v>
      </c>
      <c r="N12245">
        <v>1</v>
      </c>
    </row>
    <row r="12246" spans="1:14" x14ac:dyDescent="0.2">
      <c r="A12246">
        <v>177.17384000000001</v>
      </c>
      <c r="B12246">
        <v>-192.70330300000001</v>
      </c>
      <c r="C12246">
        <v>304.60221200000001</v>
      </c>
      <c r="D12246">
        <v>-117.113511</v>
      </c>
      <c r="E12246">
        <v>124.91668799999999</v>
      </c>
      <c r="F12246">
        <v>-49.342115999999997</v>
      </c>
      <c r="G12246">
        <v>-7.766248</v>
      </c>
      <c r="H12246">
        <v>-24.919335</v>
      </c>
      <c r="I12246">
        <v>255.263847</v>
      </c>
      <c r="J12246">
        <v>5.1444989999999997</v>
      </c>
      <c r="K12246">
        <v>168.61964599999999</v>
      </c>
      <c r="L12246">
        <v>96.460755000000006</v>
      </c>
      <c r="M12246">
        <v>51.218871</v>
      </c>
      <c r="N12246">
        <v>1</v>
      </c>
    </row>
    <row r="12247" spans="1:14" x14ac:dyDescent="0.2">
      <c r="A12247">
        <v>73.202133000000003</v>
      </c>
      <c r="B12247">
        <v>-79.617705999999998</v>
      </c>
      <c r="C12247">
        <v>125.865861</v>
      </c>
      <c r="D12247">
        <v>-48.395567</v>
      </c>
      <c r="E12247">
        <v>51.610332</v>
      </c>
      <c r="F12247">
        <v>-20.387436000000001</v>
      </c>
      <c r="G12247">
        <v>-3.2058789999999999</v>
      </c>
      <c r="H12247">
        <v>-10.308147999999999</v>
      </c>
      <c r="I12247">
        <v>105.472606</v>
      </c>
      <c r="J12247">
        <v>2.1242109999999998</v>
      </c>
      <c r="K12247">
        <v>69.677886000000001</v>
      </c>
      <c r="L12247">
        <v>39.860520999999999</v>
      </c>
      <c r="M12247">
        <v>21.159673000000002</v>
      </c>
      <c r="N12247">
        <v>1</v>
      </c>
    </row>
    <row r="12248" spans="1:14" x14ac:dyDescent="0.2">
      <c r="A12248">
        <v>28.422249999999998</v>
      </c>
      <c r="B12248">
        <v>-30.892544000000001</v>
      </c>
      <c r="C12248">
        <v>48.865693999999998</v>
      </c>
      <c r="D12248">
        <v>-18.796925999999999</v>
      </c>
      <c r="E12248">
        <v>20.035520000000002</v>
      </c>
      <c r="F12248">
        <v>-7.9070749999999999</v>
      </c>
      <c r="G12248">
        <v>-1.245458</v>
      </c>
      <c r="H12248">
        <v>-4.004232</v>
      </c>
      <c r="I12248">
        <v>40.937434000000003</v>
      </c>
      <c r="J12248">
        <v>0.82215499999999997</v>
      </c>
      <c r="K12248">
        <v>27.053163999999999</v>
      </c>
      <c r="L12248">
        <v>15.475376000000001</v>
      </c>
      <c r="M12248">
        <v>8.2115659999999995</v>
      </c>
      <c r="N12248">
        <v>1</v>
      </c>
    </row>
    <row r="12249" spans="1:14" x14ac:dyDescent="0.2">
      <c r="A12249">
        <v>43.885502000000002</v>
      </c>
      <c r="B12249">
        <v>-47.725133999999997</v>
      </c>
      <c r="C12249">
        <v>75.470230999999998</v>
      </c>
      <c r="D12249">
        <v>-29.024405999999999</v>
      </c>
      <c r="E12249">
        <v>30.937349999999999</v>
      </c>
      <c r="F12249">
        <v>-12.22146</v>
      </c>
      <c r="G12249">
        <v>-1.9196839999999999</v>
      </c>
      <c r="H12249">
        <v>-6.1839950000000004</v>
      </c>
      <c r="I12249">
        <v>63.231710999999997</v>
      </c>
      <c r="J12249">
        <v>1.273123</v>
      </c>
      <c r="K12249">
        <v>41.777197000000001</v>
      </c>
      <c r="L12249">
        <v>23.897348000000001</v>
      </c>
      <c r="M12249">
        <v>12.683546</v>
      </c>
      <c r="N12249">
        <v>1</v>
      </c>
    </row>
    <row r="12250" spans="1:14" x14ac:dyDescent="0.2">
      <c r="A12250">
        <v>35.84102</v>
      </c>
      <c r="B12250">
        <v>-38.971868999999998</v>
      </c>
      <c r="C12250">
        <v>61.637664000000001</v>
      </c>
      <c r="D12250">
        <v>-23.705494000000002</v>
      </c>
      <c r="E12250">
        <v>25.266158999999998</v>
      </c>
      <c r="F12250">
        <v>-9.9813639999999992</v>
      </c>
      <c r="G12250">
        <v>-1.5690649999999999</v>
      </c>
      <c r="H12250">
        <v>-5.0479019999999997</v>
      </c>
      <c r="I12250">
        <v>51.63879</v>
      </c>
      <c r="J12250">
        <v>1.0353140000000001</v>
      </c>
      <c r="K12250">
        <v>34.120446000000001</v>
      </c>
      <c r="L12250">
        <v>19.516204999999999</v>
      </c>
      <c r="M12250">
        <v>10.357146</v>
      </c>
      <c r="N12250">
        <v>1</v>
      </c>
    </row>
    <row r="12251" spans="1:14" x14ac:dyDescent="0.2">
      <c r="A12251">
        <v>214.76494400000001</v>
      </c>
      <c r="B12251">
        <v>-233.580218</v>
      </c>
      <c r="C12251">
        <v>369.21723200000002</v>
      </c>
      <c r="D12251">
        <v>-141.957683</v>
      </c>
      <c r="E12251">
        <v>151.42218800000001</v>
      </c>
      <c r="F12251">
        <v>-59.810251999999998</v>
      </c>
      <c r="G12251">
        <v>-9.4149499999999993</v>
      </c>
      <c r="H12251">
        <v>-30.216460999999999</v>
      </c>
      <c r="I12251">
        <v>309.409987</v>
      </c>
      <c r="J12251">
        <v>6.2273329999999998</v>
      </c>
      <c r="K12251">
        <v>204.39039700000001</v>
      </c>
      <c r="L12251">
        <v>116.925422</v>
      </c>
      <c r="M12251">
        <v>62.094039000000002</v>
      </c>
      <c r="N12251">
        <v>1</v>
      </c>
    </row>
    <row r="12252" spans="1:14" x14ac:dyDescent="0.2">
      <c r="A12252">
        <v>42.966442999999998</v>
      </c>
      <c r="B12252">
        <v>-46.713486000000003</v>
      </c>
      <c r="C12252">
        <v>73.883607999999995</v>
      </c>
      <c r="D12252">
        <v>-28.408840999999999</v>
      </c>
      <c r="E12252">
        <v>30.293348000000002</v>
      </c>
      <c r="F12252">
        <v>-11.965600999999999</v>
      </c>
      <c r="G12252">
        <v>-1.88032</v>
      </c>
      <c r="H12252">
        <v>-6.0505810000000002</v>
      </c>
      <c r="I12252">
        <v>61.895048000000003</v>
      </c>
      <c r="J12252">
        <v>1.237484</v>
      </c>
      <c r="K12252">
        <v>40.896320000000003</v>
      </c>
      <c r="L12252">
        <v>23.397480000000002</v>
      </c>
      <c r="M12252">
        <v>12.415160999999999</v>
      </c>
      <c r="N12252">
        <v>1</v>
      </c>
    </row>
    <row r="12253" spans="1:14" x14ac:dyDescent="0.2">
      <c r="A12253">
        <v>36.612476999999998</v>
      </c>
      <c r="B12253">
        <v>-39.809299000000003</v>
      </c>
      <c r="C12253">
        <v>62.973108000000003</v>
      </c>
      <c r="D12253">
        <v>-24.212457000000001</v>
      </c>
      <c r="E12253">
        <v>25.809705999999998</v>
      </c>
      <c r="F12253">
        <v>-10.20213</v>
      </c>
      <c r="G12253">
        <v>-1.603869</v>
      </c>
      <c r="H12253">
        <v>-5.1613470000000001</v>
      </c>
      <c r="I12253">
        <v>52.750548999999999</v>
      </c>
      <c r="J12253">
        <v>1.0575810000000001</v>
      </c>
      <c r="K12253">
        <v>34.851781000000003</v>
      </c>
      <c r="L12253">
        <v>19.94023</v>
      </c>
      <c r="M12253">
        <v>10.579122999999999</v>
      </c>
      <c r="N12253">
        <v>1</v>
      </c>
    </row>
    <row r="12254" spans="1:14" x14ac:dyDescent="0.2">
      <c r="A12254">
        <v>6.7915599999999996</v>
      </c>
      <c r="B12254">
        <v>-7.370438</v>
      </c>
      <c r="C12254">
        <v>11.709896000000001</v>
      </c>
      <c r="D12254">
        <v>-4.5051050000000004</v>
      </c>
      <c r="E12254">
        <v>4.7831469999999996</v>
      </c>
      <c r="F12254">
        <v>-1.895543</v>
      </c>
      <c r="G12254">
        <v>-0.29302400000000001</v>
      </c>
      <c r="H12254">
        <v>-0.96505700000000005</v>
      </c>
      <c r="I12254">
        <v>9.7855950000000007</v>
      </c>
      <c r="J12254">
        <v>0.19059999999999999</v>
      </c>
      <c r="K12254">
        <v>6.4742059999999997</v>
      </c>
      <c r="L12254">
        <v>3.7047940000000001</v>
      </c>
      <c r="M12254">
        <v>1.9563140000000001</v>
      </c>
      <c r="N12254">
        <v>1</v>
      </c>
    </row>
    <row r="12255" spans="1:14" x14ac:dyDescent="0.2">
      <c r="A12255">
        <v>37.096386000000003</v>
      </c>
      <c r="B12255">
        <v>-40.338393000000003</v>
      </c>
      <c r="C12255">
        <v>63.807175000000001</v>
      </c>
      <c r="D12255">
        <v>-24.536308999999999</v>
      </c>
      <c r="E12255">
        <v>26.149132999999999</v>
      </c>
      <c r="F12255">
        <v>-10.332262</v>
      </c>
      <c r="G12255">
        <v>-1.6190519999999999</v>
      </c>
      <c r="H12255">
        <v>-5.2326110000000003</v>
      </c>
      <c r="I12255">
        <v>53.451113999999997</v>
      </c>
      <c r="J12255">
        <v>1.0732090000000001</v>
      </c>
      <c r="K12255">
        <v>35.314771</v>
      </c>
      <c r="L12255">
        <v>20.206727999999998</v>
      </c>
      <c r="M12255">
        <v>10.717751</v>
      </c>
      <c r="N12255">
        <v>1</v>
      </c>
    </row>
    <row r="12256" spans="1:14" x14ac:dyDescent="0.2">
      <c r="A12256">
        <v>141.483555</v>
      </c>
      <c r="B12256">
        <v>-153.87446600000001</v>
      </c>
      <c r="C12256">
        <v>243.23703800000001</v>
      </c>
      <c r="D12256">
        <v>-93.519527999999994</v>
      </c>
      <c r="E12256">
        <v>99.745236000000006</v>
      </c>
      <c r="F12256">
        <v>-39.394246000000003</v>
      </c>
      <c r="G12256">
        <v>-6.197775</v>
      </c>
      <c r="H12256">
        <v>-19.911237</v>
      </c>
      <c r="I12256">
        <v>203.829522</v>
      </c>
      <c r="J12256">
        <v>4.1093060000000001</v>
      </c>
      <c r="K12256">
        <v>134.64675099999999</v>
      </c>
      <c r="L12256">
        <v>77.041944999999998</v>
      </c>
      <c r="M12256">
        <v>40.893785999999999</v>
      </c>
      <c r="N12256">
        <v>1</v>
      </c>
    </row>
    <row r="12257" spans="1:14" x14ac:dyDescent="0.2">
      <c r="A12257">
        <v>75.875584000000003</v>
      </c>
      <c r="B12257">
        <v>-82.527287999999999</v>
      </c>
      <c r="C12257">
        <v>130.461659</v>
      </c>
      <c r="D12257">
        <v>-50.167549999999999</v>
      </c>
      <c r="E12257">
        <v>53.496952</v>
      </c>
      <c r="F12257">
        <v>-21.130609</v>
      </c>
      <c r="G12257">
        <v>-3.3193190000000001</v>
      </c>
      <c r="H12257">
        <v>-10.682433</v>
      </c>
      <c r="I12257">
        <v>109.32561200000001</v>
      </c>
      <c r="J12257">
        <v>2.2042459999999999</v>
      </c>
      <c r="K12257">
        <v>72.224833000000004</v>
      </c>
      <c r="L12257">
        <v>41.312175000000003</v>
      </c>
      <c r="M12257">
        <v>21.932796</v>
      </c>
      <c r="N12257">
        <v>1</v>
      </c>
    </row>
    <row r="12258" spans="1:14" x14ac:dyDescent="0.2">
      <c r="A12258">
        <v>45.613</v>
      </c>
      <c r="B12258">
        <v>-49.602955000000001</v>
      </c>
      <c r="C12258">
        <v>78.408889000000002</v>
      </c>
      <c r="D12258">
        <v>-30.164164</v>
      </c>
      <c r="E12258">
        <v>32.152909999999999</v>
      </c>
      <c r="F12258">
        <v>-12.689415</v>
      </c>
      <c r="G12258">
        <v>-2.0003030000000002</v>
      </c>
      <c r="H12258">
        <v>-6.4150999999999998</v>
      </c>
      <c r="I12258">
        <v>65.709491999999997</v>
      </c>
      <c r="J12258">
        <v>1.319979</v>
      </c>
      <c r="K12258">
        <v>43.423166999999999</v>
      </c>
      <c r="L12258">
        <v>24.832422000000001</v>
      </c>
      <c r="M12258">
        <v>13.18525</v>
      </c>
      <c r="N12258">
        <v>1</v>
      </c>
    </row>
    <row r="12259" spans="1:14" x14ac:dyDescent="0.2">
      <c r="A12259">
        <v>163.583787</v>
      </c>
      <c r="B12259">
        <v>-177.94881899999999</v>
      </c>
      <c r="C12259">
        <v>281.24168200000003</v>
      </c>
      <c r="D12259">
        <v>-108.126743</v>
      </c>
      <c r="E12259">
        <v>115.33127</v>
      </c>
      <c r="F12259">
        <v>-45.553804</v>
      </c>
      <c r="G12259">
        <v>-7.1793329999999997</v>
      </c>
      <c r="H12259">
        <v>-23.017845999999999</v>
      </c>
      <c r="I12259">
        <v>235.69742500000001</v>
      </c>
      <c r="J12259">
        <v>4.770632</v>
      </c>
      <c r="K12259">
        <v>155.696055</v>
      </c>
      <c r="L12259">
        <v>89.071608999999995</v>
      </c>
      <c r="M12259">
        <v>47.299003999999996</v>
      </c>
      <c r="N12259">
        <v>1</v>
      </c>
    </row>
    <row r="12260" spans="1:14" x14ac:dyDescent="0.2">
      <c r="A12260">
        <v>213.966161</v>
      </c>
      <c r="B12260">
        <v>-232.740814</v>
      </c>
      <c r="C12260">
        <v>367.84692699999999</v>
      </c>
      <c r="D12260">
        <v>-141.433404</v>
      </c>
      <c r="E12260">
        <v>150.86354299999999</v>
      </c>
      <c r="F12260">
        <v>-59.593719</v>
      </c>
      <c r="G12260">
        <v>-9.3861659999999993</v>
      </c>
      <c r="H12260">
        <v>-30.115300000000001</v>
      </c>
      <c r="I12260">
        <v>308.27628600000003</v>
      </c>
      <c r="J12260">
        <v>6.2149749999999999</v>
      </c>
      <c r="K12260">
        <v>203.63964200000001</v>
      </c>
      <c r="L12260">
        <v>116.490734</v>
      </c>
      <c r="M12260">
        <v>61.869554999999998</v>
      </c>
      <c r="N12260">
        <v>1</v>
      </c>
    </row>
    <row r="12261" spans="1:14" x14ac:dyDescent="0.2">
      <c r="A12261">
        <v>62.803486999999997</v>
      </c>
      <c r="B12261">
        <v>-68.326492000000002</v>
      </c>
      <c r="C12261">
        <v>107.990606</v>
      </c>
      <c r="D12261">
        <v>-41.521016000000003</v>
      </c>
      <c r="E12261">
        <v>44.283254999999997</v>
      </c>
      <c r="F12261">
        <v>-17.497101000000001</v>
      </c>
      <c r="G12261">
        <v>-2.7555779999999999</v>
      </c>
      <c r="H12261">
        <v>-8.8452610000000007</v>
      </c>
      <c r="I12261">
        <v>90.502875000000003</v>
      </c>
      <c r="J12261">
        <v>1.8254619999999999</v>
      </c>
      <c r="K12261">
        <v>59.790292999999998</v>
      </c>
      <c r="L12261">
        <v>34.199224000000001</v>
      </c>
      <c r="M12261">
        <v>18.156587999999999</v>
      </c>
      <c r="N12261">
        <v>1</v>
      </c>
    </row>
    <row r="12262" spans="1:14" x14ac:dyDescent="0.2">
      <c r="A12262">
        <v>47.186996999999998</v>
      </c>
      <c r="B12262">
        <v>-51.322476000000002</v>
      </c>
      <c r="C12262">
        <v>81.132636000000005</v>
      </c>
      <c r="D12262">
        <v>-31.193840000000002</v>
      </c>
      <c r="E12262">
        <v>33.275953999999999</v>
      </c>
      <c r="F12262">
        <v>-13.146606999999999</v>
      </c>
      <c r="G12262">
        <v>-2.0730710000000001</v>
      </c>
      <c r="H12262">
        <v>-6.6396689999999996</v>
      </c>
      <c r="I12262">
        <v>67.989759000000006</v>
      </c>
      <c r="J12262">
        <v>1.361051</v>
      </c>
      <c r="K12262">
        <v>44.920499</v>
      </c>
      <c r="L12262">
        <v>25.691614000000001</v>
      </c>
      <c r="M12262">
        <v>13.638771999999999</v>
      </c>
      <c r="N12262">
        <v>1</v>
      </c>
    </row>
    <row r="12263" spans="1:14" x14ac:dyDescent="0.2">
      <c r="A12263">
        <v>91.479804999999999</v>
      </c>
      <c r="B12263">
        <v>-99.494389999999996</v>
      </c>
      <c r="C12263">
        <v>157.26130599999999</v>
      </c>
      <c r="D12263">
        <v>-60.467345000000002</v>
      </c>
      <c r="E12263">
        <v>64.500321</v>
      </c>
      <c r="F12263">
        <v>-25.476680000000002</v>
      </c>
      <c r="G12263">
        <v>-4.0160840000000002</v>
      </c>
      <c r="H12263">
        <v>-12.872926</v>
      </c>
      <c r="I12263">
        <v>131.789681</v>
      </c>
      <c r="J12263">
        <v>2.653111</v>
      </c>
      <c r="K12263">
        <v>87.066723999999994</v>
      </c>
      <c r="L12263">
        <v>49.806196</v>
      </c>
      <c r="M12263">
        <v>26.444078000000001</v>
      </c>
      <c r="N12263">
        <v>1</v>
      </c>
    </row>
    <row r="12264" spans="1:14" x14ac:dyDescent="0.2">
      <c r="A12264">
        <v>46.603752</v>
      </c>
      <c r="B12264">
        <v>-50.699590999999998</v>
      </c>
      <c r="C12264">
        <v>80.131990999999999</v>
      </c>
      <c r="D12264">
        <v>-30.81052</v>
      </c>
      <c r="E12264">
        <v>32.864905999999998</v>
      </c>
      <c r="F12264">
        <v>-12.986386</v>
      </c>
      <c r="G12264">
        <v>-2.0466160000000002</v>
      </c>
      <c r="H12264">
        <v>-6.5637590000000001</v>
      </c>
      <c r="I12264">
        <v>67.160848000000001</v>
      </c>
      <c r="J12264">
        <v>1.3548709999999999</v>
      </c>
      <c r="K12264">
        <v>44.366692</v>
      </c>
      <c r="L12264">
        <v>25.374669999999998</v>
      </c>
      <c r="M12264">
        <v>13.467888</v>
      </c>
      <c r="N12264">
        <v>1</v>
      </c>
    </row>
    <row r="12265" spans="1:14" x14ac:dyDescent="0.2">
      <c r="A12265">
        <v>7.1680429999999999</v>
      </c>
      <c r="B12265">
        <v>-7.7923470000000004</v>
      </c>
      <c r="C12265">
        <v>12.334562999999999</v>
      </c>
      <c r="D12265">
        <v>-4.7457060000000002</v>
      </c>
      <c r="E12265">
        <v>5.0560390000000002</v>
      </c>
      <c r="F12265">
        <v>-2.0006550000000001</v>
      </c>
      <c r="G12265">
        <v>-0.318245</v>
      </c>
      <c r="H12265">
        <v>-1.012748</v>
      </c>
      <c r="I12265">
        <v>10.327583000000001</v>
      </c>
      <c r="J12265">
        <v>0.20402799999999999</v>
      </c>
      <c r="K12265">
        <v>6.8341719999999997</v>
      </c>
      <c r="L12265">
        <v>3.9053450000000001</v>
      </c>
      <c r="M12265">
        <v>2.0656509999999999</v>
      </c>
      <c r="N12265">
        <v>1</v>
      </c>
    </row>
    <row r="12266" spans="1:14" x14ac:dyDescent="0.2">
      <c r="A12266">
        <v>21.516102</v>
      </c>
      <c r="B12266">
        <v>-23.382435999999998</v>
      </c>
      <c r="C12266">
        <v>36.998252999999998</v>
      </c>
      <c r="D12266">
        <v>-14.234724999999999</v>
      </c>
      <c r="E12266">
        <v>15.162063</v>
      </c>
      <c r="F12266">
        <v>-5.9885609999999998</v>
      </c>
      <c r="G12266">
        <v>-0.94622700000000004</v>
      </c>
      <c r="H12266">
        <v>-3.0289130000000002</v>
      </c>
      <c r="I12266">
        <v>30.989522000000001</v>
      </c>
      <c r="J12266">
        <v>0.61666200000000004</v>
      </c>
      <c r="K12266">
        <v>20.481953000000001</v>
      </c>
      <c r="L12266">
        <v>11.715729</v>
      </c>
      <c r="M12266">
        <v>6.2134799999999997</v>
      </c>
      <c r="N12266">
        <v>1</v>
      </c>
    </row>
    <row r="12267" spans="1:14" x14ac:dyDescent="0.2">
      <c r="A12267">
        <v>102.485484</v>
      </c>
      <c r="B12267">
        <v>-111.48709700000001</v>
      </c>
      <c r="C12267">
        <v>176.21705800000001</v>
      </c>
      <c r="D12267">
        <v>-67.742604</v>
      </c>
      <c r="E12267">
        <v>72.242114999999998</v>
      </c>
      <c r="F12267">
        <v>-28.536674999999999</v>
      </c>
      <c r="G12267">
        <v>-4.5005819999999996</v>
      </c>
      <c r="H12267">
        <v>-14.415450999999999</v>
      </c>
      <c r="I12267">
        <v>147.66634400000001</v>
      </c>
      <c r="J12267">
        <v>2.9670540000000001</v>
      </c>
      <c r="K12267">
        <v>97.551454000000007</v>
      </c>
      <c r="L12267">
        <v>55.824387000000002</v>
      </c>
      <c r="M12267">
        <v>29.624486000000001</v>
      </c>
      <c r="N12267">
        <v>1</v>
      </c>
    </row>
    <row r="12268" spans="1:14" x14ac:dyDescent="0.2">
      <c r="A12268">
        <v>102.58386900000001</v>
      </c>
      <c r="B12268">
        <v>-111.56701200000001</v>
      </c>
      <c r="C12268">
        <v>176.348242</v>
      </c>
      <c r="D12268">
        <v>-67.801579000000004</v>
      </c>
      <c r="E12268">
        <v>72.321541999999994</v>
      </c>
      <c r="F12268">
        <v>-28.562045999999999</v>
      </c>
      <c r="G12268">
        <v>-4.5068570000000001</v>
      </c>
      <c r="H12268">
        <v>-14.429605</v>
      </c>
      <c r="I12268">
        <v>147.77806799999999</v>
      </c>
      <c r="J12268">
        <v>2.9774319999999999</v>
      </c>
      <c r="K12268">
        <v>97.630414999999999</v>
      </c>
      <c r="L12268">
        <v>55.857827999999998</v>
      </c>
      <c r="M12268">
        <v>29.654233999999999</v>
      </c>
      <c r="N12268">
        <v>1</v>
      </c>
    </row>
    <row r="12269" spans="1:14" x14ac:dyDescent="0.2">
      <c r="A12269">
        <v>72.068292999999997</v>
      </c>
      <c r="B12269">
        <v>-78.396332999999998</v>
      </c>
      <c r="C12269">
        <v>123.920489</v>
      </c>
      <c r="D12269">
        <v>-47.647495999999997</v>
      </c>
      <c r="E12269">
        <v>50.819197000000003</v>
      </c>
      <c r="F12269">
        <v>-20.075071000000001</v>
      </c>
      <c r="G12269">
        <v>-3.152908</v>
      </c>
      <c r="H12269">
        <v>-10.151952</v>
      </c>
      <c r="I12269">
        <v>103.847055</v>
      </c>
      <c r="J12269">
        <v>2.094163</v>
      </c>
      <c r="K12269">
        <v>68.603097000000005</v>
      </c>
      <c r="L12269">
        <v>39.242477999999998</v>
      </c>
      <c r="M12269">
        <v>20.831247000000001</v>
      </c>
      <c r="N12269">
        <v>1</v>
      </c>
    </row>
    <row r="12270" spans="1:14" x14ac:dyDescent="0.2">
      <c r="A12270">
        <v>38.714488000000003</v>
      </c>
      <c r="B12270">
        <v>-42.105217000000003</v>
      </c>
      <c r="C12270">
        <v>66.561237000000006</v>
      </c>
      <c r="D12270">
        <v>-25.598936999999999</v>
      </c>
      <c r="E12270">
        <v>27.301183999999999</v>
      </c>
      <c r="F12270">
        <v>-10.777471</v>
      </c>
      <c r="G12270">
        <v>-1.6956819999999999</v>
      </c>
      <c r="H12270">
        <v>-5.4515549999999999</v>
      </c>
      <c r="I12270">
        <v>55.784028999999997</v>
      </c>
      <c r="J12270">
        <v>1.1293660000000001</v>
      </c>
      <c r="K12270">
        <v>36.856129000000003</v>
      </c>
      <c r="L12270">
        <v>21.075292000000001</v>
      </c>
      <c r="M12270">
        <v>11.189183999999999</v>
      </c>
      <c r="N12270">
        <v>1</v>
      </c>
    </row>
    <row r="12271" spans="1:14" x14ac:dyDescent="0.2">
      <c r="A12271">
        <v>199.49108799999999</v>
      </c>
      <c r="B12271">
        <v>-216.98169999999999</v>
      </c>
      <c r="C12271">
        <v>342.92586599999998</v>
      </c>
      <c r="D12271">
        <v>-131.85359</v>
      </c>
      <c r="E12271">
        <v>140.64739700000001</v>
      </c>
      <c r="F12271">
        <v>-55.539507</v>
      </c>
      <c r="G12271">
        <v>-8.7458939999999998</v>
      </c>
      <c r="H12271">
        <v>-28.078569000000002</v>
      </c>
      <c r="I12271">
        <v>287.39590299999998</v>
      </c>
      <c r="J12271">
        <v>5.8025190000000002</v>
      </c>
      <c r="K12271">
        <v>189.84978799999999</v>
      </c>
      <c r="L12271">
        <v>108.622553</v>
      </c>
      <c r="M12271">
        <v>57.668801999999999</v>
      </c>
      <c r="N12271">
        <v>1</v>
      </c>
    </row>
    <row r="12272" spans="1:14" x14ac:dyDescent="0.2">
      <c r="A12272">
        <v>156.78072299999999</v>
      </c>
      <c r="B12272">
        <v>-170.53913399999999</v>
      </c>
      <c r="C12272">
        <v>269.54130300000003</v>
      </c>
      <c r="D12272">
        <v>-103.641802</v>
      </c>
      <c r="E12272">
        <v>110.54337099999999</v>
      </c>
      <c r="F12272">
        <v>-43.664617</v>
      </c>
      <c r="G12272">
        <v>-6.8737199999999996</v>
      </c>
      <c r="H12272">
        <v>-22.068276000000001</v>
      </c>
      <c r="I12272">
        <v>225.89129800000001</v>
      </c>
      <c r="J12272">
        <v>4.5558040000000002</v>
      </c>
      <c r="K12272">
        <v>149.22354899999999</v>
      </c>
      <c r="L12272">
        <v>85.355361000000002</v>
      </c>
      <c r="M12272">
        <v>45.33558</v>
      </c>
      <c r="N12272">
        <v>1</v>
      </c>
    </row>
    <row r="12273" spans="1:14" x14ac:dyDescent="0.2">
      <c r="A12273">
        <v>30.257784999999998</v>
      </c>
      <c r="B12273">
        <v>-32.904448000000002</v>
      </c>
      <c r="C12273">
        <v>52.013463999999999</v>
      </c>
      <c r="D12273">
        <v>-20.004577000000001</v>
      </c>
      <c r="E12273">
        <v>21.332626000000001</v>
      </c>
      <c r="F12273">
        <v>-8.4252099999999999</v>
      </c>
      <c r="G12273">
        <v>-1.3362160000000001</v>
      </c>
      <c r="H12273">
        <v>-4.2534840000000003</v>
      </c>
      <c r="I12273">
        <v>43.586084999999997</v>
      </c>
      <c r="J12273">
        <v>0.86964799999999998</v>
      </c>
      <c r="K12273">
        <v>28.807337</v>
      </c>
      <c r="L12273">
        <v>16.473934</v>
      </c>
      <c r="M12273">
        <v>8.7440510000000007</v>
      </c>
      <c r="N12273">
        <v>1</v>
      </c>
    </row>
    <row r="12274" spans="1:14" x14ac:dyDescent="0.2">
      <c r="A12274">
        <v>67.721981</v>
      </c>
      <c r="B12274">
        <v>-73.653532999999996</v>
      </c>
      <c r="C12274">
        <v>116.417294</v>
      </c>
      <c r="D12274">
        <v>-44.760877999999998</v>
      </c>
      <c r="E12274">
        <v>47.751680999999998</v>
      </c>
      <c r="F12274">
        <v>-18.859569</v>
      </c>
      <c r="G12274">
        <v>-2.9787490000000001</v>
      </c>
      <c r="H12274">
        <v>-9.5295780000000008</v>
      </c>
      <c r="I12274">
        <v>97.559408000000005</v>
      </c>
      <c r="J12274">
        <v>1.9640880000000001</v>
      </c>
      <c r="K12274">
        <v>64.455861999999996</v>
      </c>
      <c r="L12274">
        <v>36.871679</v>
      </c>
      <c r="M12274">
        <v>19.576430999999999</v>
      </c>
      <c r="N12274">
        <v>1</v>
      </c>
    </row>
    <row r="12275" spans="1:14" x14ac:dyDescent="0.2">
      <c r="A12275">
        <v>165.29048900000001</v>
      </c>
      <c r="B12275">
        <v>-179.79505599999999</v>
      </c>
      <c r="C12275">
        <v>284.17622699999998</v>
      </c>
      <c r="D12275">
        <v>-109.24898899999999</v>
      </c>
      <c r="E12275">
        <v>116.548512</v>
      </c>
      <c r="F12275">
        <v>-46.047403000000003</v>
      </c>
      <c r="G12275">
        <v>-7.2593649999999998</v>
      </c>
      <c r="H12275">
        <v>-23.268861000000001</v>
      </c>
      <c r="I12275">
        <v>238.14922899999999</v>
      </c>
      <c r="J12275">
        <v>4.8045349999999996</v>
      </c>
      <c r="K12275">
        <v>157.30881199999999</v>
      </c>
      <c r="L12275">
        <v>89.994493000000006</v>
      </c>
      <c r="M12275">
        <v>47.791083</v>
      </c>
      <c r="N12275">
        <v>1</v>
      </c>
    </row>
    <row r="12276" spans="1:14" x14ac:dyDescent="0.2">
      <c r="A12276">
        <v>114.021911</v>
      </c>
      <c r="B12276">
        <v>-124.01386100000001</v>
      </c>
      <c r="C12276">
        <v>196.02457999999999</v>
      </c>
      <c r="D12276">
        <v>-75.356339000000006</v>
      </c>
      <c r="E12276">
        <v>80.403643000000002</v>
      </c>
      <c r="F12276">
        <v>-31.750112999999999</v>
      </c>
      <c r="G12276">
        <v>-5.0143329999999997</v>
      </c>
      <c r="H12276">
        <v>-16.037136</v>
      </c>
      <c r="I12276">
        <v>164.27577700000001</v>
      </c>
      <c r="J12276">
        <v>3.2880090000000002</v>
      </c>
      <c r="K12276">
        <v>108.525778</v>
      </c>
      <c r="L12276">
        <v>62.080404999999999</v>
      </c>
      <c r="M12276">
        <v>32.980024</v>
      </c>
      <c r="N12276">
        <v>1</v>
      </c>
    </row>
    <row r="12277" spans="1:14" x14ac:dyDescent="0.2">
      <c r="A12277">
        <v>143.20722599999999</v>
      </c>
      <c r="B12277">
        <v>-155.77008900000001</v>
      </c>
      <c r="C12277">
        <v>246.22358600000001</v>
      </c>
      <c r="D12277">
        <v>-94.650052000000002</v>
      </c>
      <c r="E12277">
        <v>100.98741200000001</v>
      </c>
      <c r="F12277">
        <v>-39.895955000000001</v>
      </c>
      <c r="G12277">
        <v>-6.2804469999999997</v>
      </c>
      <c r="H12277">
        <v>-20.153784999999999</v>
      </c>
      <c r="I12277">
        <v>206.345956</v>
      </c>
      <c r="J12277">
        <v>4.1686370000000004</v>
      </c>
      <c r="K12277">
        <v>136.299646</v>
      </c>
      <c r="L12277">
        <v>77.967680999999999</v>
      </c>
      <c r="M12277">
        <v>41.407468000000001</v>
      </c>
      <c r="N12277">
        <v>1</v>
      </c>
    </row>
    <row r="12278" spans="1:14" x14ac:dyDescent="0.2">
      <c r="A12278">
        <v>47.660029000000002</v>
      </c>
      <c r="B12278">
        <v>-51.842207999999999</v>
      </c>
      <c r="C12278">
        <v>81.949280000000002</v>
      </c>
      <c r="D12278">
        <v>-31.502780000000001</v>
      </c>
      <c r="E12278">
        <v>33.603982999999999</v>
      </c>
      <c r="F12278">
        <v>-13.283614999999999</v>
      </c>
      <c r="G12278">
        <v>-2.1012369999999998</v>
      </c>
      <c r="H12278">
        <v>-6.7080859999999998</v>
      </c>
      <c r="I12278">
        <v>68.671402</v>
      </c>
      <c r="J12278">
        <v>1.379813</v>
      </c>
      <c r="K12278">
        <v>45.370404000000001</v>
      </c>
      <c r="L12278">
        <v>25.953648999999999</v>
      </c>
      <c r="M12278">
        <v>13.776306999999999</v>
      </c>
      <c r="N12278">
        <v>1</v>
      </c>
    </row>
    <row r="12279" spans="1:14" x14ac:dyDescent="0.2">
      <c r="A12279">
        <v>75.836783999999994</v>
      </c>
      <c r="B12279">
        <v>-82.498746999999995</v>
      </c>
      <c r="C12279">
        <v>130.37561600000001</v>
      </c>
      <c r="D12279">
        <v>-50.121015</v>
      </c>
      <c r="E12279">
        <v>53.480263000000001</v>
      </c>
      <c r="F12279">
        <v>-21.133965</v>
      </c>
      <c r="G12279">
        <v>-3.3369369999999998</v>
      </c>
      <c r="H12279">
        <v>-10.668208</v>
      </c>
      <c r="I12279">
        <v>109.26885900000001</v>
      </c>
      <c r="J12279">
        <v>2.2004980000000001</v>
      </c>
      <c r="K12279">
        <v>72.186819</v>
      </c>
      <c r="L12279">
        <v>41.289169000000001</v>
      </c>
      <c r="M12279">
        <v>21.920755</v>
      </c>
      <c r="N12279">
        <v>1</v>
      </c>
    </row>
    <row r="12280" spans="1:14" x14ac:dyDescent="0.2">
      <c r="A12280">
        <v>216.84535700000001</v>
      </c>
      <c r="B12280">
        <v>-235.87084899999999</v>
      </c>
      <c r="C12280">
        <v>372.77825300000001</v>
      </c>
      <c r="D12280">
        <v>-143.32006200000001</v>
      </c>
      <c r="E12280">
        <v>152.89297400000001</v>
      </c>
      <c r="F12280">
        <v>-60.391973</v>
      </c>
      <c r="G12280">
        <v>-9.5117849999999997</v>
      </c>
      <c r="H12280">
        <v>-30.496062999999999</v>
      </c>
      <c r="I12280">
        <v>312.42253699999998</v>
      </c>
      <c r="J12280">
        <v>6.290775</v>
      </c>
      <c r="K12280">
        <v>206.36967300000001</v>
      </c>
      <c r="L12280">
        <v>118.06604299999999</v>
      </c>
      <c r="M12280">
        <v>62.676893</v>
      </c>
      <c r="N12280">
        <v>1</v>
      </c>
    </row>
    <row r="12281" spans="1:14" x14ac:dyDescent="0.2">
      <c r="A12281">
        <v>134.36364699999999</v>
      </c>
      <c r="B12281">
        <v>-146.16095899999999</v>
      </c>
      <c r="C12281">
        <v>231.002872</v>
      </c>
      <c r="D12281">
        <v>-88.812134999999998</v>
      </c>
      <c r="E12281">
        <v>94.739789000000002</v>
      </c>
      <c r="F12281">
        <v>-37.427979999999998</v>
      </c>
      <c r="G12281">
        <v>-5.9053279999999999</v>
      </c>
      <c r="H12281">
        <v>-18.901145</v>
      </c>
      <c r="I12281">
        <v>193.59082799999999</v>
      </c>
      <c r="J12281">
        <v>3.8904160000000001</v>
      </c>
      <c r="K12281">
        <v>127.885783</v>
      </c>
      <c r="L12281">
        <v>73.156713999999994</v>
      </c>
      <c r="M12281">
        <v>38.848807999999998</v>
      </c>
      <c r="N12281">
        <v>1</v>
      </c>
    </row>
    <row r="12282" spans="1:14" x14ac:dyDescent="0.2">
      <c r="A12282">
        <v>268.71034600000002</v>
      </c>
      <c r="B12282">
        <v>-292.29809699999998</v>
      </c>
      <c r="C12282">
        <v>461.961815</v>
      </c>
      <c r="D12282">
        <v>-177.60517300000001</v>
      </c>
      <c r="E12282">
        <v>189.46861200000001</v>
      </c>
      <c r="F12282">
        <v>-74.848042000000007</v>
      </c>
      <c r="G12282">
        <v>-11.786651000000001</v>
      </c>
      <c r="H12282">
        <v>-37.805295000000001</v>
      </c>
      <c r="I12282">
        <v>387.16227300000003</v>
      </c>
      <c r="J12282">
        <v>7.803299</v>
      </c>
      <c r="K12282">
        <v>255.74649700000001</v>
      </c>
      <c r="L12282">
        <v>146.29768799999999</v>
      </c>
      <c r="M12282">
        <v>77.696646999999999</v>
      </c>
      <c r="N12282">
        <v>1</v>
      </c>
    </row>
    <row r="12283" spans="1:14" x14ac:dyDescent="0.2">
      <c r="A12283">
        <v>60.542973000000003</v>
      </c>
      <c r="B12283">
        <v>-65.839370000000002</v>
      </c>
      <c r="C12283">
        <v>104.080035</v>
      </c>
      <c r="D12283">
        <v>-40.018363000000001</v>
      </c>
      <c r="E12283">
        <v>42.688104000000003</v>
      </c>
      <c r="F12283">
        <v>-16.864063999999999</v>
      </c>
      <c r="G12283">
        <v>-2.6624059999999998</v>
      </c>
      <c r="H12283">
        <v>-8.514678</v>
      </c>
      <c r="I12283">
        <v>87.211055000000002</v>
      </c>
      <c r="J12283">
        <v>1.7512639999999999</v>
      </c>
      <c r="K12283">
        <v>57.624533</v>
      </c>
      <c r="L12283">
        <v>32.961920999999997</v>
      </c>
      <c r="M12283">
        <v>17.498709000000002</v>
      </c>
      <c r="N12283">
        <v>1</v>
      </c>
    </row>
    <row r="12284" spans="1:14" x14ac:dyDescent="0.2">
      <c r="A12284">
        <v>9.1718220000000006</v>
      </c>
      <c r="B12284">
        <v>-9.9808819999999994</v>
      </c>
      <c r="C12284">
        <v>15.781174999999999</v>
      </c>
      <c r="D12284">
        <v>-6.0665480000000001</v>
      </c>
      <c r="E12284">
        <v>6.4722169999999997</v>
      </c>
      <c r="F12284">
        <v>-2.5635020000000002</v>
      </c>
      <c r="G12284">
        <v>-0.40745799999999999</v>
      </c>
      <c r="H12284">
        <v>-1.2967649999999999</v>
      </c>
      <c r="I12284">
        <v>13.224862999999999</v>
      </c>
      <c r="J12284">
        <v>0.26638699999999998</v>
      </c>
      <c r="K12284">
        <v>8.7427460000000004</v>
      </c>
      <c r="L12284">
        <v>4.9973229999999997</v>
      </c>
      <c r="M12284">
        <v>2.6437849999999998</v>
      </c>
      <c r="N12284">
        <v>1</v>
      </c>
    </row>
    <row r="12285" spans="1:14" x14ac:dyDescent="0.2">
      <c r="A12285">
        <v>281.37295</v>
      </c>
      <c r="B12285">
        <v>-306.08413400000001</v>
      </c>
      <c r="C12285">
        <v>483.71957900000001</v>
      </c>
      <c r="D12285">
        <v>-185.97645199999999</v>
      </c>
      <c r="E12285">
        <v>198.389398</v>
      </c>
      <c r="F12285">
        <v>-78.365448000000001</v>
      </c>
      <c r="G12285">
        <v>-12.356097999999999</v>
      </c>
      <c r="H12285">
        <v>-39.582348000000003</v>
      </c>
      <c r="I12285">
        <v>405.40021899999999</v>
      </c>
      <c r="J12285">
        <v>8.160793</v>
      </c>
      <c r="K12285">
        <v>267.808853</v>
      </c>
      <c r="L12285">
        <v>153.19390200000001</v>
      </c>
      <c r="M12285">
        <v>81.374403999999998</v>
      </c>
      <c r="N12285">
        <v>1</v>
      </c>
    </row>
    <row r="12286" spans="1:14" x14ac:dyDescent="0.2">
      <c r="A12286">
        <v>33.900350000000003</v>
      </c>
      <c r="B12286">
        <v>-36.888100000000001</v>
      </c>
      <c r="C12286">
        <v>58.284410000000001</v>
      </c>
      <c r="D12286">
        <v>-22.406706</v>
      </c>
      <c r="E12286">
        <v>23.911028999999999</v>
      </c>
      <c r="F12286">
        <v>-9.4480710000000006</v>
      </c>
      <c r="G12286">
        <v>-1.4979960000000001</v>
      </c>
      <c r="H12286">
        <v>-4.7725309999999999</v>
      </c>
      <c r="I12286">
        <v>48.854897999999999</v>
      </c>
      <c r="J12286">
        <v>0.98440899999999998</v>
      </c>
      <c r="K12286">
        <v>32.280029999999996</v>
      </c>
      <c r="L12286">
        <v>18.459340999999998</v>
      </c>
      <c r="M12286">
        <v>9.7992609999999996</v>
      </c>
      <c r="N12286">
        <v>1</v>
      </c>
    </row>
    <row r="12287" spans="1:14" x14ac:dyDescent="0.2">
      <c r="A12287">
        <v>14.998977999999999</v>
      </c>
      <c r="B12287">
        <v>-16.329965000000001</v>
      </c>
      <c r="C12287">
        <v>25.790756999999999</v>
      </c>
      <c r="D12287">
        <v>-9.9158980000000003</v>
      </c>
      <c r="E12287">
        <v>10.588077</v>
      </c>
      <c r="F12287">
        <v>-4.1866089999999998</v>
      </c>
      <c r="G12287">
        <v>-0.66637100000000005</v>
      </c>
      <c r="H12287">
        <v>-2.1150159999999998</v>
      </c>
      <c r="I12287">
        <v>21.623225999999999</v>
      </c>
      <c r="J12287">
        <v>0.43784499999999998</v>
      </c>
      <c r="K12287">
        <v>14.291164999999999</v>
      </c>
      <c r="L12287">
        <v>8.1663239999999995</v>
      </c>
      <c r="M12287">
        <v>4.3307739999999999</v>
      </c>
      <c r="N12287">
        <v>1</v>
      </c>
    </row>
    <row r="12288" spans="1:14" x14ac:dyDescent="0.2">
      <c r="A12288">
        <v>45.435076000000002</v>
      </c>
      <c r="B12288">
        <v>-49.426259000000002</v>
      </c>
      <c r="C12288">
        <v>78.099423999999999</v>
      </c>
      <c r="D12288">
        <v>-30.025786</v>
      </c>
      <c r="E12288">
        <v>32.041519999999998</v>
      </c>
      <c r="F12288">
        <v>-12.657222000000001</v>
      </c>
      <c r="G12288">
        <v>-2.0045489999999999</v>
      </c>
      <c r="H12288">
        <v>-6.3916180000000002</v>
      </c>
      <c r="I12288">
        <v>65.460769999999997</v>
      </c>
      <c r="J12288">
        <v>1.315923</v>
      </c>
      <c r="K12288">
        <v>43.250385000000001</v>
      </c>
      <c r="L12288">
        <v>24.740227999999998</v>
      </c>
      <c r="M12288">
        <v>13.128352</v>
      </c>
      <c r="N12288">
        <v>1</v>
      </c>
    </row>
    <row r="12289" spans="1:14" x14ac:dyDescent="0.2">
      <c r="A12289">
        <v>262.279179</v>
      </c>
      <c r="B12289">
        <v>-285.32194399999997</v>
      </c>
      <c r="C12289">
        <v>450.927933</v>
      </c>
      <c r="D12289">
        <v>-173.35375099999999</v>
      </c>
      <c r="E12289">
        <v>184.94294600000001</v>
      </c>
      <c r="F12289">
        <v>-73.060284999999993</v>
      </c>
      <c r="G12289">
        <v>-11.504994</v>
      </c>
      <c r="H12289">
        <v>-36.914726000000002</v>
      </c>
      <c r="I12289">
        <v>377.91942899999998</v>
      </c>
      <c r="J12289">
        <v>7.6237159999999999</v>
      </c>
      <c r="K12289">
        <v>249.63282699999999</v>
      </c>
      <c r="L12289">
        <v>142.801883</v>
      </c>
      <c r="M12289">
        <v>75.845838000000001</v>
      </c>
      <c r="N12289">
        <v>1</v>
      </c>
    </row>
    <row r="12290" spans="1:14" x14ac:dyDescent="0.2">
      <c r="A12290">
        <v>305.05027899999999</v>
      </c>
      <c r="B12290">
        <v>-331.84437400000002</v>
      </c>
      <c r="C12290">
        <v>524.43416500000001</v>
      </c>
      <c r="D12290">
        <v>-201.626249</v>
      </c>
      <c r="E12290">
        <v>215.08733100000001</v>
      </c>
      <c r="F12290">
        <v>-84.963676000000007</v>
      </c>
      <c r="G12290">
        <v>-13.372623000000001</v>
      </c>
      <c r="H12290">
        <v>-42.910214000000003</v>
      </c>
      <c r="I12290">
        <v>439.53242899999998</v>
      </c>
      <c r="J12290">
        <v>8.8567750000000007</v>
      </c>
      <c r="K12290">
        <v>290.33840600000002</v>
      </c>
      <c r="L12290">
        <v>166.09130099999999</v>
      </c>
      <c r="M12290">
        <v>88.194119000000001</v>
      </c>
      <c r="N12290">
        <v>1</v>
      </c>
    </row>
    <row r="12291" spans="1:14" x14ac:dyDescent="0.2">
      <c r="A12291">
        <v>90.398639000000003</v>
      </c>
      <c r="B12291">
        <v>-98.355846</v>
      </c>
      <c r="C12291">
        <v>155.42003099999999</v>
      </c>
      <c r="D12291">
        <v>-59.752389999999998</v>
      </c>
      <c r="E12291">
        <v>63.744278999999999</v>
      </c>
      <c r="F12291">
        <v>-25.177043000000001</v>
      </c>
      <c r="G12291">
        <v>-3.9664769999999998</v>
      </c>
      <c r="H12291">
        <v>-12.716412999999999</v>
      </c>
      <c r="I12291">
        <v>130.27141900000001</v>
      </c>
      <c r="J12291">
        <v>2.6216740000000001</v>
      </c>
      <c r="K12291">
        <v>86.051759000000004</v>
      </c>
      <c r="L12291">
        <v>49.227572000000002</v>
      </c>
      <c r="M12291">
        <v>26.126390000000001</v>
      </c>
      <c r="N12291">
        <v>1</v>
      </c>
    </row>
    <row r="12292" spans="1:14" x14ac:dyDescent="0.2">
      <c r="A12292">
        <v>562.42024500000002</v>
      </c>
      <c r="B12292">
        <v>-611.80514400000004</v>
      </c>
      <c r="C12292">
        <v>966.87650499999995</v>
      </c>
      <c r="D12292">
        <v>-371.72573999999997</v>
      </c>
      <c r="E12292">
        <v>396.563153</v>
      </c>
      <c r="F12292">
        <v>-156.64573200000001</v>
      </c>
      <c r="G12292">
        <v>-24.654516000000001</v>
      </c>
      <c r="H12292">
        <v>-79.161069999999995</v>
      </c>
      <c r="I12292">
        <v>810.33943699999998</v>
      </c>
      <c r="J12292">
        <v>16.361221</v>
      </c>
      <c r="K12292">
        <v>535.26420800000005</v>
      </c>
      <c r="L12292">
        <v>306.21495299999998</v>
      </c>
      <c r="M12292">
        <v>162.624244</v>
      </c>
      <c r="N12292">
        <v>1</v>
      </c>
    </row>
    <row r="12293" spans="1:14" x14ac:dyDescent="0.2">
      <c r="A12293">
        <v>179.952539</v>
      </c>
      <c r="B12293">
        <v>-195.75429</v>
      </c>
      <c r="C12293">
        <v>309.36547300000001</v>
      </c>
      <c r="D12293">
        <v>-118.94832100000001</v>
      </c>
      <c r="E12293">
        <v>126.89578400000001</v>
      </c>
      <c r="F12293">
        <v>-50.119005999999999</v>
      </c>
      <c r="G12293">
        <v>-7.8925359999999998</v>
      </c>
      <c r="H12293">
        <v>-25.314048</v>
      </c>
      <c r="I12293">
        <v>259.28439500000002</v>
      </c>
      <c r="J12293">
        <v>5.2171349999999999</v>
      </c>
      <c r="K12293">
        <v>171.27717999999999</v>
      </c>
      <c r="L12293">
        <v>97.967146</v>
      </c>
      <c r="M12293">
        <v>52.031083000000002</v>
      </c>
      <c r="N12293">
        <v>1</v>
      </c>
    </row>
    <row r="12294" spans="1:14" x14ac:dyDescent="0.2">
      <c r="A12294">
        <v>87.90325</v>
      </c>
      <c r="B12294">
        <v>-95.60651</v>
      </c>
      <c r="C12294">
        <v>151.11482100000001</v>
      </c>
      <c r="D12294">
        <v>-58.083478999999997</v>
      </c>
      <c r="E12294">
        <v>61.97437</v>
      </c>
      <c r="F12294">
        <v>-24.472432999999999</v>
      </c>
      <c r="G12294">
        <v>-3.8546640000000001</v>
      </c>
      <c r="H12294">
        <v>-12.362543000000001</v>
      </c>
      <c r="I12294">
        <v>126.645399</v>
      </c>
      <c r="J12294">
        <v>2.5935109999999999</v>
      </c>
      <c r="K12294">
        <v>83.655075999999994</v>
      </c>
      <c r="L12294">
        <v>47.870494000000001</v>
      </c>
      <c r="M12294">
        <v>25.396353000000001</v>
      </c>
      <c r="N12294">
        <v>1</v>
      </c>
    </row>
    <row r="12295" spans="1:14" x14ac:dyDescent="0.2">
      <c r="A12295">
        <v>54.127122999999997</v>
      </c>
      <c r="B12295">
        <v>-58.884725000000003</v>
      </c>
      <c r="C12295">
        <v>93.070338000000007</v>
      </c>
      <c r="D12295">
        <v>-35.783743000000001</v>
      </c>
      <c r="E12295">
        <v>38.172384999999998</v>
      </c>
      <c r="F12295">
        <v>-15.079077</v>
      </c>
      <c r="G12295">
        <v>-2.37582</v>
      </c>
      <c r="H12295">
        <v>-7.6238210000000004</v>
      </c>
      <c r="I12295">
        <v>78.000788</v>
      </c>
      <c r="J12295">
        <v>1.5738270000000001</v>
      </c>
      <c r="K12295">
        <v>51.529431000000002</v>
      </c>
      <c r="L12295">
        <v>29.470818999999999</v>
      </c>
      <c r="M12295">
        <v>15.648847</v>
      </c>
      <c r="N12295">
        <v>1</v>
      </c>
    </row>
    <row r="12296" spans="1:14" x14ac:dyDescent="0.2">
      <c r="A12296">
        <v>348.74175700000001</v>
      </c>
      <c r="B12296">
        <v>-379.34005100000002</v>
      </c>
      <c r="C12296">
        <v>599.52065100000004</v>
      </c>
      <c r="D12296">
        <v>-230.490352</v>
      </c>
      <c r="E12296">
        <v>245.88283799999999</v>
      </c>
      <c r="F12296">
        <v>-97.118651</v>
      </c>
      <c r="G12296">
        <v>-15.31409</v>
      </c>
      <c r="H12296">
        <v>-49.086908000000001</v>
      </c>
      <c r="I12296">
        <v>502.431579</v>
      </c>
      <c r="J12296">
        <v>10.131</v>
      </c>
      <c r="K12296">
        <v>331.87867799999998</v>
      </c>
      <c r="L12296">
        <v>189.88596999999999</v>
      </c>
      <c r="M12296">
        <v>100.83502300000001</v>
      </c>
      <c r="N12296">
        <v>1</v>
      </c>
    </row>
    <row r="12297" spans="1:14" x14ac:dyDescent="0.2">
      <c r="A12297">
        <v>40.47372</v>
      </c>
      <c r="B12297">
        <v>-44.045969999999997</v>
      </c>
      <c r="C12297">
        <v>69.613907999999995</v>
      </c>
      <c r="D12297">
        <v>-26.760534</v>
      </c>
      <c r="E12297">
        <v>28.542069000000001</v>
      </c>
      <c r="F12297">
        <v>-11.278760999999999</v>
      </c>
      <c r="G12297">
        <v>-1.7796190000000001</v>
      </c>
      <c r="H12297">
        <v>-5.6970549999999998</v>
      </c>
      <c r="I12297">
        <v>58.339680999999999</v>
      </c>
      <c r="J12297">
        <v>1.1722900000000001</v>
      </c>
      <c r="K12297">
        <v>38.547148999999997</v>
      </c>
      <c r="L12297">
        <v>22.044340999999999</v>
      </c>
      <c r="M12297">
        <v>11.705030000000001</v>
      </c>
      <c r="N12297">
        <v>1</v>
      </c>
    </row>
    <row r="12298" spans="1:14" x14ac:dyDescent="0.2">
      <c r="A12298">
        <v>38.209482000000001</v>
      </c>
      <c r="B12298">
        <v>-41.556493000000003</v>
      </c>
      <c r="C12298">
        <v>65.685925999999995</v>
      </c>
      <c r="D12298">
        <v>-25.254263999999999</v>
      </c>
      <c r="E12298">
        <v>26.945461000000002</v>
      </c>
      <c r="F12298">
        <v>-10.647385999999999</v>
      </c>
      <c r="G12298">
        <v>-1.685494</v>
      </c>
      <c r="H12298">
        <v>-5.3706329999999998</v>
      </c>
      <c r="I12298">
        <v>55.044443000000001</v>
      </c>
      <c r="J12298">
        <v>1.102447</v>
      </c>
      <c r="K12298">
        <v>36.373024000000001</v>
      </c>
      <c r="L12298">
        <v>20.803006</v>
      </c>
      <c r="M12298">
        <v>11.039304</v>
      </c>
      <c r="N12298">
        <v>1</v>
      </c>
    </row>
    <row r="12299" spans="1:14" x14ac:dyDescent="0.2">
      <c r="A12299">
        <v>263.11177600000002</v>
      </c>
      <c r="B12299">
        <v>-286.220282</v>
      </c>
      <c r="C12299">
        <v>452.34143899999998</v>
      </c>
      <c r="D12299">
        <v>-173.899475</v>
      </c>
      <c r="E12299">
        <v>185.51826199999999</v>
      </c>
      <c r="F12299">
        <v>-73.283474999999996</v>
      </c>
      <c r="G12299">
        <v>-11.55519</v>
      </c>
      <c r="H12299">
        <v>-37.022306999999998</v>
      </c>
      <c r="I12299">
        <v>379.09744999999998</v>
      </c>
      <c r="J12299">
        <v>7.6307429999999998</v>
      </c>
      <c r="K12299">
        <v>250.42770999999999</v>
      </c>
      <c r="L12299">
        <v>143.25914800000001</v>
      </c>
      <c r="M12299">
        <v>76.095916000000003</v>
      </c>
      <c r="N12299">
        <v>1</v>
      </c>
    </row>
    <row r="12300" spans="1:14" x14ac:dyDescent="0.2">
      <c r="A12300">
        <v>209.03395699999999</v>
      </c>
      <c r="B12300">
        <v>-227.388803</v>
      </c>
      <c r="C12300">
        <v>359.35335700000002</v>
      </c>
      <c r="D12300">
        <v>-138.146242</v>
      </c>
      <c r="E12300">
        <v>147.39340899999999</v>
      </c>
      <c r="F12300">
        <v>-58.226635000000002</v>
      </c>
      <c r="G12300">
        <v>-9.1823230000000002</v>
      </c>
      <c r="H12300">
        <v>-29.414428000000001</v>
      </c>
      <c r="I12300">
        <v>301.17220900000001</v>
      </c>
      <c r="J12300">
        <v>6.0829849999999999</v>
      </c>
      <c r="K12300">
        <v>198.94343599999999</v>
      </c>
      <c r="L12300">
        <v>113.81328999999999</v>
      </c>
      <c r="M12300">
        <v>60.438256000000003</v>
      </c>
      <c r="N12300">
        <v>1</v>
      </c>
    </row>
    <row r="12301" spans="1:14" x14ac:dyDescent="0.2">
      <c r="A12301">
        <v>6.060117</v>
      </c>
      <c r="B12301">
        <v>-6.5925390000000004</v>
      </c>
      <c r="C12301">
        <v>10.432046</v>
      </c>
      <c r="D12301">
        <v>-4.0078389999999997</v>
      </c>
      <c r="E12301">
        <v>4.278448</v>
      </c>
      <c r="F12301">
        <v>-1.700161</v>
      </c>
      <c r="G12301">
        <v>-0.27377099999999999</v>
      </c>
      <c r="H12301">
        <v>-0.85650099999999996</v>
      </c>
      <c r="I12301">
        <v>8.7384419999999992</v>
      </c>
      <c r="J12301">
        <v>0.173678</v>
      </c>
      <c r="K12301">
        <v>5.7793530000000004</v>
      </c>
      <c r="L12301">
        <v>3.3019769999999999</v>
      </c>
      <c r="M12301">
        <v>1.743641</v>
      </c>
      <c r="N12301">
        <v>1</v>
      </c>
    </row>
    <row r="12302" spans="1:14" x14ac:dyDescent="0.2">
      <c r="A12302">
        <v>83.048033000000004</v>
      </c>
      <c r="B12302">
        <v>-90.323258999999993</v>
      </c>
      <c r="C12302">
        <v>142.76614699999999</v>
      </c>
      <c r="D12302">
        <v>-54.888469000000001</v>
      </c>
      <c r="E12302">
        <v>58.554997999999998</v>
      </c>
      <c r="F12302">
        <v>-23.126684999999998</v>
      </c>
      <c r="G12302">
        <v>-3.6456590000000002</v>
      </c>
      <c r="H12302">
        <v>-11.695834</v>
      </c>
      <c r="I12302">
        <v>119.64489399999999</v>
      </c>
      <c r="J12302">
        <v>2.415216</v>
      </c>
      <c r="K12302">
        <v>79.031644</v>
      </c>
      <c r="L12302">
        <v>45.223039</v>
      </c>
      <c r="M12302">
        <v>23.997361999999999</v>
      </c>
      <c r="N12302">
        <v>1</v>
      </c>
    </row>
    <row r="12303" spans="1:14" x14ac:dyDescent="0.2">
      <c r="A12303">
        <v>16.238636</v>
      </c>
      <c r="B12303">
        <v>-17.664615000000001</v>
      </c>
      <c r="C12303">
        <v>27.939025000000001</v>
      </c>
      <c r="D12303">
        <v>-10.749256000000001</v>
      </c>
      <c r="E12303">
        <v>11.450506000000001</v>
      </c>
      <c r="F12303">
        <v>-4.5245490000000004</v>
      </c>
      <c r="G12303">
        <v>-0.70822399999999996</v>
      </c>
      <c r="H12303">
        <v>-2.2960639999999999</v>
      </c>
      <c r="I12303">
        <v>23.408207000000001</v>
      </c>
      <c r="J12303">
        <v>0.47247099999999997</v>
      </c>
      <c r="K12303">
        <v>15.470818</v>
      </c>
      <c r="L12303">
        <v>8.844875</v>
      </c>
      <c r="M12303">
        <v>4.6894749999999998</v>
      </c>
      <c r="N12303">
        <v>1</v>
      </c>
    </row>
    <row r="12304" spans="1:14" x14ac:dyDescent="0.2">
      <c r="A12304">
        <v>102.877872</v>
      </c>
      <c r="B12304">
        <v>-111.94639100000001</v>
      </c>
      <c r="C12304">
        <v>176.914379</v>
      </c>
      <c r="D12304">
        <v>-68.000849000000002</v>
      </c>
      <c r="E12304">
        <v>72.527495999999999</v>
      </c>
      <c r="F12304">
        <v>-28.644607000000001</v>
      </c>
      <c r="G12304">
        <v>-4.5098549999999999</v>
      </c>
      <c r="H12304">
        <v>-14.49832</v>
      </c>
      <c r="I12304">
        <v>148.26769300000001</v>
      </c>
      <c r="J12304">
        <v>2.9849600000000001</v>
      </c>
      <c r="K12304">
        <v>97.938644999999994</v>
      </c>
      <c r="L12304">
        <v>56.054842000000001</v>
      </c>
      <c r="M12304">
        <v>29.745925</v>
      </c>
      <c r="N12304">
        <v>1</v>
      </c>
    </row>
    <row r="12305" spans="1:14" x14ac:dyDescent="0.2">
      <c r="A12305">
        <v>89.919037000000003</v>
      </c>
      <c r="B12305">
        <v>-97.824261000000007</v>
      </c>
      <c r="C12305">
        <v>154.60481999999999</v>
      </c>
      <c r="D12305">
        <v>-59.444583999999999</v>
      </c>
      <c r="E12305">
        <v>63.410153999999999</v>
      </c>
      <c r="F12305">
        <v>-25.049119000000001</v>
      </c>
      <c r="G12305">
        <v>-3.9416609999999999</v>
      </c>
      <c r="H12305">
        <v>-12.654705999999999</v>
      </c>
      <c r="I12305">
        <v>129.57519199999999</v>
      </c>
      <c r="J12305">
        <v>2.6156860000000002</v>
      </c>
      <c r="K12305">
        <v>85.595732999999996</v>
      </c>
      <c r="L12305">
        <v>48.954707999999997</v>
      </c>
      <c r="M12305">
        <v>25.995588999999999</v>
      </c>
      <c r="N12305">
        <v>1</v>
      </c>
    </row>
    <row r="12306" spans="1:14" x14ac:dyDescent="0.2">
      <c r="A12306">
        <v>137.785358</v>
      </c>
      <c r="B12306">
        <v>-149.88720000000001</v>
      </c>
      <c r="C12306">
        <v>236.877532</v>
      </c>
      <c r="D12306">
        <v>-91.071906999999996</v>
      </c>
      <c r="E12306">
        <v>97.160478999999995</v>
      </c>
      <c r="F12306">
        <v>-38.380656999999999</v>
      </c>
      <c r="G12306">
        <v>-6.0475009999999996</v>
      </c>
      <c r="H12306">
        <v>-19.395152</v>
      </c>
      <c r="I12306">
        <v>198.53107700000001</v>
      </c>
      <c r="J12306">
        <v>4.004588</v>
      </c>
      <c r="K12306">
        <v>131.14215100000001</v>
      </c>
      <c r="L12306">
        <v>75.016316000000003</v>
      </c>
      <c r="M12306">
        <v>39.837333000000001</v>
      </c>
      <c r="N12306">
        <v>1</v>
      </c>
    </row>
    <row r="12307" spans="1:14" x14ac:dyDescent="0.2">
      <c r="A12307">
        <v>96.028327000000004</v>
      </c>
      <c r="B12307">
        <v>-104.461336</v>
      </c>
      <c r="C12307">
        <v>165.09346199999999</v>
      </c>
      <c r="D12307">
        <v>-63.465797999999999</v>
      </c>
      <c r="E12307">
        <v>67.721479000000002</v>
      </c>
      <c r="F12307">
        <v>-26.75095</v>
      </c>
      <c r="G12307">
        <v>-4.2129830000000004</v>
      </c>
      <c r="H12307">
        <v>-13.512184</v>
      </c>
      <c r="I12307">
        <v>138.367696</v>
      </c>
      <c r="J12307">
        <v>2.7942749999999998</v>
      </c>
      <c r="K12307">
        <v>91.402208000000002</v>
      </c>
      <c r="L12307">
        <v>52.284218000000003</v>
      </c>
      <c r="M12307">
        <v>27.757956</v>
      </c>
      <c r="N12307">
        <v>1</v>
      </c>
    </row>
    <row r="12308" spans="1:14" x14ac:dyDescent="0.2">
      <c r="A12308">
        <v>23.440234</v>
      </c>
      <c r="B12308">
        <v>-25.498785000000002</v>
      </c>
      <c r="C12308">
        <v>40.306482000000003</v>
      </c>
      <c r="D12308">
        <v>-15.49499</v>
      </c>
      <c r="E12308">
        <v>16.533287000000001</v>
      </c>
      <c r="F12308">
        <v>-6.533817</v>
      </c>
      <c r="G12308">
        <v>-1.0346569999999999</v>
      </c>
      <c r="H12308">
        <v>-3.3041610000000001</v>
      </c>
      <c r="I12308">
        <v>33.778452000000001</v>
      </c>
      <c r="J12308">
        <v>0.67784800000000001</v>
      </c>
      <c r="K12308">
        <v>22.317854000000001</v>
      </c>
      <c r="L12308">
        <v>12.766564000000001</v>
      </c>
      <c r="M12308">
        <v>6.7691629999999998</v>
      </c>
      <c r="N12308">
        <v>1</v>
      </c>
    </row>
    <row r="12309" spans="1:14" x14ac:dyDescent="0.2">
      <c r="A12309">
        <v>29.899681000000001</v>
      </c>
      <c r="B12309">
        <v>-32.526249</v>
      </c>
      <c r="C12309">
        <v>51.411251999999998</v>
      </c>
      <c r="D12309">
        <v>-19.768529000000001</v>
      </c>
      <c r="E12309">
        <v>21.088386</v>
      </c>
      <c r="F12309">
        <v>-8.3336780000000008</v>
      </c>
      <c r="G12309">
        <v>-1.3149949999999999</v>
      </c>
      <c r="H12309">
        <v>-4.2105329999999999</v>
      </c>
      <c r="I12309">
        <v>43.085940999999998</v>
      </c>
      <c r="J12309">
        <v>0.86910100000000001</v>
      </c>
      <c r="K12309">
        <v>28.469417</v>
      </c>
      <c r="L12309">
        <v>16.278946000000001</v>
      </c>
      <c r="M12309">
        <v>8.6383259999999993</v>
      </c>
      <c r="N12309">
        <v>1</v>
      </c>
    </row>
    <row r="12310" spans="1:14" x14ac:dyDescent="0.2">
      <c r="A12310">
        <v>157.35079400000001</v>
      </c>
      <c r="B12310">
        <v>-171.171558</v>
      </c>
      <c r="C12310">
        <v>270.52883400000002</v>
      </c>
      <c r="D12310">
        <v>-104.00599699999999</v>
      </c>
      <c r="E12310">
        <v>110.949997</v>
      </c>
      <c r="F12310">
        <v>-43.835935999999997</v>
      </c>
      <c r="G12310">
        <v>-6.9127000000000001</v>
      </c>
      <c r="H12310">
        <v>-22.143663</v>
      </c>
      <c r="I12310">
        <v>226.718422</v>
      </c>
      <c r="J12310">
        <v>4.5693780000000004</v>
      </c>
      <c r="K12310">
        <v>149.764961</v>
      </c>
      <c r="L12310">
        <v>85.670550000000006</v>
      </c>
      <c r="M12310">
        <v>45.499760000000002</v>
      </c>
      <c r="N12310">
        <v>1</v>
      </c>
    </row>
    <row r="12311" spans="1:14" x14ac:dyDescent="0.2">
      <c r="A12311">
        <v>193.62810099999999</v>
      </c>
      <c r="B12311">
        <v>-210.622862</v>
      </c>
      <c r="C12311">
        <v>332.88928900000002</v>
      </c>
      <c r="D12311">
        <v>-127.97523200000001</v>
      </c>
      <c r="E12311">
        <v>136.53220099999999</v>
      </c>
      <c r="F12311">
        <v>-53.936965000000001</v>
      </c>
      <c r="G12311">
        <v>-8.4929410000000001</v>
      </c>
      <c r="H12311">
        <v>-27.252237000000001</v>
      </c>
      <c r="I12311">
        <v>278.98617000000002</v>
      </c>
      <c r="J12311">
        <v>5.6271529999999998</v>
      </c>
      <c r="K12311">
        <v>184.28250199999999</v>
      </c>
      <c r="L12311">
        <v>105.425242</v>
      </c>
      <c r="M12311">
        <v>55.980651999999999</v>
      </c>
      <c r="N12311">
        <v>1</v>
      </c>
    </row>
    <row r="12312" spans="1:14" x14ac:dyDescent="0.2">
      <c r="A12312">
        <v>19.531693000000001</v>
      </c>
      <c r="B12312">
        <v>-21.237062000000002</v>
      </c>
      <c r="C12312">
        <v>33.574359999999999</v>
      </c>
      <c r="D12312">
        <v>-12.907318</v>
      </c>
      <c r="E12312">
        <v>13.776153000000001</v>
      </c>
      <c r="F12312">
        <v>-5.4425670000000004</v>
      </c>
      <c r="G12312">
        <v>-0.86755499999999997</v>
      </c>
      <c r="H12312">
        <v>-2.7446830000000002</v>
      </c>
      <c r="I12312">
        <v>28.133098</v>
      </c>
      <c r="J12312">
        <v>0.55722099999999997</v>
      </c>
      <c r="K12312">
        <v>18.596691</v>
      </c>
      <c r="L12312">
        <v>10.635521000000001</v>
      </c>
      <c r="M12312">
        <v>5.6404560000000004</v>
      </c>
      <c r="N12312">
        <v>1</v>
      </c>
    </row>
    <row r="12313" spans="1:14" x14ac:dyDescent="0.2">
      <c r="A12313">
        <v>21.751629000000001</v>
      </c>
      <c r="B12313">
        <v>-23.658404000000001</v>
      </c>
      <c r="C12313">
        <v>37.398539</v>
      </c>
      <c r="D12313">
        <v>-14.376134</v>
      </c>
      <c r="E12313">
        <v>15.341392000000001</v>
      </c>
      <c r="F12313">
        <v>-6.0649129999999998</v>
      </c>
      <c r="G12313">
        <v>-0.96149600000000002</v>
      </c>
      <c r="H12313">
        <v>-3.065779</v>
      </c>
      <c r="I12313">
        <v>31.341232000000002</v>
      </c>
      <c r="J12313">
        <v>0.63275099999999995</v>
      </c>
      <c r="K12313">
        <v>20.708265000000001</v>
      </c>
      <c r="L12313">
        <v>11.846432</v>
      </c>
      <c r="M12313">
        <v>6.2787790000000001</v>
      </c>
      <c r="N12313">
        <v>1</v>
      </c>
    </row>
    <row r="12314" spans="1:14" x14ac:dyDescent="0.2">
      <c r="A12314">
        <v>166.75252900000001</v>
      </c>
      <c r="B12314">
        <v>-181.39874900000001</v>
      </c>
      <c r="C12314">
        <v>286.67612700000001</v>
      </c>
      <c r="D12314">
        <v>-110.20975799999999</v>
      </c>
      <c r="E12314">
        <v>117.569303</v>
      </c>
      <c r="F12314">
        <v>-46.438668999999997</v>
      </c>
      <c r="G12314">
        <v>-7.3229860000000002</v>
      </c>
      <c r="H12314">
        <v>-23.464794999999999</v>
      </c>
      <c r="I12314">
        <v>240.25762499999999</v>
      </c>
      <c r="J12314">
        <v>4.851356</v>
      </c>
      <c r="K12314">
        <v>158.70918399999999</v>
      </c>
      <c r="L12314">
        <v>90.803128000000001</v>
      </c>
      <c r="M12314">
        <v>48.211357999999997</v>
      </c>
      <c r="N12314">
        <v>1</v>
      </c>
    </row>
    <row r="12315" spans="1:14" x14ac:dyDescent="0.2">
      <c r="A12315">
        <v>299.27309100000002</v>
      </c>
      <c r="B12315">
        <v>-325.56186300000002</v>
      </c>
      <c r="C12315">
        <v>514.52907800000003</v>
      </c>
      <c r="D12315">
        <v>-197.80371099999999</v>
      </c>
      <c r="E12315">
        <v>211.03666699999999</v>
      </c>
      <c r="F12315">
        <v>-83.361037999999994</v>
      </c>
      <c r="G12315">
        <v>-13.135218</v>
      </c>
      <c r="H12315">
        <v>-42.123517</v>
      </c>
      <c r="I12315">
        <v>431.22136499999999</v>
      </c>
      <c r="J12315">
        <v>8.6838090000000001</v>
      </c>
      <c r="K12315">
        <v>284.83028999999999</v>
      </c>
      <c r="L12315">
        <v>162.939921</v>
      </c>
      <c r="M12315">
        <v>86.548062000000002</v>
      </c>
      <c r="N12315">
        <v>1</v>
      </c>
    </row>
    <row r="12316" spans="1:14" x14ac:dyDescent="0.2">
      <c r="A12316">
        <v>25.103622999999999</v>
      </c>
      <c r="B12316">
        <v>-27.308896000000001</v>
      </c>
      <c r="C12316">
        <v>43.15802</v>
      </c>
      <c r="D12316">
        <v>-16.594781999999999</v>
      </c>
      <c r="E12316">
        <v>17.706325</v>
      </c>
      <c r="F12316">
        <v>-6.998926</v>
      </c>
      <c r="G12316">
        <v>-1.109945</v>
      </c>
      <c r="H12316">
        <v>-3.5331079999999999</v>
      </c>
      <c r="I12316">
        <v>36.172424999999997</v>
      </c>
      <c r="J12316">
        <v>0.72678200000000004</v>
      </c>
      <c r="K12316">
        <v>23.904145</v>
      </c>
      <c r="L12316">
        <v>13.666974</v>
      </c>
      <c r="M12316">
        <v>7.2519850000000003</v>
      </c>
      <c r="N12316">
        <v>1</v>
      </c>
    </row>
    <row r="12317" spans="1:14" x14ac:dyDescent="0.2">
      <c r="A12317">
        <v>158.984219</v>
      </c>
      <c r="B12317">
        <v>-172.93429599999999</v>
      </c>
      <c r="C12317">
        <v>273.302953</v>
      </c>
      <c r="D12317">
        <v>-105.06584700000001</v>
      </c>
      <c r="E12317">
        <v>112.10298400000001</v>
      </c>
      <c r="F12317">
        <v>-44.278550000000003</v>
      </c>
      <c r="G12317">
        <v>-6.9836080000000003</v>
      </c>
      <c r="H12317">
        <v>-22.375586999999999</v>
      </c>
      <c r="I12317">
        <v>229.05367899999999</v>
      </c>
      <c r="J12317">
        <v>4.6193220000000004</v>
      </c>
      <c r="K12317">
        <v>151.301999</v>
      </c>
      <c r="L12317">
        <v>86.567627999999999</v>
      </c>
      <c r="M12317">
        <v>45.958820000000003</v>
      </c>
      <c r="N12317">
        <v>1</v>
      </c>
    </row>
    <row r="12318" spans="1:14" x14ac:dyDescent="0.2">
      <c r="A12318">
        <v>57.402963</v>
      </c>
      <c r="B12318">
        <v>-62.435158999999999</v>
      </c>
      <c r="C12318">
        <v>98.681118999999995</v>
      </c>
      <c r="D12318">
        <v>-37.936878999999998</v>
      </c>
      <c r="E12318">
        <v>40.480452</v>
      </c>
      <c r="F12318">
        <v>-15.993266999999999</v>
      </c>
      <c r="G12318">
        <v>-2.5291670000000002</v>
      </c>
      <c r="H12318">
        <v>-8.0794519999999999</v>
      </c>
      <c r="I12318">
        <v>82.699832000000001</v>
      </c>
      <c r="J12318">
        <v>1.6659619999999999</v>
      </c>
      <c r="K12318">
        <v>54.634737000000001</v>
      </c>
      <c r="L12318">
        <v>31.253378999999999</v>
      </c>
      <c r="M12318">
        <v>16.590717000000001</v>
      </c>
      <c r="N12318">
        <v>1</v>
      </c>
    </row>
    <row r="12319" spans="1:14" x14ac:dyDescent="0.2">
      <c r="A12319">
        <v>204.47664900000001</v>
      </c>
      <c r="B12319">
        <v>-222.41866099999999</v>
      </c>
      <c r="C12319">
        <v>351.52518900000001</v>
      </c>
      <c r="D12319">
        <v>-135.14690400000001</v>
      </c>
      <c r="E12319">
        <v>144.18129300000001</v>
      </c>
      <c r="F12319">
        <v>-56.954898</v>
      </c>
      <c r="G12319">
        <v>-8.9756149999999995</v>
      </c>
      <c r="H12319">
        <v>-28.764799</v>
      </c>
      <c r="I12319">
        <v>294.60430400000001</v>
      </c>
      <c r="J12319">
        <v>5.9350750000000003</v>
      </c>
      <c r="K12319">
        <v>194.60627600000001</v>
      </c>
      <c r="L12319">
        <v>111.322913</v>
      </c>
      <c r="M12319">
        <v>59.120196999999997</v>
      </c>
      <c r="N12319">
        <v>1</v>
      </c>
    </row>
    <row r="12320" spans="1:14" x14ac:dyDescent="0.2">
      <c r="A12320">
        <v>26.086157</v>
      </c>
      <c r="B12320">
        <v>-28.372188999999999</v>
      </c>
      <c r="C12320">
        <v>44.854675999999998</v>
      </c>
      <c r="D12320">
        <v>-17.247845000000002</v>
      </c>
      <c r="E12320">
        <v>18.394818999999998</v>
      </c>
      <c r="F12320">
        <v>-7.2689170000000001</v>
      </c>
      <c r="G12320">
        <v>-1.146282</v>
      </c>
      <c r="H12320">
        <v>-3.6741410000000001</v>
      </c>
      <c r="I12320">
        <v>37.589367000000003</v>
      </c>
      <c r="J12320">
        <v>0.75781399999999999</v>
      </c>
      <c r="K12320">
        <v>24.837240999999999</v>
      </c>
      <c r="L12320">
        <v>14.205145</v>
      </c>
      <c r="M12320">
        <v>7.5330380000000003</v>
      </c>
      <c r="N12320">
        <v>1</v>
      </c>
    </row>
    <row r="12321" spans="1:14" x14ac:dyDescent="0.2">
      <c r="A12321">
        <v>13.056599</v>
      </c>
      <c r="B12321">
        <v>-14.196631999999999</v>
      </c>
      <c r="C12321">
        <v>22.451692000000001</v>
      </c>
      <c r="D12321">
        <v>-8.6349490000000007</v>
      </c>
      <c r="E12321">
        <v>9.2089499999999997</v>
      </c>
      <c r="F12321">
        <v>-3.6408070000000001</v>
      </c>
      <c r="G12321">
        <v>-0.578685</v>
      </c>
      <c r="H12321">
        <v>-1.838984</v>
      </c>
      <c r="I12321">
        <v>18.809647999999999</v>
      </c>
      <c r="J12321">
        <v>0.37612400000000001</v>
      </c>
      <c r="K12321">
        <v>12.436638</v>
      </c>
      <c r="L12321">
        <v>7.1093849999999996</v>
      </c>
      <c r="M12321">
        <v>3.7679230000000001</v>
      </c>
      <c r="N12321">
        <v>1</v>
      </c>
    </row>
    <row r="12322" spans="1:14" x14ac:dyDescent="0.2">
      <c r="A12322">
        <v>47.263471000000003</v>
      </c>
      <c r="B12322">
        <v>-51.413487000000003</v>
      </c>
      <c r="C12322">
        <v>81.253769000000005</v>
      </c>
      <c r="D12322">
        <v>-31.240606</v>
      </c>
      <c r="E12322">
        <v>33.331332000000003</v>
      </c>
      <c r="F12322">
        <v>-13.167116999999999</v>
      </c>
      <c r="G12322">
        <v>-2.078471</v>
      </c>
      <c r="H12322">
        <v>-6.6521809999999997</v>
      </c>
      <c r="I12322">
        <v>68.101213999999999</v>
      </c>
      <c r="J12322">
        <v>1.3713489999999999</v>
      </c>
      <c r="K12322">
        <v>44.993333</v>
      </c>
      <c r="L12322">
        <v>25.733650999999998</v>
      </c>
      <c r="M12322">
        <v>13.65921</v>
      </c>
      <c r="N12322">
        <v>1</v>
      </c>
    </row>
    <row r="12323" spans="1:14" x14ac:dyDescent="0.2">
      <c r="A12323">
        <v>24.861588000000001</v>
      </c>
      <c r="B12323">
        <v>-27.049502</v>
      </c>
      <c r="C12323">
        <v>42.745922999999998</v>
      </c>
      <c r="D12323">
        <v>-16.435375000000001</v>
      </c>
      <c r="E12323">
        <v>17.533076000000001</v>
      </c>
      <c r="F12323">
        <v>-6.9290919999999998</v>
      </c>
      <c r="G12323">
        <v>-1.101283</v>
      </c>
      <c r="H12323">
        <v>-3.500483</v>
      </c>
      <c r="I12323">
        <v>35.829351000000003</v>
      </c>
      <c r="J12323">
        <v>0.72526299999999999</v>
      </c>
      <c r="K12323">
        <v>23.673372000000001</v>
      </c>
      <c r="L12323">
        <v>13.536977</v>
      </c>
      <c r="M12323">
        <v>7.1831550000000002</v>
      </c>
      <c r="N12323">
        <v>1</v>
      </c>
    </row>
    <row r="12324" spans="1:14" x14ac:dyDescent="0.2">
      <c r="A12324">
        <v>185.121804</v>
      </c>
      <c r="B12324">
        <v>-201.38850199999999</v>
      </c>
      <c r="C12324">
        <v>318.27527099999998</v>
      </c>
      <c r="D12324">
        <v>-122.35164399999999</v>
      </c>
      <c r="E12324">
        <v>130.53244100000001</v>
      </c>
      <c r="F12324">
        <v>-51.552385999999998</v>
      </c>
      <c r="G12324">
        <v>-8.1289840000000009</v>
      </c>
      <c r="H12324">
        <v>-26.020043999999999</v>
      </c>
      <c r="I12324">
        <v>266.74776700000001</v>
      </c>
      <c r="J12324">
        <v>5.3480970000000001</v>
      </c>
      <c r="K12324">
        <v>176.211163</v>
      </c>
      <c r="L12324">
        <v>100.801097</v>
      </c>
      <c r="M12324">
        <v>53.53387</v>
      </c>
      <c r="N12324">
        <v>1</v>
      </c>
    </row>
    <row r="12325" spans="1:14" x14ac:dyDescent="0.2">
      <c r="A12325">
        <v>409.601202</v>
      </c>
      <c r="B12325">
        <v>-445.542956</v>
      </c>
      <c r="C12325">
        <v>704.13793799999996</v>
      </c>
      <c r="D12325">
        <v>-270.70955199999997</v>
      </c>
      <c r="E12325">
        <v>288.81792899999999</v>
      </c>
      <c r="F12325">
        <v>-114.080129</v>
      </c>
      <c r="G12325">
        <v>-17.969541</v>
      </c>
      <c r="H12325">
        <v>-57.637149000000001</v>
      </c>
      <c r="I12325">
        <v>590.13367700000003</v>
      </c>
      <c r="J12325">
        <v>11.901687000000001</v>
      </c>
      <c r="K12325">
        <v>389.81316700000002</v>
      </c>
      <c r="L12325">
        <v>223.00138999999999</v>
      </c>
      <c r="M12325">
        <v>118.436007</v>
      </c>
      <c r="N12325">
        <v>1</v>
      </c>
    </row>
    <row r="12326" spans="1:14" x14ac:dyDescent="0.2">
      <c r="A12326">
        <v>9.1485090000000007</v>
      </c>
      <c r="B12326">
        <v>-9.9536029999999993</v>
      </c>
      <c r="C12326">
        <v>15.742694</v>
      </c>
      <c r="D12326">
        <v>-6.0544279999999997</v>
      </c>
      <c r="E12326">
        <v>6.455076</v>
      </c>
      <c r="F12326">
        <v>-2.5563280000000002</v>
      </c>
      <c r="G12326">
        <v>-0.40476800000000002</v>
      </c>
      <c r="H12326">
        <v>-1.292611</v>
      </c>
      <c r="I12326">
        <v>13.190718</v>
      </c>
      <c r="J12326">
        <v>0.264849</v>
      </c>
      <c r="K12326">
        <v>8.7207100000000004</v>
      </c>
      <c r="L12326">
        <v>4.9830110000000003</v>
      </c>
      <c r="M12326">
        <v>2.6369549999999999</v>
      </c>
      <c r="N12326">
        <v>1</v>
      </c>
    </row>
    <row r="12327" spans="1:14" x14ac:dyDescent="0.2">
      <c r="A12327">
        <v>13.888188</v>
      </c>
      <c r="B12327">
        <v>-15.101136</v>
      </c>
      <c r="C12327">
        <v>23.877443</v>
      </c>
      <c r="D12327">
        <v>-9.1835529999999999</v>
      </c>
      <c r="E12327">
        <v>9.7966999999999995</v>
      </c>
      <c r="F12327">
        <v>-3.8725749999999999</v>
      </c>
      <c r="G12327">
        <v>-0.61574700000000004</v>
      </c>
      <c r="H12327">
        <v>-1.955476</v>
      </c>
      <c r="I12327">
        <v>20.008303000000002</v>
      </c>
      <c r="J12327">
        <v>0.39913199999999999</v>
      </c>
      <c r="K12327">
        <v>13.227652000000001</v>
      </c>
      <c r="L12327">
        <v>7.5607300000000004</v>
      </c>
      <c r="M12327">
        <v>4.0081249999999997</v>
      </c>
      <c r="N12327">
        <v>1</v>
      </c>
    </row>
    <row r="12328" spans="1:14" x14ac:dyDescent="0.2">
      <c r="A12328">
        <v>31.859086999999999</v>
      </c>
      <c r="B12328">
        <v>-34.653624999999998</v>
      </c>
      <c r="C12328">
        <v>54.790408999999997</v>
      </c>
      <c r="D12328">
        <v>-21.067471999999999</v>
      </c>
      <c r="E12328">
        <v>22.465537000000001</v>
      </c>
      <c r="F12328">
        <v>-8.8772660000000005</v>
      </c>
      <c r="G12328">
        <v>-1.397257</v>
      </c>
      <c r="H12328">
        <v>-4.4929069999999998</v>
      </c>
      <c r="I12328">
        <v>45.908242000000001</v>
      </c>
      <c r="J12328">
        <v>0.92451000000000005</v>
      </c>
      <c r="K12328">
        <v>30.331071000000001</v>
      </c>
      <c r="L12328">
        <v>17.351130999999999</v>
      </c>
      <c r="M12328">
        <v>9.2037209999999998</v>
      </c>
      <c r="N12328">
        <v>1</v>
      </c>
    </row>
    <row r="12329" spans="1:14" x14ac:dyDescent="0.2">
      <c r="A12329">
        <v>59.795121000000002</v>
      </c>
      <c r="B12329">
        <v>-65.040790000000001</v>
      </c>
      <c r="C12329">
        <v>102.814466</v>
      </c>
      <c r="D12329">
        <v>-39.529361000000002</v>
      </c>
      <c r="E12329">
        <v>42.164065999999998</v>
      </c>
      <c r="F12329">
        <v>-16.658252999999998</v>
      </c>
      <c r="G12329">
        <v>-2.6212599999999999</v>
      </c>
      <c r="H12329">
        <v>-8.421621</v>
      </c>
      <c r="I12329">
        <v>86.158187999999996</v>
      </c>
      <c r="J12329">
        <v>1.7368159999999999</v>
      </c>
      <c r="K12329">
        <v>56.918610000000001</v>
      </c>
      <c r="L12329">
        <v>32.559936999999998</v>
      </c>
      <c r="M12329">
        <v>17.282070000000001</v>
      </c>
      <c r="N12329">
        <v>1</v>
      </c>
    </row>
    <row r="12330" spans="1:14" x14ac:dyDescent="0.2">
      <c r="A12330">
        <v>156.57530199999999</v>
      </c>
      <c r="B12330">
        <v>-170.30792199999999</v>
      </c>
      <c r="C12330">
        <v>269.15794599999998</v>
      </c>
      <c r="D12330">
        <v>-103.47598600000001</v>
      </c>
      <c r="E12330">
        <v>110.397899</v>
      </c>
      <c r="F12330">
        <v>-43.601939000000002</v>
      </c>
      <c r="G12330">
        <v>-6.8688330000000004</v>
      </c>
      <c r="H12330">
        <v>-22.028708999999999</v>
      </c>
      <c r="I12330">
        <v>225.580083</v>
      </c>
      <c r="J12330">
        <v>4.5562100000000001</v>
      </c>
      <c r="K12330">
        <v>149.01183700000001</v>
      </c>
      <c r="L12330">
        <v>85.256834999999995</v>
      </c>
      <c r="M12330">
        <v>45.255963999999999</v>
      </c>
      <c r="N12330">
        <v>1</v>
      </c>
    </row>
    <row r="12331" spans="1:14" x14ac:dyDescent="0.2">
      <c r="A12331">
        <v>109.764943</v>
      </c>
      <c r="B12331">
        <v>-119.40728799999999</v>
      </c>
      <c r="C12331">
        <v>188.722928</v>
      </c>
      <c r="D12331">
        <v>-72.555302999999995</v>
      </c>
      <c r="E12331">
        <v>77.399493000000007</v>
      </c>
      <c r="F12331">
        <v>-30.579810999999999</v>
      </c>
      <c r="G12331">
        <v>-4.823474</v>
      </c>
      <c r="H12331">
        <v>-15.44647</v>
      </c>
      <c r="I12331">
        <v>158.160527</v>
      </c>
      <c r="J12331">
        <v>3.192431</v>
      </c>
      <c r="K12331">
        <v>104.476339</v>
      </c>
      <c r="L12331">
        <v>59.760790999999998</v>
      </c>
      <c r="M12331">
        <v>31.737522999999999</v>
      </c>
      <c r="N12331">
        <v>1</v>
      </c>
    </row>
    <row r="12332" spans="1:14" x14ac:dyDescent="0.2">
      <c r="A12332">
        <v>8.0911249999999999</v>
      </c>
      <c r="B12332">
        <v>-8.8025219999999997</v>
      </c>
      <c r="C12332">
        <v>13.91919</v>
      </c>
      <c r="D12332">
        <v>-5.3533429999999997</v>
      </c>
      <c r="E12332">
        <v>5.7101009999999999</v>
      </c>
      <c r="F12332">
        <v>-2.261139</v>
      </c>
      <c r="G12332">
        <v>-0.36083500000000002</v>
      </c>
      <c r="H12332">
        <v>-1.14289</v>
      </c>
      <c r="I12332">
        <v>11.663876</v>
      </c>
      <c r="J12332">
        <v>0.23368700000000001</v>
      </c>
      <c r="K12332">
        <v>7.7133089999999997</v>
      </c>
      <c r="L12332">
        <v>4.406434</v>
      </c>
      <c r="M12332">
        <v>2.331823</v>
      </c>
      <c r="N12332">
        <v>1</v>
      </c>
    </row>
    <row r="12333" spans="1:14" x14ac:dyDescent="0.2">
      <c r="A12333">
        <v>23.108840000000001</v>
      </c>
      <c r="B12333">
        <v>-25.145002999999999</v>
      </c>
      <c r="C12333">
        <v>39.744656999999997</v>
      </c>
      <c r="D12333">
        <v>-15.277972</v>
      </c>
      <c r="E12333">
        <v>16.299972</v>
      </c>
      <c r="F12333">
        <v>-6.4477310000000001</v>
      </c>
      <c r="G12333">
        <v>-1.020316</v>
      </c>
      <c r="H12333">
        <v>-3.256211</v>
      </c>
      <c r="I12333">
        <v>33.306730999999999</v>
      </c>
      <c r="J12333">
        <v>0.66974500000000003</v>
      </c>
      <c r="K12333">
        <v>22.008208</v>
      </c>
      <c r="L12333">
        <v>12.585664</v>
      </c>
      <c r="M12333">
        <v>6.6746800000000004</v>
      </c>
      <c r="N12333">
        <v>1</v>
      </c>
    </row>
    <row r="12334" spans="1:14" x14ac:dyDescent="0.2">
      <c r="A12334">
        <v>71.659053</v>
      </c>
      <c r="B12334">
        <v>-77.917675000000003</v>
      </c>
      <c r="C12334">
        <v>123.17922799999999</v>
      </c>
      <c r="D12334">
        <v>-47.359876999999997</v>
      </c>
      <c r="E12334">
        <v>50.521065999999998</v>
      </c>
      <c r="F12334">
        <v>-19.954167000000002</v>
      </c>
      <c r="G12334">
        <v>-3.1663570000000001</v>
      </c>
      <c r="H12334">
        <v>-10.082837</v>
      </c>
      <c r="I12334">
        <v>103.209829</v>
      </c>
      <c r="J12334">
        <v>2.071043</v>
      </c>
      <c r="K12334">
        <v>68.178122999999999</v>
      </c>
      <c r="L12334">
        <v>39.014505999999997</v>
      </c>
      <c r="M12334">
        <v>20.709008000000001</v>
      </c>
      <c r="N12334">
        <v>1</v>
      </c>
    </row>
    <row r="12335" spans="1:14" x14ac:dyDescent="0.2">
      <c r="A12335">
        <v>203.021591</v>
      </c>
      <c r="B12335">
        <v>-220.84927999999999</v>
      </c>
      <c r="C12335">
        <v>349.04827299999999</v>
      </c>
      <c r="D12335">
        <v>-134.18965600000001</v>
      </c>
      <c r="E12335">
        <v>143.14774399999999</v>
      </c>
      <c r="F12335">
        <v>-56.554495000000003</v>
      </c>
      <c r="G12335">
        <v>-8.9051650000000002</v>
      </c>
      <c r="H12335">
        <v>-28.563303999999999</v>
      </c>
      <c r="I12335">
        <v>292.523976</v>
      </c>
      <c r="J12335">
        <v>5.8952710000000002</v>
      </c>
      <c r="K12335">
        <v>193.232664</v>
      </c>
      <c r="L12335">
        <v>110.54284800000001</v>
      </c>
      <c r="M12335">
        <v>58.697637</v>
      </c>
      <c r="N12335">
        <v>1</v>
      </c>
    </row>
    <row r="12336" spans="1:14" x14ac:dyDescent="0.2">
      <c r="A12336">
        <v>215.90344400000001</v>
      </c>
      <c r="B12336">
        <v>-234.832066</v>
      </c>
      <c r="C12336">
        <v>371.15722199999999</v>
      </c>
      <c r="D12336">
        <v>-142.69750099999999</v>
      </c>
      <c r="E12336">
        <v>152.22975700000001</v>
      </c>
      <c r="F12336">
        <v>-60.129736000000001</v>
      </c>
      <c r="G12336">
        <v>-9.4892669999999999</v>
      </c>
      <c r="H12336">
        <v>-30.378039000000001</v>
      </c>
      <c r="I12336">
        <v>311.04377099999999</v>
      </c>
      <c r="J12336">
        <v>6.2577670000000003</v>
      </c>
      <c r="K12336">
        <v>205.46409399999999</v>
      </c>
      <c r="L12336">
        <v>117.54608899999999</v>
      </c>
      <c r="M12336">
        <v>62.426394999999999</v>
      </c>
      <c r="N12336">
        <v>1</v>
      </c>
    </row>
    <row r="12337" spans="1:14" x14ac:dyDescent="0.2">
      <c r="A12337">
        <v>171.993878</v>
      </c>
      <c r="B12337">
        <v>-187.09104400000001</v>
      </c>
      <c r="C12337">
        <v>295.69597399999998</v>
      </c>
      <c r="D12337">
        <v>-113.67844599999999</v>
      </c>
      <c r="E12337">
        <v>121.27968</v>
      </c>
      <c r="F12337">
        <v>-47.915052000000003</v>
      </c>
      <c r="G12337">
        <v>-7.550872</v>
      </c>
      <c r="H12337">
        <v>-24.201938999999999</v>
      </c>
      <c r="I12337">
        <v>247.81348500000001</v>
      </c>
      <c r="J12337">
        <v>4.9875860000000003</v>
      </c>
      <c r="K12337">
        <v>163.70308</v>
      </c>
      <c r="L12337">
        <v>93.640810000000002</v>
      </c>
      <c r="M12337">
        <v>49.736131</v>
      </c>
      <c r="N12337">
        <v>1</v>
      </c>
    </row>
    <row r="12338" spans="1:14" x14ac:dyDescent="0.2">
      <c r="A12338">
        <v>54.924073</v>
      </c>
      <c r="B12338">
        <v>-59.747005000000001</v>
      </c>
      <c r="C12338">
        <v>94.423108999999997</v>
      </c>
      <c r="D12338">
        <v>-36.300989000000001</v>
      </c>
      <c r="E12338">
        <v>38.734130999999998</v>
      </c>
      <c r="F12338">
        <v>-15.306486</v>
      </c>
      <c r="G12338">
        <v>-2.4177420000000001</v>
      </c>
      <c r="H12338">
        <v>-7.7308770000000004</v>
      </c>
      <c r="I12338">
        <v>79.136528999999996</v>
      </c>
      <c r="J12338">
        <v>1.5957399999999999</v>
      </c>
      <c r="K12338">
        <v>52.281064999999998</v>
      </c>
      <c r="L12338">
        <v>29.903555000000001</v>
      </c>
      <c r="M12338">
        <v>15.872840999999999</v>
      </c>
      <c r="N12338">
        <v>1</v>
      </c>
    </row>
    <row r="12339" spans="1:14" x14ac:dyDescent="0.2">
      <c r="A12339">
        <v>13.057672</v>
      </c>
      <c r="B12339">
        <v>-14.209626</v>
      </c>
      <c r="C12339">
        <v>22.436046999999999</v>
      </c>
      <c r="D12339">
        <v>-8.6292519999999993</v>
      </c>
      <c r="E12339">
        <v>9.2120700000000006</v>
      </c>
      <c r="F12339">
        <v>-3.6380729999999999</v>
      </c>
      <c r="G12339">
        <v>-0.58821400000000001</v>
      </c>
      <c r="H12339">
        <v>-1.8367169999999999</v>
      </c>
      <c r="I12339">
        <v>18.813424999999999</v>
      </c>
      <c r="J12339">
        <v>0.38016499999999998</v>
      </c>
      <c r="K12339">
        <v>12.439626000000001</v>
      </c>
      <c r="L12339">
        <v>7.1036080000000004</v>
      </c>
      <c r="M12339">
        <v>3.770753</v>
      </c>
      <c r="N12339">
        <v>0</v>
      </c>
    </row>
    <row r="12340" spans="1:14" x14ac:dyDescent="0.2">
      <c r="A12340">
        <v>154.137283</v>
      </c>
      <c r="B12340">
        <v>-167.753625</v>
      </c>
      <c r="C12340">
        <v>265.08895899999999</v>
      </c>
      <c r="D12340">
        <v>-101.86631</v>
      </c>
      <c r="E12340">
        <v>108.667106</v>
      </c>
      <c r="F12340">
        <v>-42.911445000000001</v>
      </c>
      <c r="G12340">
        <v>-6.773631</v>
      </c>
      <c r="H12340">
        <v>-21.683596999999999</v>
      </c>
      <c r="I12340">
        <v>222.17325299999999</v>
      </c>
      <c r="J12340">
        <v>4.4606960000000004</v>
      </c>
      <c r="K12340">
        <v>146.77060700000001</v>
      </c>
      <c r="L12340">
        <v>83.983050000000006</v>
      </c>
      <c r="M12340">
        <v>44.605159999999998</v>
      </c>
      <c r="N12340">
        <v>0</v>
      </c>
    </row>
    <row r="12341" spans="1:14" x14ac:dyDescent="0.2">
      <c r="A12341">
        <v>7.8189029999999997</v>
      </c>
      <c r="B12341">
        <v>-8.5087050000000009</v>
      </c>
      <c r="C12341">
        <v>13.43778</v>
      </c>
      <c r="D12341">
        <v>-5.1657960000000003</v>
      </c>
      <c r="E12341">
        <v>5.5237379999999998</v>
      </c>
      <c r="F12341">
        <v>-2.1790379999999998</v>
      </c>
      <c r="G12341">
        <v>-0.35031899999999999</v>
      </c>
      <c r="H12341">
        <v>-1.1062749999999999</v>
      </c>
      <c r="I12341">
        <v>11.26731</v>
      </c>
      <c r="J12341">
        <v>0.226351</v>
      </c>
      <c r="K12341">
        <v>7.4520929999999996</v>
      </c>
      <c r="L12341">
        <v>4.2554540000000003</v>
      </c>
      <c r="M12341">
        <v>2.2526570000000001</v>
      </c>
      <c r="N12341">
        <v>0</v>
      </c>
    </row>
    <row r="12342" spans="1:14" x14ac:dyDescent="0.2">
      <c r="A12342">
        <v>7.007987</v>
      </c>
      <c r="B12342">
        <v>-7.6308030000000002</v>
      </c>
      <c r="C12342">
        <v>12.050924999999999</v>
      </c>
      <c r="D12342">
        <v>-4.6355579999999996</v>
      </c>
      <c r="E12342">
        <v>4.9445480000000002</v>
      </c>
      <c r="F12342">
        <v>-1.9559169999999999</v>
      </c>
      <c r="G12342">
        <v>-0.31663999999999998</v>
      </c>
      <c r="H12342">
        <v>-0.99039900000000003</v>
      </c>
      <c r="I12342">
        <v>10.107984999999999</v>
      </c>
      <c r="J12342">
        <v>0.205396</v>
      </c>
      <c r="K12342">
        <v>6.6854310000000003</v>
      </c>
      <c r="L12342">
        <v>3.813043</v>
      </c>
      <c r="M12342">
        <v>2.0204659999999999</v>
      </c>
      <c r="N12342">
        <v>0</v>
      </c>
    </row>
    <row r="12343" spans="1:14" x14ac:dyDescent="0.2">
      <c r="A12343">
        <v>7.7037089999999999</v>
      </c>
      <c r="B12343">
        <v>-8.3897119999999994</v>
      </c>
      <c r="C12343">
        <v>13.244515</v>
      </c>
      <c r="D12343">
        <v>-5.0958119999999996</v>
      </c>
      <c r="E12343">
        <v>5.4393719999999997</v>
      </c>
      <c r="F12343">
        <v>-2.1474280000000001</v>
      </c>
      <c r="G12343">
        <v>-0.34415400000000002</v>
      </c>
      <c r="H12343">
        <v>-1.092014</v>
      </c>
      <c r="I12343">
        <v>11.113047999999999</v>
      </c>
      <c r="J12343">
        <v>0.22581799999999999</v>
      </c>
      <c r="K12343">
        <v>7.3473899999999999</v>
      </c>
      <c r="L12343">
        <v>4.1912770000000004</v>
      </c>
      <c r="M12343">
        <v>2.2214230000000001</v>
      </c>
      <c r="N12343">
        <v>0</v>
      </c>
    </row>
    <row r="12344" spans="1:14" x14ac:dyDescent="0.2">
      <c r="A12344">
        <v>2.5829059999999999</v>
      </c>
      <c r="B12344">
        <v>-2.8194249999999998</v>
      </c>
      <c r="C12344">
        <v>4.4458270000000004</v>
      </c>
      <c r="D12344">
        <v>-1.7158</v>
      </c>
      <c r="E12344">
        <v>1.828238</v>
      </c>
      <c r="F12344">
        <v>-0.72080599999999995</v>
      </c>
      <c r="G12344">
        <v>-0.116382</v>
      </c>
      <c r="H12344">
        <v>-0.37181500000000001</v>
      </c>
      <c r="I12344">
        <v>3.7319650000000002</v>
      </c>
      <c r="J12344">
        <v>7.7517000000000003E-2</v>
      </c>
      <c r="K12344">
        <v>2.4757799999999999</v>
      </c>
      <c r="L12344">
        <v>1.403311</v>
      </c>
      <c r="M12344">
        <v>0.74083399999999999</v>
      </c>
      <c r="N12344">
        <v>0</v>
      </c>
    </row>
    <row r="12345" spans="1:14" x14ac:dyDescent="0.2">
      <c r="A12345">
        <v>1.1558330000000001</v>
      </c>
      <c r="B12345">
        <v>-1.2649619999999999</v>
      </c>
      <c r="C12345">
        <v>1.990022</v>
      </c>
      <c r="D12345">
        <v>-0.77009300000000003</v>
      </c>
      <c r="E12345">
        <v>0.81984999999999997</v>
      </c>
      <c r="F12345">
        <v>-0.32627899999999999</v>
      </c>
      <c r="G12345">
        <v>-5.7532E-2</v>
      </c>
      <c r="H12345">
        <v>-0.16955100000000001</v>
      </c>
      <c r="I12345">
        <v>1.679735</v>
      </c>
      <c r="J12345">
        <v>3.6377E-2</v>
      </c>
      <c r="K12345">
        <v>1.1155729999999999</v>
      </c>
      <c r="L12345">
        <v>0.62466500000000003</v>
      </c>
      <c r="M12345">
        <v>0.32739499999999999</v>
      </c>
      <c r="N12345">
        <v>0</v>
      </c>
    </row>
    <row r="12346" spans="1:14" x14ac:dyDescent="0.2">
      <c r="A12346">
        <v>0.67356300000000002</v>
      </c>
      <c r="B12346">
        <v>-0.74580500000000005</v>
      </c>
      <c r="C12346">
        <v>1.1665749999999999</v>
      </c>
      <c r="D12346">
        <v>-0.45233899999999999</v>
      </c>
      <c r="E12346">
        <v>0.48292499999999999</v>
      </c>
      <c r="F12346">
        <v>-0.193465</v>
      </c>
      <c r="G12346">
        <v>-3.4597999999999997E-2</v>
      </c>
      <c r="H12346">
        <v>-0.103579</v>
      </c>
      <c r="I12346">
        <v>0.98577300000000001</v>
      </c>
      <c r="J12346">
        <v>2.2943999999999999E-2</v>
      </c>
      <c r="K12346">
        <v>0.65937999999999997</v>
      </c>
      <c r="L12346">
        <v>0.36383300000000002</v>
      </c>
      <c r="M12346">
        <v>0.18860299999999999</v>
      </c>
      <c r="N12346">
        <v>0</v>
      </c>
    </row>
    <row r="12347" spans="1:14" x14ac:dyDescent="0.2">
      <c r="A12347">
        <v>44.416741999999999</v>
      </c>
      <c r="B12347">
        <v>-48.321734999999997</v>
      </c>
      <c r="C12347">
        <v>76.369437000000005</v>
      </c>
      <c r="D12347">
        <v>-29.360004</v>
      </c>
      <c r="E12347">
        <v>31.316186999999999</v>
      </c>
      <c r="F12347">
        <v>-12.371729999999999</v>
      </c>
      <c r="G12347">
        <v>-1.9617830000000001</v>
      </c>
      <c r="H12347">
        <v>-6.2415900000000004</v>
      </c>
      <c r="I12347">
        <v>64.000940999999997</v>
      </c>
      <c r="J12347">
        <v>1.303728</v>
      </c>
      <c r="K12347">
        <v>42.291249999999998</v>
      </c>
      <c r="L12347">
        <v>24.177705</v>
      </c>
      <c r="M12347">
        <v>12.84524</v>
      </c>
      <c r="N12347">
        <v>0</v>
      </c>
    </row>
    <row r="12348" spans="1:14" x14ac:dyDescent="0.2">
      <c r="A12348">
        <v>18.716252000000001</v>
      </c>
      <c r="B12348">
        <v>-20.367377999999999</v>
      </c>
      <c r="C12348">
        <v>32.181817000000002</v>
      </c>
      <c r="D12348">
        <v>-12.374008</v>
      </c>
      <c r="E12348">
        <v>13.206058000000001</v>
      </c>
      <c r="F12348">
        <v>-5.2156859999999998</v>
      </c>
      <c r="G12348">
        <v>-0.82442099999999996</v>
      </c>
      <c r="H12348">
        <v>-2.6387200000000002</v>
      </c>
      <c r="I12348">
        <v>26.975231999999998</v>
      </c>
      <c r="J12348">
        <v>0.54699399999999998</v>
      </c>
      <c r="K12348">
        <v>17.829329000000001</v>
      </c>
      <c r="L12348">
        <v>10.187538999999999</v>
      </c>
      <c r="M12348">
        <v>5.4057870000000001</v>
      </c>
      <c r="N12348">
        <v>0</v>
      </c>
    </row>
    <row r="12349" spans="1:14" x14ac:dyDescent="0.2">
      <c r="A12349">
        <v>7.7937079999999996</v>
      </c>
      <c r="B12349">
        <v>-8.4856479999999994</v>
      </c>
      <c r="C12349">
        <v>13.397214999999999</v>
      </c>
      <c r="D12349">
        <v>-5.1508250000000002</v>
      </c>
      <c r="E12349">
        <v>5.5030229999999998</v>
      </c>
      <c r="F12349">
        <v>-2.1719050000000002</v>
      </c>
      <c r="G12349">
        <v>-0.35350999999999999</v>
      </c>
      <c r="H12349">
        <v>-1.09605</v>
      </c>
      <c r="I12349">
        <v>11.231351999999999</v>
      </c>
      <c r="J12349">
        <v>0.222381</v>
      </c>
      <c r="K12349">
        <v>7.4349280000000002</v>
      </c>
      <c r="L12349">
        <v>4.2414149999999999</v>
      </c>
      <c r="M12349">
        <v>2.2509070000000002</v>
      </c>
      <c r="N12349">
        <v>0</v>
      </c>
    </row>
    <row r="12350" spans="1:14" x14ac:dyDescent="0.2">
      <c r="A12350">
        <v>49.022374999999997</v>
      </c>
      <c r="B12350">
        <v>-53.333523999999997</v>
      </c>
      <c r="C12350">
        <v>84.292463999999995</v>
      </c>
      <c r="D12350">
        <v>-32.394224999999999</v>
      </c>
      <c r="E12350">
        <v>34.589702000000003</v>
      </c>
      <c r="F12350">
        <v>-13.65596</v>
      </c>
      <c r="G12350">
        <v>-2.1587879999999999</v>
      </c>
      <c r="H12350">
        <v>-6.909535</v>
      </c>
      <c r="I12350">
        <v>70.655602000000002</v>
      </c>
      <c r="J12350">
        <v>1.419019</v>
      </c>
      <c r="K12350">
        <v>46.671875</v>
      </c>
      <c r="L12350">
        <v>26.686102999999999</v>
      </c>
      <c r="M12350">
        <v>14.184073</v>
      </c>
      <c r="N12350">
        <v>0</v>
      </c>
    </row>
    <row r="12351" spans="1:14" x14ac:dyDescent="0.2">
      <c r="A12351">
        <v>3.2860420000000001</v>
      </c>
      <c r="B12351">
        <v>-3.5840350000000001</v>
      </c>
      <c r="C12351">
        <v>5.652539</v>
      </c>
      <c r="D12351">
        <v>-2.1737299999999999</v>
      </c>
      <c r="E12351">
        <v>2.3239529999999999</v>
      </c>
      <c r="F12351">
        <v>-0.92313900000000004</v>
      </c>
      <c r="G12351">
        <v>-0.153805</v>
      </c>
      <c r="H12351">
        <v>-0.46834300000000001</v>
      </c>
      <c r="I12351">
        <v>4.7461890000000002</v>
      </c>
      <c r="J12351">
        <v>9.7733E-2</v>
      </c>
      <c r="K12351">
        <v>3.142242</v>
      </c>
      <c r="L12351">
        <v>1.786027</v>
      </c>
      <c r="M12351">
        <v>0.94280900000000001</v>
      </c>
      <c r="N12351">
        <v>0</v>
      </c>
    </row>
    <row r="12352" spans="1:14" x14ac:dyDescent="0.2">
      <c r="A12352">
        <v>39.655459999999998</v>
      </c>
      <c r="B12352">
        <v>-43.132472</v>
      </c>
      <c r="C12352">
        <v>68.18038</v>
      </c>
      <c r="D12352">
        <v>-26.198475999999999</v>
      </c>
      <c r="E12352">
        <v>27.976308</v>
      </c>
      <c r="F12352">
        <v>-11.044397999999999</v>
      </c>
      <c r="G12352">
        <v>-1.746783</v>
      </c>
      <c r="H12352">
        <v>-5.5925929999999999</v>
      </c>
      <c r="I12352">
        <v>57.147097000000002</v>
      </c>
      <c r="J12352">
        <v>1.156261</v>
      </c>
      <c r="K12352">
        <v>37.743532999999999</v>
      </c>
      <c r="L12352">
        <v>21.591435000000001</v>
      </c>
      <c r="M12352">
        <v>11.462291</v>
      </c>
      <c r="N12352">
        <v>0</v>
      </c>
    </row>
    <row r="12353" spans="1:14" x14ac:dyDescent="0.2">
      <c r="A12353">
        <v>5.7082369999999996</v>
      </c>
      <c r="B12353">
        <v>-6.2119600000000004</v>
      </c>
      <c r="C12353">
        <v>9.8258489999999998</v>
      </c>
      <c r="D12353">
        <v>-3.7732079999999999</v>
      </c>
      <c r="E12353">
        <v>4.0357760000000003</v>
      </c>
      <c r="F12353">
        <v>-1.5975379999999999</v>
      </c>
      <c r="G12353">
        <v>-0.25765399999999999</v>
      </c>
      <c r="H12353">
        <v>-0.80848200000000003</v>
      </c>
      <c r="I12353">
        <v>8.2327560000000002</v>
      </c>
      <c r="J12353">
        <v>0.163435</v>
      </c>
      <c r="K12353">
        <v>5.4469510000000003</v>
      </c>
      <c r="L12353">
        <v>3.105423</v>
      </c>
      <c r="M12353">
        <v>1.6462030000000001</v>
      </c>
      <c r="N12353">
        <v>0</v>
      </c>
    </row>
    <row r="12354" spans="1:14" x14ac:dyDescent="0.2">
      <c r="A12354">
        <v>6.3172920000000001</v>
      </c>
      <c r="B12354">
        <v>-6.8754090000000003</v>
      </c>
      <c r="C12354">
        <v>10.868563</v>
      </c>
      <c r="D12354">
        <v>-4.1783910000000004</v>
      </c>
      <c r="E12354">
        <v>4.4560560000000002</v>
      </c>
      <c r="F12354">
        <v>-1.763784</v>
      </c>
      <c r="G12354">
        <v>-0.28326800000000002</v>
      </c>
      <c r="H12354">
        <v>-0.89732100000000004</v>
      </c>
      <c r="I12354">
        <v>9.1149459999999998</v>
      </c>
      <c r="J12354">
        <v>0.18321599999999999</v>
      </c>
      <c r="K12354">
        <v>6.0247320000000002</v>
      </c>
      <c r="L12354">
        <v>3.4408240000000001</v>
      </c>
      <c r="M12354">
        <v>1.817461</v>
      </c>
      <c r="N12354">
        <v>0</v>
      </c>
    </row>
    <row r="12355" spans="1:14" x14ac:dyDescent="0.2">
      <c r="A12355">
        <v>6.8155109999999999</v>
      </c>
      <c r="B12355">
        <v>-7.4087870000000002</v>
      </c>
      <c r="C12355">
        <v>11.710284</v>
      </c>
      <c r="D12355">
        <v>-4.5060570000000002</v>
      </c>
      <c r="E12355">
        <v>4.8069649999999999</v>
      </c>
      <c r="F12355">
        <v>-1.897761</v>
      </c>
      <c r="G12355">
        <v>-0.309643</v>
      </c>
      <c r="H12355">
        <v>-0.96138999999999997</v>
      </c>
      <c r="I12355">
        <v>9.8168620000000004</v>
      </c>
      <c r="J12355">
        <v>0.19334299999999999</v>
      </c>
      <c r="K12355">
        <v>6.4953450000000004</v>
      </c>
      <c r="L12355">
        <v>3.707608</v>
      </c>
      <c r="M12355">
        <v>1.963489</v>
      </c>
      <c r="N12355">
        <v>0</v>
      </c>
    </row>
    <row r="12356" spans="1:14" x14ac:dyDescent="0.2">
      <c r="A12356">
        <v>9.8647650000000002</v>
      </c>
      <c r="B12356">
        <v>-10.733883000000001</v>
      </c>
      <c r="C12356">
        <v>16.965484</v>
      </c>
      <c r="D12356">
        <v>-6.5209539999999997</v>
      </c>
      <c r="E12356">
        <v>6.9650090000000002</v>
      </c>
      <c r="F12356">
        <v>-2.7535560000000001</v>
      </c>
      <c r="G12356">
        <v>-0.44013799999999997</v>
      </c>
      <c r="H12356">
        <v>-1.393397</v>
      </c>
      <c r="I12356">
        <v>14.217107</v>
      </c>
      <c r="J12356">
        <v>0.28438999999999998</v>
      </c>
      <c r="K12356">
        <v>9.4013120000000008</v>
      </c>
      <c r="L12356">
        <v>5.3688549999999999</v>
      </c>
      <c r="M12356">
        <v>2.8459340000000002</v>
      </c>
      <c r="N12356">
        <v>0</v>
      </c>
    </row>
    <row r="12357" spans="1:14" x14ac:dyDescent="0.2">
      <c r="A12357">
        <v>5.2867449999999998</v>
      </c>
      <c r="B12357">
        <v>-5.7395230000000002</v>
      </c>
      <c r="C12357">
        <v>9.0748300000000004</v>
      </c>
      <c r="D12357">
        <v>-3.4953289999999999</v>
      </c>
      <c r="E12357">
        <v>3.726394</v>
      </c>
      <c r="F12357">
        <v>-1.4667939999999999</v>
      </c>
      <c r="G12357">
        <v>-0.24382799999999999</v>
      </c>
      <c r="H12357">
        <v>-0.74114500000000005</v>
      </c>
      <c r="I12357">
        <v>7.6011980000000001</v>
      </c>
      <c r="J12357">
        <v>0.14618999999999999</v>
      </c>
      <c r="K12357">
        <v>5.0390259999999998</v>
      </c>
      <c r="L12357">
        <v>2.8750529999999999</v>
      </c>
      <c r="M12357">
        <v>1.5220199999999999</v>
      </c>
      <c r="N12357">
        <v>0</v>
      </c>
    </row>
    <row r="12358" spans="1:14" x14ac:dyDescent="0.2">
      <c r="A12358">
        <v>10.677724</v>
      </c>
      <c r="B12358">
        <v>-11.60774</v>
      </c>
      <c r="C12358">
        <v>18.354437000000001</v>
      </c>
      <c r="D12358">
        <v>-7.0587390000000001</v>
      </c>
      <c r="E12358">
        <v>7.5312159999999997</v>
      </c>
      <c r="F12358">
        <v>-2.9752830000000001</v>
      </c>
      <c r="G12358">
        <v>-0.47633199999999998</v>
      </c>
      <c r="H12358">
        <v>-1.503617</v>
      </c>
      <c r="I12358">
        <v>15.377534000000001</v>
      </c>
      <c r="J12358">
        <v>0.30594500000000002</v>
      </c>
      <c r="K12358">
        <v>10.171153</v>
      </c>
      <c r="L12358">
        <v>5.8110799999999996</v>
      </c>
      <c r="M12358">
        <v>3.0790000000000002</v>
      </c>
      <c r="N12358">
        <v>0</v>
      </c>
    </row>
    <row r="12359" spans="1:14" x14ac:dyDescent="0.2">
      <c r="A12359">
        <v>1.9879960000000001</v>
      </c>
      <c r="B12359">
        <v>-2.1632630000000002</v>
      </c>
      <c r="C12359">
        <v>3.4273720000000001</v>
      </c>
      <c r="D12359">
        <v>-1.319275</v>
      </c>
      <c r="E12359">
        <v>1.404925</v>
      </c>
      <c r="F12359">
        <v>-0.55926299999999995</v>
      </c>
      <c r="G12359">
        <v>-9.2446E-2</v>
      </c>
      <c r="H12359">
        <v>-0.28658899999999998</v>
      </c>
      <c r="I12359">
        <v>2.8717769999999998</v>
      </c>
      <c r="J12359">
        <v>5.6609E-2</v>
      </c>
      <c r="K12359">
        <v>1.9051450000000001</v>
      </c>
      <c r="L12359">
        <v>1.081156</v>
      </c>
      <c r="M12359">
        <v>0.56666000000000005</v>
      </c>
      <c r="N12359">
        <v>0</v>
      </c>
    </row>
    <row r="12360" spans="1:14" x14ac:dyDescent="0.2">
      <c r="A12360">
        <v>2.5643919999999998</v>
      </c>
      <c r="B12360">
        <v>-2.7959969999999998</v>
      </c>
      <c r="C12360">
        <v>4.423718</v>
      </c>
      <c r="D12360">
        <v>-1.704118</v>
      </c>
      <c r="E12360">
        <v>1.813107</v>
      </c>
      <c r="F12360">
        <v>-0.71875500000000003</v>
      </c>
      <c r="G12360">
        <v>-0.11426799999999999</v>
      </c>
      <c r="H12360">
        <v>-0.36993399999999999</v>
      </c>
      <c r="I12360">
        <v>3.7049859999999999</v>
      </c>
      <c r="J12360">
        <v>7.5746999999999995E-2</v>
      </c>
      <c r="K12360">
        <v>2.4575490000000002</v>
      </c>
      <c r="L12360">
        <v>1.395764</v>
      </c>
      <c r="M12360">
        <v>0.73468800000000001</v>
      </c>
      <c r="N12360">
        <v>0</v>
      </c>
    </row>
    <row r="12361" spans="1:14" x14ac:dyDescent="0.2">
      <c r="A12361">
        <v>21.525607999999998</v>
      </c>
      <c r="B12361">
        <v>-23.415889</v>
      </c>
      <c r="C12361">
        <v>37.018948999999999</v>
      </c>
      <c r="D12361">
        <v>-14.232101</v>
      </c>
      <c r="E12361">
        <v>15.177436</v>
      </c>
      <c r="F12361">
        <v>-5.9927910000000004</v>
      </c>
      <c r="G12361">
        <v>-0.95192500000000002</v>
      </c>
      <c r="H12361">
        <v>-3.0261830000000001</v>
      </c>
      <c r="I12361">
        <v>31.017648999999999</v>
      </c>
      <c r="J12361">
        <v>0.63146800000000003</v>
      </c>
      <c r="K12361">
        <v>20.504545</v>
      </c>
      <c r="L12361">
        <v>11.717912999999999</v>
      </c>
      <c r="M12361">
        <v>6.2248549999999998</v>
      </c>
      <c r="N12361">
        <v>0</v>
      </c>
    </row>
    <row r="12362" spans="1:14" x14ac:dyDescent="0.2">
      <c r="A12362">
        <v>1.4125859999999999</v>
      </c>
      <c r="B12362">
        <v>-1.5402659999999999</v>
      </c>
      <c r="C12362">
        <v>2.4392860000000001</v>
      </c>
      <c r="D12362">
        <v>-0.94240599999999997</v>
      </c>
      <c r="E12362">
        <v>0.99885100000000004</v>
      </c>
      <c r="F12362">
        <v>-0.39757700000000001</v>
      </c>
      <c r="G12362">
        <v>-6.5491999999999995E-2</v>
      </c>
      <c r="H12362">
        <v>-0.208347</v>
      </c>
      <c r="I12362">
        <v>2.0494309999999998</v>
      </c>
      <c r="J12362">
        <v>4.2289E-2</v>
      </c>
      <c r="K12362">
        <v>1.359235</v>
      </c>
      <c r="L12362">
        <v>0.76660499999999998</v>
      </c>
      <c r="M12362">
        <v>0.40140599999999999</v>
      </c>
      <c r="N12362">
        <v>0</v>
      </c>
    </row>
    <row r="12363" spans="1:14" x14ac:dyDescent="0.2">
      <c r="A12363">
        <v>4.4776819999999997</v>
      </c>
      <c r="B12363">
        <v>-4.8811020000000003</v>
      </c>
      <c r="C12363">
        <v>7.7071730000000001</v>
      </c>
      <c r="D12363">
        <v>-2.9646129999999999</v>
      </c>
      <c r="E12363">
        <v>3.1628850000000002</v>
      </c>
      <c r="F12363">
        <v>-1.2541979999999999</v>
      </c>
      <c r="G12363">
        <v>-0.20383200000000001</v>
      </c>
      <c r="H12363">
        <v>-0.63728600000000002</v>
      </c>
      <c r="I12363">
        <v>6.4668159999999997</v>
      </c>
      <c r="J12363">
        <v>0.13145200000000001</v>
      </c>
      <c r="K12363">
        <v>4.2787119999999996</v>
      </c>
      <c r="L12363">
        <v>2.4357009999999999</v>
      </c>
      <c r="M12363">
        <v>1.2889060000000001</v>
      </c>
      <c r="N12363">
        <v>0</v>
      </c>
    </row>
    <row r="12364" spans="1:14" x14ac:dyDescent="0.2">
      <c r="A12364">
        <v>26.58652</v>
      </c>
      <c r="B12364">
        <v>-28.932221999999999</v>
      </c>
      <c r="C12364">
        <v>45.714092999999998</v>
      </c>
      <c r="D12364">
        <v>-17.568306</v>
      </c>
      <c r="E12364">
        <v>18.750610999999999</v>
      </c>
      <c r="F12364">
        <v>-7.4048030000000002</v>
      </c>
      <c r="G12364">
        <v>-1.174693</v>
      </c>
      <c r="H12364">
        <v>-3.7464330000000001</v>
      </c>
      <c r="I12364">
        <v>38.314140000000002</v>
      </c>
      <c r="J12364">
        <v>0.77787899999999999</v>
      </c>
      <c r="K12364">
        <v>25.314696999999999</v>
      </c>
      <c r="L12364">
        <v>14.482549000000001</v>
      </c>
      <c r="M12364">
        <v>7.6781829999999998</v>
      </c>
      <c r="N12364">
        <v>0</v>
      </c>
    </row>
    <row r="12365" spans="1:14" x14ac:dyDescent="0.2">
      <c r="A12365">
        <v>6.3365200000000002</v>
      </c>
      <c r="B12365">
        <v>-6.8966380000000003</v>
      </c>
      <c r="C12365">
        <v>10.898633</v>
      </c>
      <c r="D12365">
        <v>-4.1912320000000003</v>
      </c>
      <c r="E12365">
        <v>4.470402</v>
      </c>
      <c r="F12365">
        <v>-1.7696449999999999</v>
      </c>
      <c r="G12365">
        <v>-0.28770600000000002</v>
      </c>
      <c r="H12365">
        <v>-0.89438099999999998</v>
      </c>
      <c r="I12365">
        <v>9.1346740000000004</v>
      </c>
      <c r="J12365">
        <v>0.18410599999999999</v>
      </c>
      <c r="K12365">
        <v>6.0439360000000004</v>
      </c>
      <c r="L12365">
        <v>3.4483809999999999</v>
      </c>
      <c r="M12365">
        <v>1.824927</v>
      </c>
      <c r="N12365">
        <v>0</v>
      </c>
    </row>
    <row r="12366" spans="1:14" x14ac:dyDescent="0.2">
      <c r="A12366">
        <v>37.565489999999997</v>
      </c>
      <c r="B12366">
        <v>-40.852072999999997</v>
      </c>
      <c r="C12366">
        <v>64.584624000000005</v>
      </c>
      <c r="D12366">
        <v>-24.833804000000001</v>
      </c>
      <c r="E12366">
        <v>26.484292</v>
      </c>
      <c r="F12366">
        <v>-10.461058</v>
      </c>
      <c r="G12366">
        <v>-1.648495</v>
      </c>
      <c r="H12366">
        <v>-5.2869270000000004</v>
      </c>
      <c r="I12366">
        <v>54.117421</v>
      </c>
      <c r="J12366">
        <v>1.110922</v>
      </c>
      <c r="K12366">
        <v>35.758572999999998</v>
      </c>
      <c r="L12366">
        <v>20.447956000000001</v>
      </c>
      <c r="M12366">
        <v>10.851647</v>
      </c>
      <c r="N12366">
        <v>0</v>
      </c>
    </row>
    <row r="12367" spans="1:14" x14ac:dyDescent="0.2">
      <c r="A12367">
        <v>8.2297560000000001</v>
      </c>
      <c r="B12367">
        <v>-8.92563</v>
      </c>
      <c r="C12367">
        <v>14.128007999999999</v>
      </c>
      <c r="D12367">
        <v>-5.4428669999999997</v>
      </c>
      <c r="E12367">
        <v>5.799944</v>
      </c>
      <c r="F12367">
        <v>-2.2798259999999999</v>
      </c>
      <c r="G12367">
        <v>-0.36879200000000001</v>
      </c>
      <c r="H12367">
        <v>-1.152973</v>
      </c>
      <c r="I12367">
        <v>11.829529000000001</v>
      </c>
      <c r="J12367">
        <v>0.22737299999999999</v>
      </c>
      <c r="K12367">
        <v>7.8355220000000001</v>
      </c>
      <c r="L12367">
        <v>4.4740489999999999</v>
      </c>
      <c r="M12367">
        <v>2.3729490000000002</v>
      </c>
      <c r="N12367">
        <v>0</v>
      </c>
    </row>
    <row r="12368" spans="1:14" x14ac:dyDescent="0.2">
      <c r="A12368">
        <v>29.44519</v>
      </c>
      <c r="B12368">
        <v>-32.038518000000003</v>
      </c>
      <c r="C12368">
        <v>50.638382999999997</v>
      </c>
      <c r="D12368">
        <v>-19.465133999999999</v>
      </c>
      <c r="E12368">
        <v>20.755939999999999</v>
      </c>
      <c r="F12368">
        <v>-8.1908349999999999</v>
      </c>
      <c r="G12368">
        <v>-1.2983880000000001</v>
      </c>
      <c r="H12368">
        <v>-4.1483809999999997</v>
      </c>
      <c r="I12368">
        <v>42.435177000000003</v>
      </c>
      <c r="J12368">
        <v>0.84233100000000005</v>
      </c>
      <c r="K12368">
        <v>28.044077999999999</v>
      </c>
      <c r="L12368">
        <v>16.046346</v>
      </c>
      <c r="M12368">
        <v>8.5142609999999994</v>
      </c>
      <c r="N12368">
        <v>0</v>
      </c>
    </row>
    <row r="12369" spans="1:14" x14ac:dyDescent="0.2">
      <c r="A12369">
        <v>67.177143000000001</v>
      </c>
      <c r="B12369">
        <v>-73.092505000000003</v>
      </c>
      <c r="C12369">
        <v>115.51127</v>
      </c>
      <c r="D12369">
        <v>-44.407609999999998</v>
      </c>
      <c r="E12369">
        <v>47.361798999999998</v>
      </c>
      <c r="F12369">
        <v>-18.707153000000002</v>
      </c>
      <c r="G12369">
        <v>-2.9621230000000001</v>
      </c>
      <c r="H12369">
        <v>-9.448302</v>
      </c>
      <c r="I12369">
        <v>96.807522000000006</v>
      </c>
      <c r="J12369">
        <v>1.942059</v>
      </c>
      <c r="K12369">
        <v>63.966355</v>
      </c>
      <c r="L12369">
        <v>36.578710999999998</v>
      </c>
      <c r="M12369">
        <v>19.43957</v>
      </c>
      <c r="N12369">
        <v>0</v>
      </c>
    </row>
    <row r="12370" spans="1:14" x14ac:dyDescent="0.2">
      <c r="A12370">
        <v>18.410648999999999</v>
      </c>
      <c r="B12370">
        <v>-20.038404</v>
      </c>
      <c r="C12370">
        <v>31.652144</v>
      </c>
      <c r="D12370">
        <v>-12.158979</v>
      </c>
      <c r="E12370">
        <v>12.993195</v>
      </c>
      <c r="F12370">
        <v>-5.1270870000000004</v>
      </c>
      <c r="G12370">
        <v>-0.81691899999999995</v>
      </c>
      <c r="H12370">
        <v>-2.5968749999999998</v>
      </c>
      <c r="I12370">
        <v>26.543599</v>
      </c>
      <c r="J12370">
        <v>0.53005500000000005</v>
      </c>
      <c r="K12370">
        <v>17.538125000000001</v>
      </c>
      <c r="L12370">
        <v>10.028934</v>
      </c>
      <c r="M12370">
        <v>5.3200989999999999</v>
      </c>
      <c r="N12370">
        <v>0</v>
      </c>
    </row>
    <row r="12371" spans="1:14" x14ac:dyDescent="0.2">
      <c r="A12371">
        <v>14.168303999999999</v>
      </c>
      <c r="B12371">
        <v>-15.421673</v>
      </c>
      <c r="C12371">
        <v>24.349995</v>
      </c>
      <c r="D12371">
        <v>-9.360087</v>
      </c>
      <c r="E12371">
        <v>9.9904910000000005</v>
      </c>
      <c r="F12371">
        <v>-3.9425400000000002</v>
      </c>
      <c r="G12371">
        <v>-0.64491299999999996</v>
      </c>
      <c r="H12371">
        <v>-1.9820409999999999</v>
      </c>
      <c r="I12371">
        <v>20.409435999999999</v>
      </c>
      <c r="J12371">
        <v>0.40865299999999999</v>
      </c>
      <c r="K12371">
        <v>13.501251999999999</v>
      </c>
      <c r="L12371">
        <v>7.7131730000000003</v>
      </c>
      <c r="M12371">
        <v>4.0978339999999998</v>
      </c>
      <c r="N12371">
        <v>0</v>
      </c>
    </row>
    <row r="12372" spans="1:14" x14ac:dyDescent="0.2">
      <c r="A12372">
        <v>18.903027000000002</v>
      </c>
      <c r="B12372">
        <v>-20.555014</v>
      </c>
      <c r="C12372">
        <v>32.487299</v>
      </c>
      <c r="D12372">
        <v>-12.478296</v>
      </c>
      <c r="E12372">
        <v>13.350514</v>
      </c>
      <c r="F12372">
        <v>-5.2590070000000004</v>
      </c>
      <c r="G12372">
        <v>-0.83874599999999999</v>
      </c>
      <c r="H12372">
        <v>-2.6520820000000001</v>
      </c>
      <c r="I12372">
        <v>27.238814000000001</v>
      </c>
      <c r="J12372">
        <v>0.54379100000000002</v>
      </c>
      <c r="K12372">
        <v>18.004332999999999</v>
      </c>
      <c r="L12372">
        <v>10.283899</v>
      </c>
      <c r="M12372">
        <v>5.4691359999999998</v>
      </c>
      <c r="N12372">
        <v>0</v>
      </c>
    </row>
    <row r="12373" spans="1:14" x14ac:dyDescent="0.2">
      <c r="A12373">
        <v>18.410245</v>
      </c>
      <c r="B12373">
        <v>-20.032133999999999</v>
      </c>
      <c r="C12373">
        <v>31.656198</v>
      </c>
      <c r="D12373">
        <v>-12.162058</v>
      </c>
      <c r="E12373">
        <v>12.999561</v>
      </c>
      <c r="F12373">
        <v>-5.1288239999999998</v>
      </c>
      <c r="G12373">
        <v>-0.81612700000000005</v>
      </c>
      <c r="H12373">
        <v>-2.592438</v>
      </c>
      <c r="I12373">
        <v>26.542936999999998</v>
      </c>
      <c r="J12373">
        <v>0.53263199999999999</v>
      </c>
      <c r="K12373">
        <v>17.539165000000001</v>
      </c>
      <c r="L12373">
        <v>10.018228000000001</v>
      </c>
      <c r="M12373">
        <v>5.3261570000000003</v>
      </c>
      <c r="N12373">
        <v>0</v>
      </c>
    </row>
    <row r="12374" spans="1:14" x14ac:dyDescent="0.2">
      <c r="A12374">
        <v>2.459025</v>
      </c>
      <c r="B12374">
        <v>-2.690842</v>
      </c>
      <c r="C12374">
        <v>4.230664</v>
      </c>
      <c r="D12374">
        <v>-1.627014</v>
      </c>
      <c r="E12374">
        <v>1.743355</v>
      </c>
      <c r="F12374">
        <v>-0.69208400000000003</v>
      </c>
      <c r="G12374">
        <v>-0.116545</v>
      </c>
      <c r="H12374">
        <v>-0.353549</v>
      </c>
      <c r="I12374">
        <v>3.5580790000000002</v>
      </c>
      <c r="J12374">
        <v>7.4831999999999996E-2</v>
      </c>
      <c r="K12374">
        <v>2.3577729999999999</v>
      </c>
      <c r="L12374">
        <v>1.3370390000000001</v>
      </c>
      <c r="M12374">
        <v>0.70401599999999998</v>
      </c>
      <c r="N12374">
        <v>0</v>
      </c>
    </row>
    <row r="12375" spans="1:14" x14ac:dyDescent="0.2">
      <c r="A12375">
        <v>22.174367</v>
      </c>
      <c r="B12375">
        <v>-24.134573</v>
      </c>
      <c r="C12375">
        <v>38.121197000000002</v>
      </c>
      <c r="D12375">
        <v>-14.653385</v>
      </c>
      <c r="E12375">
        <v>15.645737</v>
      </c>
      <c r="F12375">
        <v>-6.1709509999999996</v>
      </c>
      <c r="G12375">
        <v>-0.98224699999999998</v>
      </c>
      <c r="H12375">
        <v>-3.120244</v>
      </c>
      <c r="I12375">
        <v>31.955224000000001</v>
      </c>
      <c r="J12375">
        <v>0.64000100000000004</v>
      </c>
      <c r="K12375">
        <v>21.123754000000002</v>
      </c>
      <c r="L12375">
        <v>12.075127999999999</v>
      </c>
      <c r="M12375">
        <v>6.4115019999999996</v>
      </c>
      <c r="N12375">
        <v>0</v>
      </c>
    </row>
    <row r="12376" spans="1:14" x14ac:dyDescent="0.2">
      <c r="A12376">
        <v>7.3574390000000003</v>
      </c>
      <c r="B12376">
        <v>-8.0128050000000002</v>
      </c>
      <c r="C12376">
        <v>12.648198000000001</v>
      </c>
      <c r="D12376">
        <v>-4.8607060000000004</v>
      </c>
      <c r="E12376">
        <v>5.2057580000000003</v>
      </c>
      <c r="F12376">
        <v>-2.050325</v>
      </c>
      <c r="G12376">
        <v>-0.32849400000000001</v>
      </c>
      <c r="H12376">
        <v>-1.040387</v>
      </c>
      <c r="I12376">
        <v>10.616747999999999</v>
      </c>
      <c r="J12376">
        <v>0.21365400000000001</v>
      </c>
      <c r="K12376">
        <v>7.0203030000000002</v>
      </c>
      <c r="L12376">
        <v>3.9998659999999999</v>
      </c>
      <c r="M12376">
        <v>2.1259009999999998</v>
      </c>
      <c r="N12376">
        <v>0</v>
      </c>
    </row>
    <row r="12377" spans="1:14" x14ac:dyDescent="0.2">
      <c r="A12377">
        <v>70.082753999999994</v>
      </c>
      <c r="B12377">
        <v>-76.223197999999996</v>
      </c>
      <c r="C12377">
        <v>120.45596399999999</v>
      </c>
      <c r="D12377">
        <v>-46.316504000000002</v>
      </c>
      <c r="E12377">
        <v>49.423082000000001</v>
      </c>
      <c r="F12377">
        <v>-19.509779999999999</v>
      </c>
      <c r="G12377">
        <v>-3.0811660000000001</v>
      </c>
      <c r="H12377">
        <v>-9.8604780000000005</v>
      </c>
      <c r="I12377">
        <v>100.966554</v>
      </c>
      <c r="J12377">
        <v>2.0342720000000001</v>
      </c>
      <c r="K12377">
        <v>66.700709000000003</v>
      </c>
      <c r="L12377">
        <v>38.147334000000001</v>
      </c>
      <c r="M12377">
        <v>20.256575999999999</v>
      </c>
      <c r="N12377">
        <v>0</v>
      </c>
    </row>
    <row r="12378" spans="1:14" x14ac:dyDescent="0.2">
      <c r="A12378">
        <v>19.226417000000001</v>
      </c>
      <c r="B12378">
        <v>-20.92332</v>
      </c>
      <c r="C12378">
        <v>33.055171000000001</v>
      </c>
      <c r="D12378">
        <v>-12.704383</v>
      </c>
      <c r="E12378">
        <v>13.561696</v>
      </c>
      <c r="F12378">
        <v>-5.3506590000000003</v>
      </c>
      <c r="G12378">
        <v>-0.85256200000000004</v>
      </c>
      <c r="H12378">
        <v>-2.7217699999999998</v>
      </c>
      <c r="I12378">
        <v>27.711496</v>
      </c>
      <c r="J12378">
        <v>0.56120199999999998</v>
      </c>
      <c r="K12378">
        <v>18.305865000000001</v>
      </c>
      <c r="L12378">
        <v>10.475460999999999</v>
      </c>
      <c r="M12378">
        <v>5.5526309999999999</v>
      </c>
      <c r="N12378">
        <v>0</v>
      </c>
    </row>
    <row r="12379" spans="1:14" x14ac:dyDescent="0.2">
      <c r="A12379">
        <v>43.116646000000003</v>
      </c>
      <c r="B12379">
        <v>-46.905912000000001</v>
      </c>
      <c r="C12379">
        <v>74.130656000000002</v>
      </c>
      <c r="D12379">
        <v>-28.498159000000001</v>
      </c>
      <c r="E12379">
        <v>30.413989000000001</v>
      </c>
      <c r="F12379">
        <v>-12.008372</v>
      </c>
      <c r="G12379">
        <v>-1.8963890000000001</v>
      </c>
      <c r="H12379">
        <v>-6.0704929999999999</v>
      </c>
      <c r="I12379">
        <v>62.136029000000001</v>
      </c>
      <c r="J12379">
        <v>1.2516659999999999</v>
      </c>
      <c r="K12379">
        <v>41.051952999999997</v>
      </c>
      <c r="L12379">
        <v>23.469805999999998</v>
      </c>
      <c r="M12379">
        <v>12.468544</v>
      </c>
      <c r="N12379">
        <v>0</v>
      </c>
    </row>
    <row r="12380" spans="1:14" x14ac:dyDescent="0.2">
      <c r="A12380">
        <v>1.4585889999999999</v>
      </c>
      <c r="B12380">
        <v>-1.5958140000000001</v>
      </c>
      <c r="C12380">
        <v>2.5173559999999999</v>
      </c>
      <c r="D12380">
        <v>-0.97155800000000003</v>
      </c>
      <c r="E12380">
        <v>1.0351919999999999</v>
      </c>
      <c r="F12380">
        <v>-0.41065699999999999</v>
      </c>
      <c r="G12380">
        <v>-6.7801E-2</v>
      </c>
      <c r="H12380">
        <v>-0.21359800000000001</v>
      </c>
      <c r="I12380">
        <v>2.1139190000000001</v>
      </c>
      <c r="J12380">
        <v>4.403E-2</v>
      </c>
      <c r="K12380">
        <v>1.4054850000000001</v>
      </c>
      <c r="L12380">
        <v>0.79209200000000002</v>
      </c>
      <c r="M12380">
        <v>0.41537000000000002</v>
      </c>
      <c r="N12380">
        <v>0</v>
      </c>
    </row>
    <row r="12381" spans="1:14" x14ac:dyDescent="0.2">
      <c r="A12381">
        <v>6.4508749999999999</v>
      </c>
      <c r="B12381">
        <v>-7.0279819999999997</v>
      </c>
      <c r="C12381">
        <v>11.093825000000001</v>
      </c>
      <c r="D12381">
        <v>-4.2662120000000003</v>
      </c>
      <c r="E12381">
        <v>4.552492</v>
      </c>
      <c r="F12381">
        <v>-1.797936</v>
      </c>
      <c r="G12381">
        <v>-0.29361599999999999</v>
      </c>
      <c r="H12381">
        <v>-0.90977300000000005</v>
      </c>
      <c r="I12381">
        <v>9.3051750000000002</v>
      </c>
      <c r="J12381">
        <v>0.186497</v>
      </c>
      <c r="K12381">
        <v>6.1591060000000004</v>
      </c>
      <c r="L12381">
        <v>3.5114930000000002</v>
      </c>
      <c r="M12381">
        <v>1.863267</v>
      </c>
      <c r="N12381">
        <v>0</v>
      </c>
    </row>
    <row r="12382" spans="1:14" x14ac:dyDescent="0.2">
      <c r="A12382">
        <v>30.057721999999998</v>
      </c>
      <c r="B12382">
        <v>-32.698354999999999</v>
      </c>
      <c r="C12382">
        <v>51.661627000000003</v>
      </c>
      <c r="D12382">
        <v>-19.859933000000002</v>
      </c>
      <c r="E12382">
        <v>21.197994999999999</v>
      </c>
      <c r="F12382">
        <v>-8.3659990000000004</v>
      </c>
      <c r="G12382">
        <v>-1.327286</v>
      </c>
      <c r="H12382">
        <v>-4.2371569999999998</v>
      </c>
      <c r="I12382">
        <v>43.306531999999997</v>
      </c>
      <c r="J12382">
        <v>0.87700199999999995</v>
      </c>
      <c r="K12382">
        <v>28.610765000000001</v>
      </c>
      <c r="L12382">
        <v>16.368946999999999</v>
      </c>
      <c r="M12382">
        <v>8.6795170000000006</v>
      </c>
      <c r="N12382">
        <v>0</v>
      </c>
    </row>
    <row r="12383" spans="1:14" x14ac:dyDescent="0.2">
      <c r="A12383">
        <v>12.686006000000001</v>
      </c>
      <c r="B12383">
        <v>-13.804199000000001</v>
      </c>
      <c r="C12383">
        <v>21.808737000000001</v>
      </c>
      <c r="D12383">
        <v>-8.3883910000000004</v>
      </c>
      <c r="E12383">
        <v>8.9533970000000007</v>
      </c>
      <c r="F12383">
        <v>-3.5345049999999998</v>
      </c>
      <c r="G12383">
        <v>-0.56235000000000002</v>
      </c>
      <c r="H12383">
        <v>-1.7886040000000001</v>
      </c>
      <c r="I12383">
        <v>18.281002999999998</v>
      </c>
      <c r="J12383">
        <v>0.37134299999999998</v>
      </c>
      <c r="K12383">
        <v>12.088416</v>
      </c>
      <c r="L12383">
        <v>6.9019079999999997</v>
      </c>
      <c r="M12383">
        <v>3.662928</v>
      </c>
      <c r="N12383">
        <v>0</v>
      </c>
    </row>
    <row r="12384" spans="1:14" x14ac:dyDescent="0.2">
      <c r="A12384">
        <v>7.9653799999999997</v>
      </c>
      <c r="B12384">
        <v>-8.6738850000000003</v>
      </c>
      <c r="C12384">
        <v>13.702799000000001</v>
      </c>
      <c r="D12384">
        <v>-5.2707300000000004</v>
      </c>
      <c r="E12384">
        <v>5.6240509999999997</v>
      </c>
      <c r="F12384">
        <v>-2.2228340000000002</v>
      </c>
      <c r="G12384">
        <v>-0.35337200000000002</v>
      </c>
      <c r="H12384">
        <v>-1.1299520000000001</v>
      </c>
      <c r="I12384">
        <v>11.491522</v>
      </c>
      <c r="J12384">
        <v>0.23433699999999999</v>
      </c>
      <c r="K12384">
        <v>7.5967529999999996</v>
      </c>
      <c r="L12384">
        <v>4.3343850000000002</v>
      </c>
      <c r="M12384">
        <v>2.296576</v>
      </c>
      <c r="N12384">
        <v>0</v>
      </c>
    </row>
    <row r="12385" spans="1:14" x14ac:dyDescent="0.2">
      <c r="A12385">
        <v>3.3894730000000002</v>
      </c>
      <c r="B12385">
        <v>-3.691576</v>
      </c>
      <c r="C12385">
        <v>5.8372210000000004</v>
      </c>
      <c r="D12385">
        <v>-2.2460040000000001</v>
      </c>
      <c r="E12385">
        <v>2.3976109999999999</v>
      </c>
      <c r="F12385">
        <v>-0.94680799999999998</v>
      </c>
      <c r="G12385">
        <v>-0.151978</v>
      </c>
      <c r="H12385">
        <v>-0.48491200000000001</v>
      </c>
      <c r="I12385">
        <v>4.9005010000000002</v>
      </c>
      <c r="J12385">
        <v>0.10037699999999999</v>
      </c>
      <c r="K12385">
        <v>3.2423690000000001</v>
      </c>
      <c r="L12385">
        <v>1.841445</v>
      </c>
      <c r="M12385">
        <v>0.97586600000000001</v>
      </c>
      <c r="N12385">
        <v>0</v>
      </c>
    </row>
    <row r="12386" spans="1:14" x14ac:dyDescent="0.2">
      <c r="A12386">
        <v>7.7822639999999996</v>
      </c>
      <c r="B12386">
        <v>-8.4829329999999992</v>
      </c>
      <c r="C12386">
        <v>13.387903</v>
      </c>
      <c r="D12386">
        <v>-5.1483220000000003</v>
      </c>
      <c r="E12386">
        <v>5.4938450000000003</v>
      </c>
      <c r="F12386">
        <v>-2.169044</v>
      </c>
      <c r="G12386">
        <v>-0.34400599999999998</v>
      </c>
      <c r="H12386">
        <v>-1.105612</v>
      </c>
      <c r="I12386">
        <v>11.227936</v>
      </c>
      <c r="J12386">
        <v>0.23135700000000001</v>
      </c>
      <c r="K12386">
        <v>7.4256289999999998</v>
      </c>
      <c r="L12386">
        <v>4.2411089999999998</v>
      </c>
      <c r="M12386">
        <v>2.2422469999999999</v>
      </c>
      <c r="N12386">
        <v>0</v>
      </c>
    </row>
    <row r="12387" spans="1:14" x14ac:dyDescent="0.2">
      <c r="A12387">
        <v>7.7917860000000001</v>
      </c>
      <c r="B12387">
        <v>-8.4758359999999993</v>
      </c>
      <c r="C12387">
        <v>13.383191999999999</v>
      </c>
      <c r="D12387">
        <v>-5.1541459999999999</v>
      </c>
      <c r="E12387">
        <v>5.5004140000000001</v>
      </c>
      <c r="F12387">
        <v>-2.1648540000000001</v>
      </c>
      <c r="G12387">
        <v>-0.34773599999999999</v>
      </c>
      <c r="H12387">
        <v>-1.099362</v>
      </c>
      <c r="I12387">
        <v>11.225266</v>
      </c>
      <c r="J12387">
        <v>0.226078</v>
      </c>
      <c r="K12387">
        <v>7.428045</v>
      </c>
      <c r="L12387">
        <v>4.2360300000000004</v>
      </c>
      <c r="M12387">
        <v>2.2469540000000001</v>
      </c>
      <c r="N12387">
        <v>0</v>
      </c>
    </row>
    <row r="12388" spans="1:14" x14ac:dyDescent="0.2">
      <c r="A12388">
        <v>2.8672870000000001</v>
      </c>
      <c r="B12388">
        <v>-3.1367430000000001</v>
      </c>
      <c r="C12388">
        <v>4.933408</v>
      </c>
      <c r="D12388">
        <v>-1.9011739999999999</v>
      </c>
      <c r="E12388">
        <v>2.0335839999999998</v>
      </c>
      <c r="F12388">
        <v>-0.80352400000000002</v>
      </c>
      <c r="G12388">
        <v>-0.13130600000000001</v>
      </c>
      <c r="H12388">
        <v>-0.41204600000000002</v>
      </c>
      <c r="I12388">
        <v>4.1488050000000003</v>
      </c>
      <c r="J12388">
        <v>8.7948999999999999E-2</v>
      </c>
      <c r="K12388">
        <v>2.748758</v>
      </c>
      <c r="L12388">
        <v>1.556487</v>
      </c>
      <c r="M12388">
        <v>0.82407600000000003</v>
      </c>
      <c r="N12388">
        <v>0</v>
      </c>
    </row>
    <row r="12389" spans="1:14" x14ac:dyDescent="0.2">
      <c r="A12389">
        <v>6.2790900000000001</v>
      </c>
      <c r="B12389">
        <v>-6.8465610000000003</v>
      </c>
      <c r="C12389">
        <v>10.799512</v>
      </c>
      <c r="D12389">
        <v>-4.156625</v>
      </c>
      <c r="E12389">
        <v>4.4374269999999996</v>
      </c>
      <c r="F12389">
        <v>-1.7534419999999999</v>
      </c>
      <c r="G12389">
        <v>-0.28106100000000001</v>
      </c>
      <c r="H12389">
        <v>-0.89190700000000001</v>
      </c>
      <c r="I12389">
        <v>9.0636759999999992</v>
      </c>
      <c r="J12389">
        <v>0.18723100000000001</v>
      </c>
      <c r="K12389">
        <v>5.9954679999999998</v>
      </c>
      <c r="L12389">
        <v>3.4143500000000002</v>
      </c>
      <c r="M12389">
        <v>1.810843</v>
      </c>
      <c r="N12389">
        <v>0</v>
      </c>
    </row>
    <row r="12390" spans="1:14" x14ac:dyDescent="0.2">
      <c r="A12390">
        <v>58.184635</v>
      </c>
      <c r="B12390">
        <v>-63.296202999999998</v>
      </c>
      <c r="C12390">
        <v>100.036046</v>
      </c>
      <c r="D12390">
        <v>-38.449379</v>
      </c>
      <c r="E12390">
        <v>41.044663999999997</v>
      </c>
      <c r="F12390">
        <v>-16.203510000000001</v>
      </c>
      <c r="G12390">
        <v>-2.556333</v>
      </c>
      <c r="H12390">
        <v>-8.2014429999999994</v>
      </c>
      <c r="I12390">
        <v>83.846918000000002</v>
      </c>
      <c r="J12390">
        <v>1.69258</v>
      </c>
      <c r="K12390">
        <v>55.383541000000001</v>
      </c>
      <c r="L12390">
        <v>31.679136</v>
      </c>
      <c r="M12390">
        <v>16.823184000000001</v>
      </c>
      <c r="N12390">
        <v>0</v>
      </c>
    </row>
    <row r="12391" spans="1:14" x14ac:dyDescent="0.2">
      <c r="A12391">
        <v>10.217326</v>
      </c>
      <c r="B12391">
        <v>-11.125050999999999</v>
      </c>
      <c r="C12391">
        <v>17.574321999999999</v>
      </c>
      <c r="D12391">
        <v>-6.7543170000000003</v>
      </c>
      <c r="E12391">
        <v>7.2180980000000003</v>
      </c>
      <c r="F12391">
        <v>-2.8510620000000002</v>
      </c>
      <c r="G12391">
        <v>-0.45227099999999998</v>
      </c>
      <c r="H12391">
        <v>-1.4471940000000001</v>
      </c>
      <c r="I12391">
        <v>14.738203</v>
      </c>
      <c r="J12391">
        <v>0.29778700000000002</v>
      </c>
      <c r="K12391">
        <v>9.7405530000000002</v>
      </c>
      <c r="L12391">
        <v>5.5608219999999999</v>
      </c>
      <c r="M12391">
        <v>2.949179</v>
      </c>
      <c r="N12391">
        <v>0</v>
      </c>
    </row>
    <row r="12392" spans="1:14" x14ac:dyDescent="0.2">
      <c r="A12392">
        <v>17.627704000000001</v>
      </c>
      <c r="B12392">
        <v>-19.182041000000002</v>
      </c>
      <c r="C12392">
        <v>30.311275999999999</v>
      </c>
      <c r="D12392">
        <v>-11.654249</v>
      </c>
      <c r="E12392">
        <v>12.437875</v>
      </c>
      <c r="F12392">
        <v>-4.9147129999999999</v>
      </c>
      <c r="G12392">
        <v>-0.77846300000000002</v>
      </c>
      <c r="H12392">
        <v>-2.4870719999999999</v>
      </c>
      <c r="I12392">
        <v>25.410124</v>
      </c>
      <c r="J12392">
        <v>0.51551199999999997</v>
      </c>
      <c r="K12392">
        <v>16.79167</v>
      </c>
      <c r="L12392">
        <v>9.5936950000000003</v>
      </c>
      <c r="M12392">
        <v>5.0911710000000001</v>
      </c>
      <c r="N12392">
        <v>0</v>
      </c>
    </row>
    <row r="12393" spans="1:14" x14ac:dyDescent="0.2">
      <c r="A12393">
        <v>16.808610999999999</v>
      </c>
      <c r="B12393">
        <v>-18.293464</v>
      </c>
      <c r="C12393">
        <v>28.903144000000001</v>
      </c>
      <c r="D12393">
        <v>-11.113270999999999</v>
      </c>
      <c r="E12393">
        <v>11.85646</v>
      </c>
      <c r="F12393">
        <v>-4.6834639999999998</v>
      </c>
      <c r="G12393">
        <v>-0.74632699999999996</v>
      </c>
      <c r="H12393">
        <v>-2.3687130000000001</v>
      </c>
      <c r="I12393">
        <v>24.224314</v>
      </c>
      <c r="J12393">
        <v>0.48697200000000002</v>
      </c>
      <c r="K12393">
        <v>16.01566</v>
      </c>
      <c r="L12393">
        <v>9.1511600000000008</v>
      </c>
      <c r="M12393">
        <v>4.8582049999999999</v>
      </c>
      <c r="N12393">
        <v>0</v>
      </c>
    </row>
    <row r="12394" spans="1:14" x14ac:dyDescent="0.2">
      <c r="A12394">
        <v>125.32485200000001</v>
      </c>
      <c r="B12394">
        <v>-136.306872</v>
      </c>
      <c r="C12394">
        <v>215.447093</v>
      </c>
      <c r="D12394">
        <v>-82.820269999999994</v>
      </c>
      <c r="E12394">
        <v>88.400502000000003</v>
      </c>
      <c r="F12394">
        <v>-34.895442000000003</v>
      </c>
      <c r="G12394">
        <v>-5.4977919999999996</v>
      </c>
      <c r="H12394">
        <v>-17.627756999999999</v>
      </c>
      <c r="I12394">
        <v>180.580702</v>
      </c>
      <c r="J12394">
        <v>3.6138569999999999</v>
      </c>
      <c r="K12394">
        <v>119.28515899999999</v>
      </c>
      <c r="L12394">
        <v>68.216070000000002</v>
      </c>
      <c r="M12394">
        <v>36.250419999999998</v>
      </c>
      <c r="N12394">
        <v>0</v>
      </c>
    </row>
    <row r="12395" spans="1:14" x14ac:dyDescent="0.2">
      <c r="A12395">
        <v>9.5773689999999991</v>
      </c>
      <c r="B12395">
        <v>-10.424458</v>
      </c>
      <c r="C12395">
        <v>16.468153000000001</v>
      </c>
      <c r="D12395">
        <v>-6.3296039999999998</v>
      </c>
      <c r="E12395">
        <v>6.759671</v>
      </c>
      <c r="F12395">
        <v>-2.6772860000000001</v>
      </c>
      <c r="G12395">
        <v>-0.43090099999999998</v>
      </c>
      <c r="H12395">
        <v>-1.3527899999999999</v>
      </c>
      <c r="I12395">
        <v>13.81071</v>
      </c>
      <c r="J12395">
        <v>0.27926099999999998</v>
      </c>
      <c r="K12395">
        <v>9.1276890000000002</v>
      </c>
      <c r="L12395">
        <v>5.2110589999999997</v>
      </c>
      <c r="M12395">
        <v>2.7612610000000002</v>
      </c>
      <c r="N12395">
        <v>0</v>
      </c>
    </row>
    <row r="12396" spans="1:14" x14ac:dyDescent="0.2">
      <c r="A12396">
        <v>13.380303</v>
      </c>
      <c r="B12396">
        <v>-14.561019</v>
      </c>
      <c r="C12396">
        <v>23.010358</v>
      </c>
      <c r="D12396">
        <v>-8.843235</v>
      </c>
      <c r="E12396">
        <v>9.441122</v>
      </c>
      <c r="F12396">
        <v>-3.7355900000000002</v>
      </c>
      <c r="G12396">
        <v>-0.59628700000000001</v>
      </c>
      <c r="H12396">
        <v>-1.888714</v>
      </c>
      <c r="I12396">
        <v>19.288447999999999</v>
      </c>
      <c r="J12396">
        <v>0.39038299999999998</v>
      </c>
      <c r="K12396">
        <v>12.746815</v>
      </c>
      <c r="L12396">
        <v>7.2837459999999998</v>
      </c>
      <c r="M12396">
        <v>3.8610250000000002</v>
      </c>
      <c r="N12396">
        <v>0</v>
      </c>
    </row>
    <row r="12397" spans="1:14" x14ac:dyDescent="0.2">
      <c r="A12397">
        <v>12.594583</v>
      </c>
      <c r="B12397">
        <v>-13.70932</v>
      </c>
      <c r="C12397">
        <v>21.662596000000001</v>
      </c>
      <c r="D12397">
        <v>-8.3246730000000007</v>
      </c>
      <c r="E12397">
        <v>8.8908869999999993</v>
      </c>
      <c r="F12397">
        <v>-3.516632</v>
      </c>
      <c r="G12397">
        <v>-0.55986599999999997</v>
      </c>
      <c r="H12397">
        <v>-1.7760750000000001</v>
      </c>
      <c r="I12397">
        <v>18.155647999999999</v>
      </c>
      <c r="J12397">
        <v>0.36570599999999998</v>
      </c>
      <c r="K12397">
        <v>12.003562000000001</v>
      </c>
      <c r="L12397">
        <v>6.8557230000000002</v>
      </c>
      <c r="M12397">
        <v>3.636199</v>
      </c>
      <c r="N12397">
        <v>0</v>
      </c>
    </row>
    <row r="12398" spans="1:14" x14ac:dyDescent="0.2">
      <c r="A12398">
        <v>13.925903999999999</v>
      </c>
      <c r="B12398">
        <v>-15.152253</v>
      </c>
      <c r="C12398">
        <v>23.945952999999999</v>
      </c>
      <c r="D12398">
        <v>-9.2050520000000002</v>
      </c>
      <c r="E12398">
        <v>9.8237179999999995</v>
      </c>
      <c r="F12398">
        <v>-3.8843459999999999</v>
      </c>
      <c r="G12398">
        <v>-0.621139</v>
      </c>
      <c r="H12398">
        <v>-1.9597979999999999</v>
      </c>
      <c r="I12398">
        <v>20.068085</v>
      </c>
      <c r="J12398">
        <v>0.405358</v>
      </c>
      <c r="K12398">
        <v>13.268969999999999</v>
      </c>
      <c r="L12398">
        <v>7.5794420000000002</v>
      </c>
      <c r="M12398">
        <v>4.0219750000000003</v>
      </c>
      <c r="N12398">
        <v>0</v>
      </c>
    </row>
    <row r="12399" spans="1:14" x14ac:dyDescent="0.2">
      <c r="A12399">
        <v>111.131086</v>
      </c>
      <c r="B12399">
        <v>-120.941648</v>
      </c>
      <c r="C12399">
        <v>191.100594</v>
      </c>
      <c r="D12399">
        <v>-73.450843000000006</v>
      </c>
      <c r="E12399">
        <v>78.326179999999994</v>
      </c>
      <c r="F12399">
        <v>-30.941997000000001</v>
      </c>
      <c r="G12399">
        <v>-4.8966880000000002</v>
      </c>
      <c r="H12399">
        <v>-15.625094000000001</v>
      </c>
      <c r="I12399">
        <v>160.156282</v>
      </c>
      <c r="J12399">
        <v>3.2267890000000001</v>
      </c>
      <c r="K12399">
        <v>105.821056</v>
      </c>
      <c r="L12399">
        <v>60.544901000000003</v>
      </c>
      <c r="M12399">
        <v>32.153531999999998</v>
      </c>
      <c r="N12399">
        <v>0</v>
      </c>
    </row>
    <row r="12400" spans="1:14" x14ac:dyDescent="0.2">
      <c r="A12400">
        <v>32.76388</v>
      </c>
      <c r="B12400">
        <v>-35.625295999999999</v>
      </c>
      <c r="C12400">
        <v>56.296132</v>
      </c>
      <c r="D12400">
        <v>-21.642046000000001</v>
      </c>
      <c r="E12400">
        <v>23.110706</v>
      </c>
      <c r="F12400">
        <v>-9.1142140000000005</v>
      </c>
      <c r="G12400">
        <v>-1.453101</v>
      </c>
      <c r="H12400">
        <v>-4.6100289999999999</v>
      </c>
      <c r="I12400">
        <v>47.188673000000001</v>
      </c>
      <c r="J12400">
        <v>0.94859800000000005</v>
      </c>
      <c r="K12400">
        <v>31.180136000000001</v>
      </c>
      <c r="L12400">
        <v>17.833179999999999</v>
      </c>
      <c r="M12400">
        <v>9.4687389999999994</v>
      </c>
      <c r="N12400">
        <v>0</v>
      </c>
    </row>
    <row r="12401" spans="1:14" x14ac:dyDescent="0.2">
      <c r="A12401">
        <v>17.671101</v>
      </c>
      <c r="B12401">
        <v>-19.242498000000001</v>
      </c>
      <c r="C12401">
        <v>30.384340999999999</v>
      </c>
      <c r="D12401">
        <v>-11.680687000000001</v>
      </c>
      <c r="E12401">
        <v>12.472955000000001</v>
      </c>
      <c r="F12401">
        <v>-4.9241910000000004</v>
      </c>
      <c r="G12401">
        <v>-0.77775499999999997</v>
      </c>
      <c r="H12401">
        <v>-2.496801</v>
      </c>
      <c r="I12401">
        <v>25.478294999999999</v>
      </c>
      <c r="J12401">
        <v>0.51812999999999998</v>
      </c>
      <c r="K12401">
        <v>16.837267000000001</v>
      </c>
      <c r="L12401">
        <v>9.6230030000000006</v>
      </c>
      <c r="M12401">
        <v>5.1023610000000001</v>
      </c>
      <c r="N12401">
        <v>0</v>
      </c>
    </row>
    <row r="12402" spans="1:14" x14ac:dyDescent="0.2">
      <c r="A12402">
        <v>2.9974750000000001</v>
      </c>
      <c r="B12402">
        <v>-3.2731840000000001</v>
      </c>
      <c r="C12402">
        <v>5.1561690000000002</v>
      </c>
      <c r="D12402">
        <v>-1.9922010000000001</v>
      </c>
      <c r="E12402">
        <v>2.1198730000000001</v>
      </c>
      <c r="F12402">
        <v>-0.83437099999999997</v>
      </c>
      <c r="G12402">
        <v>-0.134047</v>
      </c>
      <c r="H12402">
        <v>-0.43184400000000001</v>
      </c>
      <c r="I12402">
        <v>4.3341640000000003</v>
      </c>
      <c r="J12402">
        <v>9.1597999999999999E-2</v>
      </c>
      <c r="K12402">
        <v>2.8712170000000001</v>
      </c>
      <c r="L12402">
        <v>1.6276440000000001</v>
      </c>
      <c r="M12402">
        <v>0.86119500000000004</v>
      </c>
      <c r="N12402">
        <v>0</v>
      </c>
    </row>
    <row r="12403" spans="1:14" x14ac:dyDescent="0.2">
      <c r="A12403">
        <v>48.391306999999998</v>
      </c>
      <c r="B12403">
        <v>-52.648772000000001</v>
      </c>
      <c r="C12403">
        <v>83.230766000000003</v>
      </c>
      <c r="D12403">
        <v>-31.984470999999999</v>
      </c>
      <c r="E12403">
        <v>34.158144999999998</v>
      </c>
      <c r="F12403">
        <v>-13.478202</v>
      </c>
      <c r="G12403">
        <v>-2.1143269999999998</v>
      </c>
      <c r="H12403">
        <v>-6.8229889999999997</v>
      </c>
      <c r="I12403">
        <v>69.770919000000006</v>
      </c>
      <c r="J12403">
        <v>1.400638</v>
      </c>
      <c r="K12403">
        <v>46.085129999999999</v>
      </c>
      <c r="L12403">
        <v>26.336984999999999</v>
      </c>
      <c r="M12403">
        <v>14.011132</v>
      </c>
      <c r="N12403">
        <v>0</v>
      </c>
    </row>
    <row r="12404" spans="1:14" x14ac:dyDescent="0.2">
      <c r="A12404">
        <v>25.145907999999999</v>
      </c>
      <c r="B12404">
        <v>-27.351479000000001</v>
      </c>
      <c r="C12404">
        <v>43.206555999999999</v>
      </c>
      <c r="D12404">
        <v>-16.619562999999999</v>
      </c>
      <c r="E12404">
        <v>17.713463999999998</v>
      </c>
      <c r="F12404">
        <v>-6.9803870000000003</v>
      </c>
      <c r="G12404">
        <v>-1.1270610000000001</v>
      </c>
      <c r="H12404">
        <v>-3.5181200000000001</v>
      </c>
      <c r="I12404">
        <v>36.213189</v>
      </c>
      <c r="J12404">
        <v>0.71479300000000001</v>
      </c>
      <c r="K12404">
        <v>23.953666999999999</v>
      </c>
      <c r="L12404">
        <v>13.694483999999999</v>
      </c>
      <c r="M12404">
        <v>7.2788259999999996</v>
      </c>
      <c r="N12404">
        <v>0</v>
      </c>
    </row>
    <row r="12405" spans="1:14" x14ac:dyDescent="0.2">
      <c r="A12405">
        <v>10.888115000000001</v>
      </c>
      <c r="B12405">
        <v>-11.852471</v>
      </c>
      <c r="C12405">
        <v>18.720293999999999</v>
      </c>
      <c r="D12405">
        <v>-7.1975920000000002</v>
      </c>
      <c r="E12405">
        <v>7.6858190000000004</v>
      </c>
      <c r="F12405">
        <v>-3.037541</v>
      </c>
      <c r="G12405">
        <v>-0.48630200000000001</v>
      </c>
      <c r="H12405">
        <v>-1.5367470000000001</v>
      </c>
      <c r="I12405">
        <v>15.694455</v>
      </c>
      <c r="J12405">
        <v>0.31889899999999999</v>
      </c>
      <c r="K12405">
        <v>10.377443</v>
      </c>
      <c r="L12405">
        <v>5.9250449999999999</v>
      </c>
      <c r="M12405">
        <v>3.1424370000000001</v>
      </c>
      <c r="N12405">
        <v>0</v>
      </c>
    </row>
    <row r="12406" spans="1:14" x14ac:dyDescent="0.2">
      <c r="A12406">
        <v>46.212660999999997</v>
      </c>
      <c r="B12406">
        <v>-50.285916</v>
      </c>
      <c r="C12406">
        <v>79.452524999999994</v>
      </c>
      <c r="D12406">
        <v>-30.533947000000001</v>
      </c>
      <c r="E12406">
        <v>32.583081</v>
      </c>
      <c r="F12406">
        <v>-12.86805</v>
      </c>
      <c r="G12406">
        <v>-2.0422479999999998</v>
      </c>
      <c r="H12406">
        <v>-6.5096309999999997</v>
      </c>
      <c r="I12406">
        <v>66.590496999999999</v>
      </c>
      <c r="J12406">
        <v>1.350292</v>
      </c>
      <c r="K12406">
        <v>43.992519000000001</v>
      </c>
      <c r="L12406">
        <v>25.175454999999999</v>
      </c>
      <c r="M12406">
        <v>13.356014</v>
      </c>
      <c r="N12406">
        <v>0</v>
      </c>
    </row>
    <row r="12407" spans="1:14" x14ac:dyDescent="0.2">
      <c r="A12407">
        <v>29.214164</v>
      </c>
      <c r="B12407">
        <v>-31.809766</v>
      </c>
      <c r="C12407">
        <v>50.250942000000002</v>
      </c>
      <c r="D12407">
        <v>-19.314218</v>
      </c>
      <c r="E12407">
        <v>20.589431999999999</v>
      </c>
      <c r="F12407">
        <v>-8.1326769999999993</v>
      </c>
      <c r="G12407">
        <v>-1.304079</v>
      </c>
      <c r="H12407">
        <v>-4.1061100000000001</v>
      </c>
      <c r="I12407">
        <v>42.115349000000002</v>
      </c>
      <c r="J12407">
        <v>0.83335899999999996</v>
      </c>
      <c r="K12407">
        <v>27.841978000000001</v>
      </c>
      <c r="L12407">
        <v>15.919528</v>
      </c>
      <c r="M12407">
        <v>8.4632079999999998</v>
      </c>
      <c r="N12407">
        <v>0</v>
      </c>
    </row>
    <row r="12408" spans="1:14" x14ac:dyDescent="0.2">
      <c r="A12408">
        <v>18.341975999999999</v>
      </c>
      <c r="B12408">
        <v>-19.962599999999998</v>
      </c>
      <c r="C12408">
        <v>31.538497</v>
      </c>
      <c r="D12408">
        <v>-12.123283000000001</v>
      </c>
      <c r="E12408">
        <v>12.939503999999999</v>
      </c>
      <c r="F12408">
        <v>-5.1125389999999999</v>
      </c>
      <c r="G12408">
        <v>-0.81549000000000005</v>
      </c>
      <c r="H12408">
        <v>-2.5814119999999998</v>
      </c>
      <c r="I12408">
        <v>26.432072000000002</v>
      </c>
      <c r="J12408">
        <v>0.52970200000000001</v>
      </c>
      <c r="K12408">
        <v>17.475156999999999</v>
      </c>
      <c r="L12408">
        <v>9.9866600000000005</v>
      </c>
      <c r="M12408">
        <v>5.3009449999999996</v>
      </c>
      <c r="N12408">
        <v>0</v>
      </c>
    </row>
    <row r="12409" spans="1:14" x14ac:dyDescent="0.2">
      <c r="A12409">
        <v>17.311073</v>
      </c>
      <c r="B12409">
        <v>-18.826675999999999</v>
      </c>
      <c r="C12409">
        <v>29.744054999999999</v>
      </c>
      <c r="D12409">
        <v>-11.434799</v>
      </c>
      <c r="E12409">
        <v>12.203125999999999</v>
      </c>
      <c r="F12409">
        <v>-4.809679</v>
      </c>
      <c r="G12409">
        <v>-0.78559100000000004</v>
      </c>
      <c r="H12409">
        <v>-2.4256989999999998</v>
      </c>
      <c r="I12409">
        <v>24.923425000000002</v>
      </c>
      <c r="J12409">
        <v>0.48749599999999998</v>
      </c>
      <c r="K12409">
        <v>16.485205000000001</v>
      </c>
      <c r="L12409">
        <v>9.4267830000000004</v>
      </c>
      <c r="M12409">
        <v>5.0087419999999998</v>
      </c>
      <c r="N12409">
        <v>0</v>
      </c>
    </row>
    <row r="12410" spans="1:14" x14ac:dyDescent="0.2">
      <c r="A12410">
        <v>9.5988380000000006</v>
      </c>
      <c r="B12410">
        <v>-10.444687999999999</v>
      </c>
      <c r="C12410">
        <v>16.490929999999999</v>
      </c>
      <c r="D12410">
        <v>-6.336112</v>
      </c>
      <c r="E12410">
        <v>6.7810490000000003</v>
      </c>
      <c r="F12410">
        <v>-2.677451</v>
      </c>
      <c r="G12410">
        <v>-0.43366500000000002</v>
      </c>
      <c r="H12410">
        <v>-1.350393</v>
      </c>
      <c r="I12410">
        <v>13.833297999999999</v>
      </c>
      <c r="J12410">
        <v>0.27409299999999998</v>
      </c>
      <c r="K12410">
        <v>9.1472979999999993</v>
      </c>
      <c r="L12410">
        <v>5.22187</v>
      </c>
      <c r="M12410">
        <v>2.7690389999999998</v>
      </c>
      <c r="N12410">
        <v>0</v>
      </c>
    </row>
    <row r="12411" spans="1:14" x14ac:dyDescent="0.2">
      <c r="A12411">
        <v>5.109121</v>
      </c>
      <c r="B12411">
        <v>-5.5668300000000004</v>
      </c>
      <c r="C12411">
        <v>8.7774389999999993</v>
      </c>
      <c r="D12411">
        <v>-3.3730959999999999</v>
      </c>
      <c r="E12411">
        <v>3.608317</v>
      </c>
      <c r="F12411">
        <v>-1.4262999999999999</v>
      </c>
      <c r="G12411">
        <v>-0.23921500000000001</v>
      </c>
      <c r="H12411">
        <v>-0.71813499999999997</v>
      </c>
      <c r="I12411">
        <v>7.3621670000000003</v>
      </c>
      <c r="J12411">
        <v>0.14614199999999999</v>
      </c>
      <c r="K12411">
        <v>4.8777999999999997</v>
      </c>
      <c r="L12411">
        <v>2.7811940000000002</v>
      </c>
      <c r="M12411">
        <v>1.472011</v>
      </c>
      <c r="N12411">
        <v>0</v>
      </c>
    </row>
    <row r="12412" spans="1:14" x14ac:dyDescent="0.2">
      <c r="A12412">
        <v>11.231559000000001</v>
      </c>
      <c r="B12412">
        <v>-12.229711</v>
      </c>
      <c r="C12412">
        <v>19.311091000000001</v>
      </c>
      <c r="D12412">
        <v>-7.4209909999999999</v>
      </c>
      <c r="E12412">
        <v>7.9310090000000004</v>
      </c>
      <c r="F12412">
        <v>-3.1366320000000001</v>
      </c>
      <c r="G12412">
        <v>-0.50384600000000002</v>
      </c>
      <c r="H12412">
        <v>-1.5831710000000001</v>
      </c>
      <c r="I12412">
        <v>16.195792999999998</v>
      </c>
      <c r="J12412">
        <v>0.328482</v>
      </c>
      <c r="K12412">
        <v>10.706495</v>
      </c>
      <c r="L12412">
        <v>6.1109349999999996</v>
      </c>
      <c r="M12412">
        <v>3.2431619999999999</v>
      </c>
      <c r="N12412">
        <v>0</v>
      </c>
    </row>
    <row r="12413" spans="1:14" x14ac:dyDescent="0.2">
      <c r="A12413">
        <v>36.650182999999998</v>
      </c>
      <c r="B12413">
        <v>-39.860737</v>
      </c>
      <c r="C12413">
        <v>62.992747000000001</v>
      </c>
      <c r="D12413">
        <v>-24.216825</v>
      </c>
      <c r="E12413">
        <v>25.848168000000001</v>
      </c>
      <c r="F12413">
        <v>-10.20706</v>
      </c>
      <c r="G12413">
        <v>-1.621623</v>
      </c>
      <c r="H12413">
        <v>-5.1525480000000003</v>
      </c>
      <c r="I12413">
        <v>52.795032999999997</v>
      </c>
      <c r="J12413">
        <v>1.0754889999999999</v>
      </c>
      <c r="K12413">
        <v>34.884321</v>
      </c>
      <c r="L12413">
        <v>19.946096000000001</v>
      </c>
      <c r="M12413">
        <v>10.590149</v>
      </c>
      <c r="N12413">
        <v>0</v>
      </c>
    </row>
    <row r="12414" spans="1:14" x14ac:dyDescent="0.2">
      <c r="A12414">
        <v>16.097366999999998</v>
      </c>
      <c r="B12414">
        <v>-17.511164000000001</v>
      </c>
      <c r="C12414">
        <v>27.680336</v>
      </c>
      <c r="D12414">
        <v>-10.640765999999999</v>
      </c>
      <c r="E12414">
        <v>11.356623000000001</v>
      </c>
      <c r="F12414">
        <v>-4.4898319999999998</v>
      </c>
      <c r="G12414">
        <v>-0.71500600000000003</v>
      </c>
      <c r="H12414">
        <v>-2.270391</v>
      </c>
      <c r="I12414">
        <v>23.197023000000002</v>
      </c>
      <c r="J12414">
        <v>0.46612500000000001</v>
      </c>
      <c r="K12414">
        <v>15.331624</v>
      </c>
      <c r="L12414">
        <v>8.7615949999999998</v>
      </c>
      <c r="M12414">
        <v>4.6486669999999997</v>
      </c>
      <c r="N12414">
        <v>0</v>
      </c>
    </row>
    <row r="12415" spans="1:14" x14ac:dyDescent="0.2">
      <c r="A12415">
        <v>42.613923999999997</v>
      </c>
      <c r="B12415">
        <v>-46.366276999999997</v>
      </c>
      <c r="C12415">
        <v>73.272824</v>
      </c>
      <c r="D12415">
        <v>-28.163746</v>
      </c>
      <c r="E12415">
        <v>30.029259</v>
      </c>
      <c r="F12415">
        <v>-11.860146</v>
      </c>
      <c r="G12415">
        <v>-1.8901159999999999</v>
      </c>
      <c r="H12415">
        <v>-5.9920869999999997</v>
      </c>
      <c r="I12415">
        <v>61.39714</v>
      </c>
      <c r="J12415">
        <v>1.230985</v>
      </c>
      <c r="K12415">
        <v>40.578589000000001</v>
      </c>
      <c r="L12415">
        <v>23.219121000000001</v>
      </c>
      <c r="M12415">
        <v>12.326592</v>
      </c>
      <c r="N12415">
        <v>0</v>
      </c>
    </row>
    <row r="12416" spans="1:14" x14ac:dyDescent="0.2">
      <c r="A12416">
        <v>1.050816</v>
      </c>
      <c r="B12416">
        <v>-1.1452800000000001</v>
      </c>
      <c r="C12416">
        <v>1.8190040000000001</v>
      </c>
      <c r="D12416">
        <v>-0.69902600000000004</v>
      </c>
      <c r="E12416">
        <v>0.74495</v>
      </c>
      <c r="F12416">
        <v>-0.29944399999999999</v>
      </c>
      <c r="G12416">
        <v>-5.1397999999999999E-2</v>
      </c>
      <c r="H12416">
        <v>-0.15482199999999999</v>
      </c>
      <c r="I12416">
        <v>1.5221229999999999</v>
      </c>
      <c r="J12416">
        <v>2.9974000000000001E-2</v>
      </c>
      <c r="K12416">
        <v>1.014081</v>
      </c>
      <c r="L12416">
        <v>0.57190700000000005</v>
      </c>
      <c r="M12416">
        <v>0.295985</v>
      </c>
      <c r="N12416">
        <v>0</v>
      </c>
    </row>
    <row r="12417" spans="1:14" x14ac:dyDescent="0.2">
      <c r="A12417">
        <v>32.734819999999999</v>
      </c>
      <c r="B12417">
        <v>-35.639021999999997</v>
      </c>
      <c r="C12417">
        <v>56.317444999999999</v>
      </c>
      <c r="D12417">
        <v>-21.636042</v>
      </c>
      <c r="E12417">
        <v>23.072588</v>
      </c>
      <c r="F12417">
        <v>-9.1181160000000006</v>
      </c>
      <c r="G12417">
        <v>-1.4526829999999999</v>
      </c>
      <c r="H12417">
        <v>-4.6062690000000002</v>
      </c>
      <c r="I12417">
        <v>47.189312000000001</v>
      </c>
      <c r="J12417">
        <v>0.95693300000000003</v>
      </c>
      <c r="K12417">
        <v>31.187192</v>
      </c>
      <c r="L12417">
        <v>17.841583</v>
      </c>
      <c r="M12417">
        <v>9.4739450000000005</v>
      </c>
      <c r="N12417">
        <v>0</v>
      </c>
    </row>
    <row r="12418" spans="1:14" x14ac:dyDescent="0.2">
      <c r="A12418">
        <v>8.1547289999999997</v>
      </c>
      <c r="B12418">
        <v>-8.8662910000000004</v>
      </c>
      <c r="C12418">
        <v>14.015404</v>
      </c>
      <c r="D12418">
        <v>-5.3939240000000002</v>
      </c>
      <c r="E12418">
        <v>5.7520220000000002</v>
      </c>
      <c r="F12418">
        <v>-2.2704960000000001</v>
      </c>
      <c r="G12418">
        <v>-0.36393799999999998</v>
      </c>
      <c r="H12418">
        <v>-1.1503319999999999</v>
      </c>
      <c r="I12418">
        <v>11.746755</v>
      </c>
      <c r="J12418">
        <v>0.236596</v>
      </c>
      <c r="K12418">
        <v>7.7705299999999999</v>
      </c>
      <c r="L12418">
        <v>4.4362409999999999</v>
      </c>
      <c r="M12418">
        <v>2.3487360000000002</v>
      </c>
      <c r="N12418">
        <v>0</v>
      </c>
    </row>
    <row r="12419" spans="1:14" x14ac:dyDescent="0.2">
      <c r="A12419">
        <v>9.9972709999999996</v>
      </c>
      <c r="B12419">
        <v>-10.877418</v>
      </c>
      <c r="C12419">
        <v>17.200026000000001</v>
      </c>
      <c r="D12419">
        <v>-6.6157029999999999</v>
      </c>
      <c r="E12419">
        <v>7.0532539999999999</v>
      </c>
      <c r="F12419">
        <v>-2.7869079999999999</v>
      </c>
      <c r="G12419">
        <v>-0.44013600000000003</v>
      </c>
      <c r="H12419">
        <v>-1.4147650000000001</v>
      </c>
      <c r="I12419">
        <v>14.413031999999999</v>
      </c>
      <c r="J12419">
        <v>0.29255500000000001</v>
      </c>
      <c r="K12419">
        <v>9.5291770000000007</v>
      </c>
      <c r="L12419">
        <v>5.4419269999999997</v>
      </c>
      <c r="M12419">
        <v>2.8837229999999998</v>
      </c>
      <c r="N12419">
        <v>0</v>
      </c>
    </row>
    <row r="12420" spans="1:14" x14ac:dyDescent="0.2">
      <c r="A12420">
        <v>1.130474</v>
      </c>
      <c r="B12420">
        <v>-1.232596</v>
      </c>
      <c r="C12420">
        <v>1.9614370000000001</v>
      </c>
      <c r="D12420">
        <v>-0.75859799999999999</v>
      </c>
      <c r="E12420">
        <v>0.799794</v>
      </c>
      <c r="F12420">
        <v>-0.31799300000000003</v>
      </c>
      <c r="G12420">
        <v>-4.9632999999999997E-2</v>
      </c>
      <c r="H12420">
        <v>-0.170512</v>
      </c>
      <c r="I12420">
        <v>1.6417580000000001</v>
      </c>
      <c r="J12420">
        <v>3.3721000000000001E-2</v>
      </c>
      <c r="K12420">
        <v>1.091763</v>
      </c>
      <c r="L12420">
        <v>0.61507900000000004</v>
      </c>
      <c r="M12420">
        <v>0.32033099999999998</v>
      </c>
      <c r="N12420">
        <v>0</v>
      </c>
    </row>
    <row r="12421" spans="1:14" x14ac:dyDescent="0.2">
      <c r="A12421">
        <v>16.973572999999998</v>
      </c>
      <c r="B12421">
        <v>-18.460930999999999</v>
      </c>
      <c r="C12421">
        <v>29.192793999999999</v>
      </c>
      <c r="D12421">
        <v>-11.229148</v>
      </c>
      <c r="E12421">
        <v>11.969911</v>
      </c>
      <c r="F12421">
        <v>-4.7250899999999998</v>
      </c>
      <c r="G12421">
        <v>-0.74317599999999995</v>
      </c>
      <c r="H12421">
        <v>-2.3986640000000001</v>
      </c>
      <c r="I12421">
        <v>24.461776</v>
      </c>
      <c r="J12421">
        <v>0.49080200000000002</v>
      </c>
      <c r="K12421">
        <v>16.167663000000001</v>
      </c>
      <c r="L12421">
        <v>9.2414319999999996</v>
      </c>
      <c r="M12421">
        <v>4.9019880000000002</v>
      </c>
      <c r="N12421">
        <v>0</v>
      </c>
    </row>
    <row r="12422" spans="1:14" x14ac:dyDescent="0.2">
      <c r="A12422">
        <v>47.714930000000003</v>
      </c>
      <c r="B12422">
        <v>-51.893399000000002</v>
      </c>
      <c r="C12422">
        <v>82.031591000000006</v>
      </c>
      <c r="D12422">
        <v>-31.536231000000001</v>
      </c>
      <c r="E12422">
        <v>33.656156000000003</v>
      </c>
      <c r="F12422">
        <v>-13.280825</v>
      </c>
      <c r="G12422">
        <v>-2.0905990000000001</v>
      </c>
      <c r="H12422">
        <v>-6.721457</v>
      </c>
      <c r="I12422">
        <v>68.752379000000005</v>
      </c>
      <c r="J12422">
        <v>1.376498</v>
      </c>
      <c r="K12422">
        <v>45.420129000000003</v>
      </c>
      <c r="L12422">
        <v>25.977274000000001</v>
      </c>
      <c r="M12422">
        <v>13.793327</v>
      </c>
      <c r="N12422">
        <v>0</v>
      </c>
    </row>
    <row r="12423" spans="1:14" x14ac:dyDescent="0.2">
      <c r="A12423">
        <v>1.23027</v>
      </c>
      <c r="B12423">
        <v>-1.3436680000000001</v>
      </c>
      <c r="C12423">
        <v>2.1322390000000002</v>
      </c>
      <c r="D12423">
        <v>-0.82106500000000004</v>
      </c>
      <c r="E12423">
        <v>0.87249299999999996</v>
      </c>
      <c r="F12423">
        <v>-0.34918100000000002</v>
      </c>
      <c r="G12423">
        <v>-5.7107999999999999E-2</v>
      </c>
      <c r="H12423">
        <v>-0.181868</v>
      </c>
      <c r="I12423">
        <v>1.782286</v>
      </c>
      <c r="J12423">
        <v>3.5721999999999997E-2</v>
      </c>
      <c r="K12423">
        <v>1.1870909999999999</v>
      </c>
      <c r="L12423">
        <v>0.66982399999999997</v>
      </c>
      <c r="M12423">
        <v>0.34894199999999997</v>
      </c>
      <c r="N12423">
        <v>0</v>
      </c>
    </row>
    <row r="12424" spans="1:14" x14ac:dyDescent="0.2">
      <c r="A12424">
        <v>15.903594999999999</v>
      </c>
      <c r="B12424">
        <v>-17.298649999999999</v>
      </c>
      <c r="C12424">
        <v>27.351565999999998</v>
      </c>
      <c r="D12424">
        <v>-10.514908</v>
      </c>
      <c r="E12424">
        <v>11.214661</v>
      </c>
      <c r="F12424">
        <v>-4.4334800000000003</v>
      </c>
      <c r="G12424">
        <v>-0.70633800000000002</v>
      </c>
      <c r="H12424">
        <v>-2.2454770000000002</v>
      </c>
      <c r="I12424">
        <v>22.92013</v>
      </c>
      <c r="J12424">
        <v>0.45946199999999998</v>
      </c>
      <c r="K12424">
        <v>15.146267</v>
      </c>
      <c r="L12424">
        <v>8.6591620000000002</v>
      </c>
      <c r="M12424">
        <v>4.5928300000000002</v>
      </c>
      <c r="N12424">
        <v>0</v>
      </c>
    </row>
    <row r="12425" spans="1:14" x14ac:dyDescent="0.2">
      <c r="A12425">
        <v>15.573968000000001</v>
      </c>
      <c r="B12425">
        <v>-16.943175</v>
      </c>
      <c r="C12425">
        <v>26.790108</v>
      </c>
      <c r="D12425">
        <v>-10.299594000000001</v>
      </c>
      <c r="E12425">
        <v>10.982734000000001</v>
      </c>
      <c r="F12425">
        <v>-4.3422280000000004</v>
      </c>
      <c r="G12425">
        <v>-0.68541700000000005</v>
      </c>
      <c r="H12425">
        <v>-2.2011340000000001</v>
      </c>
      <c r="I12425">
        <v>22.446701000000001</v>
      </c>
      <c r="J12425">
        <v>0.45185599999999998</v>
      </c>
      <c r="K12425">
        <v>14.834955000000001</v>
      </c>
      <c r="L12425">
        <v>8.4826449999999998</v>
      </c>
      <c r="M12425">
        <v>4.4940680000000004</v>
      </c>
      <c r="N12425">
        <v>0</v>
      </c>
    </row>
    <row r="12426" spans="1:14" x14ac:dyDescent="0.2">
      <c r="A12426">
        <v>53.100614</v>
      </c>
      <c r="B12426">
        <v>-57.749865999999997</v>
      </c>
      <c r="C12426">
        <v>91.307147000000001</v>
      </c>
      <c r="D12426">
        <v>-35.089939999999999</v>
      </c>
      <c r="E12426">
        <v>37.452916999999999</v>
      </c>
      <c r="F12426">
        <v>-14.785311999999999</v>
      </c>
      <c r="G12426">
        <v>-2.3292860000000002</v>
      </c>
      <c r="H12426">
        <v>-7.4884209999999998</v>
      </c>
      <c r="I12426">
        <v>76.521635000000003</v>
      </c>
      <c r="J12426">
        <v>1.5428139999999999</v>
      </c>
      <c r="K12426">
        <v>50.540376999999999</v>
      </c>
      <c r="L12426">
        <v>28.914384999999999</v>
      </c>
      <c r="M12426">
        <v>15.352831999999999</v>
      </c>
      <c r="N12426">
        <v>0</v>
      </c>
    </row>
    <row r="12427" spans="1:14" x14ac:dyDescent="0.2">
      <c r="A12427">
        <v>6.7873429999999999</v>
      </c>
      <c r="B12427">
        <v>-7.3897449999999996</v>
      </c>
      <c r="C12427">
        <v>11.685157</v>
      </c>
      <c r="D12427">
        <v>-4.4908239999999999</v>
      </c>
      <c r="E12427">
        <v>4.7957479999999997</v>
      </c>
      <c r="F12427">
        <v>-1.8949309999999999</v>
      </c>
      <c r="G12427">
        <v>-0.30111599999999999</v>
      </c>
      <c r="H12427">
        <v>-0.96424600000000005</v>
      </c>
      <c r="I12427">
        <v>9.7968469999999996</v>
      </c>
      <c r="J12427">
        <v>0.194249</v>
      </c>
      <c r="K12427">
        <v>6.4780850000000001</v>
      </c>
      <c r="L12427">
        <v>3.694067</v>
      </c>
      <c r="M12427">
        <v>1.9604900000000001</v>
      </c>
      <c r="N12427">
        <v>0</v>
      </c>
    </row>
    <row r="12428" spans="1:14" x14ac:dyDescent="0.2">
      <c r="A12428">
        <v>34.315615000000001</v>
      </c>
      <c r="B12428">
        <v>-37.350881999999999</v>
      </c>
      <c r="C12428">
        <v>59.025497999999999</v>
      </c>
      <c r="D12428">
        <v>-22.682766999999998</v>
      </c>
      <c r="E12428">
        <v>24.205427</v>
      </c>
      <c r="F12428">
        <v>-9.5571629999999992</v>
      </c>
      <c r="G12428">
        <v>-1.5105519999999999</v>
      </c>
      <c r="H12428">
        <v>-4.8320540000000003</v>
      </c>
      <c r="I12428">
        <v>49.476497999999999</v>
      </c>
      <c r="J12428">
        <v>0.98957600000000001</v>
      </c>
      <c r="K12428">
        <v>32.689171000000002</v>
      </c>
      <c r="L12428">
        <v>18.690629000000001</v>
      </c>
      <c r="M12428">
        <v>9.9288080000000001</v>
      </c>
      <c r="N12428">
        <v>0</v>
      </c>
    </row>
    <row r="12429" spans="1:14" x14ac:dyDescent="0.2">
      <c r="A12429">
        <v>6.8674770000000001</v>
      </c>
      <c r="B12429">
        <v>-7.4921550000000003</v>
      </c>
      <c r="C12429">
        <v>11.818077000000001</v>
      </c>
      <c r="D12429">
        <v>-4.538672</v>
      </c>
      <c r="E12429">
        <v>4.8494719999999996</v>
      </c>
      <c r="F12429">
        <v>-1.9216310000000001</v>
      </c>
      <c r="G12429">
        <v>-0.31460700000000003</v>
      </c>
      <c r="H12429">
        <v>-0.97036999999999995</v>
      </c>
      <c r="I12429">
        <v>9.9150419999999997</v>
      </c>
      <c r="J12429">
        <v>0.20100100000000001</v>
      </c>
      <c r="K12429">
        <v>6.5585019999999998</v>
      </c>
      <c r="L12429">
        <v>3.7407940000000002</v>
      </c>
      <c r="M12429">
        <v>1.9834689999999999</v>
      </c>
      <c r="N12429">
        <v>0</v>
      </c>
    </row>
    <row r="12430" spans="1:14" x14ac:dyDescent="0.2">
      <c r="A12430">
        <v>2.2086700000000001</v>
      </c>
      <c r="B12430">
        <v>-2.4152450000000001</v>
      </c>
      <c r="C12430">
        <v>3.7989980000000001</v>
      </c>
      <c r="D12430">
        <v>-1.459705</v>
      </c>
      <c r="E12430">
        <v>1.566765</v>
      </c>
      <c r="F12430">
        <v>-0.62466500000000003</v>
      </c>
      <c r="G12430">
        <v>-0.10747900000000001</v>
      </c>
      <c r="H12430">
        <v>-0.316527</v>
      </c>
      <c r="I12430">
        <v>3.1962769999999998</v>
      </c>
      <c r="J12430">
        <v>6.7778000000000005E-2</v>
      </c>
      <c r="K12430">
        <v>2.1175380000000001</v>
      </c>
      <c r="L12430">
        <v>1.1988989999999999</v>
      </c>
      <c r="M12430">
        <v>0.63107599999999997</v>
      </c>
      <c r="N12430">
        <v>0</v>
      </c>
    </row>
    <row r="12431" spans="1:14" x14ac:dyDescent="0.2">
      <c r="A12431">
        <v>9.1220300000000005</v>
      </c>
      <c r="B12431">
        <v>-9.928877</v>
      </c>
      <c r="C12431">
        <v>15.684039</v>
      </c>
      <c r="D12431">
        <v>-6.0296010000000004</v>
      </c>
      <c r="E12431">
        <v>6.4373170000000002</v>
      </c>
      <c r="F12431">
        <v>-2.5460449999999999</v>
      </c>
      <c r="G12431">
        <v>-0.411603</v>
      </c>
      <c r="H12431">
        <v>-1.285979</v>
      </c>
      <c r="I12431">
        <v>13.147772</v>
      </c>
      <c r="J12431">
        <v>0.26274900000000001</v>
      </c>
      <c r="K12431">
        <v>8.6954349999999998</v>
      </c>
      <c r="L12431">
        <v>4.9648950000000003</v>
      </c>
      <c r="M12431">
        <v>2.6312259999999998</v>
      </c>
      <c r="N12431">
        <v>0</v>
      </c>
    </row>
    <row r="12432" spans="1:14" x14ac:dyDescent="0.2">
      <c r="A12432">
        <v>10.505425000000001</v>
      </c>
      <c r="B12432">
        <v>-11.433726999999999</v>
      </c>
      <c r="C12432">
        <v>18.073342</v>
      </c>
      <c r="D12432">
        <v>-6.9444889999999999</v>
      </c>
      <c r="E12432">
        <v>7.4160170000000001</v>
      </c>
      <c r="F12432">
        <v>-2.934552</v>
      </c>
      <c r="G12432">
        <v>-0.46851399999999999</v>
      </c>
      <c r="H12432">
        <v>-1.485355</v>
      </c>
      <c r="I12432">
        <v>15.148796000000001</v>
      </c>
      <c r="J12432">
        <v>0.30685800000000002</v>
      </c>
      <c r="K12432">
        <v>10.012641</v>
      </c>
      <c r="L12432">
        <v>5.7179979999999997</v>
      </c>
      <c r="M12432">
        <v>3.032403</v>
      </c>
      <c r="N12432">
        <v>0</v>
      </c>
    </row>
    <row r="12433" spans="1:14" x14ac:dyDescent="0.2">
      <c r="A12433">
        <v>34.661974999999998</v>
      </c>
      <c r="B12433">
        <v>-37.694966999999998</v>
      </c>
      <c r="C12433">
        <v>59.589149999999997</v>
      </c>
      <c r="D12433">
        <v>-22.906592</v>
      </c>
      <c r="E12433">
        <v>24.447323999999998</v>
      </c>
      <c r="F12433">
        <v>-9.6527239999999992</v>
      </c>
      <c r="G12433">
        <v>-1.5268820000000001</v>
      </c>
      <c r="H12433">
        <v>-4.874028</v>
      </c>
      <c r="I12433">
        <v>49.941074999999998</v>
      </c>
      <c r="J12433">
        <v>0.99643999999999999</v>
      </c>
      <c r="K12433">
        <v>32.997743</v>
      </c>
      <c r="L12433">
        <v>18.868736999999999</v>
      </c>
      <c r="M12433">
        <v>10.016512000000001</v>
      </c>
      <c r="N12433">
        <v>0</v>
      </c>
    </row>
    <row r="12434" spans="1:14" x14ac:dyDescent="0.2">
      <c r="A12434">
        <v>11.106983</v>
      </c>
      <c r="B12434">
        <v>-12.091578</v>
      </c>
      <c r="C12434">
        <v>19.108191000000001</v>
      </c>
      <c r="D12434">
        <v>-7.340859</v>
      </c>
      <c r="E12434">
        <v>7.8409820000000003</v>
      </c>
      <c r="F12434">
        <v>-3.1025659999999999</v>
      </c>
      <c r="G12434">
        <v>-0.49372300000000002</v>
      </c>
      <c r="H12434">
        <v>-1.570049</v>
      </c>
      <c r="I12434">
        <v>16.017153</v>
      </c>
      <c r="J12434">
        <v>0.32527400000000001</v>
      </c>
      <c r="K12434">
        <v>10.587235</v>
      </c>
      <c r="L12434">
        <v>6.0474839999999999</v>
      </c>
      <c r="M12434">
        <v>3.205657</v>
      </c>
      <c r="N12434">
        <v>0</v>
      </c>
    </row>
    <row r="12435" spans="1:14" x14ac:dyDescent="0.2">
      <c r="A12435">
        <v>25.183205999999998</v>
      </c>
      <c r="B12435">
        <v>-27.401557</v>
      </c>
      <c r="C12435">
        <v>43.305596999999999</v>
      </c>
      <c r="D12435">
        <v>-16.637846</v>
      </c>
      <c r="E12435">
        <v>17.776817999999999</v>
      </c>
      <c r="F12435">
        <v>-7.0115980000000002</v>
      </c>
      <c r="G12435">
        <v>-1.1092660000000001</v>
      </c>
      <c r="H12435">
        <v>-3.551399</v>
      </c>
      <c r="I12435">
        <v>36.308979999999998</v>
      </c>
      <c r="J12435">
        <v>0.71873200000000004</v>
      </c>
      <c r="K12435">
        <v>23.987908999999998</v>
      </c>
      <c r="L12435">
        <v>13.712282</v>
      </c>
      <c r="M12435">
        <v>7.2869440000000001</v>
      </c>
      <c r="N12435">
        <v>0</v>
      </c>
    </row>
    <row r="12436" spans="1:14" x14ac:dyDescent="0.2">
      <c r="A12436">
        <v>7.145359</v>
      </c>
      <c r="B12436">
        <v>-7.7890199999999998</v>
      </c>
      <c r="C12436">
        <v>12.288582</v>
      </c>
      <c r="D12436">
        <v>-4.7232760000000003</v>
      </c>
      <c r="E12436">
        <v>5.0489470000000001</v>
      </c>
      <c r="F12436">
        <v>-1.994753</v>
      </c>
      <c r="G12436">
        <v>-0.31965500000000002</v>
      </c>
      <c r="H12436">
        <v>-1.0166219999999999</v>
      </c>
      <c r="I12436">
        <v>10.312621</v>
      </c>
      <c r="J12436">
        <v>0.21223400000000001</v>
      </c>
      <c r="K12436">
        <v>6.8164319999999998</v>
      </c>
      <c r="L12436">
        <v>3.8910360000000002</v>
      </c>
      <c r="M12436">
        <v>2.0584479999999998</v>
      </c>
      <c r="N12436">
        <v>0</v>
      </c>
    </row>
    <row r="12437" spans="1:14" x14ac:dyDescent="0.2">
      <c r="A12437">
        <v>19.281369000000002</v>
      </c>
      <c r="B12437">
        <v>-20.952311000000002</v>
      </c>
      <c r="C12437">
        <v>33.121411000000002</v>
      </c>
      <c r="D12437">
        <v>-12.734562</v>
      </c>
      <c r="E12437">
        <v>13.604225</v>
      </c>
      <c r="F12437">
        <v>-5.3604029999999998</v>
      </c>
      <c r="G12437">
        <v>-0.85504000000000002</v>
      </c>
      <c r="H12437">
        <v>-2.704056</v>
      </c>
      <c r="I12437">
        <v>27.765412000000001</v>
      </c>
      <c r="J12437">
        <v>0.57137099999999996</v>
      </c>
      <c r="K12437">
        <v>18.353469</v>
      </c>
      <c r="L12437">
        <v>10.483598000000001</v>
      </c>
      <c r="M12437">
        <v>5.5707069999999996</v>
      </c>
      <c r="N12437">
        <v>0</v>
      </c>
    </row>
    <row r="12438" spans="1:14" x14ac:dyDescent="0.2">
      <c r="A12438">
        <v>28.136205</v>
      </c>
      <c r="B12438">
        <v>-30.623453000000001</v>
      </c>
      <c r="C12438">
        <v>48.390031</v>
      </c>
      <c r="D12438">
        <v>-18.598091</v>
      </c>
      <c r="E12438">
        <v>19.844159999999999</v>
      </c>
      <c r="F12438">
        <v>-7.8372809999999999</v>
      </c>
      <c r="G12438">
        <v>-1.2458279999999999</v>
      </c>
      <c r="H12438">
        <v>-3.9593210000000001</v>
      </c>
      <c r="I12438">
        <v>40.560251999999998</v>
      </c>
      <c r="J12438">
        <v>0.81889199999999995</v>
      </c>
      <c r="K12438">
        <v>26.804236</v>
      </c>
      <c r="L12438">
        <v>15.320224</v>
      </c>
      <c r="M12438">
        <v>8.1424850000000006</v>
      </c>
      <c r="N12438">
        <v>0</v>
      </c>
    </row>
    <row r="12439" spans="1:14" x14ac:dyDescent="0.2">
      <c r="A12439">
        <v>25.773461000000001</v>
      </c>
      <c r="B12439">
        <v>-28.039400000000001</v>
      </c>
      <c r="C12439">
        <v>44.319648000000001</v>
      </c>
      <c r="D12439">
        <v>-17.034527000000001</v>
      </c>
      <c r="E12439">
        <v>18.182386999999999</v>
      </c>
      <c r="F12439">
        <v>-7.178668</v>
      </c>
      <c r="G12439">
        <v>-1.1368480000000001</v>
      </c>
      <c r="H12439">
        <v>-3.6350600000000002</v>
      </c>
      <c r="I12439">
        <v>37.141865000000003</v>
      </c>
      <c r="J12439">
        <v>0.75325399999999998</v>
      </c>
      <c r="K12439">
        <v>24.541024</v>
      </c>
      <c r="L12439">
        <v>14.032323</v>
      </c>
      <c r="M12439">
        <v>7.4500229999999998</v>
      </c>
      <c r="N12439">
        <v>0</v>
      </c>
    </row>
    <row r="12440" spans="1:14" x14ac:dyDescent="0.2">
      <c r="A12440">
        <v>19.453029000000001</v>
      </c>
      <c r="B12440">
        <v>-21.153973000000001</v>
      </c>
      <c r="C12440">
        <v>33.444989999999997</v>
      </c>
      <c r="D12440">
        <v>-12.857856</v>
      </c>
      <c r="E12440">
        <v>13.722887</v>
      </c>
      <c r="F12440">
        <v>-5.4218289999999998</v>
      </c>
      <c r="G12440">
        <v>-0.86144399999999999</v>
      </c>
      <c r="H12440">
        <v>-2.7416860000000001</v>
      </c>
      <c r="I12440">
        <v>28.028241000000001</v>
      </c>
      <c r="J12440">
        <v>0.56228199999999995</v>
      </c>
      <c r="K12440">
        <v>18.521846</v>
      </c>
      <c r="L12440">
        <v>10.586404999999999</v>
      </c>
      <c r="M12440">
        <v>5.6188630000000002</v>
      </c>
      <c r="N12440">
        <v>0</v>
      </c>
    </row>
    <row r="12441" spans="1:14" x14ac:dyDescent="0.2">
      <c r="A12441">
        <v>35.101135999999997</v>
      </c>
      <c r="B12441">
        <v>-38.185040999999998</v>
      </c>
      <c r="C12441">
        <v>60.351129999999998</v>
      </c>
      <c r="D12441">
        <v>-23.192941999999999</v>
      </c>
      <c r="E12441">
        <v>24.748759</v>
      </c>
      <c r="F12441">
        <v>-9.7649790000000003</v>
      </c>
      <c r="G12441">
        <v>-1.5508930000000001</v>
      </c>
      <c r="H12441">
        <v>-4.936903</v>
      </c>
      <c r="I12441">
        <v>50.580576999999998</v>
      </c>
      <c r="J12441">
        <v>1.0020739999999999</v>
      </c>
      <c r="K12441">
        <v>33.425851999999999</v>
      </c>
      <c r="L12441">
        <v>19.123374999999999</v>
      </c>
      <c r="M12441">
        <v>10.152437000000001</v>
      </c>
      <c r="N12441">
        <v>0</v>
      </c>
    </row>
    <row r="12442" spans="1:14" x14ac:dyDescent="0.2">
      <c r="A12442">
        <v>47.305684999999997</v>
      </c>
      <c r="B12442">
        <v>-51.420606999999997</v>
      </c>
      <c r="C12442">
        <v>81.273411999999993</v>
      </c>
      <c r="D12442">
        <v>-31.251828</v>
      </c>
      <c r="E12442">
        <v>33.347217999999998</v>
      </c>
      <c r="F12442">
        <v>-13.150206000000001</v>
      </c>
      <c r="G12442">
        <v>-2.0844969999999998</v>
      </c>
      <c r="H12442">
        <v>-6.6454610000000001</v>
      </c>
      <c r="I12442">
        <v>68.116584000000003</v>
      </c>
      <c r="J12442">
        <v>1.3649849999999999</v>
      </c>
      <c r="K12442">
        <v>45.013072000000001</v>
      </c>
      <c r="L12442">
        <v>25.755566999999999</v>
      </c>
      <c r="M12442">
        <v>13.663456999999999</v>
      </c>
      <c r="N12442">
        <v>0</v>
      </c>
    </row>
    <row r="12443" spans="1:14" x14ac:dyDescent="0.2">
      <c r="A12443">
        <v>26.469905000000001</v>
      </c>
      <c r="B12443">
        <v>-28.800132999999999</v>
      </c>
      <c r="C12443">
        <v>45.513784000000001</v>
      </c>
      <c r="D12443">
        <v>-17.496635000000001</v>
      </c>
      <c r="E12443">
        <v>18.671796000000001</v>
      </c>
      <c r="F12443">
        <v>-7.3767269999999998</v>
      </c>
      <c r="G12443">
        <v>-1.169842</v>
      </c>
      <c r="H12443">
        <v>-3.7243360000000001</v>
      </c>
      <c r="I12443">
        <v>38.143022999999999</v>
      </c>
      <c r="J12443">
        <v>0.77640399999999998</v>
      </c>
      <c r="K12443">
        <v>25.210207</v>
      </c>
      <c r="L12443">
        <v>14.406507</v>
      </c>
      <c r="M12443">
        <v>7.653346</v>
      </c>
      <c r="N12443">
        <v>0</v>
      </c>
    </row>
    <row r="12444" spans="1:14" x14ac:dyDescent="0.2">
      <c r="A12444">
        <v>37.340153000000001</v>
      </c>
      <c r="B12444">
        <v>-40.613354000000001</v>
      </c>
      <c r="C12444">
        <v>64.174536000000003</v>
      </c>
      <c r="D12444">
        <v>-24.679183999999999</v>
      </c>
      <c r="E12444">
        <v>26.329820000000002</v>
      </c>
      <c r="F12444">
        <v>-10.397589999999999</v>
      </c>
      <c r="G12444">
        <v>-1.6512789999999999</v>
      </c>
      <c r="H12444">
        <v>-5.2500809999999998</v>
      </c>
      <c r="I12444">
        <v>53.793039999999998</v>
      </c>
      <c r="J12444">
        <v>1.082152</v>
      </c>
      <c r="K12444">
        <v>35.546258000000002</v>
      </c>
      <c r="L12444">
        <v>20.322020999999999</v>
      </c>
      <c r="M12444">
        <v>10.791145</v>
      </c>
      <c r="N12444">
        <v>0</v>
      </c>
    </row>
    <row r="12445" spans="1:14" x14ac:dyDescent="0.2">
      <c r="A12445">
        <v>10.878945</v>
      </c>
      <c r="B12445">
        <v>-11.845971</v>
      </c>
      <c r="C12445">
        <v>18.714009999999998</v>
      </c>
      <c r="D12445">
        <v>-7.1939450000000003</v>
      </c>
      <c r="E12445">
        <v>7.6755950000000004</v>
      </c>
      <c r="F12445">
        <v>-3.0360290000000001</v>
      </c>
      <c r="G12445">
        <v>-0.48683100000000001</v>
      </c>
      <c r="H12445">
        <v>-1.539185</v>
      </c>
      <c r="I12445">
        <v>15.688264</v>
      </c>
      <c r="J12445">
        <v>0.31598799999999999</v>
      </c>
      <c r="K12445">
        <v>10.370194</v>
      </c>
      <c r="L12445">
        <v>5.9240899999999996</v>
      </c>
      <c r="M12445">
        <v>3.1411799999999999</v>
      </c>
      <c r="N12445">
        <v>0</v>
      </c>
    </row>
    <row r="12446" spans="1:14" x14ac:dyDescent="0.2">
      <c r="A12446">
        <v>8.6019070000000006</v>
      </c>
      <c r="B12446">
        <v>-9.3570130000000002</v>
      </c>
      <c r="C12446">
        <v>14.792712999999999</v>
      </c>
      <c r="D12446">
        <v>-5.6858320000000004</v>
      </c>
      <c r="E12446">
        <v>6.0686730000000004</v>
      </c>
      <c r="F12446">
        <v>-2.3994740000000001</v>
      </c>
      <c r="G12446">
        <v>-0.382496</v>
      </c>
      <c r="H12446">
        <v>-1.217282</v>
      </c>
      <c r="I12446">
        <v>12.399300999999999</v>
      </c>
      <c r="J12446">
        <v>0.254386</v>
      </c>
      <c r="K12446">
        <v>8.1961659999999998</v>
      </c>
      <c r="L12446">
        <v>4.6838160000000002</v>
      </c>
      <c r="M12446">
        <v>2.4762010000000001</v>
      </c>
      <c r="N12446">
        <v>0</v>
      </c>
    </row>
    <row r="12447" spans="1:14" x14ac:dyDescent="0.2">
      <c r="A12447">
        <v>10.122583000000001</v>
      </c>
      <c r="B12447">
        <v>-11.011687</v>
      </c>
      <c r="C12447">
        <v>17.411975000000002</v>
      </c>
      <c r="D12447">
        <v>-6.6965240000000001</v>
      </c>
      <c r="E12447">
        <v>7.1405979999999998</v>
      </c>
      <c r="F12447">
        <v>-2.8212969999999999</v>
      </c>
      <c r="G12447">
        <v>-0.449158</v>
      </c>
      <c r="H12447">
        <v>-1.42822</v>
      </c>
      <c r="I12447">
        <v>14.584857</v>
      </c>
      <c r="J12447">
        <v>0.29115099999999999</v>
      </c>
      <c r="K12447">
        <v>9.6478640000000002</v>
      </c>
      <c r="L12447">
        <v>5.5110970000000004</v>
      </c>
      <c r="M12447">
        <v>2.9205429999999999</v>
      </c>
      <c r="N12447">
        <v>0</v>
      </c>
    </row>
    <row r="12448" spans="1:14" x14ac:dyDescent="0.2">
      <c r="A12448">
        <v>145.46060600000001</v>
      </c>
      <c r="B12448">
        <v>-158.26751999999999</v>
      </c>
      <c r="C12448">
        <v>250.14527899999999</v>
      </c>
      <c r="D12448">
        <v>-96.135943999999995</v>
      </c>
      <c r="E12448">
        <v>102.51790699999999</v>
      </c>
      <c r="F12448">
        <v>-40.495818999999997</v>
      </c>
      <c r="G12448">
        <v>-6.4098800000000002</v>
      </c>
      <c r="H12448">
        <v>-20.425001999999999</v>
      </c>
      <c r="I12448">
        <v>209.612435</v>
      </c>
      <c r="J12448">
        <v>4.2580200000000001</v>
      </c>
      <c r="K12448">
        <v>138.49864099999999</v>
      </c>
      <c r="L12448">
        <v>79.229322999999994</v>
      </c>
      <c r="M12448">
        <v>42.097690999999998</v>
      </c>
      <c r="N12448">
        <v>0</v>
      </c>
    </row>
    <row r="12449" spans="1:14" x14ac:dyDescent="0.2">
      <c r="A12449">
        <v>25.945440999999999</v>
      </c>
      <c r="B12449">
        <v>-28.220898999999999</v>
      </c>
      <c r="C12449">
        <v>44.607897999999999</v>
      </c>
      <c r="D12449">
        <v>-17.132331000000001</v>
      </c>
      <c r="E12449">
        <v>18.299835999999999</v>
      </c>
      <c r="F12449">
        <v>-7.2170699999999997</v>
      </c>
      <c r="G12449">
        <v>-1.1272899999999999</v>
      </c>
      <c r="H12449">
        <v>-3.6690800000000001</v>
      </c>
      <c r="I12449">
        <v>37.394851000000003</v>
      </c>
      <c r="J12449">
        <v>0.78022800000000003</v>
      </c>
      <c r="K12449">
        <v>24.693995000000001</v>
      </c>
      <c r="L12449">
        <v>14.143763999999999</v>
      </c>
      <c r="M12449">
        <v>7.4791699999999999</v>
      </c>
      <c r="N12449">
        <v>0</v>
      </c>
    </row>
    <row r="12450" spans="1:14" x14ac:dyDescent="0.2">
      <c r="A12450">
        <v>9.3392099999999996</v>
      </c>
      <c r="B12450">
        <v>-10.159788000000001</v>
      </c>
      <c r="C12450">
        <v>16.057886</v>
      </c>
      <c r="D12450">
        <v>-6.1794789999999997</v>
      </c>
      <c r="E12450">
        <v>6.5874579999999998</v>
      </c>
      <c r="F12450">
        <v>-2.6012469999999999</v>
      </c>
      <c r="G12450">
        <v>-0.415242</v>
      </c>
      <c r="H12450">
        <v>-1.3213429999999999</v>
      </c>
      <c r="I12450">
        <v>13.461190999999999</v>
      </c>
      <c r="J12450">
        <v>0.271231</v>
      </c>
      <c r="K12450">
        <v>8.9000760000000003</v>
      </c>
      <c r="L12450">
        <v>5.0820939999999997</v>
      </c>
      <c r="M12450">
        <v>2.6931940000000001</v>
      </c>
      <c r="N12450">
        <v>0</v>
      </c>
    </row>
    <row r="12451" spans="1:14" x14ac:dyDescent="0.2">
      <c r="A12451">
        <v>89.546606999999995</v>
      </c>
      <c r="B12451">
        <v>-97.415715000000006</v>
      </c>
      <c r="C12451">
        <v>153.95987600000001</v>
      </c>
      <c r="D12451">
        <v>-59.187871000000001</v>
      </c>
      <c r="E12451">
        <v>63.144466000000001</v>
      </c>
      <c r="F12451">
        <v>-24.932327999999998</v>
      </c>
      <c r="G12451">
        <v>-3.932099</v>
      </c>
      <c r="H12451">
        <v>-12.600593999999999</v>
      </c>
      <c r="I12451">
        <v>129.032903</v>
      </c>
      <c r="J12451">
        <v>2.5950340000000001</v>
      </c>
      <c r="K12451">
        <v>85.241142999999994</v>
      </c>
      <c r="L12451">
        <v>48.757379</v>
      </c>
      <c r="M12451">
        <v>25.895002000000002</v>
      </c>
      <c r="N12451">
        <v>0</v>
      </c>
    </row>
    <row r="12452" spans="1:14" x14ac:dyDescent="0.2">
      <c r="A12452">
        <v>1.5047360000000001</v>
      </c>
      <c r="B12452">
        <v>-1.6412119999999999</v>
      </c>
      <c r="C12452">
        <v>2.6055280000000001</v>
      </c>
      <c r="D12452">
        <v>-1.0069539999999999</v>
      </c>
      <c r="E12452">
        <v>1.0643689999999999</v>
      </c>
      <c r="F12452">
        <v>-0.42204999999999998</v>
      </c>
      <c r="G12452">
        <v>-6.5636E-2</v>
      </c>
      <c r="H12452">
        <v>-0.222443</v>
      </c>
      <c r="I12452">
        <v>2.1791010000000002</v>
      </c>
      <c r="J12452">
        <v>4.4402999999999998E-2</v>
      </c>
      <c r="K12452">
        <v>1.449193</v>
      </c>
      <c r="L12452">
        <v>0.81889000000000001</v>
      </c>
      <c r="M12452">
        <v>0.42896899999999999</v>
      </c>
      <c r="N12452">
        <v>0</v>
      </c>
    </row>
    <row r="12453" spans="1:14" x14ac:dyDescent="0.2">
      <c r="A12453">
        <v>29.690954000000001</v>
      </c>
      <c r="B12453">
        <v>-32.285513999999999</v>
      </c>
      <c r="C12453">
        <v>51.043680999999999</v>
      </c>
      <c r="D12453">
        <v>-19.617393</v>
      </c>
      <c r="E12453">
        <v>20.925321</v>
      </c>
      <c r="F12453">
        <v>-8.2607959999999991</v>
      </c>
      <c r="G12453">
        <v>-1.3000499999999999</v>
      </c>
      <c r="H12453">
        <v>-4.1889969999999996</v>
      </c>
      <c r="I12453">
        <v>42.771014999999998</v>
      </c>
      <c r="J12453">
        <v>0.88514800000000005</v>
      </c>
      <c r="K12453">
        <v>28.255898999999999</v>
      </c>
      <c r="L12453">
        <v>16.179286999999999</v>
      </c>
      <c r="M12453">
        <v>8.5640859999999996</v>
      </c>
      <c r="N12453">
        <v>0</v>
      </c>
    </row>
    <row r="12454" spans="1:14" x14ac:dyDescent="0.2">
      <c r="A12454">
        <v>4.983975</v>
      </c>
      <c r="B12454">
        <v>-5.4186579999999998</v>
      </c>
      <c r="C12454">
        <v>8.579523</v>
      </c>
      <c r="D12454">
        <v>-3.3044920000000002</v>
      </c>
      <c r="E12454">
        <v>3.513315</v>
      </c>
      <c r="F12454">
        <v>-1.3903920000000001</v>
      </c>
      <c r="G12454">
        <v>-0.22139600000000001</v>
      </c>
      <c r="H12454">
        <v>-0.70998000000000006</v>
      </c>
      <c r="I12454">
        <v>7.1902559999999998</v>
      </c>
      <c r="J12454">
        <v>0.14394999999999999</v>
      </c>
      <c r="K12454">
        <v>4.7563040000000001</v>
      </c>
      <c r="L12454">
        <v>2.7112690000000002</v>
      </c>
      <c r="M12454">
        <v>1.4340280000000001</v>
      </c>
      <c r="N12454">
        <v>0</v>
      </c>
    </row>
    <row r="12455" spans="1:14" x14ac:dyDescent="0.2">
      <c r="A12455">
        <v>13.050406000000001</v>
      </c>
      <c r="B12455">
        <v>-14.209406</v>
      </c>
      <c r="C12455">
        <v>22.443792999999999</v>
      </c>
      <c r="D12455">
        <v>-8.6254720000000002</v>
      </c>
      <c r="E12455">
        <v>9.2144709999999996</v>
      </c>
      <c r="F12455">
        <v>-3.6394890000000002</v>
      </c>
      <c r="G12455">
        <v>-0.57954700000000003</v>
      </c>
      <c r="H12455">
        <v>-1.843199</v>
      </c>
      <c r="I12455">
        <v>18.814167999999999</v>
      </c>
      <c r="J12455">
        <v>0.37912899999999999</v>
      </c>
      <c r="K12455">
        <v>12.438767</v>
      </c>
      <c r="L12455">
        <v>7.1005380000000002</v>
      </c>
      <c r="M12455">
        <v>3.7694869999999998</v>
      </c>
      <c r="N12455">
        <v>0</v>
      </c>
    </row>
    <row r="12456" spans="1:14" x14ac:dyDescent="0.2">
      <c r="A12456">
        <v>12.373215999999999</v>
      </c>
      <c r="B12456">
        <v>-13.451506999999999</v>
      </c>
      <c r="C12456">
        <v>21.250309999999999</v>
      </c>
      <c r="D12456">
        <v>-8.1719539999999995</v>
      </c>
      <c r="E12456">
        <v>8.7304619999999993</v>
      </c>
      <c r="F12456">
        <v>-3.4413830000000001</v>
      </c>
      <c r="G12456">
        <v>-0.55402300000000004</v>
      </c>
      <c r="H12456">
        <v>-1.7383729999999999</v>
      </c>
      <c r="I12456">
        <v>17.815608999999998</v>
      </c>
      <c r="J12456">
        <v>0.35434599999999999</v>
      </c>
      <c r="K12456">
        <v>11.783719</v>
      </c>
      <c r="L12456">
        <v>6.7274589999999996</v>
      </c>
      <c r="M12456">
        <v>3.5696750000000002</v>
      </c>
      <c r="N12456">
        <v>0</v>
      </c>
    </row>
    <row r="12457" spans="1:14" x14ac:dyDescent="0.2">
      <c r="A12457">
        <v>8.8985120000000002</v>
      </c>
      <c r="B12457">
        <v>-9.6814119999999999</v>
      </c>
      <c r="C12457">
        <v>15.286021</v>
      </c>
      <c r="D12457">
        <v>-5.8802159999999999</v>
      </c>
      <c r="E12457">
        <v>6.2774710000000002</v>
      </c>
      <c r="F12457">
        <v>-2.4751989999999999</v>
      </c>
      <c r="G12457">
        <v>-0.39997199999999999</v>
      </c>
      <c r="H12457">
        <v>-1.255968</v>
      </c>
      <c r="I12457">
        <v>12.818947</v>
      </c>
      <c r="J12457">
        <v>0.25750499999999998</v>
      </c>
      <c r="K12457">
        <v>8.4790799999999997</v>
      </c>
      <c r="L12457">
        <v>4.8397920000000001</v>
      </c>
      <c r="M12457">
        <v>2.5634700000000001</v>
      </c>
      <c r="N12457">
        <v>0</v>
      </c>
    </row>
    <row r="12458" spans="1:14" x14ac:dyDescent="0.2">
      <c r="A12458">
        <v>23.139337000000001</v>
      </c>
      <c r="B12458">
        <v>-25.171295000000001</v>
      </c>
      <c r="C12458">
        <v>39.774380000000001</v>
      </c>
      <c r="D12458">
        <v>-15.287630999999999</v>
      </c>
      <c r="E12458">
        <v>16.325294</v>
      </c>
      <c r="F12458">
        <v>-6.4375109999999998</v>
      </c>
      <c r="G12458">
        <v>-1.020961</v>
      </c>
      <c r="H12458">
        <v>-3.2627160000000002</v>
      </c>
      <c r="I12458">
        <v>33.340097999999998</v>
      </c>
      <c r="J12458">
        <v>0.67193400000000003</v>
      </c>
      <c r="K12458">
        <v>22.031151000000001</v>
      </c>
      <c r="L12458">
        <v>12.596363</v>
      </c>
      <c r="M12458">
        <v>6.6838350000000002</v>
      </c>
      <c r="N12458">
        <v>0</v>
      </c>
    </row>
    <row r="12459" spans="1:14" x14ac:dyDescent="0.2">
      <c r="A12459">
        <v>7.837682</v>
      </c>
      <c r="B12459">
        <v>-8.5346220000000006</v>
      </c>
      <c r="C12459">
        <v>13.481204</v>
      </c>
      <c r="D12459">
        <v>-5.1863999999999999</v>
      </c>
      <c r="E12459">
        <v>5.5310779999999999</v>
      </c>
      <c r="F12459">
        <v>-2.1842609999999998</v>
      </c>
      <c r="G12459">
        <v>-0.34725800000000001</v>
      </c>
      <c r="H12459">
        <v>-1.1112340000000001</v>
      </c>
      <c r="I12459">
        <v>11.305376000000001</v>
      </c>
      <c r="J12459">
        <v>0.23555699999999999</v>
      </c>
      <c r="K12459">
        <v>7.4759549999999999</v>
      </c>
      <c r="L12459">
        <v>4.2608829999999998</v>
      </c>
      <c r="M12459">
        <v>2.2592690000000002</v>
      </c>
      <c r="N12459">
        <v>0</v>
      </c>
    </row>
    <row r="12460" spans="1:14" x14ac:dyDescent="0.2">
      <c r="A12460">
        <v>5.7627699999999997</v>
      </c>
      <c r="B12460">
        <v>-6.2528639999999998</v>
      </c>
      <c r="C12460">
        <v>9.8875109999999999</v>
      </c>
      <c r="D12460">
        <v>-3.8133910000000002</v>
      </c>
      <c r="E12460">
        <v>4.0604399999999998</v>
      </c>
      <c r="F12460">
        <v>-1.593221</v>
      </c>
      <c r="G12460">
        <v>-0.25800800000000002</v>
      </c>
      <c r="H12460">
        <v>-0.80841499999999999</v>
      </c>
      <c r="I12460">
        <v>8.2866339999999994</v>
      </c>
      <c r="J12460">
        <v>0.16510900000000001</v>
      </c>
      <c r="K12460">
        <v>5.4912989999999997</v>
      </c>
      <c r="L12460">
        <v>3.1273110000000002</v>
      </c>
      <c r="M12460">
        <v>1.6563099999999999</v>
      </c>
      <c r="N12460">
        <v>0</v>
      </c>
    </row>
    <row r="12461" spans="1:14" x14ac:dyDescent="0.2">
      <c r="A12461">
        <v>2.7168999999999999</v>
      </c>
      <c r="B12461">
        <v>-2.9638100000000001</v>
      </c>
      <c r="C12461">
        <v>4.6806530000000004</v>
      </c>
      <c r="D12461">
        <v>-1.8031459999999999</v>
      </c>
      <c r="E12461">
        <v>1.920018</v>
      </c>
      <c r="F12461">
        <v>-0.75931700000000002</v>
      </c>
      <c r="G12461">
        <v>-0.12278699999999999</v>
      </c>
      <c r="H12461">
        <v>-0.39297199999999999</v>
      </c>
      <c r="I12461">
        <v>3.9288069999999999</v>
      </c>
      <c r="J12461">
        <v>8.0882999999999997E-2</v>
      </c>
      <c r="K12461">
        <v>2.6026739999999999</v>
      </c>
      <c r="L12461">
        <v>1.474089</v>
      </c>
      <c r="M12461">
        <v>0.77895599999999998</v>
      </c>
      <c r="N12461">
        <v>0</v>
      </c>
    </row>
    <row r="12462" spans="1:14" x14ac:dyDescent="0.2">
      <c r="A12462">
        <v>13.374274</v>
      </c>
      <c r="B12462">
        <v>-14.557282000000001</v>
      </c>
      <c r="C12462">
        <v>22.999465000000001</v>
      </c>
      <c r="D12462">
        <v>-8.8438280000000002</v>
      </c>
      <c r="E12462">
        <v>9.4349559999999997</v>
      </c>
      <c r="F12462">
        <v>-3.725867</v>
      </c>
      <c r="G12462">
        <v>-0.59335199999999999</v>
      </c>
      <c r="H12462">
        <v>-1.8869659999999999</v>
      </c>
      <c r="I12462">
        <v>19.274887</v>
      </c>
      <c r="J12462">
        <v>0.38824799999999998</v>
      </c>
      <c r="K12462">
        <v>12.746597</v>
      </c>
      <c r="L12462">
        <v>7.2779210000000001</v>
      </c>
      <c r="M12462">
        <v>3.862679</v>
      </c>
      <c r="N12462">
        <v>0</v>
      </c>
    </row>
    <row r="12463" spans="1:14" x14ac:dyDescent="0.2">
      <c r="A12463">
        <v>4.5384359999999999</v>
      </c>
      <c r="B12463">
        <v>-4.9446130000000004</v>
      </c>
      <c r="C12463">
        <v>7.8091369999999998</v>
      </c>
      <c r="D12463">
        <v>-3.0010029999999999</v>
      </c>
      <c r="E12463">
        <v>3.2076570000000002</v>
      </c>
      <c r="F12463">
        <v>-1.2669790000000001</v>
      </c>
      <c r="G12463">
        <v>-0.20591100000000001</v>
      </c>
      <c r="H12463">
        <v>-0.64639400000000002</v>
      </c>
      <c r="I12463">
        <v>6.5482420000000001</v>
      </c>
      <c r="J12463">
        <v>0.13069600000000001</v>
      </c>
      <c r="K12463">
        <v>4.3333500000000003</v>
      </c>
      <c r="L12463">
        <v>2.4674740000000002</v>
      </c>
      <c r="M12463">
        <v>1.3044750000000001</v>
      </c>
      <c r="N12463">
        <v>0</v>
      </c>
    </row>
    <row r="12464" spans="1:14" x14ac:dyDescent="0.2">
      <c r="A12464">
        <v>1.063086</v>
      </c>
      <c r="B12464">
        <v>-1.1652739999999999</v>
      </c>
      <c r="C12464">
        <v>1.830093</v>
      </c>
      <c r="D12464">
        <v>-0.70585699999999996</v>
      </c>
      <c r="E12464">
        <v>0.75553899999999996</v>
      </c>
      <c r="F12464">
        <v>-0.299481</v>
      </c>
      <c r="G12464">
        <v>-5.2588999999999997E-2</v>
      </c>
      <c r="H12464">
        <v>-0.15703300000000001</v>
      </c>
      <c r="I12464">
        <v>1.541479</v>
      </c>
      <c r="J12464">
        <v>3.2506E-2</v>
      </c>
      <c r="K12464">
        <v>1.0273600000000001</v>
      </c>
      <c r="L12464">
        <v>0.573465</v>
      </c>
      <c r="M12464">
        <v>0.29851899999999998</v>
      </c>
      <c r="N12464">
        <v>0</v>
      </c>
    </row>
    <row r="12465" spans="1:14" x14ac:dyDescent="0.2">
      <c r="A12465">
        <v>3.249317</v>
      </c>
      <c r="B12465">
        <v>-3.5344250000000001</v>
      </c>
      <c r="C12465">
        <v>5.5850499999999998</v>
      </c>
      <c r="D12465">
        <v>-2.15204</v>
      </c>
      <c r="E12465">
        <v>2.2925759999999999</v>
      </c>
      <c r="F12465">
        <v>-0.90276800000000001</v>
      </c>
      <c r="G12465">
        <v>-0.14929200000000001</v>
      </c>
      <c r="H12465">
        <v>-0.464723</v>
      </c>
      <c r="I12465">
        <v>4.6844409999999996</v>
      </c>
      <c r="J12465">
        <v>9.3817999999999999E-2</v>
      </c>
      <c r="K12465">
        <v>3.10284</v>
      </c>
      <c r="L12465">
        <v>1.7637449999999999</v>
      </c>
      <c r="M12465">
        <v>0.93087299999999995</v>
      </c>
      <c r="N12465">
        <v>0</v>
      </c>
    </row>
    <row r="12466" spans="1:14" x14ac:dyDescent="0.2">
      <c r="A12466">
        <v>3.2152799999999999</v>
      </c>
      <c r="B12466">
        <v>-3.5021110000000002</v>
      </c>
      <c r="C12466">
        <v>5.5386730000000002</v>
      </c>
      <c r="D12466">
        <v>-2.135135</v>
      </c>
      <c r="E12466">
        <v>2.2686790000000001</v>
      </c>
      <c r="F12466">
        <v>-0.89630799999999999</v>
      </c>
      <c r="G12466">
        <v>-0.14239199999999999</v>
      </c>
      <c r="H12466">
        <v>-0.46172099999999999</v>
      </c>
      <c r="I12466">
        <v>4.6433790000000004</v>
      </c>
      <c r="J12466">
        <v>9.5758999999999997E-2</v>
      </c>
      <c r="K12466">
        <v>3.076549</v>
      </c>
      <c r="L12466">
        <v>1.7453970000000001</v>
      </c>
      <c r="M12466">
        <v>0.92214799999999997</v>
      </c>
      <c r="N12466">
        <v>0</v>
      </c>
    </row>
    <row r="12467" spans="1:14" x14ac:dyDescent="0.2">
      <c r="A12467">
        <v>0.94330800000000004</v>
      </c>
      <c r="B12467">
        <v>-1.034124</v>
      </c>
      <c r="C12467">
        <v>1.6363859999999999</v>
      </c>
      <c r="D12467">
        <v>-0.63335900000000001</v>
      </c>
      <c r="E12467">
        <v>0.66915400000000003</v>
      </c>
      <c r="F12467">
        <v>-0.26450000000000001</v>
      </c>
      <c r="G12467">
        <v>-4.2051999999999999E-2</v>
      </c>
      <c r="H12467">
        <v>-0.142845</v>
      </c>
      <c r="I12467">
        <v>1.3705909999999999</v>
      </c>
      <c r="J12467">
        <v>2.8072E-2</v>
      </c>
      <c r="K12467">
        <v>0.916018</v>
      </c>
      <c r="L12467">
        <v>0.51009800000000005</v>
      </c>
      <c r="M12467">
        <v>0.265542</v>
      </c>
      <c r="N12467">
        <v>0</v>
      </c>
    </row>
    <row r="12468" spans="1:14" x14ac:dyDescent="0.2">
      <c r="A12468">
        <v>7.2125279999999998</v>
      </c>
      <c r="B12468">
        <v>-7.8249589999999998</v>
      </c>
      <c r="C12468">
        <v>12.395199</v>
      </c>
      <c r="D12468">
        <v>-4.7725790000000003</v>
      </c>
      <c r="E12468">
        <v>5.0784269999999996</v>
      </c>
      <c r="F12468">
        <v>-2.0027629999999998</v>
      </c>
      <c r="G12468">
        <v>-0.32456600000000002</v>
      </c>
      <c r="H12468">
        <v>-1.020065</v>
      </c>
      <c r="I12468">
        <v>10.377397</v>
      </c>
      <c r="J12468">
        <v>0.205211</v>
      </c>
      <c r="K12468">
        <v>6.8656629999999996</v>
      </c>
      <c r="L12468">
        <v>3.9202669999999999</v>
      </c>
      <c r="M12468">
        <v>2.0763609999999999</v>
      </c>
      <c r="N12468">
        <v>0</v>
      </c>
    </row>
    <row r="12469" spans="1:14" x14ac:dyDescent="0.2">
      <c r="A12469">
        <v>12.966919000000001</v>
      </c>
      <c r="B12469">
        <v>-14.103600999999999</v>
      </c>
      <c r="C12469">
        <v>22.298255000000001</v>
      </c>
      <c r="D12469">
        <v>-8.5726289999999992</v>
      </c>
      <c r="E12469">
        <v>9.1436100000000007</v>
      </c>
      <c r="F12469">
        <v>-3.6123919999999998</v>
      </c>
      <c r="G12469">
        <v>-0.57626900000000003</v>
      </c>
      <c r="H12469">
        <v>-1.8286150000000001</v>
      </c>
      <c r="I12469">
        <v>18.688634</v>
      </c>
      <c r="J12469">
        <v>0.37107000000000001</v>
      </c>
      <c r="K12469">
        <v>12.355444</v>
      </c>
      <c r="L12469">
        <v>7.05586</v>
      </c>
      <c r="M12469">
        <v>3.7444510000000002</v>
      </c>
      <c r="N12469">
        <v>0</v>
      </c>
    </row>
    <row r="12470" spans="1:14" x14ac:dyDescent="0.2">
      <c r="A12470">
        <v>15.353111999999999</v>
      </c>
      <c r="B12470">
        <v>-16.705666999999998</v>
      </c>
      <c r="C12470">
        <v>26.403701000000002</v>
      </c>
      <c r="D12470">
        <v>-10.149635999999999</v>
      </c>
      <c r="E12470">
        <v>10.828438999999999</v>
      </c>
      <c r="F12470">
        <v>-4.2794689999999997</v>
      </c>
      <c r="G12470">
        <v>-0.67844400000000005</v>
      </c>
      <c r="H12470">
        <v>-2.1650360000000002</v>
      </c>
      <c r="I12470">
        <v>22.124969</v>
      </c>
      <c r="J12470">
        <v>0.45119700000000001</v>
      </c>
      <c r="K12470">
        <v>14.626288000000001</v>
      </c>
      <c r="L12470">
        <v>8.3562329999999996</v>
      </c>
      <c r="M12470">
        <v>4.4304300000000003</v>
      </c>
      <c r="N12470">
        <v>0</v>
      </c>
    </row>
    <row r="12471" spans="1:14" x14ac:dyDescent="0.2">
      <c r="A12471">
        <v>1.4718500000000001</v>
      </c>
      <c r="B12471">
        <v>-1.6051070000000001</v>
      </c>
      <c r="C12471">
        <v>2.5433599999999998</v>
      </c>
      <c r="D12471">
        <v>-0.98054600000000003</v>
      </c>
      <c r="E12471">
        <v>1.0410900000000001</v>
      </c>
      <c r="F12471">
        <v>-0.412416</v>
      </c>
      <c r="G12471">
        <v>-6.6553000000000001E-2</v>
      </c>
      <c r="H12471">
        <v>-0.21665599999999999</v>
      </c>
      <c r="I12471">
        <v>2.1280160000000001</v>
      </c>
      <c r="J12471">
        <v>4.2657E-2</v>
      </c>
      <c r="K12471">
        <v>1.4163760000000001</v>
      </c>
      <c r="L12471">
        <v>0.79811799999999999</v>
      </c>
      <c r="M12471">
        <v>0.41748000000000002</v>
      </c>
      <c r="N12471">
        <v>0</v>
      </c>
    </row>
    <row r="12472" spans="1:14" x14ac:dyDescent="0.2">
      <c r="A12472">
        <v>8.2810249999999996</v>
      </c>
      <c r="B12472">
        <v>-9.0106120000000001</v>
      </c>
      <c r="C12472">
        <v>14.234424000000001</v>
      </c>
      <c r="D12472">
        <v>-5.4764939999999998</v>
      </c>
      <c r="E12472">
        <v>5.8420339999999999</v>
      </c>
      <c r="F12472">
        <v>-2.304189</v>
      </c>
      <c r="G12472">
        <v>-0.36860599999999999</v>
      </c>
      <c r="H12472">
        <v>-1.173562</v>
      </c>
      <c r="I12472">
        <v>11.934989</v>
      </c>
      <c r="J12472">
        <v>0.24099499999999999</v>
      </c>
      <c r="K12472">
        <v>7.8930319999999998</v>
      </c>
      <c r="L12472">
        <v>4.5043749999999996</v>
      </c>
      <c r="M12472">
        <v>2.385583</v>
      </c>
      <c r="N12472">
        <v>0</v>
      </c>
    </row>
    <row r="12473" spans="1:14" x14ac:dyDescent="0.2">
      <c r="A12473">
        <v>7.9882850000000003</v>
      </c>
      <c r="B12473">
        <v>-8.6669409999999996</v>
      </c>
      <c r="C12473">
        <v>13.712046000000001</v>
      </c>
      <c r="D12473">
        <v>-5.2842159999999998</v>
      </c>
      <c r="E12473">
        <v>5.6289759999999998</v>
      </c>
      <c r="F12473">
        <v>-2.211395</v>
      </c>
      <c r="G12473">
        <v>-0.35523700000000002</v>
      </c>
      <c r="H12473">
        <v>-1.122959</v>
      </c>
      <c r="I12473">
        <v>11.490731</v>
      </c>
      <c r="J12473">
        <v>0.224298</v>
      </c>
      <c r="K12473">
        <v>7.6064040000000004</v>
      </c>
      <c r="L12473">
        <v>4.3387659999999997</v>
      </c>
      <c r="M12473">
        <v>2.3002400000000001</v>
      </c>
      <c r="N12473">
        <v>0</v>
      </c>
    </row>
    <row r="12474" spans="1:14" x14ac:dyDescent="0.2">
      <c r="A12474">
        <v>1.3531690000000001</v>
      </c>
      <c r="B12474">
        <v>-1.475474</v>
      </c>
      <c r="C12474">
        <v>2.3451919999999999</v>
      </c>
      <c r="D12474">
        <v>-0.90825999999999996</v>
      </c>
      <c r="E12474">
        <v>0.95466799999999996</v>
      </c>
      <c r="F12474">
        <v>-0.37609999999999999</v>
      </c>
      <c r="G12474">
        <v>-5.6406999999999999E-2</v>
      </c>
      <c r="H12474">
        <v>-0.20251</v>
      </c>
      <c r="I12474">
        <v>1.9592510000000001</v>
      </c>
      <c r="J12474">
        <v>4.1237000000000003E-2</v>
      </c>
      <c r="K12474">
        <v>1.3053429999999999</v>
      </c>
      <c r="L12474">
        <v>0.73406700000000003</v>
      </c>
      <c r="M12474">
        <v>0.38389899999999999</v>
      </c>
      <c r="N12474">
        <v>0</v>
      </c>
    </row>
    <row r="12475" spans="1:14" x14ac:dyDescent="0.2">
      <c r="A12475">
        <v>3.57626</v>
      </c>
      <c r="B12475">
        <v>-3.8883239999999999</v>
      </c>
      <c r="C12475">
        <v>6.1518389999999998</v>
      </c>
      <c r="D12475">
        <v>-2.3751760000000002</v>
      </c>
      <c r="E12475">
        <v>2.5217010000000002</v>
      </c>
      <c r="F12475">
        <v>-0.98832600000000004</v>
      </c>
      <c r="G12475">
        <v>-0.15450700000000001</v>
      </c>
      <c r="H12475">
        <v>-0.50893600000000006</v>
      </c>
      <c r="I12475">
        <v>5.1526050000000003</v>
      </c>
      <c r="J12475">
        <v>0.101412</v>
      </c>
      <c r="K12475">
        <v>3.4176929999999999</v>
      </c>
      <c r="L12475">
        <v>1.943181</v>
      </c>
      <c r="M12475">
        <v>1.0238100000000001</v>
      </c>
      <c r="N12475">
        <v>0</v>
      </c>
    </row>
    <row r="12476" spans="1:14" x14ac:dyDescent="0.2">
      <c r="A12476">
        <v>3.85975</v>
      </c>
      <c r="B12476">
        <v>-4.2004440000000001</v>
      </c>
      <c r="C12476">
        <v>6.6457829999999998</v>
      </c>
      <c r="D12476">
        <v>-2.5622099999999999</v>
      </c>
      <c r="E12476">
        <v>2.7211500000000002</v>
      </c>
      <c r="F12476">
        <v>-1.0729759999999999</v>
      </c>
      <c r="G12476">
        <v>-0.17041600000000001</v>
      </c>
      <c r="H12476">
        <v>-0.55433600000000005</v>
      </c>
      <c r="I12476">
        <v>5.5707009999999997</v>
      </c>
      <c r="J12476">
        <v>0.113036</v>
      </c>
      <c r="K12476">
        <v>3.6886459999999999</v>
      </c>
      <c r="L12476">
        <v>2.096962</v>
      </c>
      <c r="M12476">
        <v>1.1094250000000001</v>
      </c>
      <c r="N12476">
        <v>0</v>
      </c>
    </row>
    <row r="12477" spans="1:14" x14ac:dyDescent="0.2">
      <c r="A12477">
        <v>7.0219519999999997</v>
      </c>
      <c r="B12477">
        <v>-7.6353270000000002</v>
      </c>
      <c r="C12477">
        <v>12.080358</v>
      </c>
      <c r="D12477">
        <v>-4.6497979999999997</v>
      </c>
      <c r="E12477">
        <v>4.9483110000000003</v>
      </c>
      <c r="F12477">
        <v>-1.9544680000000001</v>
      </c>
      <c r="G12477">
        <v>-0.31315700000000002</v>
      </c>
      <c r="H12477">
        <v>-0.99284799999999995</v>
      </c>
      <c r="I12477">
        <v>10.120995000000001</v>
      </c>
      <c r="J12477">
        <v>0.20407800000000001</v>
      </c>
      <c r="K12477">
        <v>6.6968139999999998</v>
      </c>
      <c r="L12477">
        <v>3.8172429999999999</v>
      </c>
      <c r="M12477">
        <v>2.0245549999999999</v>
      </c>
      <c r="N12477">
        <v>0</v>
      </c>
    </row>
    <row r="12478" spans="1:14" x14ac:dyDescent="0.2">
      <c r="A12478">
        <v>2.8343029999999998</v>
      </c>
      <c r="B12478">
        <v>-3.0919150000000002</v>
      </c>
      <c r="C12478">
        <v>4.8845900000000002</v>
      </c>
      <c r="D12478">
        <v>-1.877896</v>
      </c>
      <c r="E12478">
        <v>2.0043600000000001</v>
      </c>
      <c r="F12478">
        <v>-0.79439599999999999</v>
      </c>
      <c r="G12478">
        <v>-0.12836500000000001</v>
      </c>
      <c r="H12478">
        <v>-0.40714400000000001</v>
      </c>
      <c r="I12478">
        <v>4.0928319999999996</v>
      </c>
      <c r="J12478">
        <v>8.4030999999999995E-2</v>
      </c>
      <c r="K12478">
        <v>2.714645</v>
      </c>
      <c r="L12478">
        <v>1.5399529999999999</v>
      </c>
      <c r="M12478">
        <v>0.81181499999999995</v>
      </c>
      <c r="N12478">
        <v>0</v>
      </c>
    </row>
    <row r="12479" spans="1:14" x14ac:dyDescent="0.2">
      <c r="A12479">
        <v>1.394625</v>
      </c>
      <c r="B12479">
        <v>-1.5296890000000001</v>
      </c>
      <c r="C12479">
        <v>2.407769</v>
      </c>
      <c r="D12479">
        <v>-0.92154100000000005</v>
      </c>
      <c r="E12479">
        <v>0.99221700000000002</v>
      </c>
      <c r="F12479">
        <v>-0.39668100000000001</v>
      </c>
      <c r="G12479">
        <v>-6.9666000000000006E-2</v>
      </c>
      <c r="H12479">
        <v>-0.20249600000000001</v>
      </c>
      <c r="I12479">
        <v>2.018106</v>
      </c>
      <c r="J12479">
        <v>4.0089E-2</v>
      </c>
      <c r="K12479">
        <v>1.3450800000000001</v>
      </c>
      <c r="L12479">
        <v>0.75678900000000004</v>
      </c>
      <c r="M12479">
        <v>0.39612999999999998</v>
      </c>
      <c r="N12479">
        <v>0</v>
      </c>
    </row>
    <row r="12480" spans="1:14" x14ac:dyDescent="0.2">
      <c r="A12480">
        <v>2.2979129999999999</v>
      </c>
      <c r="B12480">
        <v>-2.5092180000000002</v>
      </c>
      <c r="C12480">
        <v>3.9548770000000002</v>
      </c>
      <c r="D12480">
        <v>-1.5148680000000001</v>
      </c>
      <c r="E12480">
        <v>1.6281369999999999</v>
      </c>
      <c r="F12480">
        <v>-0.650474</v>
      </c>
      <c r="G12480">
        <v>-0.11282</v>
      </c>
      <c r="H12480">
        <v>-0.32863100000000001</v>
      </c>
      <c r="I12480">
        <v>3.3195239999999999</v>
      </c>
      <c r="J12480">
        <v>6.6998000000000002E-2</v>
      </c>
      <c r="K12480">
        <v>2.2011189999999998</v>
      </c>
      <c r="L12480">
        <v>1.2469870000000001</v>
      </c>
      <c r="M12480">
        <v>0.655636</v>
      </c>
      <c r="N12480">
        <v>0</v>
      </c>
    </row>
    <row r="12481" spans="1:14" x14ac:dyDescent="0.2">
      <c r="A12481">
        <v>4.4512590000000003</v>
      </c>
      <c r="B12481">
        <v>-4.8410890000000002</v>
      </c>
      <c r="C12481">
        <v>7.6419810000000004</v>
      </c>
      <c r="D12481">
        <v>-2.9384190000000001</v>
      </c>
      <c r="E12481">
        <v>3.1439940000000002</v>
      </c>
      <c r="F12481">
        <v>-1.240774</v>
      </c>
      <c r="G12481">
        <v>-0.20557300000000001</v>
      </c>
      <c r="H12481">
        <v>-0.63003200000000004</v>
      </c>
      <c r="I12481">
        <v>6.4145529999999997</v>
      </c>
      <c r="J12481">
        <v>0.12696199999999999</v>
      </c>
      <c r="K12481">
        <v>4.2448839999999999</v>
      </c>
      <c r="L12481">
        <v>2.416798</v>
      </c>
      <c r="M12481">
        <v>1.2764249999999999</v>
      </c>
      <c r="N12481">
        <v>0</v>
      </c>
    </row>
    <row r="12482" spans="1:14" x14ac:dyDescent="0.2">
      <c r="A12482">
        <v>19.682283000000002</v>
      </c>
      <c r="B12482">
        <v>-21.401353</v>
      </c>
      <c r="C12482">
        <v>33.822591000000003</v>
      </c>
      <c r="D12482">
        <v>-13.001345000000001</v>
      </c>
      <c r="E12482">
        <v>13.881135</v>
      </c>
      <c r="F12482">
        <v>-5.4737400000000003</v>
      </c>
      <c r="G12482">
        <v>-0.87355400000000005</v>
      </c>
      <c r="H12482">
        <v>-2.770953</v>
      </c>
      <c r="I12482">
        <v>28.344495999999999</v>
      </c>
      <c r="J12482">
        <v>0.56876099999999996</v>
      </c>
      <c r="K12482">
        <v>18.729762999999998</v>
      </c>
      <c r="L12482">
        <v>10.715172000000001</v>
      </c>
      <c r="M12482">
        <v>5.6748440000000002</v>
      </c>
      <c r="N12482">
        <v>0</v>
      </c>
    </row>
    <row r="12483" spans="1:14" x14ac:dyDescent="0.2">
      <c r="A12483">
        <v>22.141006000000001</v>
      </c>
      <c r="B12483">
        <v>-24.090398</v>
      </c>
      <c r="C12483">
        <v>38.070504999999997</v>
      </c>
      <c r="D12483">
        <v>-14.637411999999999</v>
      </c>
      <c r="E12483">
        <v>15.604425000000001</v>
      </c>
      <c r="F12483">
        <v>-6.1599890000000004</v>
      </c>
      <c r="G12483">
        <v>-0.98113099999999998</v>
      </c>
      <c r="H12483">
        <v>-3.1083690000000002</v>
      </c>
      <c r="I12483">
        <v>31.905038000000001</v>
      </c>
      <c r="J12483">
        <v>0.63718200000000003</v>
      </c>
      <c r="K12483">
        <v>21.091342000000001</v>
      </c>
      <c r="L12483">
        <v>12.056285000000001</v>
      </c>
      <c r="M12483">
        <v>6.3967619999999998</v>
      </c>
      <c r="N12483">
        <v>0</v>
      </c>
    </row>
    <row r="12484" spans="1:14" x14ac:dyDescent="0.2">
      <c r="A12484">
        <v>2.8051729999999999</v>
      </c>
      <c r="B12484">
        <v>-3.061077</v>
      </c>
      <c r="C12484">
        <v>4.8312189999999999</v>
      </c>
      <c r="D12484">
        <v>-1.8587119999999999</v>
      </c>
      <c r="E12484">
        <v>1.983941</v>
      </c>
      <c r="F12484">
        <v>-0.785721</v>
      </c>
      <c r="G12484">
        <v>-0.12834100000000001</v>
      </c>
      <c r="H12484">
        <v>-0.40305400000000002</v>
      </c>
      <c r="I12484">
        <v>4.0530090000000003</v>
      </c>
      <c r="J12484">
        <v>8.2552E-2</v>
      </c>
      <c r="K12484">
        <v>2.686982</v>
      </c>
      <c r="L12484">
        <v>1.5226850000000001</v>
      </c>
      <c r="M12484">
        <v>0.80404299999999995</v>
      </c>
      <c r="N12484">
        <v>0</v>
      </c>
    </row>
    <row r="12485" spans="1:14" x14ac:dyDescent="0.2">
      <c r="A12485">
        <v>32.069901999999999</v>
      </c>
      <c r="B12485">
        <v>-34.869565999999999</v>
      </c>
      <c r="C12485">
        <v>55.112850000000002</v>
      </c>
      <c r="D12485">
        <v>-21.188948</v>
      </c>
      <c r="E12485">
        <v>22.617512000000001</v>
      </c>
      <c r="F12485">
        <v>-8.9189520000000009</v>
      </c>
      <c r="G12485">
        <v>-1.4137219999999999</v>
      </c>
      <c r="H12485">
        <v>-4.5032360000000002</v>
      </c>
      <c r="I12485">
        <v>46.200628000000002</v>
      </c>
      <c r="J12485">
        <v>0.91425599999999996</v>
      </c>
      <c r="K12485">
        <v>30.527083999999999</v>
      </c>
      <c r="L12485">
        <v>17.453683999999999</v>
      </c>
      <c r="M12485">
        <v>9.2628079999999997</v>
      </c>
      <c r="N12485">
        <v>0</v>
      </c>
    </row>
    <row r="12486" spans="1:14" x14ac:dyDescent="0.2">
      <c r="A12486">
        <v>7.3886029999999998</v>
      </c>
      <c r="B12486">
        <v>-8.0483519999999995</v>
      </c>
      <c r="C12486">
        <v>12.703992</v>
      </c>
      <c r="D12486">
        <v>-4.8806599999999998</v>
      </c>
      <c r="E12486">
        <v>5.2185790000000001</v>
      </c>
      <c r="F12486">
        <v>-2.0633140000000001</v>
      </c>
      <c r="G12486">
        <v>-0.33392100000000002</v>
      </c>
      <c r="H12486">
        <v>-1.0401419999999999</v>
      </c>
      <c r="I12486">
        <v>10.654356999999999</v>
      </c>
      <c r="J12486">
        <v>0.21625800000000001</v>
      </c>
      <c r="K12486">
        <v>7.0480200000000002</v>
      </c>
      <c r="L12486">
        <v>4.0174539999999999</v>
      </c>
      <c r="M12486">
        <v>2.1277650000000001</v>
      </c>
      <c r="N12486">
        <v>0</v>
      </c>
    </row>
    <row r="12487" spans="1:14" x14ac:dyDescent="0.2">
      <c r="A12487">
        <v>43.306018999999999</v>
      </c>
      <c r="B12487">
        <v>-47.113746999999996</v>
      </c>
      <c r="C12487">
        <v>74.451649000000003</v>
      </c>
      <c r="D12487">
        <v>-28.616578000000001</v>
      </c>
      <c r="E12487">
        <v>30.548715000000001</v>
      </c>
      <c r="F12487">
        <v>-12.062395</v>
      </c>
      <c r="G12487">
        <v>-1.9077440000000001</v>
      </c>
      <c r="H12487">
        <v>-6.0930119999999999</v>
      </c>
      <c r="I12487">
        <v>62.403596</v>
      </c>
      <c r="J12487">
        <v>1.253058</v>
      </c>
      <c r="K12487">
        <v>41.230423000000002</v>
      </c>
      <c r="L12487">
        <v>23.572206999999999</v>
      </c>
      <c r="M12487">
        <v>12.518556</v>
      </c>
      <c r="N12487">
        <v>0</v>
      </c>
    </row>
    <row r="12488" spans="1:14" x14ac:dyDescent="0.2">
      <c r="A12488">
        <v>11.611525</v>
      </c>
      <c r="B12488">
        <v>-12.64249</v>
      </c>
      <c r="C12488">
        <v>19.967585</v>
      </c>
      <c r="D12488">
        <v>-7.6729440000000002</v>
      </c>
      <c r="E12488">
        <v>8.1971139999999991</v>
      </c>
      <c r="F12488">
        <v>-3.2401409999999999</v>
      </c>
      <c r="G12488">
        <v>-0.517679</v>
      </c>
      <c r="H12488">
        <v>-1.6397759999999999</v>
      </c>
      <c r="I12488">
        <v>16.744541000000002</v>
      </c>
      <c r="J12488">
        <v>0.34180199999999999</v>
      </c>
      <c r="K12488">
        <v>11.067826</v>
      </c>
      <c r="L12488">
        <v>6.3158500000000002</v>
      </c>
      <c r="M12488">
        <v>3.351677</v>
      </c>
      <c r="N12488">
        <v>0</v>
      </c>
    </row>
    <row r="12489" spans="1:14" x14ac:dyDescent="0.2">
      <c r="A12489">
        <v>20.460761000000002</v>
      </c>
      <c r="B12489">
        <v>-22.247758000000001</v>
      </c>
      <c r="C12489">
        <v>35.151603999999999</v>
      </c>
      <c r="D12489">
        <v>-13.518143</v>
      </c>
      <c r="E12489">
        <v>14.430664</v>
      </c>
      <c r="F12489">
        <v>-5.6949480000000001</v>
      </c>
      <c r="G12489">
        <v>-0.90993800000000002</v>
      </c>
      <c r="H12489">
        <v>-2.8771740000000001</v>
      </c>
      <c r="I12489">
        <v>29.470347</v>
      </c>
      <c r="J12489">
        <v>0.59090200000000004</v>
      </c>
      <c r="K12489">
        <v>19.479094</v>
      </c>
      <c r="L12489">
        <v>11.128785000000001</v>
      </c>
      <c r="M12489">
        <v>5.9078080000000002</v>
      </c>
      <c r="N12489">
        <v>0</v>
      </c>
    </row>
    <row r="12490" spans="1:14" x14ac:dyDescent="0.2">
      <c r="A12490">
        <v>6.997935</v>
      </c>
      <c r="B12490">
        <v>-7.6187449999999997</v>
      </c>
      <c r="C12490">
        <v>12.030098000000001</v>
      </c>
      <c r="D12490">
        <v>-4.6221670000000001</v>
      </c>
      <c r="E12490">
        <v>4.9449490000000003</v>
      </c>
      <c r="F12490">
        <v>-1.9542310000000001</v>
      </c>
      <c r="G12490">
        <v>-0.31725300000000001</v>
      </c>
      <c r="H12490">
        <v>-0.98740499999999998</v>
      </c>
      <c r="I12490">
        <v>10.089268000000001</v>
      </c>
      <c r="J12490">
        <v>0.20638899999999999</v>
      </c>
      <c r="K12490">
        <v>6.674715</v>
      </c>
      <c r="L12490">
        <v>3.8013659999999998</v>
      </c>
      <c r="M12490">
        <v>2.0178660000000002</v>
      </c>
      <c r="N12490">
        <v>0</v>
      </c>
    </row>
    <row r="12491" spans="1:14" x14ac:dyDescent="0.2">
      <c r="A12491">
        <v>6.5980720000000002</v>
      </c>
      <c r="B12491">
        <v>-7.1791869999999998</v>
      </c>
      <c r="C12491">
        <v>11.336043</v>
      </c>
      <c r="D12491">
        <v>-4.3596880000000002</v>
      </c>
      <c r="E12491">
        <v>4.6554479999999998</v>
      </c>
      <c r="F12491">
        <v>-1.83765</v>
      </c>
      <c r="G12491">
        <v>-0.300066</v>
      </c>
      <c r="H12491">
        <v>-0.93127599999999999</v>
      </c>
      <c r="I12491">
        <v>9.5037389999999995</v>
      </c>
      <c r="J12491">
        <v>0.19252900000000001</v>
      </c>
      <c r="K12491">
        <v>6.2905930000000003</v>
      </c>
      <c r="L12491">
        <v>3.5870109999999999</v>
      </c>
      <c r="M12491">
        <v>1.899157</v>
      </c>
      <c r="N12491">
        <v>0</v>
      </c>
    </row>
    <row r="12492" spans="1:14" x14ac:dyDescent="0.2">
      <c r="A12492">
        <v>5.399794</v>
      </c>
      <c r="B12492">
        <v>-5.8686170000000004</v>
      </c>
      <c r="C12492">
        <v>9.2781800000000008</v>
      </c>
      <c r="D12492">
        <v>-3.5705230000000001</v>
      </c>
      <c r="E12492">
        <v>3.8077770000000002</v>
      </c>
      <c r="F12492">
        <v>-1.5015309999999999</v>
      </c>
      <c r="G12492">
        <v>-0.244977</v>
      </c>
      <c r="H12492">
        <v>-0.76546700000000001</v>
      </c>
      <c r="I12492">
        <v>7.7754510000000003</v>
      </c>
      <c r="J12492">
        <v>0.156753</v>
      </c>
      <c r="K12492">
        <v>5.146782</v>
      </c>
      <c r="L12492">
        <v>2.9346559999999999</v>
      </c>
      <c r="M12492">
        <v>1.5519229999999999</v>
      </c>
      <c r="N12492">
        <v>0</v>
      </c>
    </row>
    <row r="12493" spans="1:14" x14ac:dyDescent="0.2">
      <c r="A12493">
        <v>12.178936999999999</v>
      </c>
      <c r="B12493">
        <v>-13.258099</v>
      </c>
      <c r="C12493">
        <v>20.945872000000001</v>
      </c>
      <c r="D12493">
        <v>-8.0526820000000008</v>
      </c>
      <c r="E12493">
        <v>8.587396</v>
      </c>
      <c r="F12493">
        <v>-3.3892350000000002</v>
      </c>
      <c r="G12493">
        <v>-0.53571100000000005</v>
      </c>
      <c r="H12493">
        <v>-1.726774</v>
      </c>
      <c r="I12493">
        <v>17.562356999999999</v>
      </c>
      <c r="J12493">
        <v>0.35477999999999998</v>
      </c>
      <c r="K12493">
        <v>11.606501</v>
      </c>
      <c r="L12493">
        <v>6.6351579999999997</v>
      </c>
      <c r="M12493">
        <v>3.5112519999999998</v>
      </c>
      <c r="N12493">
        <v>0</v>
      </c>
    </row>
    <row r="12494" spans="1:14" x14ac:dyDescent="0.2">
      <c r="A12494">
        <v>29.506661999999999</v>
      </c>
      <c r="B12494">
        <v>-32.098241000000002</v>
      </c>
      <c r="C12494">
        <v>50.735039</v>
      </c>
      <c r="D12494">
        <v>-19.498538</v>
      </c>
      <c r="E12494">
        <v>20.814881</v>
      </c>
      <c r="F12494">
        <v>-8.2067650000000008</v>
      </c>
      <c r="G12494">
        <v>-1.290001</v>
      </c>
      <c r="H12494">
        <v>-4.1673260000000001</v>
      </c>
      <c r="I12494">
        <v>42.525435999999999</v>
      </c>
      <c r="J12494">
        <v>0.86654699999999996</v>
      </c>
      <c r="K12494">
        <v>28.092593000000001</v>
      </c>
      <c r="L12494">
        <v>16.067886999999999</v>
      </c>
      <c r="M12494">
        <v>8.5253219999999992</v>
      </c>
      <c r="N12494">
        <v>0</v>
      </c>
    </row>
    <row r="12495" spans="1:14" x14ac:dyDescent="0.2">
      <c r="A12495">
        <v>3.7681900000000002</v>
      </c>
      <c r="B12495">
        <v>-4.1017409999999996</v>
      </c>
      <c r="C12495">
        <v>6.4782270000000004</v>
      </c>
      <c r="D12495">
        <v>-2.4983569999999999</v>
      </c>
      <c r="E12495">
        <v>2.663983</v>
      </c>
      <c r="F12495">
        <v>-1.0433460000000001</v>
      </c>
      <c r="G12495">
        <v>-0.165191</v>
      </c>
      <c r="H12495">
        <v>-0.538462</v>
      </c>
      <c r="I12495">
        <v>5.4334379999999998</v>
      </c>
      <c r="J12495">
        <v>0.108948</v>
      </c>
      <c r="K12495">
        <v>3.601416</v>
      </c>
      <c r="L12495">
        <v>2.044994</v>
      </c>
      <c r="M12495">
        <v>1.0827340000000001</v>
      </c>
      <c r="N12495">
        <v>0</v>
      </c>
    </row>
    <row r="12496" spans="1:14" x14ac:dyDescent="0.2">
      <c r="A12496">
        <v>8.2268070000000009</v>
      </c>
      <c r="B12496">
        <v>-8.9535560000000007</v>
      </c>
      <c r="C12496">
        <v>14.142815000000001</v>
      </c>
      <c r="D12496">
        <v>-5.4426189999999997</v>
      </c>
      <c r="E12496">
        <v>5.8042660000000001</v>
      </c>
      <c r="F12496">
        <v>-2.29087</v>
      </c>
      <c r="G12496">
        <v>-0.36796699999999999</v>
      </c>
      <c r="H12496">
        <v>-1.163564</v>
      </c>
      <c r="I12496">
        <v>11.862329000000001</v>
      </c>
      <c r="J12496">
        <v>0.239921</v>
      </c>
      <c r="K12496">
        <v>7.8436779999999997</v>
      </c>
      <c r="L12496">
        <v>4.4710539999999996</v>
      </c>
      <c r="M12496">
        <v>2.3722509999999999</v>
      </c>
      <c r="N12496">
        <v>0</v>
      </c>
    </row>
    <row r="12497" spans="1:14" x14ac:dyDescent="0.2">
      <c r="A12497">
        <v>13.660071</v>
      </c>
      <c r="B12497">
        <v>-14.854657</v>
      </c>
      <c r="C12497">
        <v>23.485897999999999</v>
      </c>
      <c r="D12497">
        <v>-9.0323600000000006</v>
      </c>
      <c r="E12497">
        <v>9.6309850000000008</v>
      </c>
      <c r="F12497">
        <v>-3.8047659999999999</v>
      </c>
      <c r="G12497">
        <v>-0.60592400000000002</v>
      </c>
      <c r="H12497">
        <v>-1.9256359999999999</v>
      </c>
      <c r="I12497">
        <v>19.682490000000001</v>
      </c>
      <c r="J12497">
        <v>0.39664700000000003</v>
      </c>
      <c r="K12497">
        <v>13.009712</v>
      </c>
      <c r="L12497">
        <v>7.4311910000000001</v>
      </c>
      <c r="M12497">
        <v>3.9399220000000001</v>
      </c>
      <c r="N12497">
        <v>0</v>
      </c>
    </row>
    <row r="12498" spans="1:14" x14ac:dyDescent="0.2">
      <c r="A12498">
        <v>6.9705909999999998</v>
      </c>
      <c r="B12498">
        <v>-7.591316</v>
      </c>
      <c r="C12498">
        <v>11.998659999999999</v>
      </c>
      <c r="D12498">
        <v>-4.610392</v>
      </c>
      <c r="E12498">
        <v>4.9182430000000004</v>
      </c>
      <c r="F12498">
        <v>-1.9457960000000001</v>
      </c>
      <c r="G12498">
        <v>-0.31025199999999997</v>
      </c>
      <c r="H12498">
        <v>-0.98572800000000005</v>
      </c>
      <c r="I12498">
        <v>10.054451</v>
      </c>
      <c r="J12498">
        <v>0.201899</v>
      </c>
      <c r="K12498">
        <v>6.6519469999999998</v>
      </c>
      <c r="L12498">
        <v>3.7947500000000001</v>
      </c>
      <c r="M12498">
        <v>2.0070199999999998</v>
      </c>
      <c r="N12498">
        <v>0</v>
      </c>
    </row>
    <row r="12499" spans="1:14" x14ac:dyDescent="0.2">
      <c r="A12499">
        <v>9.1632099999999994</v>
      </c>
      <c r="B12499">
        <v>-9.9685410000000001</v>
      </c>
      <c r="C12499">
        <v>15.7621</v>
      </c>
      <c r="D12499">
        <v>-6.057677</v>
      </c>
      <c r="E12499">
        <v>6.4653260000000001</v>
      </c>
      <c r="F12499">
        <v>-2.5575510000000001</v>
      </c>
      <c r="G12499">
        <v>-0.40837200000000001</v>
      </c>
      <c r="H12499">
        <v>-1.2930470000000001</v>
      </c>
      <c r="I12499">
        <v>13.205114</v>
      </c>
      <c r="J12499">
        <v>0.26386999999999999</v>
      </c>
      <c r="K12499">
        <v>8.7338649999999998</v>
      </c>
      <c r="L12499">
        <v>4.9851169999999998</v>
      </c>
      <c r="M12499">
        <v>2.6404589999999999</v>
      </c>
      <c r="N12499">
        <v>0</v>
      </c>
    </row>
    <row r="12500" spans="1:14" x14ac:dyDescent="0.2">
      <c r="A12500">
        <v>11.951518999999999</v>
      </c>
      <c r="B12500">
        <v>-13.006311</v>
      </c>
      <c r="C12500">
        <v>20.557036</v>
      </c>
      <c r="D12500">
        <v>-7.9005190000000001</v>
      </c>
      <c r="E12500">
        <v>8.4343760000000003</v>
      </c>
      <c r="F12500">
        <v>-3.3337680000000001</v>
      </c>
      <c r="G12500">
        <v>-0.52911399999999997</v>
      </c>
      <c r="H12500">
        <v>-1.690876</v>
      </c>
      <c r="I12500">
        <v>17.232232</v>
      </c>
      <c r="J12500">
        <v>0.34645399999999998</v>
      </c>
      <c r="K12500">
        <v>11.389119000000001</v>
      </c>
      <c r="L12500">
        <v>6.503336</v>
      </c>
      <c r="M12500">
        <v>3.448566</v>
      </c>
      <c r="N12500">
        <v>0</v>
      </c>
    </row>
    <row r="12501" spans="1:14" x14ac:dyDescent="0.2">
      <c r="A12501">
        <v>1.7997840000000001</v>
      </c>
      <c r="B12501">
        <v>-1.966264</v>
      </c>
      <c r="C12501">
        <v>3.1009060000000002</v>
      </c>
      <c r="D12501">
        <v>-1.1893309999999999</v>
      </c>
      <c r="E12501">
        <v>1.2736289999999999</v>
      </c>
      <c r="F12501">
        <v>-0.51036199999999998</v>
      </c>
      <c r="G12501">
        <v>-8.9352000000000001E-2</v>
      </c>
      <c r="H12501">
        <v>-0.26051200000000002</v>
      </c>
      <c r="I12501">
        <v>2.605283</v>
      </c>
      <c r="J12501">
        <v>5.3315000000000001E-2</v>
      </c>
      <c r="K12501">
        <v>1.7271259999999999</v>
      </c>
      <c r="L12501">
        <v>0.97562199999999999</v>
      </c>
      <c r="M12501">
        <v>0.51167799999999997</v>
      </c>
      <c r="N12501">
        <v>0</v>
      </c>
    </row>
    <row r="12502" spans="1:14" x14ac:dyDescent="0.2">
      <c r="A12502">
        <v>7.2523530000000003</v>
      </c>
      <c r="B12502">
        <v>-7.8979340000000002</v>
      </c>
      <c r="C12502">
        <v>12.479509999999999</v>
      </c>
      <c r="D12502">
        <v>-4.7922079999999996</v>
      </c>
      <c r="E12502">
        <v>5.1220689999999998</v>
      </c>
      <c r="F12502">
        <v>-2.0262470000000001</v>
      </c>
      <c r="G12502">
        <v>-0.32424700000000001</v>
      </c>
      <c r="H12502">
        <v>-1.028843</v>
      </c>
      <c r="I12502">
        <v>10.45885</v>
      </c>
      <c r="J12502">
        <v>0.21093899999999999</v>
      </c>
      <c r="K12502">
        <v>6.9177210000000002</v>
      </c>
      <c r="L12502">
        <v>3.9474089999999999</v>
      </c>
      <c r="M12502">
        <v>2.0891820000000001</v>
      </c>
      <c r="N12502">
        <v>0</v>
      </c>
    </row>
    <row r="12503" spans="1:14" x14ac:dyDescent="0.2">
      <c r="A12503">
        <v>78.873103</v>
      </c>
      <c r="B12503">
        <v>-85.811432999999994</v>
      </c>
      <c r="C12503">
        <v>135.60856200000001</v>
      </c>
      <c r="D12503">
        <v>-52.115929999999999</v>
      </c>
      <c r="E12503">
        <v>55.626134</v>
      </c>
      <c r="F12503">
        <v>-21.963308000000001</v>
      </c>
      <c r="G12503">
        <v>-3.4504600000000001</v>
      </c>
      <c r="H12503">
        <v>-11.123521999999999</v>
      </c>
      <c r="I12503">
        <v>113.66003499999999</v>
      </c>
      <c r="J12503">
        <v>2.3043119999999999</v>
      </c>
      <c r="K12503">
        <v>75.071145000000001</v>
      </c>
      <c r="L12503">
        <v>42.960223999999997</v>
      </c>
      <c r="M12503">
        <v>22.787977000000001</v>
      </c>
      <c r="N12503">
        <v>0</v>
      </c>
    </row>
    <row r="12504" spans="1:14" x14ac:dyDescent="0.2">
      <c r="A12504">
        <v>4.3009240000000002</v>
      </c>
      <c r="B12504">
        <v>-4.6829260000000001</v>
      </c>
      <c r="C12504">
        <v>7.3928279999999997</v>
      </c>
      <c r="D12504">
        <v>-2.846339</v>
      </c>
      <c r="E12504">
        <v>3.0365329999999999</v>
      </c>
      <c r="F12504">
        <v>-1.195567</v>
      </c>
      <c r="G12504">
        <v>-0.19362799999999999</v>
      </c>
      <c r="H12504">
        <v>-0.61241199999999996</v>
      </c>
      <c r="I12504">
        <v>6.2024920000000003</v>
      </c>
      <c r="J12504">
        <v>0.12540299999999999</v>
      </c>
      <c r="K12504">
        <v>4.1073870000000001</v>
      </c>
      <c r="L12504">
        <v>2.336916</v>
      </c>
      <c r="M12504">
        <v>1.2356720000000001</v>
      </c>
      <c r="N12504">
        <v>0</v>
      </c>
    </row>
    <row r="12505" spans="1:14" x14ac:dyDescent="0.2">
      <c r="A12505">
        <v>12.828906</v>
      </c>
      <c r="B12505">
        <v>-13.962755</v>
      </c>
      <c r="C12505">
        <v>22.062481999999999</v>
      </c>
      <c r="D12505">
        <v>-8.4912360000000007</v>
      </c>
      <c r="E12505">
        <v>9.0477629999999998</v>
      </c>
      <c r="F12505">
        <v>-3.569474</v>
      </c>
      <c r="G12505">
        <v>-0.56140999999999996</v>
      </c>
      <c r="H12505">
        <v>-1.8181689999999999</v>
      </c>
      <c r="I12505">
        <v>18.497689000000001</v>
      </c>
      <c r="J12505">
        <v>0.37741000000000002</v>
      </c>
      <c r="K12505">
        <v>12.225728</v>
      </c>
      <c r="L12505">
        <v>6.9797510000000003</v>
      </c>
      <c r="M12505">
        <v>3.7017449999999998</v>
      </c>
      <c r="N12505">
        <v>0</v>
      </c>
    </row>
    <row r="12506" spans="1:14" x14ac:dyDescent="0.2">
      <c r="A12506">
        <v>7.2696329999999998</v>
      </c>
      <c r="B12506">
        <v>-7.914917</v>
      </c>
      <c r="C12506">
        <v>12.507015000000001</v>
      </c>
      <c r="D12506">
        <v>-4.8182200000000002</v>
      </c>
      <c r="E12506">
        <v>5.1269010000000002</v>
      </c>
      <c r="F12506">
        <v>-2.0188920000000001</v>
      </c>
      <c r="G12506">
        <v>-0.316969</v>
      </c>
      <c r="H12506">
        <v>-1.036459</v>
      </c>
      <c r="I12506">
        <v>10.486489000000001</v>
      </c>
      <c r="J12506">
        <v>0.215395</v>
      </c>
      <c r="K12506">
        <v>6.9360280000000003</v>
      </c>
      <c r="L12506">
        <v>3.9540829999999998</v>
      </c>
      <c r="M12506">
        <v>2.0958649999999999</v>
      </c>
      <c r="N12506">
        <v>0</v>
      </c>
    </row>
    <row r="12507" spans="1:14" x14ac:dyDescent="0.2">
      <c r="A12507">
        <v>1.1209720000000001</v>
      </c>
      <c r="B12507">
        <v>-1.224202</v>
      </c>
      <c r="C12507">
        <v>1.9354690000000001</v>
      </c>
      <c r="D12507">
        <v>-0.75200900000000004</v>
      </c>
      <c r="E12507">
        <v>0.79239899999999996</v>
      </c>
      <c r="F12507">
        <v>-0.31032300000000002</v>
      </c>
      <c r="G12507">
        <v>-5.0074E-2</v>
      </c>
      <c r="H12507">
        <v>-0.16728999999999999</v>
      </c>
      <c r="I12507">
        <v>1.6238600000000001</v>
      </c>
      <c r="J12507">
        <v>3.3016999999999998E-2</v>
      </c>
      <c r="K12507">
        <v>1.0839270000000001</v>
      </c>
      <c r="L12507">
        <v>0.605097</v>
      </c>
      <c r="M12507">
        <v>0.31737599999999999</v>
      </c>
      <c r="N12507">
        <v>0</v>
      </c>
    </row>
    <row r="12508" spans="1:14" x14ac:dyDescent="0.2">
      <c r="A12508">
        <v>2.4357890000000002</v>
      </c>
      <c r="B12508">
        <v>-2.6552669999999998</v>
      </c>
      <c r="C12508">
        <v>4.202445</v>
      </c>
      <c r="D12508">
        <v>-1.6213740000000001</v>
      </c>
      <c r="E12508">
        <v>1.7191019999999999</v>
      </c>
      <c r="F12508">
        <v>-0.67909399999999998</v>
      </c>
      <c r="G12508">
        <v>-0.106742</v>
      </c>
      <c r="H12508">
        <v>-0.35382400000000003</v>
      </c>
      <c r="I12508">
        <v>3.5217239999999999</v>
      </c>
      <c r="J12508">
        <v>7.2382000000000002E-2</v>
      </c>
      <c r="K12508">
        <v>2.3355869999999999</v>
      </c>
      <c r="L12508">
        <v>1.322336</v>
      </c>
      <c r="M12508">
        <v>0.69706000000000001</v>
      </c>
      <c r="N12508">
        <v>0</v>
      </c>
    </row>
    <row r="12509" spans="1:14" x14ac:dyDescent="0.2">
      <c r="A12509">
        <v>8.0741230000000002</v>
      </c>
      <c r="B12509">
        <v>-8.7763220000000004</v>
      </c>
      <c r="C12509">
        <v>13.872242</v>
      </c>
      <c r="D12509">
        <v>-5.338165</v>
      </c>
      <c r="E12509">
        <v>5.6871489999999998</v>
      </c>
      <c r="F12509">
        <v>-2.2481939999999998</v>
      </c>
      <c r="G12509">
        <v>-0.36732700000000001</v>
      </c>
      <c r="H12509">
        <v>-1.1384730000000001</v>
      </c>
      <c r="I12509">
        <v>11.635393000000001</v>
      </c>
      <c r="J12509">
        <v>0.231709</v>
      </c>
      <c r="K12509">
        <v>7.6931880000000001</v>
      </c>
      <c r="L12509">
        <v>4.3884049999999997</v>
      </c>
      <c r="M12509">
        <v>2.3269419999999998</v>
      </c>
      <c r="N12509">
        <v>0</v>
      </c>
    </row>
    <row r="12510" spans="1:14" x14ac:dyDescent="0.2">
      <c r="A12510">
        <v>3.2046600000000001</v>
      </c>
      <c r="B12510">
        <v>-3.4924279999999999</v>
      </c>
      <c r="C12510">
        <v>5.5181990000000001</v>
      </c>
      <c r="D12510">
        <v>-2.1197789999999999</v>
      </c>
      <c r="E12510">
        <v>2.2654200000000002</v>
      </c>
      <c r="F12510">
        <v>-0.89909099999999997</v>
      </c>
      <c r="G12510">
        <v>-0.147281</v>
      </c>
      <c r="H12510">
        <v>-0.45823399999999997</v>
      </c>
      <c r="I12510">
        <v>4.6238460000000003</v>
      </c>
      <c r="J12510">
        <v>9.2892000000000002E-2</v>
      </c>
      <c r="K12510">
        <v>3.064676</v>
      </c>
      <c r="L12510">
        <v>1.741457</v>
      </c>
      <c r="M12510">
        <v>0.91800899999999996</v>
      </c>
      <c r="N12510">
        <v>0</v>
      </c>
    </row>
    <row r="12511" spans="1:14" x14ac:dyDescent="0.2">
      <c r="A12511">
        <v>17.673486</v>
      </c>
      <c r="B12511">
        <v>-19.233201999999999</v>
      </c>
      <c r="C12511">
        <v>30.396647000000002</v>
      </c>
      <c r="D12511">
        <v>-11.682912</v>
      </c>
      <c r="E12511">
        <v>12.464708</v>
      </c>
      <c r="F12511">
        <v>-4.9284819999999998</v>
      </c>
      <c r="G12511">
        <v>-0.78186599999999995</v>
      </c>
      <c r="H12511">
        <v>-2.4945309999999998</v>
      </c>
      <c r="I12511">
        <v>25.477651999999999</v>
      </c>
      <c r="J12511">
        <v>0.51630699999999996</v>
      </c>
      <c r="K12511">
        <v>16.835692000000002</v>
      </c>
      <c r="L12511">
        <v>9.6201950000000007</v>
      </c>
      <c r="M12511">
        <v>5.1027930000000001</v>
      </c>
      <c r="N12511">
        <v>0</v>
      </c>
    </row>
    <row r="12512" spans="1:14" x14ac:dyDescent="0.2">
      <c r="A12512">
        <v>20.910965999999998</v>
      </c>
      <c r="B12512">
        <v>-22.754798000000001</v>
      </c>
      <c r="C12512">
        <v>35.954704</v>
      </c>
      <c r="D12512">
        <v>-13.820182000000001</v>
      </c>
      <c r="E12512">
        <v>14.752190000000001</v>
      </c>
      <c r="F12512">
        <v>-5.8284339999999997</v>
      </c>
      <c r="G12512">
        <v>-0.92508999999999997</v>
      </c>
      <c r="H12512">
        <v>-2.9488159999999999</v>
      </c>
      <c r="I12512">
        <v>30.139205</v>
      </c>
      <c r="J12512">
        <v>0.60597599999999996</v>
      </c>
      <c r="K12512">
        <v>19.917007999999999</v>
      </c>
      <c r="L12512">
        <v>11.380725999999999</v>
      </c>
      <c r="M12512">
        <v>6.0408359999999997</v>
      </c>
      <c r="N12512">
        <v>0</v>
      </c>
    </row>
    <row r="12513" spans="1:14" x14ac:dyDescent="0.2">
      <c r="A12513">
        <v>10.343007</v>
      </c>
      <c r="B12513">
        <v>-11.249533</v>
      </c>
      <c r="C12513">
        <v>17.772124999999999</v>
      </c>
      <c r="D12513">
        <v>-6.83636</v>
      </c>
      <c r="E12513">
        <v>7.2970290000000002</v>
      </c>
      <c r="F12513">
        <v>-2.8764400000000001</v>
      </c>
      <c r="G12513">
        <v>-0.45692300000000002</v>
      </c>
      <c r="H12513">
        <v>-1.462005</v>
      </c>
      <c r="I12513">
        <v>14.905215</v>
      </c>
      <c r="J12513">
        <v>0.30073499999999997</v>
      </c>
      <c r="K12513">
        <v>9.8530409999999993</v>
      </c>
      <c r="L12513">
        <v>5.6262439999999998</v>
      </c>
      <c r="M12513">
        <v>2.9786380000000001</v>
      </c>
      <c r="N12513">
        <v>0</v>
      </c>
    </row>
    <row r="12514" spans="1:14" x14ac:dyDescent="0.2">
      <c r="A12514">
        <v>69.246618999999995</v>
      </c>
      <c r="B12514">
        <v>-75.328703000000004</v>
      </c>
      <c r="C12514">
        <v>119.028105</v>
      </c>
      <c r="D12514">
        <v>-45.764037999999999</v>
      </c>
      <c r="E12514">
        <v>48.817591</v>
      </c>
      <c r="F12514">
        <v>-19.263439000000002</v>
      </c>
      <c r="G12514">
        <v>-3.048759</v>
      </c>
      <c r="H12514">
        <v>-9.7416780000000003</v>
      </c>
      <c r="I12514">
        <v>99.763206999999994</v>
      </c>
      <c r="J12514">
        <v>1.995263</v>
      </c>
      <c r="K12514">
        <v>65.917788000000002</v>
      </c>
      <c r="L12514">
        <v>37.709800999999999</v>
      </c>
      <c r="M12514">
        <v>20.020845000000001</v>
      </c>
      <c r="N12514">
        <v>0</v>
      </c>
    </row>
    <row r="12515" spans="1:14" x14ac:dyDescent="0.2">
      <c r="A12515">
        <v>2.242629</v>
      </c>
      <c r="B12515">
        <v>-2.4556740000000001</v>
      </c>
      <c r="C12515">
        <v>3.859569</v>
      </c>
      <c r="D12515">
        <v>-1.4855929999999999</v>
      </c>
      <c r="E12515">
        <v>1.591369</v>
      </c>
      <c r="F12515">
        <v>-0.62934100000000004</v>
      </c>
      <c r="G12515">
        <v>-0.104934</v>
      </c>
      <c r="H12515">
        <v>-0.32360899999999998</v>
      </c>
      <c r="I12515">
        <v>3.2444570000000001</v>
      </c>
      <c r="J12515">
        <v>6.8189E-2</v>
      </c>
      <c r="K12515">
        <v>2.1533169999999999</v>
      </c>
      <c r="L12515">
        <v>1.214985</v>
      </c>
      <c r="M12515">
        <v>0.64180400000000004</v>
      </c>
      <c r="N12515">
        <v>0</v>
      </c>
    </row>
    <row r="12516" spans="1:14" x14ac:dyDescent="0.2">
      <c r="A12516">
        <v>9.3487050000000007</v>
      </c>
      <c r="B12516">
        <v>-10.159242000000001</v>
      </c>
      <c r="C12516">
        <v>16.051504999999999</v>
      </c>
      <c r="D12516">
        <v>-6.1809640000000003</v>
      </c>
      <c r="E12516">
        <v>6.5921700000000003</v>
      </c>
      <c r="F12516">
        <v>-2.5952329999999999</v>
      </c>
      <c r="G12516">
        <v>-0.41754999999999998</v>
      </c>
      <c r="H12516">
        <v>-1.315221</v>
      </c>
      <c r="I12516">
        <v>13.455147</v>
      </c>
      <c r="J12516">
        <v>0.27139000000000002</v>
      </c>
      <c r="K12516">
        <v>8.9044760000000007</v>
      </c>
      <c r="L12516">
        <v>5.0798139999999998</v>
      </c>
      <c r="M12516">
        <v>2.6936800000000001</v>
      </c>
      <c r="N12516">
        <v>0</v>
      </c>
    </row>
    <row r="12517" spans="1:14" x14ac:dyDescent="0.2">
      <c r="A12517">
        <v>18.102471999999999</v>
      </c>
      <c r="B12517">
        <v>-19.672411</v>
      </c>
      <c r="C12517">
        <v>31.102488000000001</v>
      </c>
      <c r="D12517">
        <v>-11.954776000000001</v>
      </c>
      <c r="E12517">
        <v>12.772778000000001</v>
      </c>
      <c r="F12517">
        <v>-5.0290299999999997</v>
      </c>
      <c r="G12517">
        <v>-0.79681400000000002</v>
      </c>
      <c r="H12517">
        <v>-2.5524140000000002</v>
      </c>
      <c r="I12517">
        <v>26.076771000000001</v>
      </c>
      <c r="J12517">
        <v>0.52191500000000002</v>
      </c>
      <c r="K12517">
        <v>17.227893999999999</v>
      </c>
      <c r="L12517">
        <v>9.8503589999999992</v>
      </c>
      <c r="M12517">
        <v>5.2229599999999996</v>
      </c>
      <c r="N12517">
        <v>0</v>
      </c>
    </row>
    <row r="12518" spans="1:14" x14ac:dyDescent="0.2">
      <c r="A12518">
        <v>5.5313359999999996</v>
      </c>
      <c r="B12518">
        <v>-6.0158500000000004</v>
      </c>
      <c r="C12518">
        <v>9.5093960000000006</v>
      </c>
      <c r="D12518">
        <v>-3.6590410000000002</v>
      </c>
      <c r="E12518">
        <v>3.9046180000000001</v>
      </c>
      <c r="F12518">
        <v>-1.5380590000000001</v>
      </c>
      <c r="G12518">
        <v>-0.24540000000000001</v>
      </c>
      <c r="H12518">
        <v>-0.783439</v>
      </c>
      <c r="I12518">
        <v>7.9695410000000004</v>
      </c>
      <c r="J12518">
        <v>0.162773</v>
      </c>
      <c r="K12518">
        <v>5.2769890000000004</v>
      </c>
      <c r="L12518">
        <v>3.0060760000000002</v>
      </c>
      <c r="M12518">
        <v>1.5906309999999999</v>
      </c>
      <c r="N12518">
        <v>0</v>
      </c>
    </row>
    <row r="12519" spans="1:14" x14ac:dyDescent="0.2">
      <c r="A12519">
        <v>8.7699110000000005</v>
      </c>
      <c r="B12519">
        <v>-9.5349599999999999</v>
      </c>
      <c r="C12519">
        <v>15.070595000000001</v>
      </c>
      <c r="D12519">
        <v>-5.8016579999999998</v>
      </c>
      <c r="E12519">
        <v>6.1853239999999996</v>
      </c>
      <c r="F12519">
        <v>-2.4357160000000002</v>
      </c>
      <c r="G12519">
        <v>-0.39046799999999998</v>
      </c>
      <c r="H12519">
        <v>-1.237169</v>
      </c>
      <c r="I12519">
        <v>12.629854999999999</v>
      </c>
      <c r="J12519">
        <v>0.249941</v>
      </c>
      <c r="K12519">
        <v>8.3585670000000007</v>
      </c>
      <c r="L12519">
        <v>4.767747</v>
      </c>
      <c r="M12519">
        <v>2.530106</v>
      </c>
      <c r="N12519">
        <v>0</v>
      </c>
    </row>
    <row r="12520" spans="1:14" x14ac:dyDescent="0.2">
      <c r="A12520">
        <v>5.6753359999999997</v>
      </c>
      <c r="B12520">
        <v>-6.1686719999999999</v>
      </c>
      <c r="C12520">
        <v>9.7476230000000008</v>
      </c>
      <c r="D12520">
        <v>-3.7511269999999999</v>
      </c>
      <c r="E12520">
        <v>4.004956</v>
      </c>
      <c r="F12520">
        <v>-1.5791109999999999</v>
      </c>
      <c r="G12520">
        <v>-0.25866</v>
      </c>
      <c r="H12520">
        <v>-0.79942199999999997</v>
      </c>
      <c r="I12520">
        <v>8.1719650000000001</v>
      </c>
      <c r="J12520">
        <v>0.16186300000000001</v>
      </c>
      <c r="K12520">
        <v>5.4113389999999999</v>
      </c>
      <c r="L12520">
        <v>3.0814319999999999</v>
      </c>
      <c r="M12520">
        <v>1.633346</v>
      </c>
      <c r="N12520">
        <v>0</v>
      </c>
    </row>
    <row r="12521" spans="1:14" x14ac:dyDescent="0.2">
      <c r="A12521">
        <v>12.782632</v>
      </c>
      <c r="B12521">
        <v>-13.914237</v>
      </c>
      <c r="C12521">
        <v>21.982277</v>
      </c>
      <c r="D12521">
        <v>-8.4477510000000002</v>
      </c>
      <c r="E12521">
        <v>9.0196930000000002</v>
      </c>
      <c r="F12521">
        <v>-3.5647350000000002</v>
      </c>
      <c r="G12521">
        <v>-0.56892799999999999</v>
      </c>
      <c r="H12521">
        <v>-1.8059099999999999</v>
      </c>
      <c r="I12521">
        <v>18.428238</v>
      </c>
      <c r="J12521">
        <v>0.372195</v>
      </c>
      <c r="K12521">
        <v>12.181357999999999</v>
      </c>
      <c r="L12521">
        <v>6.9566679999999996</v>
      </c>
      <c r="M12521">
        <v>3.689953</v>
      </c>
      <c r="N12521">
        <v>0</v>
      </c>
    </row>
    <row r="12522" spans="1:14" x14ac:dyDescent="0.2">
      <c r="A12522">
        <v>11.541506999999999</v>
      </c>
      <c r="B12522">
        <v>-12.548463999999999</v>
      </c>
      <c r="C12522">
        <v>19.825177</v>
      </c>
      <c r="D12522">
        <v>-7.6215349999999997</v>
      </c>
      <c r="E12522">
        <v>8.1448239999999998</v>
      </c>
      <c r="F12522">
        <v>-3.2142879999999998</v>
      </c>
      <c r="G12522">
        <v>-0.51797599999999999</v>
      </c>
      <c r="H12522">
        <v>-1.6178410000000001</v>
      </c>
      <c r="I12522">
        <v>16.616519</v>
      </c>
      <c r="J12522">
        <v>0.32702700000000001</v>
      </c>
      <c r="K12522">
        <v>10.992957000000001</v>
      </c>
      <c r="L12522">
        <v>6.2758269999999996</v>
      </c>
      <c r="M12522">
        <v>3.3266550000000001</v>
      </c>
      <c r="N12522">
        <v>0</v>
      </c>
    </row>
    <row r="12523" spans="1:14" x14ac:dyDescent="0.2">
      <c r="A12523">
        <v>11.109885999999999</v>
      </c>
      <c r="B12523">
        <v>-12.095942000000001</v>
      </c>
      <c r="C12523">
        <v>19.105619000000001</v>
      </c>
      <c r="D12523">
        <v>-7.339537</v>
      </c>
      <c r="E12523">
        <v>7.8390829999999996</v>
      </c>
      <c r="F12523">
        <v>-3.101804</v>
      </c>
      <c r="G12523">
        <v>-0.50115200000000004</v>
      </c>
      <c r="H12523">
        <v>-1.5673060000000001</v>
      </c>
      <c r="I12523">
        <v>16.015015999999999</v>
      </c>
      <c r="J12523">
        <v>0.32364100000000001</v>
      </c>
      <c r="K12523">
        <v>10.588647999999999</v>
      </c>
      <c r="L12523">
        <v>6.0459680000000002</v>
      </c>
      <c r="M12523">
        <v>3.2066020000000002</v>
      </c>
      <c r="N12523">
        <v>0</v>
      </c>
    </row>
    <row r="12524" spans="1:14" x14ac:dyDescent="0.2">
      <c r="A12524">
        <v>25.644829999999999</v>
      </c>
      <c r="B12524">
        <v>-27.918075000000002</v>
      </c>
      <c r="C12524">
        <v>44.113878</v>
      </c>
      <c r="D12524">
        <v>-16.942070000000001</v>
      </c>
      <c r="E12524">
        <v>18.098661</v>
      </c>
      <c r="F12524">
        <v>-7.144895</v>
      </c>
      <c r="G12524">
        <v>-1.13226</v>
      </c>
      <c r="H12524">
        <v>-3.6150280000000001</v>
      </c>
      <c r="I12524">
        <v>36.984904999999998</v>
      </c>
      <c r="J12524">
        <v>0.73841299999999999</v>
      </c>
      <c r="K12524">
        <v>24.434524</v>
      </c>
      <c r="L12524">
        <v>13.965650999999999</v>
      </c>
      <c r="M12524">
        <v>7.4207780000000003</v>
      </c>
      <c r="N12524">
        <v>0</v>
      </c>
    </row>
    <row r="12525" spans="1:14" x14ac:dyDescent="0.2">
      <c r="A12525">
        <v>15.890552</v>
      </c>
      <c r="B12525">
        <v>-17.281797000000001</v>
      </c>
      <c r="C12525">
        <v>27.312719000000001</v>
      </c>
      <c r="D12525">
        <v>-10.494113</v>
      </c>
      <c r="E12525">
        <v>11.217446000000001</v>
      </c>
      <c r="F12525">
        <v>-4.4253239999999998</v>
      </c>
      <c r="G12525">
        <v>-0.70743400000000001</v>
      </c>
      <c r="H12525">
        <v>-2.2346309999999998</v>
      </c>
      <c r="I12525">
        <v>22.89789</v>
      </c>
      <c r="J12525">
        <v>0.45543699999999998</v>
      </c>
      <c r="K12525">
        <v>15.128126</v>
      </c>
      <c r="L12525">
        <v>8.6442490000000003</v>
      </c>
      <c r="M12525">
        <v>4.5840189999999996</v>
      </c>
      <c r="N12525">
        <v>0</v>
      </c>
    </row>
    <row r="12526" spans="1:14" x14ac:dyDescent="0.2">
      <c r="A12526">
        <v>70.308221000000003</v>
      </c>
      <c r="B12526">
        <v>-76.471626000000001</v>
      </c>
      <c r="C12526">
        <v>120.87110199999999</v>
      </c>
      <c r="D12526">
        <v>-46.456085000000002</v>
      </c>
      <c r="E12526">
        <v>49.590286999999996</v>
      </c>
      <c r="F12526">
        <v>-19.581999</v>
      </c>
      <c r="G12526">
        <v>-3.0870039999999999</v>
      </c>
      <c r="H12526">
        <v>-9.8888149999999992</v>
      </c>
      <c r="I12526">
        <v>101.30474100000001</v>
      </c>
      <c r="J12526">
        <v>2.05965</v>
      </c>
      <c r="K12526">
        <v>66.925768000000005</v>
      </c>
      <c r="L12526">
        <v>38.266596999999997</v>
      </c>
      <c r="M12526">
        <v>20.329367999999999</v>
      </c>
      <c r="N12526">
        <v>0</v>
      </c>
    </row>
    <row r="12527" spans="1:14" x14ac:dyDescent="0.2">
      <c r="A12527">
        <v>1.2715609999999999</v>
      </c>
      <c r="B12527">
        <v>-1.3974329999999999</v>
      </c>
      <c r="C12527">
        <v>2.1898460000000002</v>
      </c>
      <c r="D12527">
        <v>-0.841642</v>
      </c>
      <c r="E12527">
        <v>0.90583999999999998</v>
      </c>
      <c r="F12527">
        <v>-0.36099199999999998</v>
      </c>
      <c r="G12527">
        <v>-6.3597000000000001E-2</v>
      </c>
      <c r="H12527">
        <v>-0.186809</v>
      </c>
      <c r="I12527">
        <v>1.8480270000000001</v>
      </c>
      <c r="J12527">
        <v>4.0506E-2</v>
      </c>
      <c r="K12527">
        <v>1.2274430000000001</v>
      </c>
      <c r="L12527">
        <v>0.68595799999999996</v>
      </c>
      <c r="M12527">
        <v>0.35983300000000001</v>
      </c>
      <c r="N12527">
        <v>0</v>
      </c>
    </row>
    <row r="12528" spans="1:14" x14ac:dyDescent="0.2">
      <c r="A12528">
        <v>1.1425339999999999</v>
      </c>
      <c r="B12528">
        <v>-1.2571460000000001</v>
      </c>
      <c r="C12528">
        <v>1.969392</v>
      </c>
      <c r="D12528">
        <v>-0.758297</v>
      </c>
      <c r="E12528">
        <v>0.81561399999999995</v>
      </c>
      <c r="F12528">
        <v>-0.32232</v>
      </c>
      <c r="G12528">
        <v>-5.5176999999999997E-2</v>
      </c>
      <c r="H12528">
        <v>-0.169817</v>
      </c>
      <c r="I12528">
        <v>1.6601239999999999</v>
      </c>
      <c r="J12528">
        <v>3.6398E-2</v>
      </c>
      <c r="K12528">
        <v>1.1057049999999999</v>
      </c>
      <c r="L12528">
        <v>0.61661500000000002</v>
      </c>
      <c r="M12528">
        <v>0.32323400000000002</v>
      </c>
      <c r="N12528">
        <v>0</v>
      </c>
    </row>
    <row r="12529" spans="1:14" x14ac:dyDescent="0.2">
      <c r="A12529">
        <v>5.9743360000000001</v>
      </c>
      <c r="B12529">
        <v>-6.5068900000000003</v>
      </c>
      <c r="C12529">
        <v>10.268235000000001</v>
      </c>
      <c r="D12529">
        <v>-3.9525039999999998</v>
      </c>
      <c r="E12529">
        <v>4.2169980000000002</v>
      </c>
      <c r="F12529">
        <v>-1.6624760000000001</v>
      </c>
      <c r="G12529">
        <v>-0.26870699999999997</v>
      </c>
      <c r="H12529">
        <v>-0.84785500000000003</v>
      </c>
      <c r="I12529">
        <v>8.6132270000000002</v>
      </c>
      <c r="J12529">
        <v>0.17790300000000001</v>
      </c>
      <c r="K12529">
        <v>5.6995370000000003</v>
      </c>
      <c r="L12529">
        <v>3.247144</v>
      </c>
      <c r="M12529">
        <v>1.7190350000000001</v>
      </c>
      <c r="N12529">
        <v>0</v>
      </c>
    </row>
    <row r="12530" spans="1:14" x14ac:dyDescent="0.2">
      <c r="A12530">
        <v>22.821235999999999</v>
      </c>
      <c r="B12530">
        <v>-24.803386</v>
      </c>
      <c r="C12530">
        <v>39.207135000000001</v>
      </c>
      <c r="D12530">
        <v>-15.07278</v>
      </c>
      <c r="E12530">
        <v>16.088754999999999</v>
      </c>
      <c r="F12530">
        <v>-6.3326269999999996</v>
      </c>
      <c r="G12530">
        <v>-1.012794</v>
      </c>
      <c r="H12530">
        <v>-3.1981600000000001</v>
      </c>
      <c r="I12530">
        <v>32.864232999999999</v>
      </c>
      <c r="J12530">
        <v>0.65835900000000003</v>
      </c>
      <c r="K12530">
        <v>21.729039</v>
      </c>
      <c r="L12530">
        <v>12.418863999999999</v>
      </c>
      <c r="M12530">
        <v>6.5996449999999998</v>
      </c>
      <c r="N12530">
        <v>0</v>
      </c>
    </row>
    <row r="12531" spans="1:14" x14ac:dyDescent="0.2">
      <c r="A12531">
        <v>3.3286929999999999</v>
      </c>
      <c r="B12531">
        <v>-3.6264189999999998</v>
      </c>
      <c r="C12531">
        <v>5.7236289999999999</v>
      </c>
      <c r="D12531">
        <v>-2.2047409999999998</v>
      </c>
      <c r="E12531">
        <v>2.352125</v>
      </c>
      <c r="F12531">
        <v>-0.92420999999999998</v>
      </c>
      <c r="G12531">
        <v>-0.149399</v>
      </c>
      <c r="H12531">
        <v>-0.47811599999999999</v>
      </c>
      <c r="I12531">
        <v>4.803153</v>
      </c>
      <c r="J12531">
        <v>9.9346000000000004E-2</v>
      </c>
      <c r="K12531">
        <v>3.181705</v>
      </c>
      <c r="L12531">
        <v>1.8079240000000001</v>
      </c>
      <c r="M12531">
        <v>0.95437399999999994</v>
      </c>
      <c r="N12531">
        <v>0</v>
      </c>
    </row>
    <row r="12532" spans="1:14" x14ac:dyDescent="0.2">
      <c r="A12532">
        <v>3.8707009999999999</v>
      </c>
      <c r="B12532">
        <v>-4.2096390000000001</v>
      </c>
      <c r="C12532">
        <v>6.65198</v>
      </c>
      <c r="D12532">
        <v>-2.5631360000000001</v>
      </c>
      <c r="E12532">
        <v>2.7303190000000002</v>
      </c>
      <c r="F12532">
        <v>-1.0734630000000001</v>
      </c>
      <c r="G12532">
        <v>-0.176511</v>
      </c>
      <c r="H12532">
        <v>-0.54613699999999998</v>
      </c>
      <c r="I12532">
        <v>5.5713869999999996</v>
      </c>
      <c r="J12532">
        <v>0.111022</v>
      </c>
      <c r="K12532">
        <v>3.6980189999999999</v>
      </c>
      <c r="L12532">
        <v>2.1017839999999999</v>
      </c>
      <c r="M12532">
        <v>1.113132</v>
      </c>
      <c r="N12532">
        <v>0</v>
      </c>
    </row>
    <row r="12533" spans="1:14" x14ac:dyDescent="0.2">
      <c r="A12533">
        <v>9.0621039999999997</v>
      </c>
      <c r="B12533">
        <v>-9.8644180000000006</v>
      </c>
      <c r="C12533">
        <v>15.582457</v>
      </c>
      <c r="D12533">
        <v>-5.9920540000000004</v>
      </c>
      <c r="E12533">
        <v>6.3937739999999996</v>
      </c>
      <c r="F12533">
        <v>-2.5250849999999998</v>
      </c>
      <c r="G12533">
        <v>-0.40192099999999997</v>
      </c>
      <c r="H12533">
        <v>-1.283525</v>
      </c>
      <c r="I12533">
        <v>13.068549000000001</v>
      </c>
      <c r="J12533">
        <v>0.27135700000000001</v>
      </c>
      <c r="K12533">
        <v>8.6389490000000002</v>
      </c>
      <c r="L12533">
        <v>4.9287660000000004</v>
      </c>
      <c r="M12533">
        <v>2.6117029999999999</v>
      </c>
      <c r="N12533">
        <v>0</v>
      </c>
    </row>
    <row r="12534" spans="1:14" x14ac:dyDescent="0.2">
      <c r="A12534">
        <v>21.393376</v>
      </c>
      <c r="B12534">
        <v>-23.256222999999999</v>
      </c>
      <c r="C12534">
        <v>36.757618000000001</v>
      </c>
      <c r="D12534">
        <v>-14.13355</v>
      </c>
      <c r="E12534">
        <v>15.07789</v>
      </c>
      <c r="F12534">
        <v>-5.9403220000000001</v>
      </c>
      <c r="G12534">
        <v>-0.94469899999999996</v>
      </c>
      <c r="H12534">
        <v>-3.016006</v>
      </c>
      <c r="I12534">
        <v>30.807908000000001</v>
      </c>
      <c r="J12534">
        <v>0.624865</v>
      </c>
      <c r="K12534">
        <v>20.356956</v>
      </c>
      <c r="L12534">
        <v>11.650705</v>
      </c>
      <c r="M12534">
        <v>6.1695919999999997</v>
      </c>
      <c r="N12534">
        <v>0</v>
      </c>
    </row>
    <row r="12535" spans="1:14" x14ac:dyDescent="0.2">
      <c r="A12535">
        <v>34.790868000000003</v>
      </c>
      <c r="B12535">
        <v>-37.850225000000002</v>
      </c>
      <c r="C12535">
        <v>59.820304</v>
      </c>
      <c r="D12535">
        <v>-22.998287999999999</v>
      </c>
      <c r="E12535">
        <v>24.536176999999999</v>
      </c>
      <c r="F12535">
        <v>-9.6855729999999998</v>
      </c>
      <c r="G12535">
        <v>-1.5330410000000001</v>
      </c>
      <c r="H12535">
        <v>-4.8932500000000001</v>
      </c>
      <c r="I12535">
        <v>50.134515999999998</v>
      </c>
      <c r="J12535">
        <v>1.004966</v>
      </c>
      <c r="K12535">
        <v>33.127830000000003</v>
      </c>
      <c r="L12535">
        <v>18.937245000000001</v>
      </c>
      <c r="M12535">
        <v>10.056994</v>
      </c>
      <c r="N12535">
        <v>0</v>
      </c>
    </row>
    <row r="12536" spans="1:14" x14ac:dyDescent="0.2">
      <c r="A12536">
        <v>5.4907190000000003</v>
      </c>
      <c r="B12536">
        <v>-5.9829990000000004</v>
      </c>
      <c r="C12536">
        <v>9.4482199999999992</v>
      </c>
      <c r="D12536">
        <v>-3.6341519999999998</v>
      </c>
      <c r="E12536">
        <v>3.8822939999999999</v>
      </c>
      <c r="F12536">
        <v>-1.5288949999999999</v>
      </c>
      <c r="G12536">
        <v>-0.24093200000000001</v>
      </c>
      <c r="H12536">
        <v>-0.78177799999999997</v>
      </c>
      <c r="I12536">
        <v>7.9195190000000002</v>
      </c>
      <c r="J12536">
        <v>0.16150300000000001</v>
      </c>
      <c r="K12536">
        <v>5.2440150000000001</v>
      </c>
      <c r="L12536">
        <v>2.9856020000000001</v>
      </c>
      <c r="M12536">
        <v>1.5810770000000001</v>
      </c>
      <c r="N12536">
        <v>0</v>
      </c>
    </row>
    <row r="12537" spans="1:14" x14ac:dyDescent="0.2">
      <c r="A12537">
        <v>7.3678309999999998</v>
      </c>
      <c r="B12537">
        <v>-8.0073790000000002</v>
      </c>
      <c r="C12537">
        <v>12.655298999999999</v>
      </c>
      <c r="D12537">
        <v>-4.8713730000000002</v>
      </c>
      <c r="E12537">
        <v>5.194369</v>
      </c>
      <c r="F12537">
        <v>-2.0468660000000001</v>
      </c>
      <c r="G12537">
        <v>-0.332422</v>
      </c>
      <c r="H12537">
        <v>-1.0379350000000001</v>
      </c>
      <c r="I12537">
        <v>10.607396</v>
      </c>
      <c r="J12537">
        <v>0.21039099999999999</v>
      </c>
      <c r="K12537">
        <v>7.0206270000000002</v>
      </c>
      <c r="L12537">
        <v>4.0045330000000003</v>
      </c>
      <c r="M12537">
        <v>2.1218889999999999</v>
      </c>
      <c r="N12537">
        <v>0</v>
      </c>
    </row>
    <row r="12538" spans="1:14" x14ac:dyDescent="0.2">
      <c r="A12538">
        <v>5.8428389999999997</v>
      </c>
      <c r="B12538">
        <v>-6.3558370000000002</v>
      </c>
      <c r="C12538">
        <v>10.039529999999999</v>
      </c>
      <c r="D12538">
        <v>-3.8632270000000002</v>
      </c>
      <c r="E12538">
        <v>4.1204320000000001</v>
      </c>
      <c r="F12538">
        <v>-1.6243570000000001</v>
      </c>
      <c r="G12538">
        <v>-0.26242399999999999</v>
      </c>
      <c r="H12538">
        <v>-0.82740599999999997</v>
      </c>
      <c r="I12538">
        <v>8.4180849999999996</v>
      </c>
      <c r="J12538">
        <v>0.16844600000000001</v>
      </c>
      <c r="K12538">
        <v>5.5711589999999998</v>
      </c>
      <c r="L12538">
        <v>3.178385</v>
      </c>
      <c r="M12538">
        <v>1.6780360000000001</v>
      </c>
      <c r="N12538">
        <v>0</v>
      </c>
    </row>
    <row r="12539" spans="1:14" x14ac:dyDescent="0.2">
      <c r="A12539">
        <v>8.6900879999999994</v>
      </c>
      <c r="B12539">
        <v>-9.4539539999999995</v>
      </c>
      <c r="C12539">
        <v>14.940324</v>
      </c>
      <c r="D12539">
        <v>-5.7498699999999996</v>
      </c>
      <c r="E12539">
        <v>6.1286579999999997</v>
      </c>
      <c r="F12539">
        <v>-2.4190459999999998</v>
      </c>
      <c r="G12539">
        <v>-0.38595200000000002</v>
      </c>
      <c r="H12539">
        <v>-1.2293750000000001</v>
      </c>
      <c r="I12539">
        <v>12.526331000000001</v>
      </c>
      <c r="J12539">
        <v>0.25325399999999998</v>
      </c>
      <c r="K12539">
        <v>8.2837340000000008</v>
      </c>
      <c r="L12539">
        <v>4.7247089999999998</v>
      </c>
      <c r="M12539">
        <v>2.5048240000000002</v>
      </c>
      <c r="N12539">
        <v>0</v>
      </c>
    </row>
    <row r="12540" spans="1:14" x14ac:dyDescent="0.2">
      <c r="A12540">
        <v>1.6873199999999999</v>
      </c>
      <c r="B12540">
        <v>-1.8429720000000001</v>
      </c>
      <c r="C12540">
        <v>2.9131689999999999</v>
      </c>
      <c r="D12540">
        <v>-1.121232</v>
      </c>
      <c r="E12540">
        <v>1.1932469999999999</v>
      </c>
      <c r="F12540">
        <v>-0.47487400000000002</v>
      </c>
      <c r="G12540">
        <v>-7.8733999999999998E-2</v>
      </c>
      <c r="H12540">
        <v>-0.24665699999999999</v>
      </c>
      <c r="I12540">
        <v>2.4426610000000002</v>
      </c>
      <c r="J12540">
        <v>4.9912999999999999E-2</v>
      </c>
      <c r="K12540">
        <v>1.6224369999999999</v>
      </c>
      <c r="L12540">
        <v>0.91504200000000002</v>
      </c>
      <c r="M12540">
        <v>0.48039500000000002</v>
      </c>
      <c r="N12540">
        <v>0</v>
      </c>
    </row>
    <row r="12541" spans="1:14" x14ac:dyDescent="0.2">
      <c r="A12541">
        <v>6.2848829999999998</v>
      </c>
      <c r="B12541">
        <v>-6.845853</v>
      </c>
      <c r="C12541">
        <v>10.818327999999999</v>
      </c>
      <c r="D12541">
        <v>-4.1552119999999997</v>
      </c>
      <c r="E12541">
        <v>4.4429869999999996</v>
      </c>
      <c r="F12541">
        <v>-1.7539020000000001</v>
      </c>
      <c r="G12541">
        <v>-0.279611</v>
      </c>
      <c r="H12541">
        <v>-0.89450499999999999</v>
      </c>
      <c r="I12541">
        <v>9.0708959999999994</v>
      </c>
      <c r="J12541">
        <v>0.18192700000000001</v>
      </c>
      <c r="K12541">
        <v>5.9992910000000004</v>
      </c>
      <c r="L12541">
        <v>3.4181550000000001</v>
      </c>
      <c r="M12541">
        <v>1.8134539999999999</v>
      </c>
      <c r="N12541">
        <v>0</v>
      </c>
    </row>
    <row r="12542" spans="1:14" x14ac:dyDescent="0.2">
      <c r="A12542">
        <v>11.765832</v>
      </c>
      <c r="B12542">
        <v>-12.807449999999999</v>
      </c>
      <c r="C12542">
        <v>20.230146999999999</v>
      </c>
      <c r="D12542">
        <v>-7.7749090000000001</v>
      </c>
      <c r="E12542">
        <v>8.3029390000000003</v>
      </c>
      <c r="F12542">
        <v>-3.2797079999999998</v>
      </c>
      <c r="G12542">
        <v>-0.52424800000000005</v>
      </c>
      <c r="H12542">
        <v>-1.660809</v>
      </c>
      <c r="I12542">
        <v>16.959266</v>
      </c>
      <c r="J12542">
        <v>0.34154099999999998</v>
      </c>
      <c r="K12542">
        <v>11.213876000000001</v>
      </c>
      <c r="L12542">
        <v>6.403168</v>
      </c>
      <c r="M12542">
        <v>3.395575</v>
      </c>
      <c r="N12542">
        <v>0</v>
      </c>
    </row>
    <row r="12543" spans="1:14" x14ac:dyDescent="0.2">
      <c r="A12543">
        <v>33.06082</v>
      </c>
      <c r="B12543">
        <v>-35.961559000000001</v>
      </c>
      <c r="C12543">
        <v>56.830016999999998</v>
      </c>
      <c r="D12543">
        <v>-21.845596</v>
      </c>
      <c r="E12543">
        <v>23.312708000000001</v>
      </c>
      <c r="F12543">
        <v>-9.2047260000000009</v>
      </c>
      <c r="G12543">
        <v>-1.4671289999999999</v>
      </c>
      <c r="H12543">
        <v>-4.6553630000000004</v>
      </c>
      <c r="I12543">
        <v>47.627907</v>
      </c>
      <c r="J12543">
        <v>0.96088300000000004</v>
      </c>
      <c r="K12543">
        <v>31.467010999999999</v>
      </c>
      <c r="L12543">
        <v>17.996948</v>
      </c>
      <c r="M12543">
        <v>9.5519689999999997</v>
      </c>
      <c r="N12543">
        <v>0</v>
      </c>
    </row>
    <row r="12544" spans="1:14" x14ac:dyDescent="0.2">
      <c r="A12544">
        <v>3.5848550000000001</v>
      </c>
      <c r="B12544">
        <v>-3.906123</v>
      </c>
      <c r="C12544">
        <v>6.1697309999999996</v>
      </c>
      <c r="D12544">
        <v>-2.3737159999999999</v>
      </c>
      <c r="E12544">
        <v>2.5327060000000001</v>
      </c>
      <c r="F12544">
        <v>-1.002559</v>
      </c>
      <c r="G12544">
        <v>-0.16245799999999999</v>
      </c>
      <c r="H12544">
        <v>-0.51275899999999996</v>
      </c>
      <c r="I12544">
        <v>5.1741219999999997</v>
      </c>
      <c r="J12544">
        <v>0.105268</v>
      </c>
      <c r="K12544">
        <v>3.4269859999999999</v>
      </c>
      <c r="L12544">
        <v>1.9468399999999999</v>
      </c>
      <c r="M12544">
        <v>1.0283709999999999</v>
      </c>
      <c r="N12544">
        <v>0</v>
      </c>
    </row>
    <row r="12545" spans="1:14" x14ac:dyDescent="0.2">
      <c r="A12545">
        <v>24.515720000000002</v>
      </c>
      <c r="B12545">
        <v>-26.674083</v>
      </c>
      <c r="C12545">
        <v>42.155985000000001</v>
      </c>
      <c r="D12545">
        <v>-16.206444999999999</v>
      </c>
      <c r="E12545">
        <v>17.291136999999999</v>
      </c>
      <c r="F12545">
        <v>-6.8303890000000003</v>
      </c>
      <c r="G12545">
        <v>-1.0825210000000001</v>
      </c>
      <c r="H12545">
        <v>-3.4539059999999999</v>
      </c>
      <c r="I12545">
        <v>35.327947999999999</v>
      </c>
      <c r="J12545">
        <v>0.70711100000000005</v>
      </c>
      <c r="K12545">
        <v>23.349067000000002</v>
      </c>
      <c r="L12545">
        <v>13.344274</v>
      </c>
      <c r="M12545">
        <v>7.0847660000000001</v>
      </c>
      <c r="N12545">
        <v>0</v>
      </c>
    </row>
    <row r="12546" spans="1:14" x14ac:dyDescent="0.2">
      <c r="A12546">
        <v>5.6721069999999996</v>
      </c>
      <c r="B12546">
        <v>-6.1646650000000003</v>
      </c>
      <c r="C12546">
        <v>9.7578779999999998</v>
      </c>
      <c r="D12546">
        <v>-3.7497989999999999</v>
      </c>
      <c r="E12546">
        <v>4.0017180000000003</v>
      </c>
      <c r="F12546">
        <v>-1.5835630000000001</v>
      </c>
      <c r="G12546">
        <v>-0.25628299999999998</v>
      </c>
      <c r="H12546">
        <v>-0.80276700000000001</v>
      </c>
      <c r="I12546">
        <v>8.1718899999999994</v>
      </c>
      <c r="J12546">
        <v>0.15993599999999999</v>
      </c>
      <c r="K12546">
        <v>5.407813</v>
      </c>
      <c r="L12546">
        <v>3.0841829999999999</v>
      </c>
      <c r="M12546">
        <v>1.630924</v>
      </c>
      <c r="N12546">
        <v>0</v>
      </c>
    </row>
    <row r="12547" spans="1:14" x14ac:dyDescent="0.2">
      <c r="A12547">
        <v>13.934649</v>
      </c>
      <c r="B12547">
        <v>-15.175504</v>
      </c>
      <c r="C12547">
        <v>23.981611000000001</v>
      </c>
      <c r="D12547">
        <v>-9.2103210000000004</v>
      </c>
      <c r="E12547">
        <v>9.8222149999999999</v>
      </c>
      <c r="F12547">
        <v>-3.884096</v>
      </c>
      <c r="G12547">
        <v>-0.62724599999999997</v>
      </c>
      <c r="H12547">
        <v>-1.960995</v>
      </c>
      <c r="I12547">
        <v>20.096640000000001</v>
      </c>
      <c r="J12547">
        <v>0.392818</v>
      </c>
      <c r="K12547">
        <v>13.287525</v>
      </c>
      <c r="L12547">
        <v>7.593661</v>
      </c>
      <c r="M12547">
        <v>4.0315630000000002</v>
      </c>
      <c r="N12547">
        <v>0</v>
      </c>
    </row>
    <row r="12548" spans="1:14" x14ac:dyDescent="0.2">
      <c r="A12548">
        <v>2.4095610000000001</v>
      </c>
      <c r="B12548">
        <v>-2.6274549999999999</v>
      </c>
      <c r="C12548">
        <v>4.1511779999999998</v>
      </c>
      <c r="D12548">
        <v>-1.588768</v>
      </c>
      <c r="E12548">
        <v>1.706366</v>
      </c>
      <c r="F12548">
        <v>-0.68244499999999997</v>
      </c>
      <c r="G12548">
        <v>-0.116115</v>
      </c>
      <c r="H12548">
        <v>-0.34419300000000003</v>
      </c>
      <c r="I12548">
        <v>3.4763609999999998</v>
      </c>
      <c r="J12548">
        <v>6.9057999999999994E-2</v>
      </c>
      <c r="K12548">
        <v>2.3063220000000002</v>
      </c>
      <c r="L12548">
        <v>1.309461</v>
      </c>
      <c r="M12548">
        <v>0.68675699999999995</v>
      </c>
      <c r="N12548">
        <v>0</v>
      </c>
    </row>
    <row r="12549" spans="1:14" x14ac:dyDescent="0.2">
      <c r="A12549">
        <v>20.786763000000001</v>
      </c>
      <c r="B12549">
        <v>-22.608955000000002</v>
      </c>
      <c r="C12549">
        <v>35.738306999999999</v>
      </c>
      <c r="D12549">
        <v>-13.734916</v>
      </c>
      <c r="E12549">
        <v>14.664797999999999</v>
      </c>
      <c r="F12549">
        <v>-5.7935220000000003</v>
      </c>
      <c r="G12549">
        <v>-0.91940999999999995</v>
      </c>
      <c r="H12549">
        <v>-2.9270399999999999</v>
      </c>
      <c r="I12549">
        <v>29.948595000000001</v>
      </c>
      <c r="J12549">
        <v>0.59756100000000001</v>
      </c>
      <c r="K12549">
        <v>19.793866000000001</v>
      </c>
      <c r="L12549">
        <v>11.312972</v>
      </c>
      <c r="M12549">
        <v>6.0022039999999999</v>
      </c>
      <c r="N12549">
        <v>0</v>
      </c>
    </row>
    <row r="12550" spans="1:14" x14ac:dyDescent="0.2">
      <c r="A12550">
        <v>19.215266</v>
      </c>
      <c r="B12550">
        <v>-20.895275000000002</v>
      </c>
      <c r="C12550">
        <v>33.028523</v>
      </c>
      <c r="D12550">
        <v>-12.694105</v>
      </c>
      <c r="E12550">
        <v>13.556819000000001</v>
      </c>
      <c r="F12550">
        <v>-5.3549379999999998</v>
      </c>
      <c r="G12550">
        <v>-0.85321100000000005</v>
      </c>
      <c r="H12550">
        <v>-2.7048540000000001</v>
      </c>
      <c r="I12550">
        <v>27.682738000000001</v>
      </c>
      <c r="J12550">
        <v>0.55578899999999998</v>
      </c>
      <c r="K12550">
        <v>18.295874000000001</v>
      </c>
      <c r="L12550">
        <v>10.452963</v>
      </c>
      <c r="M12550">
        <v>5.5492359999999996</v>
      </c>
      <c r="N12550">
        <v>0</v>
      </c>
    </row>
    <row r="12551" spans="1:14" x14ac:dyDescent="0.2">
      <c r="A12551">
        <v>64.956048999999993</v>
      </c>
      <c r="B12551">
        <v>-70.652872000000002</v>
      </c>
      <c r="C12551">
        <v>111.66911</v>
      </c>
      <c r="D12551">
        <v>-42.930382000000002</v>
      </c>
      <c r="E12551">
        <v>45.803134999999997</v>
      </c>
      <c r="F12551">
        <v>-18.095278</v>
      </c>
      <c r="G12551">
        <v>-2.8584390000000002</v>
      </c>
      <c r="H12551">
        <v>-9.1441379999999999</v>
      </c>
      <c r="I12551">
        <v>93.586946999999995</v>
      </c>
      <c r="J12551">
        <v>1.8830370000000001</v>
      </c>
      <c r="K12551">
        <v>61.827882000000002</v>
      </c>
      <c r="L12551">
        <v>35.358778999999998</v>
      </c>
      <c r="M12551">
        <v>18.776299000000002</v>
      </c>
      <c r="N12551">
        <v>0</v>
      </c>
    </row>
    <row r="12552" spans="1:14" x14ac:dyDescent="0.2">
      <c r="A12552">
        <v>38.397559999999999</v>
      </c>
      <c r="B12552">
        <v>-41.795864999999999</v>
      </c>
      <c r="C12552">
        <v>66.040998000000002</v>
      </c>
      <c r="D12552">
        <v>-25.380559000000002</v>
      </c>
      <c r="E12552">
        <v>27.063965</v>
      </c>
      <c r="F12552">
        <v>-10.691713999999999</v>
      </c>
      <c r="G12552">
        <v>-1.714491</v>
      </c>
      <c r="H12552">
        <v>-5.3965170000000002</v>
      </c>
      <c r="I12552">
        <v>55.339995999999999</v>
      </c>
      <c r="J12552">
        <v>1.0960989999999999</v>
      </c>
      <c r="K12552">
        <v>36.576607000000003</v>
      </c>
      <c r="L12552">
        <v>20.915382000000001</v>
      </c>
      <c r="M12552">
        <v>11.119911</v>
      </c>
      <c r="N12552">
        <v>0</v>
      </c>
    </row>
    <row r="12553" spans="1:14" x14ac:dyDescent="0.2">
      <c r="A12553">
        <v>8.1729129999999994</v>
      </c>
      <c r="B12553">
        <v>-8.8969780000000007</v>
      </c>
      <c r="C12553">
        <v>14.056763999999999</v>
      </c>
      <c r="D12553">
        <v>-5.3950950000000004</v>
      </c>
      <c r="E12553">
        <v>5.77576</v>
      </c>
      <c r="F12553">
        <v>-2.286492</v>
      </c>
      <c r="G12553">
        <v>-0.36834800000000001</v>
      </c>
      <c r="H12553">
        <v>-1.1520520000000001</v>
      </c>
      <c r="I12553">
        <v>11.782653</v>
      </c>
      <c r="J12553">
        <v>0.23816300000000001</v>
      </c>
      <c r="K12553">
        <v>7.7930729999999997</v>
      </c>
      <c r="L12553">
        <v>4.4438880000000003</v>
      </c>
      <c r="M12553">
        <v>2.3559410000000001</v>
      </c>
      <c r="N12553">
        <v>0</v>
      </c>
    </row>
    <row r="12554" spans="1:14" x14ac:dyDescent="0.2">
      <c r="A12554">
        <v>20.421690000000002</v>
      </c>
      <c r="B12554">
        <v>-22.219018999999999</v>
      </c>
      <c r="C12554">
        <v>35.111794000000003</v>
      </c>
      <c r="D12554">
        <v>-13.494586</v>
      </c>
      <c r="E12554">
        <v>14.405939999999999</v>
      </c>
      <c r="F12554">
        <v>-5.6956369999999996</v>
      </c>
      <c r="G12554">
        <v>-0.90414799999999995</v>
      </c>
      <c r="H12554">
        <v>-2.877869</v>
      </c>
      <c r="I12554">
        <v>29.429877999999999</v>
      </c>
      <c r="J12554">
        <v>0.59572599999999998</v>
      </c>
      <c r="K12554">
        <v>19.447607000000001</v>
      </c>
      <c r="L12554">
        <v>11.113705</v>
      </c>
      <c r="M12554">
        <v>5.8948039999999997</v>
      </c>
      <c r="N12554">
        <v>0</v>
      </c>
    </row>
    <row r="12555" spans="1:14" x14ac:dyDescent="0.2">
      <c r="A12555">
        <v>17.506364000000001</v>
      </c>
      <c r="B12555">
        <v>-19.040236</v>
      </c>
      <c r="C12555">
        <v>30.085768999999999</v>
      </c>
      <c r="D12555">
        <v>-11.565166</v>
      </c>
      <c r="E12555">
        <v>12.353959</v>
      </c>
      <c r="F12555">
        <v>-4.8763199999999998</v>
      </c>
      <c r="G12555">
        <v>-0.77645799999999998</v>
      </c>
      <c r="H12555">
        <v>-2.4649719999999999</v>
      </c>
      <c r="I12555">
        <v>25.222011999999999</v>
      </c>
      <c r="J12555">
        <v>0.50356000000000001</v>
      </c>
      <c r="K12555">
        <v>16.670822000000001</v>
      </c>
      <c r="L12555">
        <v>9.5231619999999992</v>
      </c>
      <c r="M12555">
        <v>5.0538049999999997</v>
      </c>
      <c r="N12555">
        <v>0</v>
      </c>
    </row>
    <row r="12556" spans="1:14" x14ac:dyDescent="0.2">
      <c r="A12556">
        <v>6.4213509999999996</v>
      </c>
      <c r="B12556">
        <v>-6.9945389999999996</v>
      </c>
      <c r="C12556">
        <v>11.048769</v>
      </c>
      <c r="D12556">
        <v>-4.2511960000000002</v>
      </c>
      <c r="E12556">
        <v>4.5329410000000001</v>
      </c>
      <c r="F12556">
        <v>-1.7908850000000001</v>
      </c>
      <c r="G12556">
        <v>-0.28421000000000002</v>
      </c>
      <c r="H12556">
        <v>-0.91410599999999997</v>
      </c>
      <c r="I12556">
        <v>9.2626690000000007</v>
      </c>
      <c r="J12556">
        <v>0.18945999999999999</v>
      </c>
      <c r="K12556">
        <v>6.1282030000000001</v>
      </c>
      <c r="L12556">
        <v>3.4920599999999999</v>
      </c>
      <c r="M12556">
        <v>1.849037</v>
      </c>
      <c r="N12556">
        <v>0</v>
      </c>
    </row>
    <row r="12557" spans="1:14" x14ac:dyDescent="0.2">
      <c r="A12557">
        <v>320.826978</v>
      </c>
      <c r="B12557">
        <v>-348.99635000000001</v>
      </c>
      <c r="C12557">
        <v>551.56572100000005</v>
      </c>
      <c r="D12557">
        <v>-212.02917299999999</v>
      </c>
      <c r="E12557">
        <v>226.20200399999999</v>
      </c>
      <c r="F12557">
        <v>-89.331204999999997</v>
      </c>
      <c r="G12557">
        <v>-14.056799</v>
      </c>
      <c r="H12557">
        <v>-45.126040000000003</v>
      </c>
      <c r="I12557">
        <v>462.27061700000002</v>
      </c>
      <c r="J12557">
        <v>9.3271479999999993</v>
      </c>
      <c r="K12557">
        <v>305.33746600000001</v>
      </c>
      <c r="L12557">
        <v>174.70133000000001</v>
      </c>
      <c r="M12557">
        <v>92.739497</v>
      </c>
      <c r="N12557">
        <v>0</v>
      </c>
    </row>
    <row r="12558" spans="1:14" x14ac:dyDescent="0.2">
      <c r="A12558">
        <v>4.6326710000000002</v>
      </c>
      <c r="B12558">
        <v>-5.0439870000000004</v>
      </c>
      <c r="C12558">
        <v>7.9693589999999999</v>
      </c>
      <c r="D12558">
        <v>-3.069083</v>
      </c>
      <c r="E12558">
        <v>3.2727110000000001</v>
      </c>
      <c r="F12558">
        <v>-1.285487</v>
      </c>
      <c r="G12558">
        <v>-0.20217599999999999</v>
      </c>
      <c r="H12558">
        <v>-0.66117099999999995</v>
      </c>
      <c r="I12558">
        <v>6.6812339999999999</v>
      </c>
      <c r="J12558">
        <v>0.136903</v>
      </c>
      <c r="K12558">
        <v>4.4249590000000003</v>
      </c>
      <c r="L12558">
        <v>2.5180950000000002</v>
      </c>
      <c r="M12558">
        <v>1.332058</v>
      </c>
      <c r="N12558">
        <v>0</v>
      </c>
    </row>
    <row r="12559" spans="1:14" x14ac:dyDescent="0.2">
      <c r="A12559">
        <v>22.402436000000002</v>
      </c>
      <c r="B12559">
        <v>-24.368611000000001</v>
      </c>
      <c r="C12559">
        <v>38.512895999999998</v>
      </c>
      <c r="D12559">
        <v>-14.812986</v>
      </c>
      <c r="E12559">
        <v>15.78431</v>
      </c>
      <c r="F12559">
        <v>-6.224882</v>
      </c>
      <c r="G12559">
        <v>-0.99491799999999997</v>
      </c>
      <c r="H12559">
        <v>-3.1530450000000001</v>
      </c>
      <c r="I12559">
        <v>32.271047000000003</v>
      </c>
      <c r="J12559">
        <v>0.64926600000000001</v>
      </c>
      <c r="K12559">
        <v>21.335158</v>
      </c>
      <c r="L12559">
        <v>12.198221999999999</v>
      </c>
      <c r="M12559">
        <v>6.4772090000000002</v>
      </c>
      <c r="N12559">
        <v>0</v>
      </c>
    </row>
    <row r="12560" spans="1:14" x14ac:dyDescent="0.2">
      <c r="A12560">
        <v>5.5905329999999998</v>
      </c>
      <c r="B12560">
        <v>-6.0882870000000002</v>
      </c>
      <c r="C12560">
        <v>9.6183209999999999</v>
      </c>
      <c r="D12560">
        <v>-3.698855</v>
      </c>
      <c r="E12560">
        <v>3.9467590000000001</v>
      </c>
      <c r="F12560">
        <v>-1.5613429999999999</v>
      </c>
      <c r="G12560">
        <v>-0.251384</v>
      </c>
      <c r="H12560">
        <v>-0.79551300000000003</v>
      </c>
      <c r="I12560">
        <v>8.0724900000000002</v>
      </c>
      <c r="J12560">
        <v>0.16439300000000001</v>
      </c>
      <c r="K12560">
        <v>5.3356680000000001</v>
      </c>
      <c r="L12560">
        <v>3.0372669999999999</v>
      </c>
      <c r="M12560">
        <v>1.609308</v>
      </c>
      <c r="N12560">
        <v>0</v>
      </c>
    </row>
    <row r="12561" spans="1:14" x14ac:dyDescent="0.2">
      <c r="A12561">
        <v>8.4765069999999998</v>
      </c>
      <c r="B12561">
        <v>-9.2206270000000004</v>
      </c>
      <c r="C12561">
        <v>14.567377</v>
      </c>
      <c r="D12561">
        <v>-5.602894</v>
      </c>
      <c r="E12561">
        <v>5.9789510000000003</v>
      </c>
      <c r="F12561">
        <v>-2.3599779999999999</v>
      </c>
      <c r="G12561">
        <v>-0.381548</v>
      </c>
      <c r="H12561">
        <v>-1.194</v>
      </c>
      <c r="I12561">
        <v>12.208774999999999</v>
      </c>
      <c r="J12561">
        <v>0.24529999999999999</v>
      </c>
      <c r="K12561">
        <v>8.0790100000000002</v>
      </c>
      <c r="L12561">
        <v>4.6094929999999996</v>
      </c>
      <c r="M12561">
        <v>2.442952</v>
      </c>
      <c r="N12561">
        <v>0</v>
      </c>
    </row>
    <row r="12562" spans="1:14" x14ac:dyDescent="0.2">
      <c r="A12562">
        <v>6.8286100000000003</v>
      </c>
      <c r="B12562">
        <v>-7.4230390000000002</v>
      </c>
      <c r="C12562">
        <v>11.730636000000001</v>
      </c>
      <c r="D12562">
        <v>-4.5096429999999996</v>
      </c>
      <c r="E12562">
        <v>4.8191090000000001</v>
      </c>
      <c r="F12562">
        <v>-1.901616</v>
      </c>
      <c r="G12562">
        <v>-0.310612</v>
      </c>
      <c r="H12562">
        <v>-0.95743699999999998</v>
      </c>
      <c r="I12562">
        <v>9.8294680000000003</v>
      </c>
      <c r="J12562">
        <v>0.19566600000000001</v>
      </c>
      <c r="K12562">
        <v>6.5100280000000001</v>
      </c>
      <c r="L12562">
        <v>3.7104219999999999</v>
      </c>
      <c r="M12562">
        <v>1.967096</v>
      </c>
      <c r="N12562">
        <v>0</v>
      </c>
    </row>
    <row r="12563" spans="1:14" x14ac:dyDescent="0.2">
      <c r="A12563">
        <v>2.3483329999999998</v>
      </c>
      <c r="B12563">
        <v>-2.5699610000000002</v>
      </c>
      <c r="C12563">
        <v>4.0421120000000004</v>
      </c>
      <c r="D12563">
        <v>-1.5518190000000001</v>
      </c>
      <c r="E12563">
        <v>1.6639759999999999</v>
      </c>
      <c r="F12563">
        <v>-0.66198900000000005</v>
      </c>
      <c r="G12563">
        <v>-0.112554</v>
      </c>
      <c r="H12563">
        <v>-0.337314</v>
      </c>
      <c r="I12563">
        <v>3.3966989999999999</v>
      </c>
      <c r="J12563">
        <v>7.0456000000000005E-2</v>
      </c>
      <c r="K12563">
        <v>2.2527240000000002</v>
      </c>
      <c r="L12563">
        <v>1.274575</v>
      </c>
      <c r="M12563">
        <v>0.67115499999999995</v>
      </c>
      <c r="N12563">
        <v>0</v>
      </c>
    </row>
    <row r="12564" spans="1:14" x14ac:dyDescent="0.2">
      <c r="A12564">
        <v>22.335280000000001</v>
      </c>
      <c r="B12564">
        <v>-24.311582000000001</v>
      </c>
      <c r="C12564">
        <v>38.406179000000002</v>
      </c>
      <c r="D12564">
        <v>-14.756591</v>
      </c>
      <c r="E12564">
        <v>15.763971</v>
      </c>
      <c r="F12564">
        <v>-6.217365</v>
      </c>
      <c r="G12564">
        <v>-0.98576799999999998</v>
      </c>
      <c r="H12564">
        <v>-3.1437970000000002</v>
      </c>
      <c r="I12564">
        <v>32.194149000000003</v>
      </c>
      <c r="J12564">
        <v>0.63916700000000004</v>
      </c>
      <c r="K12564">
        <v>21.279236000000001</v>
      </c>
      <c r="L12564">
        <v>12.161811</v>
      </c>
      <c r="M12564">
        <v>6.456836</v>
      </c>
      <c r="N12564">
        <v>0</v>
      </c>
    </row>
    <row r="12565" spans="1:14" x14ac:dyDescent="0.2">
      <c r="A12565">
        <v>12.023592000000001</v>
      </c>
      <c r="B12565">
        <v>-13.074431000000001</v>
      </c>
      <c r="C12565">
        <v>20.642651000000001</v>
      </c>
      <c r="D12565">
        <v>-7.9396459999999998</v>
      </c>
      <c r="E12565">
        <v>8.4826130000000006</v>
      </c>
      <c r="F12565">
        <v>-3.3424800000000001</v>
      </c>
      <c r="G12565">
        <v>-0.54318200000000005</v>
      </c>
      <c r="H12565">
        <v>-1.686126</v>
      </c>
      <c r="I12565">
        <v>17.306816000000001</v>
      </c>
      <c r="J12565">
        <v>0.34513100000000002</v>
      </c>
      <c r="K12565">
        <v>11.451582</v>
      </c>
      <c r="L12565">
        <v>6.5369849999999996</v>
      </c>
      <c r="M12565">
        <v>3.4696660000000001</v>
      </c>
      <c r="N12565">
        <v>0</v>
      </c>
    </row>
    <row r="12566" spans="1:14" x14ac:dyDescent="0.2">
      <c r="A12566">
        <v>35.830821</v>
      </c>
      <c r="B12566">
        <v>-38.974952999999999</v>
      </c>
      <c r="C12566">
        <v>61.576765999999999</v>
      </c>
      <c r="D12566">
        <v>-23.670007999999999</v>
      </c>
      <c r="E12566">
        <v>25.264610000000001</v>
      </c>
      <c r="F12566">
        <v>-9.9643189999999997</v>
      </c>
      <c r="G12566">
        <v>-1.584767</v>
      </c>
      <c r="H12566">
        <v>-5.0409879999999996</v>
      </c>
      <c r="I12566">
        <v>51.614896999999999</v>
      </c>
      <c r="J12566">
        <v>1.0360199999999999</v>
      </c>
      <c r="K12566">
        <v>34.109028000000002</v>
      </c>
      <c r="L12566">
        <v>19.511444999999998</v>
      </c>
      <c r="M12566">
        <v>10.353945</v>
      </c>
      <c r="N12566">
        <v>0</v>
      </c>
    </row>
    <row r="12567" spans="1:14" x14ac:dyDescent="0.2">
      <c r="A12567">
        <v>236.01702299999999</v>
      </c>
      <c r="B12567">
        <v>-256.74275</v>
      </c>
      <c r="C12567">
        <v>405.76741399999997</v>
      </c>
      <c r="D12567">
        <v>-155.98624000000001</v>
      </c>
      <c r="E12567">
        <v>166.400532</v>
      </c>
      <c r="F12567">
        <v>-65.735714000000002</v>
      </c>
      <c r="G12567">
        <v>-10.371181999999999</v>
      </c>
      <c r="H12567">
        <v>-33.192070000000001</v>
      </c>
      <c r="I12567">
        <v>340.050456</v>
      </c>
      <c r="J12567">
        <v>6.8556470000000003</v>
      </c>
      <c r="K12567">
        <v>224.634975</v>
      </c>
      <c r="L12567">
        <v>128.50032200000001</v>
      </c>
      <c r="M12567">
        <v>68.246145999999996</v>
      </c>
      <c r="N12567">
        <v>1</v>
      </c>
    </row>
    <row r="12568" spans="1:14" x14ac:dyDescent="0.2">
      <c r="A12568">
        <v>91.057310000000001</v>
      </c>
      <c r="B12568">
        <v>-99.052098999999998</v>
      </c>
      <c r="C12568">
        <v>156.552052</v>
      </c>
      <c r="D12568">
        <v>-60.178724000000003</v>
      </c>
      <c r="E12568">
        <v>64.200892999999994</v>
      </c>
      <c r="F12568">
        <v>-25.367079</v>
      </c>
      <c r="G12568">
        <v>-4.0078569999999996</v>
      </c>
      <c r="H12568">
        <v>-12.810599</v>
      </c>
      <c r="I12568">
        <v>131.194063</v>
      </c>
      <c r="J12568">
        <v>2.6328930000000001</v>
      </c>
      <c r="K12568">
        <v>86.673468</v>
      </c>
      <c r="L12568">
        <v>49.574303999999998</v>
      </c>
      <c r="M12568">
        <v>26.324082000000001</v>
      </c>
      <c r="N12568">
        <v>1</v>
      </c>
    </row>
    <row r="12569" spans="1:14" x14ac:dyDescent="0.2">
      <c r="A12569">
        <v>128.83246399999999</v>
      </c>
      <c r="B12569">
        <v>-140.16364400000001</v>
      </c>
      <c r="C12569">
        <v>221.51100199999999</v>
      </c>
      <c r="D12569">
        <v>-85.143541999999997</v>
      </c>
      <c r="E12569">
        <v>90.824552999999995</v>
      </c>
      <c r="F12569">
        <v>-35.877673999999999</v>
      </c>
      <c r="G12569">
        <v>-5.6743490000000003</v>
      </c>
      <c r="H12569">
        <v>-18.130352999999999</v>
      </c>
      <c r="I12569">
        <v>185.63044300000001</v>
      </c>
      <c r="J12569">
        <v>3.7227350000000001</v>
      </c>
      <c r="K12569">
        <v>122.630742</v>
      </c>
      <c r="L12569">
        <v>70.162200999999996</v>
      </c>
      <c r="M12569">
        <v>37.256298000000001</v>
      </c>
      <c r="N12569">
        <v>1</v>
      </c>
    </row>
    <row r="12570" spans="1:14" x14ac:dyDescent="0.2">
      <c r="A12570">
        <v>31.174102999999999</v>
      </c>
      <c r="B12570">
        <v>-33.907462000000002</v>
      </c>
      <c r="C12570">
        <v>53.600703000000003</v>
      </c>
      <c r="D12570">
        <v>-20.594885999999999</v>
      </c>
      <c r="E12570">
        <v>21.986194999999999</v>
      </c>
      <c r="F12570">
        <v>-8.6930449999999997</v>
      </c>
      <c r="G12570">
        <v>-1.380015</v>
      </c>
      <c r="H12570">
        <v>-4.385535</v>
      </c>
      <c r="I12570">
        <v>44.914019000000003</v>
      </c>
      <c r="J12570">
        <v>0.89683299999999999</v>
      </c>
      <c r="K12570">
        <v>29.675339000000001</v>
      </c>
      <c r="L12570">
        <v>16.967451000000001</v>
      </c>
      <c r="M12570">
        <v>9.0006799999999991</v>
      </c>
      <c r="N12570">
        <v>1</v>
      </c>
    </row>
    <row r="12571" spans="1:14" x14ac:dyDescent="0.2">
      <c r="A12571">
        <v>23.845814000000001</v>
      </c>
      <c r="B12571">
        <v>-25.942802</v>
      </c>
      <c r="C12571">
        <v>41.001930000000002</v>
      </c>
      <c r="D12571">
        <v>-15.75238</v>
      </c>
      <c r="E12571">
        <v>16.818158</v>
      </c>
      <c r="F12571">
        <v>-6.6542510000000004</v>
      </c>
      <c r="G12571">
        <v>-1.057795</v>
      </c>
      <c r="H12571">
        <v>-3.358657</v>
      </c>
      <c r="I12571">
        <v>34.359116</v>
      </c>
      <c r="J12571">
        <v>0.68965900000000002</v>
      </c>
      <c r="K12571">
        <v>22.705715999999999</v>
      </c>
      <c r="L12571">
        <v>12.978619999999999</v>
      </c>
      <c r="M12571">
        <v>6.8828909999999999</v>
      </c>
      <c r="N12571">
        <v>1</v>
      </c>
    </row>
    <row r="12572" spans="1:14" x14ac:dyDescent="0.2">
      <c r="A12572">
        <v>63.418729999999996</v>
      </c>
      <c r="B12572">
        <v>-68.980710000000002</v>
      </c>
      <c r="C12572">
        <v>109.02645800000001</v>
      </c>
      <c r="D12572">
        <v>-41.907922999999997</v>
      </c>
      <c r="E12572">
        <v>44.717160999999997</v>
      </c>
      <c r="F12572">
        <v>-17.669788</v>
      </c>
      <c r="G12572">
        <v>-2.7935940000000001</v>
      </c>
      <c r="H12572">
        <v>-8.9247540000000001</v>
      </c>
      <c r="I12572">
        <v>91.367351999999997</v>
      </c>
      <c r="J12572">
        <v>1.8372740000000001</v>
      </c>
      <c r="K12572">
        <v>60.362440999999997</v>
      </c>
      <c r="L12572">
        <v>34.522702000000002</v>
      </c>
      <c r="M12572">
        <v>18.326283</v>
      </c>
      <c r="N12572">
        <v>1</v>
      </c>
    </row>
    <row r="12573" spans="1:14" x14ac:dyDescent="0.2">
      <c r="A12573">
        <v>35.012314000000003</v>
      </c>
      <c r="B12573">
        <v>-38.074089000000001</v>
      </c>
      <c r="C12573">
        <v>60.185693999999998</v>
      </c>
      <c r="D12573">
        <v>-23.135206</v>
      </c>
      <c r="E12573">
        <v>24.68496</v>
      </c>
      <c r="F12573">
        <v>-9.7514669999999999</v>
      </c>
      <c r="G12573">
        <v>-1.5410029999999999</v>
      </c>
      <c r="H12573">
        <v>-4.926463</v>
      </c>
      <c r="I12573">
        <v>50.434491999999999</v>
      </c>
      <c r="J12573">
        <v>1.0148550000000001</v>
      </c>
      <c r="K12573">
        <v>33.324916000000002</v>
      </c>
      <c r="L12573">
        <v>19.057880999999998</v>
      </c>
      <c r="M12573">
        <v>10.105466</v>
      </c>
      <c r="N12573">
        <v>1</v>
      </c>
    </row>
    <row r="12574" spans="1:14" x14ac:dyDescent="0.2">
      <c r="A12574">
        <v>68.625437000000005</v>
      </c>
      <c r="B12574">
        <v>-74.635936000000001</v>
      </c>
      <c r="C12574">
        <v>117.966144</v>
      </c>
      <c r="D12574">
        <v>-45.354658999999998</v>
      </c>
      <c r="E12574">
        <v>48.385278</v>
      </c>
      <c r="F12574">
        <v>-19.110862999999998</v>
      </c>
      <c r="G12574">
        <v>-3.0189879999999998</v>
      </c>
      <c r="H12574">
        <v>-9.6537869999999995</v>
      </c>
      <c r="I12574">
        <v>98.859952000000007</v>
      </c>
      <c r="J12574">
        <v>1.9874160000000001</v>
      </c>
      <c r="K12574">
        <v>65.316756999999996</v>
      </c>
      <c r="L12574">
        <v>37.352429000000001</v>
      </c>
      <c r="M12574">
        <v>19.833082999999998</v>
      </c>
      <c r="N12574">
        <v>1</v>
      </c>
    </row>
    <row r="12575" spans="1:14" x14ac:dyDescent="0.2">
      <c r="A12575">
        <v>53.019488000000003</v>
      </c>
      <c r="B12575">
        <v>-57.652459999999998</v>
      </c>
      <c r="C12575">
        <v>91.147588999999996</v>
      </c>
      <c r="D12575">
        <v>-35.041890000000002</v>
      </c>
      <c r="E12575">
        <v>37.378954</v>
      </c>
      <c r="F12575">
        <v>-14.76662</v>
      </c>
      <c r="G12575">
        <v>-2.3324319999999998</v>
      </c>
      <c r="H12575">
        <v>-7.4606269999999997</v>
      </c>
      <c r="I12575">
        <v>76.371431000000001</v>
      </c>
      <c r="J12575">
        <v>1.533785</v>
      </c>
      <c r="K12575">
        <v>50.461416999999997</v>
      </c>
      <c r="L12575">
        <v>28.857817000000001</v>
      </c>
      <c r="M12575">
        <v>15.319179</v>
      </c>
      <c r="N12575">
        <v>1</v>
      </c>
    </row>
    <row r="12576" spans="1:14" x14ac:dyDescent="0.2">
      <c r="A12576">
        <v>74.875552999999996</v>
      </c>
      <c r="B12576">
        <v>-81.437518999999995</v>
      </c>
      <c r="C12576">
        <v>128.73189199999999</v>
      </c>
      <c r="D12576">
        <v>-49.488142000000003</v>
      </c>
      <c r="E12576">
        <v>52.789979000000002</v>
      </c>
      <c r="F12576">
        <v>-20.857395</v>
      </c>
      <c r="G12576">
        <v>-3.2909190000000001</v>
      </c>
      <c r="H12576">
        <v>-10.537673</v>
      </c>
      <c r="I12576">
        <v>107.870216</v>
      </c>
      <c r="J12576">
        <v>2.166703</v>
      </c>
      <c r="K12576">
        <v>71.268885999999995</v>
      </c>
      <c r="L12576">
        <v>40.761487000000002</v>
      </c>
      <c r="M12576">
        <v>21.642444000000001</v>
      </c>
      <c r="N12576">
        <v>1</v>
      </c>
    </row>
    <row r="12577" spans="1:14" x14ac:dyDescent="0.2">
      <c r="A12577">
        <v>363.02871900000002</v>
      </c>
      <c r="B12577">
        <v>-394.89452799999998</v>
      </c>
      <c r="C12577">
        <v>624.12005899999997</v>
      </c>
      <c r="D12577">
        <v>-239.92827</v>
      </c>
      <c r="E12577">
        <v>255.96399</v>
      </c>
      <c r="F12577">
        <v>-101.12042599999999</v>
      </c>
      <c r="G12577">
        <v>-15.92742</v>
      </c>
      <c r="H12577">
        <v>-51.091718</v>
      </c>
      <c r="I12577">
        <v>523.04486199999997</v>
      </c>
      <c r="J12577">
        <v>10.564311999999999</v>
      </c>
      <c r="K12577">
        <v>345.499101</v>
      </c>
      <c r="L12577">
        <v>197.651839</v>
      </c>
      <c r="M12577">
        <v>104.96751399999999</v>
      </c>
      <c r="N12577">
        <v>1</v>
      </c>
    </row>
    <row r="12578" spans="1:14" x14ac:dyDescent="0.2">
      <c r="A12578">
        <v>252.12400400000001</v>
      </c>
      <c r="B12578">
        <v>-274.24790100000001</v>
      </c>
      <c r="C12578">
        <v>433.43529699999999</v>
      </c>
      <c r="D12578">
        <v>-166.63163800000001</v>
      </c>
      <c r="E12578">
        <v>177.75929500000001</v>
      </c>
      <c r="F12578">
        <v>-70.213227000000003</v>
      </c>
      <c r="G12578">
        <v>-11.071892999999999</v>
      </c>
      <c r="H12578">
        <v>-35.474936999999997</v>
      </c>
      <c r="I12578">
        <v>363.23869300000001</v>
      </c>
      <c r="J12578">
        <v>7.3049850000000003</v>
      </c>
      <c r="K12578">
        <v>239.95650900000001</v>
      </c>
      <c r="L12578">
        <v>137.27191199999999</v>
      </c>
      <c r="M12578">
        <v>72.904438999999996</v>
      </c>
      <c r="N12578">
        <v>1</v>
      </c>
    </row>
    <row r="12579" spans="1:14" x14ac:dyDescent="0.2">
      <c r="A12579">
        <v>35.906022</v>
      </c>
      <c r="B12579">
        <v>-39.049810999999998</v>
      </c>
      <c r="C12579">
        <v>61.724136000000001</v>
      </c>
      <c r="D12579">
        <v>-23.72437</v>
      </c>
      <c r="E12579">
        <v>25.315536999999999</v>
      </c>
      <c r="F12579">
        <v>-10.003128999999999</v>
      </c>
      <c r="G12579">
        <v>-1.5896870000000001</v>
      </c>
      <c r="H12579">
        <v>-5.055339</v>
      </c>
      <c r="I12579">
        <v>51.726031999999996</v>
      </c>
      <c r="J12579">
        <v>1.0400119999999999</v>
      </c>
      <c r="K12579">
        <v>34.175916999999998</v>
      </c>
      <c r="L12579">
        <v>19.542515999999999</v>
      </c>
      <c r="M12579">
        <v>10.372185999999999</v>
      </c>
      <c r="N12579">
        <v>1</v>
      </c>
    </row>
    <row r="12580" spans="1:14" x14ac:dyDescent="0.2">
      <c r="A12580">
        <v>181.568409</v>
      </c>
      <c r="B12580">
        <v>-197.50492399999999</v>
      </c>
      <c r="C12580">
        <v>312.139725</v>
      </c>
      <c r="D12580">
        <v>-120.00072400000001</v>
      </c>
      <c r="E12580">
        <v>128.01596699999999</v>
      </c>
      <c r="F12580">
        <v>-50.568989999999999</v>
      </c>
      <c r="G12580">
        <v>-7.9673660000000002</v>
      </c>
      <c r="H12580">
        <v>-25.532586999999999</v>
      </c>
      <c r="I12580">
        <v>261.600008</v>
      </c>
      <c r="J12580">
        <v>5.2660270000000002</v>
      </c>
      <c r="K12580">
        <v>172.809022</v>
      </c>
      <c r="L12580">
        <v>98.851854000000003</v>
      </c>
      <c r="M12580">
        <v>52.48207</v>
      </c>
      <c r="N12580">
        <v>1</v>
      </c>
    </row>
    <row r="12581" spans="1:14" x14ac:dyDescent="0.2">
      <c r="A12581">
        <v>194.008949</v>
      </c>
      <c r="B12581">
        <v>-211.020117</v>
      </c>
      <c r="C12581">
        <v>333.50498700000003</v>
      </c>
      <c r="D12581">
        <v>-128.20838599999999</v>
      </c>
      <c r="E12581">
        <v>136.792495</v>
      </c>
      <c r="F12581">
        <v>-54.023043000000001</v>
      </c>
      <c r="G12581">
        <v>-8.5154619999999994</v>
      </c>
      <c r="H12581">
        <v>-27.306674000000001</v>
      </c>
      <c r="I12581">
        <v>279.5016</v>
      </c>
      <c r="J12581">
        <v>5.6374950000000004</v>
      </c>
      <c r="K12581">
        <v>184.622884</v>
      </c>
      <c r="L12581">
        <v>105.631124</v>
      </c>
      <c r="M12581">
        <v>56.075723000000004</v>
      </c>
      <c r="N12581">
        <v>1</v>
      </c>
    </row>
    <row r="12582" spans="1:14" x14ac:dyDescent="0.2">
      <c r="A12582">
        <v>10.999388</v>
      </c>
      <c r="B12582">
        <v>-11.955361999999999</v>
      </c>
      <c r="C12582">
        <v>18.914933000000001</v>
      </c>
      <c r="D12582">
        <v>-7.2721879999999999</v>
      </c>
      <c r="E12582">
        <v>7.752624</v>
      </c>
      <c r="F12582">
        <v>-3.0643760000000002</v>
      </c>
      <c r="G12582">
        <v>-0.487155</v>
      </c>
      <c r="H12582">
        <v>-1.55277</v>
      </c>
      <c r="I12582">
        <v>15.841659</v>
      </c>
      <c r="J12582">
        <v>0.31408900000000001</v>
      </c>
      <c r="K12582">
        <v>10.477067999999999</v>
      </c>
      <c r="L12582">
        <v>5.9829660000000002</v>
      </c>
      <c r="M12582">
        <v>3.1684760000000001</v>
      </c>
      <c r="N12582">
        <v>1</v>
      </c>
    </row>
    <row r="12583" spans="1:14" x14ac:dyDescent="0.2">
      <c r="A12583">
        <v>44.834448000000002</v>
      </c>
      <c r="B12583">
        <v>-48.768974999999998</v>
      </c>
      <c r="C12583">
        <v>77.090432000000007</v>
      </c>
      <c r="D12583">
        <v>-29.637601</v>
      </c>
      <c r="E12583">
        <v>31.611695999999998</v>
      </c>
      <c r="F12583">
        <v>-12.489983000000001</v>
      </c>
      <c r="G12583">
        <v>-1.968011</v>
      </c>
      <c r="H12583">
        <v>-6.318111</v>
      </c>
      <c r="I12583">
        <v>64.601110000000006</v>
      </c>
      <c r="J12583">
        <v>1.3010079999999999</v>
      </c>
      <c r="K12583">
        <v>42.681520999999996</v>
      </c>
      <c r="L12583">
        <v>24.405253999999999</v>
      </c>
      <c r="M12583">
        <v>12.953818999999999</v>
      </c>
      <c r="N12583">
        <v>1</v>
      </c>
    </row>
    <row r="12584" spans="1:14" x14ac:dyDescent="0.2">
      <c r="A12584">
        <v>235.77202199999999</v>
      </c>
      <c r="B12584">
        <v>-256.45532800000001</v>
      </c>
      <c r="C12584">
        <v>405.32904400000001</v>
      </c>
      <c r="D12584">
        <v>-155.83251200000001</v>
      </c>
      <c r="E12584">
        <v>166.240633</v>
      </c>
      <c r="F12584">
        <v>-65.663098000000005</v>
      </c>
      <c r="G12584">
        <v>-10.338746</v>
      </c>
      <c r="H12584">
        <v>-33.171250000000001</v>
      </c>
      <c r="I12584">
        <v>339.69433199999997</v>
      </c>
      <c r="J12584">
        <v>6.8346799999999996</v>
      </c>
      <c r="K12584">
        <v>224.39413099999999</v>
      </c>
      <c r="L12584">
        <v>128.35621800000001</v>
      </c>
      <c r="M12584">
        <v>68.167337000000003</v>
      </c>
      <c r="N12584">
        <v>1</v>
      </c>
    </row>
    <row r="12585" spans="1:14" x14ac:dyDescent="0.2">
      <c r="A12585">
        <v>293.46417500000001</v>
      </c>
      <c r="B12585">
        <v>-319.20243299999998</v>
      </c>
      <c r="C12585">
        <v>504.494077</v>
      </c>
      <c r="D12585">
        <v>-193.95140599999999</v>
      </c>
      <c r="E12585">
        <v>206.92155199999999</v>
      </c>
      <c r="F12585">
        <v>-81.729246000000003</v>
      </c>
      <c r="G12585">
        <v>-12.866168999999999</v>
      </c>
      <c r="H12585">
        <v>-41.296742999999999</v>
      </c>
      <c r="I12585">
        <v>422.80818299999999</v>
      </c>
      <c r="J12585">
        <v>8.5243559999999992</v>
      </c>
      <c r="K12585">
        <v>279.28531900000002</v>
      </c>
      <c r="L12585">
        <v>159.768359</v>
      </c>
      <c r="M12585">
        <v>84.841211999999999</v>
      </c>
      <c r="N12585">
        <v>1</v>
      </c>
    </row>
    <row r="12586" spans="1:14" x14ac:dyDescent="0.2">
      <c r="A12586">
        <v>72.827971000000005</v>
      </c>
      <c r="B12586">
        <v>-79.195758999999995</v>
      </c>
      <c r="C12586">
        <v>125.17756300000001</v>
      </c>
      <c r="D12586">
        <v>-48.131087000000001</v>
      </c>
      <c r="E12586">
        <v>51.347031000000001</v>
      </c>
      <c r="F12586">
        <v>-20.275832000000001</v>
      </c>
      <c r="G12586">
        <v>-3.2032370000000001</v>
      </c>
      <c r="H12586">
        <v>-10.243736</v>
      </c>
      <c r="I12586">
        <v>104.900093</v>
      </c>
      <c r="J12586">
        <v>2.105013</v>
      </c>
      <c r="K12586">
        <v>69.310434000000001</v>
      </c>
      <c r="L12586">
        <v>39.638686999999997</v>
      </c>
      <c r="M12586">
        <v>21.04692</v>
      </c>
      <c r="N12586">
        <v>1</v>
      </c>
    </row>
    <row r="12587" spans="1:14" x14ac:dyDescent="0.2">
      <c r="A12587">
        <v>271.27750600000002</v>
      </c>
      <c r="B12587">
        <v>-295.09733999999997</v>
      </c>
      <c r="C12587">
        <v>466.38325600000002</v>
      </c>
      <c r="D12587">
        <v>-179.300186</v>
      </c>
      <c r="E12587">
        <v>191.278694</v>
      </c>
      <c r="F12587">
        <v>-75.565143000000006</v>
      </c>
      <c r="G12587">
        <v>-11.898993000000001</v>
      </c>
      <c r="H12587">
        <v>-38.174754999999998</v>
      </c>
      <c r="I12587">
        <v>390.86438099999998</v>
      </c>
      <c r="J12587">
        <v>7.8762540000000003</v>
      </c>
      <c r="K12587">
        <v>258.18853899999999</v>
      </c>
      <c r="L12587">
        <v>147.68927199999999</v>
      </c>
      <c r="M12587">
        <v>78.434376</v>
      </c>
      <c r="N12587">
        <v>1</v>
      </c>
    </row>
    <row r="12588" spans="1:14" x14ac:dyDescent="0.2">
      <c r="A12588">
        <v>90.514229</v>
      </c>
      <c r="B12588">
        <v>-98.461568</v>
      </c>
      <c r="C12588">
        <v>155.63155399999999</v>
      </c>
      <c r="D12588">
        <v>-59.824469999999998</v>
      </c>
      <c r="E12588">
        <v>63.826453999999998</v>
      </c>
      <c r="F12588">
        <v>-25.215634000000001</v>
      </c>
      <c r="G12588">
        <v>-3.9722949999999999</v>
      </c>
      <c r="H12588">
        <v>-12.734235999999999</v>
      </c>
      <c r="I12588">
        <v>130.42656700000001</v>
      </c>
      <c r="J12588">
        <v>2.617238</v>
      </c>
      <c r="K12588">
        <v>86.15504</v>
      </c>
      <c r="L12588">
        <v>49.276283999999997</v>
      </c>
      <c r="M12588">
        <v>26.160243999999999</v>
      </c>
      <c r="N12588">
        <v>1</v>
      </c>
    </row>
    <row r="12589" spans="1:14" x14ac:dyDescent="0.2">
      <c r="A12589">
        <v>34.857774999999997</v>
      </c>
      <c r="B12589">
        <v>-37.906260000000003</v>
      </c>
      <c r="C12589">
        <v>59.930497000000003</v>
      </c>
      <c r="D12589">
        <v>-23.034635999999999</v>
      </c>
      <c r="E12589">
        <v>24.575668</v>
      </c>
      <c r="F12589">
        <v>-9.7138229999999997</v>
      </c>
      <c r="G12589">
        <v>-1.537642</v>
      </c>
      <c r="H12589">
        <v>-4.9057579999999996</v>
      </c>
      <c r="I12589">
        <v>50.213748000000002</v>
      </c>
      <c r="J12589">
        <v>1.003647</v>
      </c>
      <c r="K12589">
        <v>33.180644000000001</v>
      </c>
      <c r="L12589">
        <v>18.973976</v>
      </c>
      <c r="M12589">
        <v>10.065955000000001</v>
      </c>
      <c r="N12589">
        <v>1</v>
      </c>
    </row>
    <row r="12590" spans="1:14" x14ac:dyDescent="0.2">
      <c r="A12590">
        <v>47.979976000000001</v>
      </c>
      <c r="B12590">
        <v>-52.184801</v>
      </c>
      <c r="C12590">
        <v>82.495627999999996</v>
      </c>
      <c r="D12590">
        <v>-31.709261999999999</v>
      </c>
      <c r="E12590">
        <v>33.829549999999998</v>
      </c>
      <c r="F12590">
        <v>-13.370872</v>
      </c>
      <c r="G12590">
        <v>-2.110592</v>
      </c>
      <c r="H12590">
        <v>-6.7566389999999998</v>
      </c>
      <c r="I12590">
        <v>69.126523000000006</v>
      </c>
      <c r="J12590">
        <v>1.389087</v>
      </c>
      <c r="K12590">
        <v>45.670282</v>
      </c>
      <c r="L12590">
        <v>26.118887000000001</v>
      </c>
      <c r="M12590">
        <v>13.860431</v>
      </c>
      <c r="N12590">
        <v>1</v>
      </c>
    </row>
    <row r="12591" spans="1:14" x14ac:dyDescent="0.2">
      <c r="A12591">
        <v>19.876387999999999</v>
      </c>
      <c r="B12591">
        <v>-21.611021999999998</v>
      </c>
      <c r="C12591">
        <v>34.179046</v>
      </c>
      <c r="D12591">
        <v>-13.133283</v>
      </c>
      <c r="E12591">
        <v>14.013927000000001</v>
      </c>
      <c r="F12591">
        <v>-5.5424939999999996</v>
      </c>
      <c r="G12591">
        <v>-0.87976399999999999</v>
      </c>
      <c r="H12591">
        <v>-2.7979210000000001</v>
      </c>
      <c r="I12591">
        <v>28.630115</v>
      </c>
      <c r="J12591">
        <v>0.56916100000000003</v>
      </c>
      <c r="K12591">
        <v>18.924116999999999</v>
      </c>
      <c r="L12591">
        <v>10.817496999999999</v>
      </c>
      <c r="M12591">
        <v>5.7340749999999998</v>
      </c>
      <c r="N12591">
        <v>1</v>
      </c>
    </row>
    <row r="12592" spans="1:14" x14ac:dyDescent="0.2">
      <c r="A12592">
        <v>176.672978</v>
      </c>
      <c r="B12592">
        <v>-192.16747100000001</v>
      </c>
      <c r="C12592">
        <v>303.72747099999998</v>
      </c>
      <c r="D12592">
        <v>-116.76314499999999</v>
      </c>
      <c r="E12592">
        <v>124.5692</v>
      </c>
      <c r="F12592">
        <v>-49.208537</v>
      </c>
      <c r="G12592">
        <v>-7.75298</v>
      </c>
      <c r="H12592">
        <v>-24.866857</v>
      </c>
      <c r="I12592">
        <v>254.53985499999999</v>
      </c>
      <c r="J12592">
        <v>5.1328440000000004</v>
      </c>
      <c r="K12592">
        <v>168.14090899999999</v>
      </c>
      <c r="L12592">
        <v>96.184270999999995</v>
      </c>
      <c r="M12592">
        <v>51.075006000000002</v>
      </c>
      <c r="N12592">
        <v>1</v>
      </c>
    </row>
    <row r="12593" spans="1:14" x14ac:dyDescent="0.2">
      <c r="A12593">
        <v>6.6987519999999998</v>
      </c>
      <c r="B12593">
        <v>-7.2881369999999999</v>
      </c>
      <c r="C12593">
        <v>11.532844000000001</v>
      </c>
      <c r="D12593">
        <v>-4.4269189999999998</v>
      </c>
      <c r="E12593">
        <v>4.7251159999999999</v>
      </c>
      <c r="F12593">
        <v>-1.874301</v>
      </c>
      <c r="G12593">
        <v>-0.29984499999999997</v>
      </c>
      <c r="H12593">
        <v>-0.950102</v>
      </c>
      <c r="I12593">
        <v>9.6546050000000001</v>
      </c>
      <c r="J12593">
        <v>0.19132399999999999</v>
      </c>
      <c r="K12593">
        <v>6.3885620000000003</v>
      </c>
      <c r="L12593">
        <v>3.6444969999999999</v>
      </c>
      <c r="M12593">
        <v>1.9259729999999999</v>
      </c>
      <c r="N12593">
        <v>1</v>
      </c>
    </row>
    <row r="12594" spans="1:14" x14ac:dyDescent="0.2">
      <c r="A12594">
        <v>49.174213999999999</v>
      </c>
      <c r="B12594">
        <v>-53.475850999999999</v>
      </c>
      <c r="C12594">
        <v>84.533124000000001</v>
      </c>
      <c r="D12594">
        <v>-32.496763999999999</v>
      </c>
      <c r="E12594">
        <v>34.669372000000003</v>
      </c>
      <c r="F12594">
        <v>-13.698131</v>
      </c>
      <c r="G12594">
        <v>-2.1666349999999999</v>
      </c>
      <c r="H12594">
        <v>-6.9198959999999996</v>
      </c>
      <c r="I12594">
        <v>70.834281000000004</v>
      </c>
      <c r="J12594">
        <v>1.420185</v>
      </c>
      <c r="K12594">
        <v>46.803167000000002</v>
      </c>
      <c r="L12594">
        <v>26.766013000000001</v>
      </c>
      <c r="M12594">
        <v>14.20632</v>
      </c>
      <c r="N12594">
        <v>1</v>
      </c>
    </row>
    <row r="12595" spans="1:14" x14ac:dyDescent="0.2">
      <c r="A12595">
        <v>47.482208999999997</v>
      </c>
      <c r="B12595">
        <v>-51.635271000000003</v>
      </c>
      <c r="C12595">
        <v>81.629219000000006</v>
      </c>
      <c r="D12595">
        <v>-31.381981</v>
      </c>
      <c r="E12595">
        <v>33.475593000000003</v>
      </c>
      <c r="F12595">
        <v>-13.221795</v>
      </c>
      <c r="G12595">
        <v>-2.0874060000000001</v>
      </c>
      <c r="H12595">
        <v>-6.687163</v>
      </c>
      <c r="I12595">
        <v>68.396888000000004</v>
      </c>
      <c r="J12595">
        <v>1.373194</v>
      </c>
      <c r="K12595">
        <v>45.19012</v>
      </c>
      <c r="L12595">
        <v>25.848438999999999</v>
      </c>
      <c r="M12595">
        <v>13.714489</v>
      </c>
      <c r="N12595">
        <v>1</v>
      </c>
    </row>
    <row r="12596" spans="1:14" x14ac:dyDescent="0.2">
      <c r="A12596">
        <v>30.801265999999998</v>
      </c>
      <c r="B12596">
        <v>-33.501787999999998</v>
      </c>
      <c r="C12596">
        <v>52.975881000000001</v>
      </c>
      <c r="D12596">
        <v>-20.362608999999999</v>
      </c>
      <c r="E12596">
        <v>21.715136999999999</v>
      </c>
      <c r="F12596">
        <v>-8.5836609999999993</v>
      </c>
      <c r="G12596">
        <v>-1.351126</v>
      </c>
      <c r="H12596">
        <v>-4.3431740000000003</v>
      </c>
      <c r="I12596">
        <v>44.380681000000003</v>
      </c>
      <c r="J12596">
        <v>0.88990400000000003</v>
      </c>
      <c r="K12596">
        <v>29.325057999999999</v>
      </c>
      <c r="L12596">
        <v>16.769742000000001</v>
      </c>
      <c r="M12596">
        <v>8.8931349999999991</v>
      </c>
      <c r="N12596">
        <v>1</v>
      </c>
    </row>
    <row r="12597" spans="1:14" x14ac:dyDescent="0.2">
      <c r="A12597">
        <v>40.686042</v>
      </c>
      <c r="B12597">
        <v>-44.248145999999998</v>
      </c>
      <c r="C12597">
        <v>69.967648999999994</v>
      </c>
      <c r="D12597">
        <v>-26.900475</v>
      </c>
      <c r="E12597">
        <v>28.681222999999999</v>
      </c>
      <c r="F12597">
        <v>-11.332326</v>
      </c>
      <c r="G12597">
        <v>-1.780446</v>
      </c>
      <c r="H12597">
        <v>-5.7346729999999999</v>
      </c>
      <c r="I12597">
        <v>58.620942999999997</v>
      </c>
      <c r="J12597">
        <v>1.179951</v>
      </c>
      <c r="K12597">
        <v>38.732042999999997</v>
      </c>
      <c r="L12597">
        <v>22.149087000000002</v>
      </c>
      <c r="M12597">
        <v>11.752115</v>
      </c>
      <c r="N12597">
        <v>1</v>
      </c>
    </row>
    <row r="12598" spans="1:14" x14ac:dyDescent="0.2">
      <c r="A12598">
        <v>34.305836999999997</v>
      </c>
      <c r="B12598">
        <v>-37.303209000000003</v>
      </c>
      <c r="C12598">
        <v>58.987813000000003</v>
      </c>
      <c r="D12598">
        <v>-22.684165</v>
      </c>
      <c r="E12598">
        <v>24.180681</v>
      </c>
      <c r="F12598">
        <v>-9.5474979999999992</v>
      </c>
      <c r="G12598">
        <v>-1.499295</v>
      </c>
      <c r="H12598">
        <v>-4.836195</v>
      </c>
      <c r="I12598">
        <v>49.422111000000001</v>
      </c>
      <c r="J12598">
        <v>0.99446500000000004</v>
      </c>
      <c r="K12598">
        <v>32.656540999999997</v>
      </c>
      <c r="L12598">
        <v>18.674807000000001</v>
      </c>
      <c r="M12598">
        <v>9.905106</v>
      </c>
      <c r="N12598">
        <v>1</v>
      </c>
    </row>
    <row r="12599" spans="1:14" x14ac:dyDescent="0.2">
      <c r="A12599">
        <v>63.722864999999999</v>
      </c>
      <c r="B12599">
        <v>-69.315287999999995</v>
      </c>
      <c r="C12599">
        <v>109.564233</v>
      </c>
      <c r="D12599">
        <v>-42.125458999999999</v>
      </c>
      <c r="E12599">
        <v>44.926428000000001</v>
      </c>
      <c r="F12599">
        <v>-17.744430999999999</v>
      </c>
      <c r="G12599">
        <v>-2.791312</v>
      </c>
      <c r="H12599">
        <v>-8.9813779999999994</v>
      </c>
      <c r="I12599">
        <v>91.815644000000006</v>
      </c>
      <c r="J12599">
        <v>1.853675</v>
      </c>
      <c r="K12599">
        <v>60.657276000000003</v>
      </c>
      <c r="L12599">
        <v>34.692283000000003</v>
      </c>
      <c r="M12599">
        <v>18.415680999999999</v>
      </c>
      <c r="N12599">
        <v>1</v>
      </c>
    </row>
    <row r="12600" spans="1:14" x14ac:dyDescent="0.2">
      <c r="A12600">
        <v>82.828063999999998</v>
      </c>
      <c r="B12600">
        <v>-90.109870999999998</v>
      </c>
      <c r="C12600">
        <v>142.41715099999999</v>
      </c>
      <c r="D12600">
        <v>-54.750241000000003</v>
      </c>
      <c r="E12600">
        <v>58.403509</v>
      </c>
      <c r="F12600">
        <v>-23.065958999999999</v>
      </c>
      <c r="G12600">
        <v>-3.6297950000000001</v>
      </c>
      <c r="H12600">
        <v>-11.671343</v>
      </c>
      <c r="I12600">
        <v>119.35315300000001</v>
      </c>
      <c r="J12600">
        <v>2.4092099999999999</v>
      </c>
      <c r="K12600">
        <v>78.846496000000002</v>
      </c>
      <c r="L12600">
        <v>45.096958999999998</v>
      </c>
      <c r="M12600">
        <v>23.945986000000001</v>
      </c>
      <c r="N12600">
        <v>1</v>
      </c>
    </row>
    <row r="12601" spans="1:14" x14ac:dyDescent="0.2">
      <c r="A12601">
        <v>192.603352</v>
      </c>
      <c r="B12601">
        <v>-209.520172</v>
      </c>
      <c r="C12601">
        <v>331.12751400000002</v>
      </c>
      <c r="D12601">
        <v>-127.29459300000001</v>
      </c>
      <c r="E12601">
        <v>135.81804700000001</v>
      </c>
      <c r="F12601">
        <v>-53.635969000000003</v>
      </c>
      <c r="G12601">
        <v>-8.4400919999999999</v>
      </c>
      <c r="H12601">
        <v>-27.114684</v>
      </c>
      <c r="I12601">
        <v>277.52612900000003</v>
      </c>
      <c r="J12601">
        <v>5.5882740000000002</v>
      </c>
      <c r="K12601">
        <v>183.32412199999999</v>
      </c>
      <c r="L12601">
        <v>104.860775</v>
      </c>
      <c r="M12601">
        <v>55.696382</v>
      </c>
      <c r="N12601">
        <v>1</v>
      </c>
    </row>
    <row r="12602" spans="1:14" x14ac:dyDescent="0.2">
      <c r="A12602">
        <v>25.582712000000001</v>
      </c>
      <c r="B12602">
        <v>-27.835616000000002</v>
      </c>
      <c r="C12602">
        <v>43.982163</v>
      </c>
      <c r="D12602">
        <v>-16.908839</v>
      </c>
      <c r="E12602">
        <v>18.042249999999999</v>
      </c>
      <c r="F12602">
        <v>-7.1298130000000004</v>
      </c>
      <c r="G12602">
        <v>-1.129893</v>
      </c>
      <c r="H12602">
        <v>-3.6058539999999999</v>
      </c>
      <c r="I12602">
        <v>36.867401999999998</v>
      </c>
      <c r="J12602">
        <v>0.74489300000000003</v>
      </c>
      <c r="K12602">
        <v>24.361270000000001</v>
      </c>
      <c r="L12602">
        <v>13.919503000000001</v>
      </c>
      <c r="M12602">
        <v>7.3876359999999996</v>
      </c>
      <c r="N12602">
        <v>1</v>
      </c>
    </row>
    <row r="12603" spans="1:14" x14ac:dyDescent="0.2">
      <c r="A12603">
        <v>85.782723000000004</v>
      </c>
      <c r="B12603">
        <v>-93.312538000000004</v>
      </c>
      <c r="C12603">
        <v>147.46988300000001</v>
      </c>
      <c r="D12603">
        <v>-56.693013000000001</v>
      </c>
      <c r="E12603">
        <v>60.488253999999998</v>
      </c>
      <c r="F12603">
        <v>-23.892970999999999</v>
      </c>
      <c r="G12603">
        <v>-3.771064</v>
      </c>
      <c r="H12603">
        <v>-12.079189</v>
      </c>
      <c r="I12603">
        <v>123.591195</v>
      </c>
      <c r="J12603">
        <v>2.4916330000000002</v>
      </c>
      <c r="K12603">
        <v>81.646030999999994</v>
      </c>
      <c r="L12603">
        <v>46.698011000000001</v>
      </c>
      <c r="M12603">
        <v>24.794985</v>
      </c>
      <c r="N12603">
        <v>1</v>
      </c>
    </row>
    <row r="12604" spans="1:14" x14ac:dyDescent="0.2">
      <c r="A12604">
        <v>17.026126999999999</v>
      </c>
      <c r="B12604">
        <v>-18.528400000000001</v>
      </c>
      <c r="C12604">
        <v>29.278168999999998</v>
      </c>
      <c r="D12604">
        <v>-11.251417999999999</v>
      </c>
      <c r="E12604">
        <v>12.010730000000001</v>
      </c>
      <c r="F12604">
        <v>-4.7460269999999998</v>
      </c>
      <c r="G12604">
        <v>-0.75178</v>
      </c>
      <c r="H12604">
        <v>-2.4022160000000001</v>
      </c>
      <c r="I12604">
        <v>24.539740999999999</v>
      </c>
      <c r="J12604">
        <v>0.494537</v>
      </c>
      <c r="K12604">
        <v>16.219121999999999</v>
      </c>
      <c r="L12604">
        <v>9.2652909999999995</v>
      </c>
      <c r="M12604">
        <v>4.9125160000000001</v>
      </c>
      <c r="N12604">
        <v>1</v>
      </c>
    </row>
    <row r="12605" spans="1:14" x14ac:dyDescent="0.2">
      <c r="A12605">
        <v>16.118776</v>
      </c>
      <c r="B12605">
        <v>-17.530376</v>
      </c>
      <c r="C12605">
        <v>27.711293000000001</v>
      </c>
      <c r="D12605">
        <v>-10.652214000000001</v>
      </c>
      <c r="E12605">
        <v>11.366107</v>
      </c>
      <c r="F12605">
        <v>-4.4915750000000001</v>
      </c>
      <c r="G12605">
        <v>-0.71424699999999997</v>
      </c>
      <c r="H12605">
        <v>-2.271989</v>
      </c>
      <c r="I12605">
        <v>23.220236</v>
      </c>
      <c r="J12605">
        <v>0.46393600000000002</v>
      </c>
      <c r="K12605">
        <v>15.350939</v>
      </c>
      <c r="L12605">
        <v>8.7695039999999995</v>
      </c>
      <c r="M12605">
        <v>4.6495610000000003</v>
      </c>
      <c r="N12605">
        <v>1</v>
      </c>
    </row>
    <row r="12606" spans="1:14" x14ac:dyDescent="0.2">
      <c r="A12606">
        <v>113.988968</v>
      </c>
      <c r="B12606">
        <v>-124.004293</v>
      </c>
      <c r="C12606">
        <v>195.96260599999999</v>
      </c>
      <c r="D12606">
        <v>-75.334305000000001</v>
      </c>
      <c r="E12606">
        <v>80.376176000000001</v>
      </c>
      <c r="F12606">
        <v>-31.746262999999999</v>
      </c>
      <c r="G12606">
        <v>-5.001144</v>
      </c>
      <c r="H12606">
        <v>-16.052491</v>
      </c>
      <c r="I12606">
        <v>164.24278699999999</v>
      </c>
      <c r="J12606">
        <v>3.31331</v>
      </c>
      <c r="K12606">
        <v>108.494658</v>
      </c>
      <c r="L12606">
        <v>62.061903999999998</v>
      </c>
      <c r="M12606">
        <v>32.948219999999999</v>
      </c>
      <c r="N12606">
        <v>1</v>
      </c>
    </row>
    <row r="12607" spans="1:14" x14ac:dyDescent="0.2">
      <c r="A12607">
        <v>103.12305000000001</v>
      </c>
      <c r="B12607">
        <v>-112.187989</v>
      </c>
      <c r="C12607">
        <v>177.27804900000001</v>
      </c>
      <c r="D12607">
        <v>-68.155669000000003</v>
      </c>
      <c r="E12607">
        <v>72.712759000000005</v>
      </c>
      <c r="F12607">
        <v>-28.720459999999999</v>
      </c>
      <c r="G12607">
        <v>-4.533169</v>
      </c>
      <c r="H12607">
        <v>-14.509174</v>
      </c>
      <c r="I12607">
        <v>148.58301599999999</v>
      </c>
      <c r="J12607">
        <v>2.9960840000000002</v>
      </c>
      <c r="K12607">
        <v>98.160353000000001</v>
      </c>
      <c r="L12607">
        <v>56.138286999999998</v>
      </c>
      <c r="M12607">
        <v>29.812732</v>
      </c>
      <c r="N12607">
        <v>1</v>
      </c>
    </row>
    <row r="12608" spans="1:14" x14ac:dyDescent="0.2">
      <c r="A12608">
        <v>69.622197</v>
      </c>
      <c r="B12608">
        <v>-75.725521000000001</v>
      </c>
      <c r="C12608">
        <v>119.666236</v>
      </c>
      <c r="D12608">
        <v>-46.011541000000001</v>
      </c>
      <c r="E12608">
        <v>49.089322000000003</v>
      </c>
      <c r="F12608">
        <v>-19.383022</v>
      </c>
      <c r="G12608">
        <v>-3.0602770000000001</v>
      </c>
      <c r="H12608">
        <v>-9.7921560000000003</v>
      </c>
      <c r="I12608">
        <v>100.294838</v>
      </c>
      <c r="J12608">
        <v>2.0228079999999999</v>
      </c>
      <c r="K12608">
        <v>66.263147000000004</v>
      </c>
      <c r="L12608">
        <v>37.895823999999998</v>
      </c>
      <c r="M12608">
        <v>20.114231</v>
      </c>
      <c r="N12608">
        <v>1</v>
      </c>
    </row>
    <row r="12609" spans="1:14" x14ac:dyDescent="0.2">
      <c r="A12609">
        <v>89.405091999999996</v>
      </c>
      <c r="B12609">
        <v>-97.269345999999999</v>
      </c>
      <c r="C12609">
        <v>153.713145</v>
      </c>
      <c r="D12609">
        <v>-59.090528999999997</v>
      </c>
      <c r="E12609">
        <v>63.048524</v>
      </c>
      <c r="F12609">
        <v>-24.902051</v>
      </c>
      <c r="G12609">
        <v>-3.9182950000000001</v>
      </c>
      <c r="H12609">
        <v>-12.586926</v>
      </c>
      <c r="I12609">
        <v>128.840902</v>
      </c>
      <c r="J12609">
        <v>2.5961750000000001</v>
      </c>
      <c r="K12609">
        <v>85.105393000000007</v>
      </c>
      <c r="L12609">
        <v>48.67351</v>
      </c>
      <c r="M12609">
        <v>25.839441000000001</v>
      </c>
      <c r="N12609">
        <v>1</v>
      </c>
    </row>
    <row r="12610" spans="1:14" x14ac:dyDescent="0.2">
      <c r="A12610">
        <v>46.230248000000003</v>
      </c>
      <c r="B12610">
        <v>-50.278354999999998</v>
      </c>
      <c r="C12610">
        <v>79.464327999999995</v>
      </c>
      <c r="D12610">
        <v>-30.552195999999999</v>
      </c>
      <c r="E12610">
        <v>32.594659</v>
      </c>
      <c r="F12610">
        <v>-12.870590999999999</v>
      </c>
      <c r="G12610">
        <v>-2.0328360000000001</v>
      </c>
      <c r="H12610">
        <v>-6.5050480000000004</v>
      </c>
      <c r="I12610">
        <v>66.599175000000002</v>
      </c>
      <c r="J12610">
        <v>1.3473360000000001</v>
      </c>
      <c r="K12610">
        <v>44.001187999999999</v>
      </c>
      <c r="L12610">
        <v>25.161248000000001</v>
      </c>
      <c r="M12610">
        <v>13.351539000000001</v>
      </c>
      <c r="N12610">
        <v>1</v>
      </c>
    </row>
    <row r="12611" spans="1:14" x14ac:dyDescent="0.2">
      <c r="A12611">
        <v>69.463065999999998</v>
      </c>
      <c r="B12611">
        <v>-75.543434000000005</v>
      </c>
      <c r="C12611">
        <v>119.39907700000001</v>
      </c>
      <c r="D12611">
        <v>-45.901384999999998</v>
      </c>
      <c r="E12611">
        <v>48.979709</v>
      </c>
      <c r="F12611">
        <v>-19.331510999999999</v>
      </c>
      <c r="G12611">
        <v>-3.0462229999999999</v>
      </c>
      <c r="H12611">
        <v>-9.7782529999999994</v>
      </c>
      <c r="I12611">
        <v>100.07107999999999</v>
      </c>
      <c r="J12611">
        <v>2.0162979999999999</v>
      </c>
      <c r="K12611">
        <v>66.109215000000006</v>
      </c>
      <c r="L12611">
        <v>37.815193000000001</v>
      </c>
      <c r="M12611">
        <v>20.070699000000001</v>
      </c>
      <c r="N12611">
        <v>1</v>
      </c>
    </row>
    <row r="12612" spans="1:14" x14ac:dyDescent="0.2">
      <c r="A12612">
        <v>162.27557300000001</v>
      </c>
      <c r="B12612">
        <v>-176.53776099999999</v>
      </c>
      <c r="C12612">
        <v>278.99190900000002</v>
      </c>
      <c r="D12612">
        <v>-107.25550200000001</v>
      </c>
      <c r="E12612">
        <v>114.42754499999999</v>
      </c>
      <c r="F12612">
        <v>-45.203346000000003</v>
      </c>
      <c r="G12612">
        <v>-7.1190980000000001</v>
      </c>
      <c r="H12612">
        <v>-22.839320000000001</v>
      </c>
      <c r="I12612">
        <v>233.821372</v>
      </c>
      <c r="J12612">
        <v>4.7237590000000003</v>
      </c>
      <c r="K12612">
        <v>154.460263</v>
      </c>
      <c r="L12612">
        <v>88.342253999999997</v>
      </c>
      <c r="M12612">
        <v>46.920931000000003</v>
      </c>
      <c r="N12612">
        <v>1</v>
      </c>
    </row>
    <row r="12613" spans="1:14" x14ac:dyDescent="0.2">
      <c r="A12613">
        <v>108.64185999999999</v>
      </c>
      <c r="B12613">
        <v>-118.17305</v>
      </c>
      <c r="C12613">
        <v>186.757938</v>
      </c>
      <c r="D12613">
        <v>-71.801175999999998</v>
      </c>
      <c r="E12613">
        <v>76.605703000000005</v>
      </c>
      <c r="F12613">
        <v>-30.254809000000002</v>
      </c>
      <c r="G12613">
        <v>-4.7722009999999999</v>
      </c>
      <c r="H12613">
        <v>-15.288933</v>
      </c>
      <c r="I12613">
        <v>156.52333899999999</v>
      </c>
      <c r="J12613">
        <v>3.1553629999999999</v>
      </c>
      <c r="K12613">
        <v>103.403088</v>
      </c>
      <c r="L12613">
        <v>59.138815999999998</v>
      </c>
      <c r="M12613">
        <v>31.407222999999998</v>
      </c>
      <c r="N12613">
        <v>1</v>
      </c>
    </row>
    <row r="12614" spans="1:14" x14ac:dyDescent="0.2">
      <c r="A12614">
        <v>421.840101</v>
      </c>
      <c r="B12614">
        <v>-458.87153499999999</v>
      </c>
      <c r="C12614">
        <v>725.19888000000003</v>
      </c>
      <c r="D12614">
        <v>-278.80599799999999</v>
      </c>
      <c r="E12614">
        <v>297.44450899999998</v>
      </c>
      <c r="F12614">
        <v>-117.49016399999999</v>
      </c>
      <c r="G12614">
        <v>-18.507487999999999</v>
      </c>
      <c r="H12614">
        <v>-59.358097000000001</v>
      </c>
      <c r="I12614">
        <v>607.78258200000005</v>
      </c>
      <c r="J12614">
        <v>12.246544</v>
      </c>
      <c r="K12614">
        <v>401.474581</v>
      </c>
      <c r="L12614">
        <v>229.656015</v>
      </c>
      <c r="M12614">
        <v>121.980898</v>
      </c>
      <c r="N12614">
        <v>1</v>
      </c>
    </row>
    <row r="12615" spans="1:14" x14ac:dyDescent="0.2">
      <c r="A12615">
        <v>70.626396999999997</v>
      </c>
      <c r="B12615">
        <v>-76.813744999999997</v>
      </c>
      <c r="C12615">
        <v>121.40828500000001</v>
      </c>
      <c r="D12615">
        <v>-46.671762999999999</v>
      </c>
      <c r="E12615">
        <v>49.798800999999997</v>
      </c>
      <c r="F12615">
        <v>-19.674973000000001</v>
      </c>
      <c r="G12615">
        <v>-3.1128670000000001</v>
      </c>
      <c r="H12615">
        <v>-9.9369829999999997</v>
      </c>
      <c r="I12615">
        <v>101.743292</v>
      </c>
      <c r="J12615">
        <v>2.0450210000000002</v>
      </c>
      <c r="K12615">
        <v>67.219161</v>
      </c>
      <c r="L12615">
        <v>38.441906000000003</v>
      </c>
      <c r="M12615">
        <v>20.413447999999999</v>
      </c>
      <c r="N12615">
        <v>1</v>
      </c>
    </row>
    <row r="12616" spans="1:14" x14ac:dyDescent="0.2">
      <c r="A12616">
        <v>143.87114299999999</v>
      </c>
      <c r="B12616">
        <v>-156.513507</v>
      </c>
      <c r="C12616">
        <v>247.37048300000001</v>
      </c>
      <c r="D12616">
        <v>-95.087325000000007</v>
      </c>
      <c r="E12616">
        <v>101.43583599999999</v>
      </c>
      <c r="F12616">
        <v>-40.082909999999998</v>
      </c>
      <c r="G12616">
        <v>-6.3280469999999998</v>
      </c>
      <c r="H12616">
        <v>-20.225735</v>
      </c>
      <c r="I12616">
        <v>207.303538</v>
      </c>
      <c r="J12616">
        <v>4.1710649999999996</v>
      </c>
      <c r="K12616">
        <v>136.945716</v>
      </c>
      <c r="L12616">
        <v>78.328852999999995</v>
      </c>
      <c r="M12616">
        <v>41.599058999999997</v>
      </c>
      <c r="N12616">
        <v>1</v>
      </c>
    </row>
    <row r="12617" spans="1:14" x14ac:dyDescent="0.2">
      <c r="A12617">
        <v>37.664929999999998</v>
      </c>
      <c r="B12617">
        <v>-40.963594000000001</v>
      </c>
      <c r="C12617">
        <v>64.758819000000003</v>
      </c>
      <c r="D12617">
        <v>-24.882950999999998</v>
      </c>
      <c r="E12617">
        <v>26.557891999999999</v>
      </c>
      <c r="F12617">
        <v>-10.499314</v>
      </c>
      <c r="G12617">
        <v>-1.6633830000000001</v>
      </c>
      <c r="H12617">
        <v>-5.3040430000000001</v>
      </c>
      <c r="I12617">
        <v>54.263190999999999</v>
      </c>
      <c r="J12617">
        <v>1.087529</v>
      </c>
      <c r="K12617">
        <v>35.850740000000002</v>
      </c>
      <c r="L12617">
        <v>20.505901999999999</v>
      </c>
      <c r="M12617">
        <v>10.877197000000001</v>
      </c>
      <c r="N12617">
        <v>1</v>
      </c>
    </row>
    <row r="12618" spans="1:14" x14ac:dyDescent="0.2">
      <c r="A12618">
        <v>177.755291</v>
      </c>
      <c r="B12618">
        <v>-193.34405699999999</v>
      </c>
      <c r="C12618">
        <v>305.58945699999998</v>
      </c>
      <c r="D12618">
        <v>-117.467619</v>
      </c>
      <c r="E12618">
        <v>125.34390399999999</v>
      </c>
      <c r="F12618">
        <v>-49.513446999999999</v>
      </c>
      <c r="G12618">
        <v>-7.7995760000000001</v>
      </c>
      <c r="H12618">
        <v>-25.019828</v>
      </c>
      <c r="I12618">
        <v>256.10053199999999</v>
      </c>
      <c r="J12618">
        <v>5.1660680000000001</v>
      </c>
      <c r="K12618">
        <v>169.166695</v>
      </c>
      <c r="L12618">
        <v>96.774603999999997</v>
      </c>
      <c r="M12618">
        <v>51.385437000000003</v>
      </c>
      <c r="N12618">
        <v>1</v>
      </c>
    </row>
    <row r="12619" spans="1:14" x14ac:dyDescent="0.2">
      <c r="A12619">
        <v>256.10735699999998</v>
      </c>
      <c r="B12619">
        <v>-278.573036</v>
      </c>
      <c r="C12619">
        <v>440.27605999999997</v>
      </c>
      <c r="D12619">
        <v>-169.26877899999999</v>
      </c>
      <c r="E12619">
        <v>180.573802</v>
      </c>
      <c r="F12619">
        <v>-71.331546000000003</v>
      </c>
      <c r="G12619">
        <v>-11.240596999999999</v>
      </c>
      <c r="H12619">
        <v>-36.025342000000002</v>
      </c>
      <c r="I12619">
        <v>368.97880800000001</v>
      </c>
      <c r="J12619">
        <v>7.429017</v>
      </c>
      <c r="K12619">
        <v>243.73711399999999</v>
      </c>
      <c r="L12619">
        <v>139.425648</v>
      </c>
      <c r="M12619">
        <v>74.039775000000006</v>
      </c>
      <c r="N12619">
        <v>1</v>
      </c>
    </row>
    <row r="12620" spans="1:14" x14ac:dyDescent="0.2">
      <c r="A12620">
        <v>37.105705</v>
      </c>
      <c r="B12620">
        <v>-40.359774000000002</v>
      </c>
      <c r="C12620">
        <v>63.803310000000003</v>
      </c>
      <c r="D12620">
        <v>-24.525400000000001</v>
      </c>
      <c r="E12620">
        <v>26.161887</v>
      </c>
      <c r="F12620">
        <v>-10.336854000000001</v>
      </c>
      <c r="G12620">
        <v>-1.631564</v>
      </c>
      <c r="H12620">
        <v>-5.2314780000000001</v>
      </c>
      <c r="I12620">
        <v>53.462110000000003</v>
      </c>
      <c r="J12620">
        <v>1.075204</v>
      </c>
      <c r="K12620">
        <v>35.322802000000003</v>
      </c>
      <c r="L12620">
        <v>20.200476999999999</v>
      </c>
      <c r="M12620">
        <v>10.718235</v>
      </c>
      <c r="N12620">
        <v>1</v>
      </c>
    </row>
    <row r="12621" spans="1:14" x14ac:dyDescent="0.2">
      <c r="A12621">
        <v>26.962199999999999</v>
      </c>
      <c r="B12621">
        <v>-29.326015999999999</v>
      </c>
      <c r="C12621">
        <v>46.376365</v>
      </c>
      <c r="D12621">
        <v>-17.822610999999998</v>
      </c>
      <c r="E12621">
        <v>19.009119999999999</v>
      </c>
      <c r="F12621">
        <v>-7.51823</v>
      </c>
      <c r="G12621">
        <v>-1.1868730000000001</v>
      </c>
      <c r="H12621">
        <v>-3.7992080000000001</v>
      </c>
      <c r="I12621">
        <v>38.852541000000002</v>
      </c>
      <c r="J12621">
        <v>0.77623699999999995</v>
      </c>
      <c r="K12621">
        <v>25.671797000000002</v>
      </c>
      <c r="L12621">
        <v>14.677619999999999</v>
      </c>
      <c r="M12621">
        <v>7.7839270000000003</v>
      </c>
      <c r="N12621">
        <v>1</v>
      </c>
    </row>
    <row r="12622" spans="1:14" x14ac:dyDescent="0.2">
      <c r="A12622">
        <v>80.439520000000002</v>
      </c>
      <c r="B12622">
        <v>-87.486789999999999</v>
      </c>
      <c r="C12622">
        <v>138.30697699999999</v>
      </c>
      <c r="D12622">
        <v>-53.165368000000001</v>
      </c>
      <c r="E12622">
        <v>56.712747</v>
      </c>
      <c r="F12622">
        <v>-22.413112000000002</v>
      </c>
      <c r="G12622">
        <v>-3.534904</v>
      </c>
      <c r="H12622">
        <v>-11.326063</v>
      </c>
      <c r="I12622">
        <v>115.888811</v>
      </c>
      <c r="J12622">
        <v>2.3303539999999998</v>
      </c>
      <c r="K12622">
        <v>76.559560000000005</v>
      </c>
      <c r="L12622">
        <v>43.791930999999998</v>
      </c>
      <c r="M12622">
        <v>23.249472999999998</v>
      </c>
      <c r="N12622">
        <v>1</v>
      </c>
    </row>
    <row r="12623" spans="1:14" x14ac:dyDescent="0.2">
      <c r="A12623">
        <v>167.61476999999999</v>
      </c>
      <c r="B12623">
        <v>-182.31194199999999</v>
      </c>
      <c r="C12623">
        <v>288.16580399999998</v>
      </c>
      <c r="D12623">
        <v>-110.77930000000001</v>
      </c>
      <c r="E12623">
        <v>118.17793899999999</v>
      </c>
      <c r="F12623">
        <v>-46.686771999999998</v>
      </c>
      <c r="G12623">
        <v>-7.3635130000000002</v>
      </c>
      <c r="H12623">
        <v>-23.590651999999999</v>
      </c>
      <c r="I12623">
        <v>241.47999300000001</v>
      </c>
      <c r="J12623">
        <v>4.856592</v>
      </c>
      <c r="K12623">
        <v>159.519384</v>
      </c>
      <c r="L12623">
        <v>91.255984999999995</v>
      </c>
      <c r="M12623">
        <v>48.460715</v>
      </c>
      <c r="N12623">
        <v>1</v>
      </c>
    </row>
    <row r="12624" spans="1:14" x14ac:dyDescent="0.2">
      <c r="A12624">
        <v>32.732711000000002</v>
      </c>
      <c r="B12624">
        <v>-35.591583999999997</v>
      </c>
      <c r="C12624">
        <v>56.286639999999998</v>
      </c>
      <c r="D12624">
        <v>-21.629055000000001</v>
      </c>
      <c r="E12624">
        <v>23.074863000000001</v>
      </c>
      <c r="F12624">
        <v>-9.1244910000000008</v>
      </c>
      <c r="G12624">
        <v>-1.445778</v>
      </c>
      <c r="H12624">
        <v>-4.6063320000000001</v>
      </c>
      <c r="I12624">
        <v>47.151747</v>
      </c>
      <c r="J12624">
        <v>0.94048399999999999</v>
      </c>
      <c r="K12624">
        <v>31.157411</v>
      </c>
      <c r="L12624">
        <v>17.819780999999999</v>
      </c>
      <c r="M12624">
        <v>9.4521789999999992</v>
      </c>
      <c r="N12624">
        <v>1</v>
      </c>
    </row>
    <row r="12625" spans="1:14" x14ac:dyDescent="0.2">
      <c r="A12625">
        <v>621.20614499999999</v>
      </c>
      <c r="B12625">
        <v>-675.71736699999997</v>
      </c>
      <c r="C12625">
        <v>1067.9444329999999</v>
      </c>
      <c r="D12625">
        <v>-410.57785200000001</v>
      </c>
      <c r="E12625">
        <v>438.00235600000002</v>
      </c>
      <c r="F12625">
        <v>-173.02553499999999</v>
      </c>
      <c r="G12625">
        <v>-27.245967</v>
      </c>
      <c r="H12625">
        <v>-87.414111000000005</v>
      </c>
      <c r="I12625">
        <v>895.00750600000003</v>
      </c>
      <c r="J12625">
        <v>18.039527</v>
      </c>
      <c r="K12625">
        <v>591.19825100000003</v>
      </c>
      <c r="L12625">
        <v>338.201684</v>
      </c>
      <c r="M12625">
        <v>179.623402</v>
      </c>
      <c r="N12625">
        <v>1</v>
      </c>
    </row>
    <row r="12626" spans="1:14" x14ac:dyDescent="0.2">
      <c r="A12626">
        <v>263.32437399999998</v>
      </c>
      <c r="B12626">
        <v>-286.437186</v>
      </c>
      <c r="C12626">
        <v>452.70739300000002</v>
      </c>
      <c r="D12626">
        <v>-174.040572</v>
      </c>
      <c r="E12626">
        <v>185.66343499999999</v>
      </c>
      <c r="F12626">
        <v>-73.347626000000005</v>
      </c>
      <c r="G12626">
        <v>-11.550217999999999</v>
      </c>
      <c r="H12626">
        <v>-37.066282999999999</v>
      </c>
      <c r="I12626">
        <v>379.39106700000002</v>
      </c>
      <c r="J12626">
        <v>7.6574470000000003</v>
      </c>
      <c r="K12626">
        <v>250.61062999999999</v>
      </c>
      <c r="L12626">
        <v>143.365274</v>
      </c>
      <c r="M12626">
        <v>76.131906999999998</v>
      </c>
      <c r="N12626">
        <v>1</v>
      </c>
    </row>
    <row r="12627" spans="1:14" x14ac:dyDescent="0.2">
      <c r="A12627">
        <v>62.791468000000002</v>
      </c>
      <c r="B12627">
        <v>-68.287246999999994</v>
      </c>
      <c r="C12627">
        <v>107.939673</v>
      </c>
      <c r="D12627">
        <v>-41.497895</v>
      </c>
      <c r="E12627">
        <v>44.270847000000003</v>
      </c>
      <c r="F12627">
        <v>-17.482019000000001</v>
      </c>
      <c r="G12627">
        <v>-2.757498</v>
      </c>
      <c r="H12627">
        <v>-8.8340949999999996</v>
      </c>
      <c r="I12627">
        <v>90.451154000000002</v>
      </c>
      <c r="J12627">
        <v>1.82365</v>
      </c>
      <c r="K12627">
        <v>59.764721999999999</v>
      </c>
      <c r="L12627">
        <v>34.180078999999999</v>
      </c>
      <c r="M12627">
        <v>18.144476000000001</v>
      </c>
      <c r="N12627">
        <v>1</v>
      </c>
    </row>
    <row r="12628" spans="1:14" x14ac:dyDescent="0.2">
      <c r="A12628">
        <v>257.62078300000002</v>
      </c>
      <c r="B12628">
        <v>-280.22098999999997</v>
      </c>
      <c r="C12628">
        <v>442.87892099999999</v>
      </c>
      <c r="D12628">
        <v>-170.274655</v>
      </c>
      <c r="E12628">
        <v>181.64162899999999</v>
      </c>
      <c r="F12628">
        <v>-71.747783999999996</v>
      </c>
      <c r="G12628">
        <v>-11.302951999999999</v>
      </c>
      <c r="H12628">
        <v>-36.250351999999999</v>
      </c>
      <c r="I12628">
        <v>371.16031400000003</v>
      </c>
      <c r="J12628">
        <v>7.4785719999999998</v>
      </c>
      <c r="K12628">
        <v>245.18377599999999</v>
      </c>
      <c r="L12628">
        <v>140.24857900000001</v>
      </c>
      <c r="M12628">
        <v>74.488386000000006</v>
      </c>
      <c r="N12628">
        <v>1</v>
      </c>
    </row>
    <row r="12629" spans="1:14" x14ac:dyDescent="0.2">
      <c r="A12629">
        <v>88.844131000000004</v>
      </c>
      <c r="B12629">
        <v>-96.619696000000005</v>
      </c>
      <c r="C12629">
        <v>152.71324799999999</v>
      </c>
      <c r="D12629">
        <v>-58.716484000000001</v>
      </c>
      <c r="E12629">
        <v>62.634383</v>
      </c>
      <c r="F12629">
        <v>-24.729336</v>
      </c>
      <c r="G12629">
        <v>-3.9136519999999999</v>
      </c>
      <c r="H12629">
        <v>-12.501996</v>
      </c>
      <c r="I12629">
        <v>127.97392600000001</v>
      </c>
      <c r="J12629">
        <v>2.567628</v>
      </c>
      <c r="K12629">
        <v>84.547263999999998</v>
      </c>
      <c r="L12629">
        <v>48.364469</v>
      </c>
      <c r="M12629">
        <v>25.681804</v>
      </c>
      <c r="N12629">
        <v>1</v>
      </c>
    </row>
    <row r="12630" spans="1:14" x14ac:dyDescent="0.2">
      <c r="A12630">
        <v>37.817303000000003</v>
      </c>
      <c r="B12630">
        <v>-41.141122000000003</v>
      </c>
      <c r="C12630">
        <v>65.024523000000002</v>
      </c>
      <c r="D12630">
        <v>-24.995414</v>
      </c>
      <c r="E12630">
        <v>26.667417</v>
      </c>
      <c r="F12630">
        <v>-10.537865</v>
      </c>
      <c r="G12630">
        <v>-1.6625859999999999</v>
      </c>
      <c r="H12630">
        <v>-5.3316889999999999</v>
      </c>
      <c r="I12630">
        <v>54.495235999999998</v>
      </c>
      <c r="J12630">
        <v>1.098875</v>
      </c>
      <c r="K12630">
        <v>36.003354999999999</v>
      </c>
      <c r="L12630">
        <v>20.585362</v>
      </c>
      <c r="M12630">
        <v>10.924020000000001</v>
      </c>
      <c r="N12630">
        <v>1</v>
      </c>
    </row>
    <row r="12631" spans="1:14" x14ac:dyDescent="0.2">
      <c r="A12631">
        <v>181.391122</v>
      </c>
      <c r="B12631">
        <v>-197.285721</v>
      </c>
      <c r="C12631">
        <v>311.80260800000002</v>
      </c>
      <c r="D12631">
        <v>-119.875536</v>
      </c>
      <c r="E12631">
        <v>127.886962</v>
      </c>
      <c r="F12631">
        <v>-50.504168</v>
      </c>
      <c r="G12631">
        <v>-7.952763</v>
      </c>
      <c r="H12631">
        <v>-25.517638999999999</v>
      </c>
      <c r="I12631">
        <v>261.317204</v>
      </c>
      <c r="J12631">
        <v>5.2639420000000001</v>
      </c>
      <c r="K12631">
        <v>172.61866900000001</v>
      </c>
      <c r="L12631">
        <v>98.758990999999995</v>
      </c>
      <c r="M12631">
        <v>52.418225</v>
      </c>
      <c r="N12631">
        <v>1</v>
      </c>
    </row>
    <row r="12632" spans="1:14" x14ac:dyDescent="0.2">
      <c r="A12632">
        <v>41.085614</v>
      </c>
      <c r="B12632">
        <v>-44.679147999999998</v>
      </c>
      <c r="C12632">
        <v>70.623373999999998</v>
      </c>
      <c r="D12632">
        <v>-27.152898</v>
      </c>
      <c r="E12632">
        <v>28.972877</v>
      </c>
      <c r="F12632">
        <v>-11.438577</v>
      </c>
      <c r="G12632">
        <v>-1.8079609999999999</v>
      </c>
      <c r="H12632">
        <v>-5.781371</v>
      </c>
      <c r="I12632">
        <v>59.187477999999999</v>
      </c>
      <c r="J12632">
        <v>1.1834150000000001</v>
      </c>
      <c r="K12632">
        <v>39.108970999999997</v>
      </c>
      <c r="L12632">
        <v>22.357664</v>
      </c>
      <c r="M12632">
        <v>11.871406</v>
      </c>
      <c r="N12632">
        <v>1</v>
      </c>
    </row>
    <row r="12633" spans="1:14" x14ac:dyDescent="0.2">
      <c r="A12633">
        <v>28.418116000000001</v>
      </c>
      <c r="B12633">
        <v>-30.924804000000002</v>
      </c>
      <c r="C12633">
        <v>48.862251999999998</v>
      </c>
      <c r="D12633">
        <v>-18.783629999999999</v>
      </c>
      <c r="E12633">
        <v>20.041778999999998</v>
      </c>
      <c r="F12633">
        <v>-7.9207799999999997</v>
      </c>
      <c r="G12633">
        <v>-1.253765</v>
      </c>
      <c r="H12633">
        <v>-4.0063579999999996</v>
      </c>
      <c r="I12633">
        <v>40.955793</v>
      </c>
      <c r="J12633">
        <v>0.82706599999999997</v>
      </c>
      <c r="K12633">
        <v>27.062991</v>
      </c>
      <c r="L12633">
        <v>15.465589</v>
      </c>
      <c r="M12633">
        <v>8.2090370000000004</v>
      </c>
      <c r="N12633">
        <v>1</v>
      </c>
    </row>
    <row r="12634" spans="1:14" x14ac:dyDescent="0.2">
      <c r="A12634">
        <v>24.805654000000001</v>
      </c>
      <c r="B12634">
        <v>-26.977429000000001</v>
      </c>
      <c r="C12634">
        <v>42.634717000000002</v>
      </c>
      <c r="D12634">
        <v>-16.393571000000001</v>
      </c>
      <c r="E12634">
        <v>17.490803</v>
      </c>
      <c r="F12634">
        <v>-6.9075709999999999</v>
      </c>
      <c r="G12634">
        <v>-1.0956360000000001</v>
      </c>
      <c r="H12634">
        <v>-3.4915180000000001</v>
      </c>
      <c r="I12634">
        <v>35.732644999999998</v>
      </c>
      <c r="J12634">
        <v>0.71651600000000004</v>
      </c>
      <c r="K12634">
        <v>23.615783</v>
      </c>
      <c r="L12634">
        <v>13.496131</v>
      </c>
      <c r="M12634">
        <v>7.1596250000000001</v>
      </c>
      <c r="N12634">
        <v>1</v>
      </c>
    </row>
    <row r="12635" spans="1:14" x14ac:dyDescent="0.2">
      <c r="A12635">
        <v>36.193412000000002</v>
      </c>
      <c r="B12635">
        <v>-39.354259999999996</v>
      </c>
      <c r="C12635">
        <v>62.202537</v>
      </c>
      <c r="D12635">
        <v>-23.915386999999999</v>
      </c>
      <c r="E12635">
        <v>25.518616000000002</v>
      </c>
      <c r="F12635">
        <v>-10.076459</v>
      </c>
      <c r="G12635">
        <v>-1.5985609999999999</v>
      </c>
      <c r="H12635">
        <v>-5.0879919999999998</v>
      </c>
      <c r="I12635">
        <v>52.124020000000002</v>
      </c>
      <c r="J12635">
        <v>1.0419529999999999</v>
      </c>
      <c r="K12635">
        <v>34.448245999999997</v>
      </c>
      <c r="L12635">
        <v>19.696035999999999</v>
      </c>
      <c r="M12635">
        <v>10.451826000000001</v>
      </c>
      <c r="N12635">
        <v>1</v>
      </c>
    </row>
    <row r="12636" spans="1:14" x14ac:dyDescent="0.2">
      <c r="A12636">
        <v>56.130048000000002</v>
      </c>
      <c r="B12636">
        <v>-61.058101999999998</v>
      </c>
      <c r="C12636">
        <v>96.501722000000001</v>
      </c>
      <c r="D12636">
        <v>-37.097620999999997</v>
      </c>
      <c r="E12636">
        <v>39.574002999999998</v>
      </c>
      <c r="F12636">
        <v>-15.634788</v>
      </c>
      <c r="G12636">
        <v>-2.4689019999999999</v>
      </c>
      <c r="H12636">
        <v>-7.8987800000000004</v>
      </c>
      <c r="I12636">
        <v>80.871165000000005</v>
      </c>
      <c r="J12636">
        <v>1.6328800000000001</v>
      </c>
      <c r="K12636">
        <v>53.431609999999999</v>
      </c>
      <c r="L12636">
        <v>30.555527000000001</v>
      </c>
      <c r="M12636">
        <v>16.219459000000001</v>
      </c>
      <c r="N12636">
        <v>1</v>
      </c>
    </row>
    <row r="12637" spans="1:14" x14ac:dyDescent="0.2">
      <c r="A12637">
        <v>238.47645600000001</v>
      </c>
      <c r="B12637">
        <v>-259.42375800000002</v>
      </c>
      <c r="C12637">
        <v>410.00482799999997</v>
      </c>
      <c r="D12637">
        <v>-157.59104600000001</v>
      </c>
      <c r="E12637">
        <v>168.162667</v>
      </c>
      <c r="F12637">
        <v>-66.406215000000003</v>
      </c>
      <c r="G12637">
        <v>-10.435280000000001</v>
      </c>
      <c r="H12637">
        <v>-33.584811999999999</v>
      </c>
      <c r="I12637">
        <v>343.63658400000003</v>
      </c>
      <c r="J12637">
        <v>6.9234090000000004</v>
      </c>
      <c r="K12637">
        <v>226.961387</v>
      </c>
      <c r="L12637">
        <v>129.87232</v>
      </c>
      <c r="M12637">
        <v>68.929265000000001</v>
      </c>
      <c r="N12637">
        <v>1</v>
      </c>
    </row>
    <row r="12638" spans="1:14" x14ac:dyDescent="0.2">
      <c r="A12638">
        <v>100.81661200000001</v>
      </c>
      <c r="B12638">
        <v>-109.649913</v>
      </c>
      <c r="C12638">
        <v>173.29920000000001</v>
      </c>
      <c r="D12638">
        <v>-66.627377999999993</v>
      </c>
      <c r="E12638">
        <v>71.087916000000007</v>
      </c>
      <c r="F12638">
        <v>-28.073429999999998</v>
      </c>
      <c r="G12638">
        <v>-4.4284319999999999</v>
      </c>
      <c r="H12638">
        <v>-14.187379</v>
      </c>
      <c r="I12638">
        <v>145.244066</v>
      </c>
      <c r="J12638">
        <v>2.9220269999999999</v>
      </c>
      <c r="K12638">
        <v>95.949206000000004</v>
      </c>
      <c r="L12638">
        <v>54.877018</v>
      </c>
      <c r="M12638">
        <v>29.141196999999998</v>
      </c>
      <c r="N12638">
        <v>1</v>
      </c>
    </row>
    <row r="12639" spans="1:14" x14ac:dyDescent="0.2">
      <c r="A12639">
        <v>84.830488000000003</v>
      </c>
      <c r="B12639">
        <v>-92.283294999999995</v>
      </c>
      <c r="C12639">
        <v>145.83737500000001</v>
      </c>
      <c r="D12639">
        <v>-56.065933999999999</v>
      </c>
      <c r="E12639">
        <v>59.820174000000002</v>
      </c>
      <c r="F12639">
        <v>-23.62819</v>
      </c>
      <c r="G12639">
        <v>-3.7239399999999998</v>
      </c>
      <c r="H12639">
        <v>-11.945380999999999</v>
      </c>
      <c r="I12639">
        <v>122.231005</v>
      </c>
      <c r="J12639">
        <v>2.4650859999999999</v>
      </c>
      <c r="K12639">
        <v>80.744817999999995</v>
      </c>
      <c r="L12639">
        <v>46.179243</v>
      </c>
      <c r="M12639">
        <v>24.518623000000002</v>
      </c>
      <c r="N12639">
        <v>1</v>
      </c>
    </row>
    <row r="12640" spans="1:14" x14ac:dyDescent="0.2">
      <c r="A12640">
        <v>40.547398999999999</v>
      </c>
      <c r="B12640">
        <v>-44.100026999999997</v>
      </c>
      <c r="C12640">
        <v>69.697322999999997</v>
      </c>
      <c r="D12640">
        <v>-26.797191999999999</v>
      </c>
      <c r="E12640">
        <v>28.588156999999999</v>
      </c>
      <c r="F12640">
        <v>-11.290509999999999</v>
      </c>
      <c r="G12640">
        <v>-1.789293</v>
      </c>
      <c r="H12640">
        <v>-5.705762</v>
      </c>
      <c r="I12640">
        <v>58.408299</v>
      </c>
      <c r="J12640">
        <v>1.178914</v>
      </c>
      <c r="K12640">
        <v>38.596336999999998</v>
      </c>
      <c r="L12640">
        <v>22.066282999999999</v>
      </c>
      <c r="M12640">
        <v>11.714935000000001</v>
      </c>
      <c r="N12640">
        <v>1</v>
      </c>
    </row>
    <row r="12641" spans="1:14" x14ac:dyDescent="0.2">
      <c r="A12641">
        <v>23.427879000000001</v>
      </c>
      <c r="B12641">
        <v>-25.467832000000001</v>
      </c>
      <c r="C12641">
        <v>40.270732000000002</v>
      </c>
      <c r="D12641">
        <v>-15.482450999999999</v>
      </c>
      <c r="E12641">
        <v>16.513629999999999</v>
      </c>
      <c r="F12641">
        <v>-6.5225879999999998</v>
      </c>
      <c r="G12641">
        <v>-1.038918</v>
      </c>
      <c r="H12641">
        <v>-3.297838</v>
      </c>
      <c r="I12641">
        <v>33.737757000000002</v>
      </c>
      <c r="J12641">
        <v>0.67392399999999997</v>
      </c>
      <c r="K12641">
        <v>22.29795</v>
      </c>
      <c r="L12641">
        <v>12.748157000000001</v>
      </c>
      <c r="M12641">
        <v>6.7620509999999996</v>
      </c>
      <c r="N12641">
        <v>1</v>
      </c>
    </row>
    <row r="12642" spans="1:14" x14ac:dyDescent="0.2">
      <c r="A12642">
        <v>82.421166999999997</v>
      </c>
      <c r="B12642">
        <v>-89.658479999999997</v>
      </c>
      <c r="C12642">
        <v>141.71625599999999</v>
      </c>
      <c r="D12642">
        <v>-54.473759000000001</v>
      </c>
      <c r="E12642">
        <v>58.12368</v>
      </c>
      <c r="F12642">
        <v>-22.960588999999999</v>
      </c>
      <c r="G12642">
        <v>-3.6146129999999999</v>
      </c>
      <c r="H12642">
        <v>-11.607310999999999</v>
      </c>
      <c r="I12642">
        <v>118.76418</v>
      </c>
      <c r="J12642">
        <v>2.3853420000000001</v>
      </c>
      <c r="K12642">
        <v>78.454956999999993</v>
      </c>
      <c r="L12642">
        <v>44.871932000000001</v>
      </c>
      <c r="M12642">
        <v>23.825375000000001</v>
      </c>
      <c r="N12642">
        <v>1</v>
      </c>
    </row>
    <row r="12643" spans="1:14" x14ac:dyDescent="0.2">
      <c r="A12643">
        <v>35.686720999999999</v>
      </c>
      <c r="B12643">
        <v>-38.802892999999997</v>
      </c>
      <c r="C12643">
        <v>61.343601999999997</v>
      </c>
      <c r="D12643">
        <v>-23.579649</v>
      </c>
      <c r="E12643">
        <v>25.161937000000002</v>
      </c>
      <c r="F12643">
        <v>-9.9360020000000002</v>
      </c>
      <c r="G12643">
        <v>-1.574392</v>
      </c>
      <c r="H12643">
        <v>-5.0176999999999996</v>
      </c>
      <c r="I12643">
        <v>51.400891999999999</v>
      </c>
      <c r="J12643">
        <v>1.023827</v>
      </c>
      <c r="K12643">
        <v>33.967573999999999</v>
      </c>
      <c r="L12643">
        <v>19.424005000000001</v>
      </c>
      <c r="M12643">
        <v>10.306621</v>
      </c>
      <c r="N12643">
        <v>1</v>
      </c>
    </row>
    <row r="12644" spans="1:14" x14ac:dyDescent="0.2">
      <c r="A12644">
        <v>31.330566999999999</v>
      </c>
      <c r="B12644">
        <v>-34.081338000000002</v>
      </c>
      <c r="C12644">
        <v>53.867573</v>
      </c>
      <c r="D12644">
        <v>-20.705971999999999</v>
      </c>
      <c r="E12644">
        <v>22.093986999999998</v>
      </c>
      <c r="F12644">
        <v>-8.7308120000000002</v>
      </c>
      <c r="G12644">
        <v>-1.379173</v>
      </c>
      <c r="H12644">
        <v>-4.4147400000000001</v>
      </c>
      <c r="I12644">
        <v>45.142266999999997</v>
      </c>
      <c r="J12644">
        <v>0.90953700000000004</v>
      </c>
      <c r="K12644">
        <v>29.829042000000001</v>
      </c>
      <c r="L12644">
        <v>17.052382999999999</v>
      </c>
      <c r="M12644">
        <v>9.0475539999999999</v>
      </c>
      <c r="N12644">
        <v>1</v>
      </c>
    </row>
    <row r="12645" spans="1:14" x14ac:dyDescent="0.2">
      <c r="A12645">
        <v>122.17679099999999</v>
      </c>
      <c r="B12645">
        <v>-132.896717</v>
      </c>
      <c r="C12645">
        <v>210.02802</v>
      </c>
      <c r="D12645">
        <v>-80.745358999999993</v>
      </c>
      <c r="E12645">
        <v>86.147548</v>
      </c>
      <c r="F12645">
        <v>-34.025703</v>
      </c>
      <c r="G12645">
        <v>-5.3651619999999998</v>
      </c>
      <c r="H12645">
        <v>-17.18702</v>
      </c>
      <c r="I12645">
        <v>176.02435199999999</v>
      </c>
      <c r="J12645">
        <v>3.5498319999999999</v>
      </c>
      <c r="K12645">
        <v>116.282944</v>
      </c>
      <c r="L12645">
        <v>66.509358000000006</v>
      </c>
      <c r="M12645">
        <v>35.315513000000003</v>
      </c>
      <c r="N12645">
        <v>1</v>
      </c>
    </row>
    <row r="12646" spans="1:14" x14ac:dyDescent="0.2">
      <c r="A12646">
        <v>4.0014710000000004</v>
      </c>
      <c r="B12646">
        <v>-4.3589580000000003</v>
      </c>
      <c r="C12646">
        <v>6.8845609999999997</v>
      </c>
      <c r="D12646">
        <v>-2.6464759999999998</v>
      </c>
      <c r="E12646">
        <v>2.8248669999999998</v>
      </c>
      <c r="F12646">
        <v>-1.116978</v>
      </c>
      <c r="G12646">
        <v>-0.18073800000000001</v>
      </c>
      <c r="H12646">
        <v>-0.57165699999999997</v>
      </c>
      <c r="I12646">
        <v>5.7721090000000004</v>
      </c>
      <c r="J12646">
        <v>0.117788</v>
      </c>
      <c r="K12646">
        <v>3.82253</v>
      </c>
      <c r="L12646">
        <v>2.1722830000000002</v>
      </c>
      <c r="M12646">
        <v>1.146636</v>
      </c>
      <c r="N12646">
        <v>1</v>
      </c>
    </row>
    <row r="12647" spans="1:14" x14ac:dyDescent="0.2">
      <c r="A12647">
        <v>248.66913500000001</v>
      </c>
      <c r="B12647">
        <v>-270.49913500000002</v>
      </c>
      <c r="C12647">
        <v>427.49328400000002</v>
      </c>
      <c r="D12647">
        <v>-164.35207299999999</v>
      </c>
      <c r="E12647">
        <v>175.326458</v>
      </c>
      <c r="F12647">
        <v>-69.250800999999996</v>
      </c>
      <c r="G12647">
        <v>-10.909810999999999</v>
      </c>
      <c r="H12647">
        <v>-34.985762999999999</v>
      </c>
      <c r="I12647">
        <v>358.27450199999998</v>
      </c>
      <c r="J12647">
        <v>7.2266490000000001</v>
      </c>
      <c r="K12647">
        <v>236.665527</v>
      </c>
      <c r="L12647">
        <v>135.38671299999999</v>
      </c>
      <c r="M12647">
        <v>71.889961</v>
      </c>
      <c r="N12647">
        <v>1</v>
      </c>
    </row>
    <row r="12648" spans="1:14" x14ac:dyDescent="0.2">
      <c r="A12648">
        <v>40.707704</v>
      </c>
      <c r="B12648">
        <v>-44.283965999999999</v>
      </c>
      <c r="C12648">
        <v>69.998598999999999</v>
      </c>
      <c r="D12648">
        <v>-26.908525000000001</v>
      </c>
      <c r="E12648">
        <v>28.702152999999999</v>
      </c>
      <c r="F12648">
        <v>-11.344137</v>
      </c>
      <c r="G12648">
        <v>-1.7911440000000001</v>
      </c>
      <c r="H12648">
        <v>-5.7365000000000004</v>
      </c>
      <c r="I12648">
        <v>58.657721000000002</v>
      </c>
      <c r="J12648">
        <v>1.1835150000000001</v>
      </c>
      <c r="K12648">
        <v>38.754857999999999</v>
      </c>
      <c r="L12648">
        <v>22.158246999999999</v>
      </c>
      <c r="M12648">
        <v>11.761749999999999</v>
      </c>
      <c r="N12648">
        <v>1</v>
      </c>
    </row>
    <row r="12649" spans="1:14" x14ac:dyDescent="0.2">
      <c r="A12649">
        <v>191.049744</v>
      </c>
      <c r="B12649">
        <v>-207.81759700000001</v>
      </c>
      <c r="C12649">
        <v>328.44023399999998</v>
      </c>
      <c r="D12649">
        <v>-126.263913</v>
      </c>
      <c r="E12649">
        <v>134.69216900000001</v>
      </c>
      <c r="F12649">
        <v>-53.201258000000003</v>
      </c>
      <c r="G12649">
        <v>-8.3891290000000005</v>
      </c>
      <c r="H12649">
        <v>-26.893367000000001</v>
      </c>
      <c r="I12649">
        <v>275.25104299999998</v>
      </c>
      <c r="J12649">
        <v>5.5524290000000001</v>
      </c>
      <c r="K12649">
        <v>181.82350400000001</v>
      </c>
      <c r="L12649">
        <v>104.027193</v>
      </c>
      <c r="M12649">
        <v>55.231665</v>
      </c>
      <c r="N12649">
        <v>1</v>
      </c>
    </row>
    <row r="12650" spans="1:14" x14ac:dyDescent="0.2">
      <c r="A12650">
        <v>18.887985</v>
      </c>
      <c r="B12650">
        <v>-20.545835</v>
      </c>
      <c r="C12650">
        <v>32.486955999999999</v>
      </c>
      <c r="D12650">
        <v>-12.484807999999999</v>
      </c>
      <c r="E12650">
        <v>13.319195000000001</v>
      </c>
      <c r="F12650">
        <v>-5.2680879999999997</v>
      </c>
      <c r="G12650">
        <v>-0.83321000000000001</v>
      </c>
      <c r="H12650">
        <v>-2.665953</v>
      </c>
      <c r="I12650">
        <v>27.217613</v>
      </c>
      <c r="J12650">
        <v>0.54542500000000005</v>
      </c>
      <c r="K12650">
        <v>17.988302999999998</v>
      </c>
      <c r="L12650">
        <v>10.279624</v>
      </c>
      <c r="M12650">
        <v>5.4506540000000001</v>
      </c>
      <c r="N12650">
        <v>1</v>
      </c>
    </row>
    <row r="12651" spans="1:14" x14ac:dyDescent="0.2">
      <c r="A12651">
        <v>29.996015</v>
      </c>
      <c r="B12651">
        <v>-32.627035999999997</v>
      </c>
      <c r="C12651">
        <v>51.580934999999997</v>
      </c>
      <c r="D12651">
        <v>-19.823982999999998</v>
      </c>
      <c r="E12651">
        <v>21.148306000000002</v>
      </c>
      <c r="F12651">
        <v>-8.3597629999999992</v>
      </c>
      <c r="G12651">
        <v>-1.3229310000000001</v>
      </c>
      <c r="H12651">
        <v>-4.2280819999999997</v>
      </c>
      <c r="I12651">
        <v>43.217970999999999</v>
      </c>
      <c r="J12651">
        <v>0.86883100000000002</v>
      </c>
      <c r="K12651">
        <v>28.557321999999999</v>
      </c>
      <c r="L12651">
        <v>16.329682999999999</v>
      </c>
      <c r="M12651">
        <v>8.6624630000000007</v>
      </c>
      <c r="N12651">
        <v>1</v>
      </c>
    </row>
    <row r="12652" spans="1:14" x14ac:dyDescent="0.2">
      <c r="A12652">
        <v>132.245024</v>
      </c>
      <c r="B12652">
        <v>-143.855142</v>
      </c>
      <c r="C12652">
        <v>227.36190300000001</v>
      </c>
      <c r="D12652">
        <v>-87.400148999999999</v>
      </c>
      <c r="E12652">
        <v>93.250440999999995</v>
      </c>
      <c r="F12652">
        <v>-36.839284999999997</v>
      </c>
      <c r="G12652">
        <v>-5.7990959999999996</v>
      </c>
      <c r="H12652">
        <v>-18.612826999999999</v>
      </c>
      <c r="I12652">
        <v>190.54647600000001</v>
      </c>
      <c r="J12652">
        <v>3.852449</v>
      </c>
      <c r="K12652">
        <v>125.86755599999999</v>
      </c>
      <c r="L12652">
        <v>71.995678999999996</v>
      </c>
      <c r="M12652">
        <v>38.225261000000003</v>
      </c>
      <c r="N12652">
        <v>1</v>
      </c>
    </row>
    <row r="12653" spans="1:14" x14ac:dyDescent="0.2">
      <c r="A12653">
        <v>40.140013000000003</v>
      </c>
      <c r="B12653">
        <v>-43.657736</v>
      </c>
      <c r="C12653">
        <v>69.009735000000006</v>
      </c>
      <c r="D12653">
        <v>-26.528600000000001</v>
      </c>
      <c r="E12653">
        <v>28.303003</v>
      </c>
      <c r="F12653">
        <v>-11.182858</v>
      </c>
      <c r="G12653">
        <v>-1.76738</v>
      </c>
      <c r="H12653">
        <v>-5.6513600000000004</v>
      </c>
      <c r="I12653">
        <v>57.828155000000002</v>
      </c>
      <c r="J12653">
        <v>1.1620109999999999</v>
      </c>
      <c r="K12653">
        <v>38.210811</v>
      </c>
      <c r="L12653">
        <v>21.847460000000002</v>
      </c>
      <c r="M12653">
        <v>11.595872</v>
      </c>
      <c r="N12653">
        <v>1</v>
      </c>
    </row>
    <row r="12654" spans="1:14" x14ac:dyDescent="0.2">
      <c r="A12654">
        <v>197.70245499999999</v>
      </c>
      <c r="B12654">
        <v>-215.05076500000001</v>
      </c>
      <c r="C12654">
        <v>339.87453499999998</v>
      </c>
      <c r="D12654">
        <v>-130.66502700000001</v>
      </c>
      <c r="E12654">
        <v>139.390545</v>
      </c>
      <c r="F12654">
        <v>-55.057526000000003</v>
      </c>
      <c r="G12654">
        <v>-8.6892949999999995</v>
      </c>
      <c r="H12654">
        <v>-27.807324000000001</v>
      </c>
      <c r="I12654">
        <v>284.835217</v>
      </c>
      <c r="J12654">
        <v>5.7312139999999996</v>
      </c>
      <c r="K12654">
        <v>188.169926</v>
      </c>
      <c r="L12654">
        <v>107.63012999999999</v>
      </c>
      <c r="M12654">
        <v>57.174036999999998</v>
      </c>
      <c r="N12654">
        <v>1</v>
      </c>
    </row>
    <row r="12655" spans="1:14" x14ac:dyDescent="0.2">
      <c r="A12655">
        <v>101.83984100000001</v>
      </c>
      <c r="B12655">
        <v>-110.768277</v>
      </c>
      <c r="C12655">
        <v>175.070167</v>
      </c>
      <c r="D12655">
        <v>-67.302531000000002</v>
      </c>
      <c r="E12655">
        <v>71.804996000000003</v>
      </c>
      <c r="F12655">
        <v>-28.361591000000001</v>
      </c>
      <c r="G12655">
        <v>-4.4895899999999997</v>
      </c>
      <c r="H12655">
        <v>-14.331472</v>
      </c>
      <c r="I12655">
        <v>146.70948999999999</v>
      </c>
      <c r="J12655">
        <v>2.9502730000000001</v>
      </c>
      <c r="K12655">
        <v>96.918796999999998</v>
      </c>
      <c r="L12655">
        <v>55.438397999999999</v>
      </c>
      <c r="M12655">
        <v>29.443881000000001</v>
      </c>
      <c r="N12655">
        <v>1</v>
      </c>
    </row>
    <row r="12656" spans="1:14" x14ac:dyDescent="0.2">
      <c r="A12656">
        <v>17.516454</v>
      </c>
      <c r="B12656">
        <v>-19.052232</v>
      </c>
      <c r="C12656">
        <v>30.118002000000001</v>
      </c>
      <c r="D12656">
        <v>-11.570493000000001</v>
      </c>
      <c r="E12656">
        <v>12.350656000000001</v>
      </c>
      <c r="F12656">
        <v>-4.8860400000000004</v>
      </c>
      <c r="G12656">
        <v>-0.77982899999999999</v>
      </c>
      <c r="H12656">
        <v>-2.469042</v>
      </c>
      <c r="I12656">
        <v>25.237123</v>
      </c>
      <c r="J12656">
        <v>0.50379700000000005</v>
      </c>
      <c r="K12656">
        <v>16.679061999999998</v>
      </c>
      <c r="L12656">
        <v>9.5340880000000006</v>
      </c>
      <c r="M12656">
        <v>5.0520709999999998</v>
      </c>
      <c r="N12656">
        <v>1</v>
      </c>
    </row>
    <row r="12657" spans="1:14" x14ac:dyDescent="0.2">
      <c r="A12657">
        <v>154.546381</v>
      </c>
      <c r="B12657">
        <v>-168.09679299999999</v>
      </c>
      <c r="C12657">
        <v>265.682143</v>
      </c>
      <c r="D12657">
        <v>-102.137134</v>
      </c>
      <c r="E12657">
        <v>108.96258</v>
      </c>
      <c r="F12657">
        <v>-43.047981999999998</v>
      </c>
      <c r="G12657">
        <v>-6.7980090000000004</v>
      </c>
      <c r="H12657">
        <v>-21.737707</v>
      </c>
      <c r="I12657">
        <v>222.64723599999999</v>
      </c>
      <c r="J12657">
        <v>4.4872500000000004</v>
      </c>
      <c r="K12657">
        <v>147.082007</v>
      </c>
      <c r="L12657">
        <v>84.132253000000006</v>
      </c>
      <c r="M12657">
        <v>44.680283000000003</v>
      </c>
      <c r="N12657">
        <v>1</v>
      </c>
    </row>
    <row r="12658" spans="1:14" x14ac:dyDescent="0.2">
      <c r="A12658">
        <v>170.718796</v>
      </c>
      <c r="B12658">
        <v>-185.687477</v>
      </c>
      <c r="C12658">
        <v>293.48978799999998</v>
      </c>
      <c r="D12658">
        <v>-112.83103</v>
      </c>
      <c r="E12658">
        <v>120.366741</v>
      </c>
      <c r="F12658">
        <v>-47.548949999999998</v>
      </c>
      <c r="G12658">
        <v>-7.4927440000000001</v>
      </c>
      <c r="H12658">
        <v>-24.023199999999999</v>
      </c>
      <c r="I12658">
        <v>245.953003</v>
      </c>
      <c r="J12658">
        <v>4.9506670000000002</v>
      </c>
      <c r="K12658">
        <v>162.47133199999999</v>
      </c>
      <c r="L12658">
        <v>92.943946999999994</v>
      </c>
      <c r="M12658">
        <v>49.347969999999997</v>
      </c>
      <c r="N12658">
        <v>1</v>
      </c>
    </row>
    <row r="12659" spans="1:14" x14ac:dyDescent="0.2">
      <c r="A12659">
        <v>207.676312</v>
      </c>
      <c r="B12659">
        <v>-225.895036</v>
      </c>
      <c r="C12659">
        <v>357.04043300000001</v>
      </c>
      <c r="D12659">
        <v>-137.25531699999999</v>
      </c>
      <c r="E12659">
        <v>146.43305899999999</v>
      </c>
      <c r="F12659">
        <v>-57.847434</v>
      </c>
      <c r="G12659">
        <v>-9.1127690000000001</v>
      </c>
      <c r="H12659">
        <v>-29.225749</v>
      </c>
      <c r="I12659">
        <v>299.21397000000002</v>
      </c>
      <c r="J12659">
        <v>6.0473020000000002</v>
      </c>
      <c r="K12659">
        <v>197.65204199999999</v>
      </c>
      <c r="L12659">
        <v>113.05857899999999</v>
      </c>
      <c r="M12659">
        <v>60.047882999999999</v>
      </c>
      <c r="N12659">
        <v>1</v>
      </c>
    </row>
    <row r="12660" spans="1:14" x14ac:dyDescent="0.2">
      <c r="A12660">
        <v>106.287083</v>
      </c>
      <c r="B12660">
        <v>-115.59472599999999</v>
      </c>
      <c r="C12660">
        <v>182.72277299999999</v>
      </c>
      <c r="D12660">
        <v>-70.250359000000003</v>
      </c>
      <c r="E12660">
        <v>74.936425999999997</v>
      </c>
      <c r="F12660">
        <v>-29.601331999999999</v>
      </c>
      <c r="G12660">
        <v>-4.6625360000000002</v>
      </c>
      <c r="H12660">
        <v>-14.947025</v>
      </c>
      <c r="I12660">
        <v>153.12056200000001</v>
      </c>
      <c r="J12660">
        <v>3.072943</v>
      </c>
      <c r="K12660">
        <v>101.15530099999999</v>
      </c>
      <c r="L12660">
        <v>57.860464999999998</v>
      </c>
      <c r="M12660">
        <v>30.713784</v>
      </c>
      <c r="N12660">
        <v>1</v>
      </c>
    </row>
    <row r="12661" spans="1:14" x14ac:dyDescent="0.2">
      <c r="A12661">
        <v>27.524446000000001</v>
      </c>
      <c r="B12661">
        <v>-29.93816</v>
      </c>
      <c r="C12661">
        <v>47.337375999999999</v>
      </c>
      <c r="D12661">
        <v>-18.193491999999999</v>
      </c>
      <c r="E12661">
        <v>19.406756999999999</v>
      </c>
      <c r="F12661">
        <v>-7.6720750000000004</v>
      </c>
      <c r="G12661">
        <v>-1.2120930000000001</v>
      </c>
      <c r="H12661">
        <v>-3.8814929999999999</v>
      </c>
      <c r="I12661">
        <v>39.662905000000002</v>
      </c>
      <c r="J12661">
        <v>0.79498899999999995</v>
      </c>
      <c r="K12661">
        <v>26.207545</v>
      </c>
      <c r="L12661">
        <v>14.982392000000001</v>
      </c>
      <c r="M12661">
        <v>7.9498290000000003</v>
      </c>
      <c r="N12661">
        <v>1</v>
      </c>
    </row>
    <row r="12662" spans="1:14" x14ac:dyDescent="0.2">
      <c r="A12662">
        <v>63.923118000000002</v>
      </c>
      <c r="B12662">
        <v>-69.502756000000005</v>
      </c>
      <c r="C12662">
        <v>109.874472</v>
      </c>
      <c r="D12662">
        <v>-42.243673999999999</v>
      </c>
      <c r="E12662">
        <v>45.062128999999999</v>
      </c>
      <c r="F12662">
        <v>-17.798811000000001</v>
      </c>
      <c r="G12662">
        <v>-2.8134070000000002</v>
      </c>
      <c r="H12662">
        <v>-8.9767270000000003</v>
      </c>
      <c r="I12662">
        <v>92.070217</v>
      </c>
      <c r="J12662">
        <v>1.8454969999999999</v>
      </c>
      <c r="K12662">
        <v>60.831684000000003</v>
      </c>
      <c r="L12662">
        <v>34.791350000000001</v>
      </c>
      <c r="M12662">
        <v>18.462477</v>
      </c>
      <c r="N12662">
        <v>1</v>
      </c>
    </row>
    <row r="12663" spans="1:14" x14ac:dyDescent="0.2">
      <c r="A12663">
        <v>63.865630000000003</v>
      </c>
      <c r="B12663">
        <v>-69.463981000000004</v>
      </c>
      <c r="C12663">
        <v>109.818333</v>
      </c>
      <c r="D12663">
        <v>-42.211942000000001</v>
      </c>
      <c r="E12663">
        <v>45.028861999999997</v>
      </c>
      <c r="F12663">
        <v>-17.794937999999998</v>
      </c>
      <c r="G12663">
        <v>-2.8101630000000002</v>
      </c>
      <c r="H12663">
        <v>-9.0015339999999995</v>
      </c>
      <c r="I12663">
        <v>92.012157999999999</v>
      </c>
      <c r="J12663">
        <v>1.8528009999999999</v>
      </c>
      <c r="K12663">
        <v>60.783476</v>
      </c>
      <c r="L12663">
        <v>34.770651999999998</v>
      </c>
      <c r="M12663">
        <v>18.458335000000002</v>
      </c>
      <c r="N12663">
        <v>1</v>
      </c>
    </row>
    <row r="12664" spans="1:14" x14ac:dyDescent="0.2">
      <c r="A12664">
        <v>166.42544799999999</v>
      </c>
      <c r="B12664">
        <v>-181.03061099999999</v>
      </c>
      <c r="C12664">
        <v>286.12968999999998</v>
      </c>
      <c r="D12664">
        <v>-109.993308</v>
      </c>
      <c r="E12664">
        <v>117.34339199999999</v>
      </c>
      <c r="F12664">
        <v>-46.357335999999997</v>
      </c>
      <c r="G12664">
        <v>-7.3018219999999996</v>
      </c>
      <c r="H12664">
        <v>-23.431208999999999</v>
      </c>
      <c r="I12664">
        <v>239.78588999999999</v>
      </c>
      <c r="J12664">
        <v>4.8326349999999998</v>
      </c>
      <c r="K12664">
        <v>158.393461</v>
      </c>
      <c r="L12664">
        <v>90.612718000000001</v>
      </c>
      <c r="M12664">
        <v>48.113523000000001</v>
      </c>
      <c r="N12664">
        <v>1</v>
      </c>
    </row>
    <row r="12665" spans="1:14" x14ac:dyDescent="0.2">
      <c r="A12665">
        <v>87.341499999999996</v>
      </c>
      <c r="B12665">
        <v>-94.991161000000005</v>
      </c>
      <c r="C12665">
        <v>150.16318899999999</v>
      </c>
      <c r="D12665">
        <v>-57.727348999999997</v>
      </c>
      <c r="E12665">
        <v>61.576000999999998</v>
      </c>
      <c r="F12665">
        <v>-24.324805000000001</v>
      </c>
      <c r="G12665">
        <v>-3.8336070000000002</v>
      </c>
      <c r="H12665">
        <v>-12.279798</v>
      </c>
      <c r="I12665">
        <v>125.831498</v>
      </c>
      <c r="J12665">
        <v>2.5279799999999999</v>
      </c>
      <c r="K12665">
        <v>83.126512000000005</v>
      </c>
      <c r="L12665">
        <v>47.549281999999998</v>
      </c>
      <c r="M12665">
        <v>25.236180000000001</v>
      </c>
      <c r="N12665">
        <v>1</v>
      </c>
    </row>
    <row r="12666" spans="1:14" x14ac:dyDescent="0.2">
      <c r="A12666">
        <v>131.95260300000001</v>
      </c>
      <c r="B12666">
        <v>-143.534074</v>
      </c>
      <c r="C12666">
        <v>226.877825</v>
      </c>
      <c r="D12666">
        <v>-87.220409000000004</v>
      </c>
      <c r="E12666">
        <v>93.035319999999999</v>
      </c>
      <c r="F12666">
        <v>-36.759293999999997</v>
      </c>
      <c r="G12666">
        <v>-5.8008059999999997</v>
      </c>
      <c r="H12666">
        <v>-18.582383</v>
      </c>
      <c r="I12666">
        <v>190.113801</v>
      </c>
      <c r="J12666">
        <v>3.828462</v>
      </c>
      <c r="K12666">
        <v>125.58005199999999</v>
      </c>
      <c r="L12666">
        <v>71.838026999999997</v>
      </c>
      <c r="M12666">
        <v>38.149698000000001</v>
      </c>
      <c r="N12666">
        <v>1</v>
      </c>
    </row>
    <row r="12667" spans="1:14" x14ac:dyDescent="0.2">
      <c r="A12667">
        <v>95.902259000000001</v>
      </c>
      <c r="B12667">
        <v>-104.316971</v>
      </c>
      <c r="C12667">
        <v>164.89291299999999</v>
      </c>
      <c r="D12667">
        <v>-63.387678999999999</v>
      </c>
      <c r="E12667">
        <v>67.617295999999996</v>
      </c>
      <c r="F12667">
        <v>-26.715171000000002</v>
      </c>
      <c r="G12667">
        <v>-4.2112350000000003</v>
      </c>
      <c r="H12667">
        <v>-13.502936999999999</v>
      </c>
      <c r="I12667">
        <v>138.172526</v>
      </c>
      <c r="J12667">
        <v>2.7859639999999999</v>
      </c>
      <c r="K12667">
        <v>91.275323</v>
      </c>
      <c r="L12667">
        <v>52.212893000000001</v>
      </c>
      <c r="M12667">
        <v>27.718668000000001</v>
      </c>
      <c r="N12667">
        <v>1</v>
      </c>
    </row>
    <row r="12668" spans="1:14" x14ac:dyDescent="0.2">
      <c r="A12668">
        <v>21.616330000000001</v>
      </c>
      <c r="B12668">
        <v>-23.506031</v>
      </c>
      <c r="C12668">
        <v>37.180346</v>
      </c>
      <c r="D12668">
        <v>-14.291867999999999</v>
      </c>
      <c r="E12668">
        <v>15.236682999999999</v>
      </c>
      <c r="F12668">
        <v>-6.0220789999999997</v>
      </c>
      <c r="G12668">
        <v>-0.94808400000000004</v>
      </c>
      <c r="H12668">
        <v>-3.0540959999999999</v>
      </c>
      <c r="I12668">
        <v>31.145150000000001</v>
      </c>
      <c r="J12668">
        <v>0.62479499999999999</v>
      </c>
      <c r="K12668">
        <v>20.581106999999999</v>
      </c>
      <c r="L12668">
        <v>11.768757000000001</v>
      </c>
      <c r="M12668">
        <v>6.2375290000000003</v>
      </c>
      <c r="N12668">
        <v>1</v>
      </c>
    </row>
    <row r="12669" spans="1:14" x14ac:dyDescent="0.2">
      <c r="A12669">
        <v>41.485152999999997</v>
      </c>
      <c r="B12669">
        <v>-45.114421</v>
      </c>
      <c r="C12669">
        <v>71.330524999999994</v>
      </c>
      <c r="D12669">
        <v>-27.426952</v>
      </c>
      <c r="E12669">
        <v>29.243165000000001</v>
      </c>
      <c r="F12669">
        <v>-11.552194999999999</v>
      </c>
      <c r="G12669">
        <v>-1.819105</v>
      </c>
      <c r="H12669">
        <v>-5.8447930000000001</v>
      </c>
      <c r="I12669">
        <v>59.768875000000001</v>
      </c>
      <c r="J12669">
        <v>1.2010339999999999</v>
      </c>
      <c r="K12669">
        <v>39.489908</v>
      </c>
      <c r="L12669">
        <v>22.581900999999998</v>
      </c>
      <c r="M12669">
        <v>11.983104000000001</v>
      </c>
      <c r="N12669">
        <v>1</v>
      </c>
    </row>
    <row r="12670" spans="1:14" x14ac:dyDescent="0.2">
      <c r="A12670">
        <v>60.842427000000001</v>
      </c>
      <c r="B12670">
        <v>-66.178667000000004</v>
      </c>
      <c r="C12670">
        <v>104.602225</v>
      </c>
      <c r="D12670">
        <v>-40.218693999999999</v>
      </c>
      <c r="E12670">
        <v>42.897030000000001</v>
      </c>
      <c r="F12670">
        <v>-16.942581000000001</v>
      </c>
      <c r="G12670">
        <v>-2.6751040000000001</v>
      </c>
      <c r="H12670">
        <v>-8.5674580000000002</v>
      </c>
      <c r="I12670">
        <v>87.653906000000006</v>
      </c>
      <c r="J12670">
        <v>1.761039</v>
      </c>
      <c r="K12670">
        <v>57.914360000000002</v>
      </c>
      <c r="L12670">
        <v>33.119045999999997</v>
      </c>
      <c r="M12670">
        <v>17.586931</v>
      </c>
      <c r="N12670">
        <v>1</v>
      </c>
    </row>
    <row r="12671" spans="1:14" x14ac:dyDescent="0.2">
      <c r="A12671">
        <v>26.925498000000001</v>
      </c>
      <c r="B12671">
        <v>-29.278243</v>
      </c>
      <c r="C12671">
        <v>46.279110000000003</v>
      </c>
      <c r="D12671">
        <v>-17.795486</v>
      </c>
      <c r="E12671">
        <v>18.979410999999999</v>
      </c>
      <c r="F12671">
        <v>-7.4946089999999996</v>
      </c>
      <c r="G12671">
        <v>-1.19187</v>
      </c>
      <c r="H12671">
        <v>-3.7876530000000002</v>
      </c>
      <c r="I12671">
        <v>38.782401999999998</v>
      </c>
      <c r="J12671">
        <v>0.777312</v>
      </c>
      <c r="K12671">
        <v>25.632961999999999</v>
      </c>
      <c r="L12671">
        <v>14.650736999999999</v>
      </c>
      <c r="M12671">
        <v>7.7763660000000003</v>
      </c>
      <c r="N12671">
        <v>1</v>
      </c>
    </row>
    <row r="12672" spans="1:14" x14ac:dyDescent="0.2">
      <c r="A12672">
        <v>69.589588000000006</v>
      </c>
      <c r="B12672">
        <v>-75.688629000000006</v>
      </c>
      <c r="C12672">
        <v>119.62446</v>
      </c>
      <c r="D12672">
        <v>-45.991275999999999</v>
      </c>
      <c r="E12672">
        <v>49.067301</v>
      </c>
      <c r="F12672">
        <v>-19.381954</v>
      </c>
      <c r="G12672">
        <v>-3.060327</v>
      </c>
      <c r="H12672">
        <v>-9.7919479999999997</v>
      </c>
      <c r="I12672">
        <v>100.252583</v>
      </c>
      <c r="J12672">
        <v>2.0183110000000002</v>
      </c>
      <c r="K12672">
        <v>66.235037000000005</v>
      </c>
      <c r="L12672">
        <v>37.877496999999998</v>
      </c>
      <c r="M12672">
        <v>20.110835000000002</v>
      </c>
      <c r="N12672">
        <v>1</v>
      </c>
    </row>
    <row r="12673" spans="1:14" x14ac:dyDescent="0.2">
      <c r="A12673">
        <v>48.681874999999998</v>
      </c>
      <c r="B12673">
        <v>-52.953347999999998</v>
      </c>
      <c r="C12673">
        <v>83.695532999999998</v>
      </c>
      <c r="D12673">
        <v>-32.175083999999998</v>
      </c>
      <c r="E12673">
        <v>34.326779000000002</v>
      </c>
      <c r="F12673">
        <v>-13.563545</v>
      </c>
      <c r="G12673">
        <v>-2.141492</v>
      </c>
      <c r="H12673">
        <v>-6.8553740000000003</v>
      </c>
      <c r="I12673">
        <v>70.139612</v>
      </c>
      <c r="J12673">
        <v>1.411516</v>
      </c>
      <c r="K12673">
        <v>46.340620999999999</v>
      </c>
      <c r="L12673">
        <v>26.497938000000001</v>
      </c>
      <c r="M12673">
        <v>14.065147</v>
      </c>
      <c r="N12673">
        <v>1</v>
      </c>
    </row>
    <row r="12674" spans="1:14" x14ac:dyDescent="0.2">
      <c r="A12674">
        <v>42.706316999999999</v>
      </c>
      <c r="B12674">
        <v>-46.437004000000002</v>
      </c>
      <c r="C12674">
        <v>73.397868000000003</v>
      </c>
      <c r="D12674">
        <v>-28.223020999999999</v>
      </c>
      <c r="E12674">
        <v>30.106738</v>
      </c>
      <c r="F12674">
        <v>-11.884199000000001</v>
      </c>
      <c r="G12674">
        <v>-1.877597</v>
      </c>
      <c r="H12674">
        <v>-6.0088179999999998</v>
      </c>
      <c r="I12674">
        <v>61.512130999999997</v>
      </c>
      <c r="J12674">
        <v>1.237638</v>
      </c>
      <c r="K12674">
        <v>40.643779000000002</v>
      </c>
      <c r="L12674">
        <v>23.244194</v>
      </c>
      <c r="M12674">
        <v>12.330527999999999</v>
      </c>
      <c r="N12674">
        <v>1</v>
      </c>
    </row>
    <row r="12675" spans="1:14" x14ac:dyDescent="0.2">
      <c r="A12675">
        <v>165.84826799999999</v>
      </c>
      <c r="B12675">
        <v>-180.416146</v>
      </c>
      <c r="C12675">
        <v>285.13969100000003</v>
      </c>
      <c r="D12675">
        <v>-109.62515999999999</v>
      </c>
      <c r="E12675">
        <v>116.936677</v>
      </c>
      <c r="F12675">
        <v>-46.192289000000002</v>
      </c>
      <c r="G12675">
        <v>-7.2851800000000004</v>
      </c>
      <c r="H12675">
        <v>-23.347666</v>
      </c>
      <c r="I12675">
        <v>238.95853</v>
      </c>
      <c r="J12675">
        <v>4.8121679999999998</v>
      </c>
      <c r="K12675">
        <v>157.84917100000001</v>
      </c>
      <c r="L12675">
        <v>90.290752999999995</v>
      </c>
      <c r="M12675">
        <v>47.956592999999998</v>
      </c>
      <c r="N12675">
        <v>1</v>
      </c>
    </row>
    <row r="12676" spans="1:14" x14ac:dyDescent="0.2">
      <c r="A12676">
        <v>120.52863499999999</v>
      </c>
      <c r="B12676">
        <v>-131.10280499999999</v>
      </c>
      <c r="C12676">
        <v>207.21168</v>
      </c>
      <c r="D12676">
        <v>-79.664427000000003</v>
      </c>
      <c r="E12676">
        <v>84.977293000000003</v>
      </c>
      <c r="F12676">
        <v>-33.567999999999998</v>
      </c>
      <c r="G12676">
        <v>-5.2948380000000004</v>
      </c>
      <c r="H12676">
        <v>-16.949719000000002</v>
      </c>
      <c r="I12676">
        <v>173.653367</v>
      </c>
      <c r="J12676">
        <v>3.4956399999999999</v>
      </c>
      <c r="K12676">
        <v>114.721448</v>
      </c>
      <c r="L12676">
        <v>65.612105</v>
      </c>
      <c r="M12676">
        <v>34.845790999999998</v>
      </c>
      <c r="N12676">
        <v>1</v>
      </c>
    </row>
    <row r="12677" spans="1:14" x14ac:dyDescent="0.2">
      <c r="A12677">
        <v>78.160754999999995</v>
      </c>
      <c r="B12677">
        <v>-85.004339000000002</v>
      </c>
      <c r="C12677">
        <v>134.350978</v>
      </c>
      <c r="D12677">
        <v>-51.650961000000002</v>
      </c>
      <c r="E12677">
        <v>55.112082999999998</v>
      </c>
      <c r="F12677">
        <v>-21.761806</v>
      </c>
      <c r="G12677">
        <v>-3.437913</v>
      </c>
      <c r="H12677">
        <v>-10.997642000000001</v>
      </c>
      <c r="I12677">
        <v>112.59354500000001</v>
      </c>
      <c r="J12677">
        <v>2.2632140000000001</v>
      </c>
      <c r="K12677">
        <v>74.385328000000001</v>
      </c>
      <c r="L12677">
        <v>42.545577000000002</v>
      </c>
      <c r="M12677">
        <v>22.589061999999998</v>
      </c>
      <c r="N12677">
        <v>1</v>
      </c>
    </row>
    <row r="12678" spans="1:14" x14ac:dyDescent="0.2">
      <c r="A12678">
        <v>57.988565999999999</v>
      </c>
      <c r="B12678">
        <v>-63.072079000000002</v>
      </c>
      <c r="C12678">
        <v>99.693455999999998</v>
      </c>
      <c r="D12678">
        <v>-38.322552999999999</v>
      </c>
      <c r="E12678">
        <v>40.886671</v>
      </c>
      <c r="F12678">
        <v>-16.157267999999998</v>
      </c>
      <c r="G12678">
        <v>-2.5505040000000001</v>
      </c>
      <c r="H12678">
        <v>-8.1454430000000002</v>
      </c>
      <c r="I12678">
        <v>83.546671000000003</v>
      </c>
      <c r="J12678">
        <v>1.682429</v>
      </c>
      <c r="K12678">
        <v>55.193703999999997</v>
      </c>
      <c r="L12678">
        <v>31.562432000000001</v>
      </c>
      <c r="M12678">
        <v>16.745756</v>
      </c>
      <c r="N12678">
        <v>1</v>
      </c>
    </row>
    <row r="12679" spans="1:14" x14ac:dyDescent="0.2">
      <c r="A12679">
        <v>42.366326000000001</v>
      </c>
      <c r="B12679">
        <v>-46.085123000000003</v>
      </c>
      <c r="C12679">
        <v>72.843176</v>
      </c>
      <c r="D12679">
        <v>-28.000589999999999</v>
      </c>
      <c r="E12679">
        <v>29.874714000000001</v>
      </c>
      <c r="F12679">
        <v>-11.805028</v>
      </c>
      <c r="G12679">
        <v>-1.8651949999999999</v>
      </c>
      <c r="H12679">
        <v>-5.9718099999999996</v>
      </c>
      <c r="I12679">
        <v>61.043354999999998</v>
      </c>
      <c r="J12679">
        <v>1.2298880000000001</v>
      </c>
      <c r="K12679">
        <v>40.328969999999998</v>
      </c>
      <c r="L12679">
        <v>23.061177000000001</v>
      </c>
      <c r="M12679">
        <v>12.240335</v>
      </c>
      <c r="N12679">
        <v>1</v>
      </c>
    </row>
    <row r="12680" spans="1:14" x14ac:dyDescent="0.2">
      <c r="A12680">
        <v>6.095224</v>
      </c>
      <c r="B12680">
        <v>-6.6318760000000001</v>
      </c>
      <c r="C12680">
        <v>10.495476999999999</v>
      </c>
      <c r="D12680">
        <v>-4.0333230000000002</v>
      </c>
      <c r="E12680">
        <v>4.2980879999999999</v>
      </c>
      <c r="F12680">
        <v>-1.702402</v>
      </c>
      <c r="G12680">
        <v>-0.27007799999999998</v>
      </c>
      <c r="H12680">
        <v>-0.867865</v>
      </c>
      <c r="I12680">
        <v>8.7880090000000006</v>
      </c>
      <c r="J12680">
        <v>0.17571600000000001</v>
      </c>
      <c r="K12680">
        <v>5.8153009999999998</v>
      </c>
      <c r="L12680">
        <v>3.314511</v>
      </c>
      <c r="M12680">
        <v>1.7524439999999999</v>
      </c>
      <c r="N12680">
        <v>1</v>
      </c>
    </row>
    <row r="12681" spans="1:14" x14ac:dyDescent="0.2">
      <c r="A12681">
        <v>23.370678000000002</v>
      </c>
      <c r="B12681">
        <v>-25.417363999999999</v>
      </c>
      <c r="C12681">
        <v>40.197293000000002</v>
      </c>
      <c r="D12681">
        <v>-15.450607</v>
      </c>
      <c r="E12681">
        <v>16.477242</v>
      </c>
      <c r="F12681">
        <v>-6.5154310000000004</v>
      </c>
      <c r="G12681">
        <v>-1.026939</v>
      </c>
      <c r="H12681">
        <v>-3.2942969999999998</v>
      </c>
      <c r="I12681">
        <v>33.675246000000001</v>
      </c>
      <c r="J12681">
        <v>0.67571099999999995</v>
      </c>
      <c r="K12681">
        <v>22.253708</v>
      </c>
      <c r="L12681">
        <v>12.719645</v>
      </c>
      <c r="M12681">
        <v>6.7454000000000001</v>
      </c>
      <c r="N12681">
        <v>1</v>
      </c>
    </row>
    <row r="12682" spans="1:14" x14ac:dyDescent="0.2">
      <c r="A12682">
        <v>219.111268</v>
      </c>
      <c r="B12682">
        <v>-238.326212</v>
      </c>
      <c r="C12682">
        <v>376.68643400000002</v>
      </c>
      <c r="D12682">
        <v>-144.81691799999999</v>
      </c>
      <c r="E12682">
        <v>154.490846</v>
      </c>
      <c r="F12682">
        <v>-61.028323999999998</v>
      </c>
      <c r="G12682">
        <v>-9.6195930000000001</v>
      </c>
      <c r="H12682">
        <v>-30.836566999999999</v>
      </c>
      <c r="I12682">
        <v>315.673699</v>
      </c>
      <c r="J12682">
        <v>6.3740030000000001</v>
      </c>
      <c r="K12682">
        <v>208.52669800000001</v>
      </c>
      <c r="L12682">
        <v>119.281572</v>
      </c>
      <c r="M12682">
        <v>63.354197999999997</v>
      </c>
      <c r="N12682">
        <v>1</v>
      </c>
    </row>
    <row r="12683" spans="1:14" x14ac:dyDescent="0.2">
      <c r="A12683">
        <v>196.53037399999999</v>
      </c>
      <c r="B12683">
        <v>-213.77337700000001</v>
      </c>
      <c r="C12683">
        <v>337.87108000000001</v>
      </c>
      <c r="D12683">
        <v>-129.89309399999999</v>
      </c>
      <c r="E12683">
        <v>138.56882300000001</v>
      </c>
      <c r="F12683">
        <v>-54.738733000000003</v>
      </c>
      <c r="G12683">
        <v>-8.6312429999999996</v>
      </c>
      <c r="H12683">
        <v>-27.653364</v>
      </c>
      <c r="I12683">
        <v>283.151725</v>
      </c>
      <c r="J12683">
        <v>5.697292</v>
      </c>
      <c r="K12683">
        <v>187.04797199999999</v>
      </c>
      <c r="L12683">
        <v>106.992687</v>
      </c>
      <c r="M12683">
        <v>56.828240999999998</v>
      </c>
      <c r="N12683">
        <v>1</v>
      </c>
    </row>
    <row r="12684" spans="1:14" x14ac:dyDescent="0.2">
      <c r="A12684">
        <v>109.53769</v>
      </c>
      <c r="B12684">
        <v>-119.14988</v>
      </c>
      <c r="C12684">
        <v>188.32796200000001</v>
      </c>
      <c r="D12684">
        <v>-72.395206000000002</v>
      </c>
      <c r="E12684">
        <v>77.233211999999995</v>
      </c>
      <c r="F12684">
        <v>-30.515554999999999</v>
      </c>
      <c r="G12684">
        <v>-4.8152809999999997</v>
      </c>
      <c r="H12684">
        <v>-15.424300000000001</v>
      </c>
      <c r="I12684">
        <v>157.81971999999999</v>
      </c>
      <c r="J12684">
        <v>3.1836180000000001</v>
      </c>
      <c r="K12684">
        <v>104.249112</v>
      </c>
      <c r="L12684">
        <v>59.634464999999999</v>
      </c>
      <c r="M12684">
        <v>31.663761999999998</v>
      </c>
      <c r="N12684">
        <v>1</v>
      </c>
    </row>
    <row r="12685" spans="1:14" x14ac:dyDescent="0.2">
      <c r="A12685">
        <v>104.297647</v>
      </c>
      <c r="B12685">
        <v>-113.450536</v>
      </c>
      <c r="C12685">
        <v>179.30348499999999</v>
      </c>
      <c r="D12685">
        <v>-68.929351999999994</v>
      </c>
      <c r="E12685">
        <v>73.535195000000002</v>
      </c>
      <c r="F12685">
        <v>-29.047385999999999</v>
      </c>
      <c r="G12685">
        <v>-4.5809639999999998</v>
      </c>
      <c r="H12685">
        <v>-14.684798000000001</v>
      </c>
      <c r="I12685">
        <v>150.26463100000001</v>
      </c>
      <c r="J12685">
        <v>3.0304310000000001</v>
      </c>
      <c r="K12685">
        <v>99.265714000000003</v>
      </c>
      <c r="L12685">
        <v>56.785879999999999</v>
      </c>
      <c r="M12685">
        <v>30.145596000000001</v>
      </c>
      <c r="N12685">
        <v>1</v>
      </c>
    </row>
    <row r="12686" spans="1:14" x14ac:dyDescent="0.2">
      <c r="A12686">
        <v>44.979894000000002</v>
      </c>
      <c r="B12686">
        <v>-48.932240999999998</v>
      </c>
      <c r="C12686">
        <v>77.340417000000002</v>
      </c>
      <c r="D12686">
        <v>-29.730180000000001</v>
      </c>
      <c r="E12686">
        <v>31.716940999999998</v>
      </c>
      <c r="F12686">
        <v>-12.535114999999999</v>
      </c>
      <c r="G12686">
        <v>-1.979525</v>
      </c>
      <c r="H12686">
        <v>-6.3373970000000002</v>
      </c>
      <c r="I12686">
        <v>64.811858999999998</v>
      </c>
      <c r="J12686">
        <v>1.3043800000000001</v>
      </c>
      <c r="K12686">
        <v>42.820363</v>
      </c>
      <c r="L12686">
        <v>24.484289</v>
      </c>
      <c r="M12686">
        <v>12.996727</v>
      </c>
      <c r="N12686">
        <v>1</v>
      </c>
    </row>
    <row r="12687" spans="1:14" x14ac:dyDescent="0.2">
      <c r="A12687">
        <v>340.259792</v>
      </c>
      <c r="B12687">
        <v>-370.12761499999999</v>
      </c>
      <c r="C12687">
        <v>584.96383300000002</v>
      </c>
      <c r="D12687">
        <v>-224.88763700000001</v>
      </c>
      <c r="E12687">
        <v>239.904673</v>
      </c>
      <c r="F12687">
        <v>-94.762392000000006</v>
      </c>
      <c r="G12687">
        <v>-14.933187999999999</v>
      </c>
      <c r="H12687">
        <v>-47.867235999999998</v>
      </c>
      <c r="I12687">
        <v>490.23881699999998</v>
      </c>
      <c r="J12687">
        <v>9.8840299999999992</v>
      </c>
      <c r="K12687">
        <v>323.85045400000001</v>
      </c>
      <c r="L12687">
        <v>185.24758499999999</v>
      </c>
      <c r="M12687">
        <v>98.402376000000004</v>
      </c>
      <c r="N12687">
        <v>1</v>
      </c>
    </row>
    <row r="12688" spans="1:14" x14ac:dyDescent="0.2">
      <c r="A12688">
        <v>14.281993</v>
      </c>
      <c r="B12688">
        <v>-15.544248</v>
      </c>
      <c r="C12688">
        <v>24.559640000000002</v>
      </c>
      <c r="D12688">
        <v>-9.4389570000000003</v>
      </c>
      <c r="E12688">
        <v>10.075353</v>
      </c>
      <c r="F12688">
        <v>-3.9844689999999998</v>
      </c>
      <c r="G12688">
        <v>-0.63377099999999997</v>
      </c>
      <c r="H12688">
        <v>-2.017614</v>
      </c>
      <c r="I12688">
        <v>20.585701</v>
      </c>
      <c r="J12688">
        <v>0.41555999999999998</v>
      </c>
      <c r="K12688">
        <v>13.607036000000001</v>
      </c>
      <c r="L12688">
        <v>7.7693329999999996</v>
      </c>
      <c r="M12688">
        <v>4.1196859999999997</v>
      </c>
      <c r="N12688">
        <v>1</v>
      </c>
    </row>
    <row r="12689" spans="1:14" x14ac:dyDescent="0.2">
      <c r="A12689">
        <v>97.288994000000002</v>
      </c>
      <c r="B12689">
        <v>-105.817027</v>
      </c>
      <c r="C12689">
        <v>167.237987</v>
      </c>
      <c r="D12689">
        <v>-64.296805000000006</v>
      </c>
      <c r="E12689">
        <v>68.595618000000002</v>
      </c>
      <c r="F12689">
        <v>-27.091388999999999</v>
      </c>
      <c r="G12689">
        <v>-4.2756600000000002</v>
      </c>
      <c r="H12689">
        <v>-13.681637</v>
      </c>
      <c r="I12689">
        <v>140.15566100000001</v>
      </c>
      <c r="J12689">
        <v>2.8202240000000001</v>
      </c>
      <c r="K12689">
        <v>92.587337000000005</v>
      </c>
      <c r="L12689">
        <v>52.961163999999997</v>
      </c>
      <c r="M12689">
        <v>28.110084000000001</v>
      </c>
      <c r="N12689">
        <v>1</v>
      </c>
    </row>
    <row r="12690" spans="1:14" x14ac:dyDescent="0.2">
      <c r="A12690">
        <v>6.9604929999999996</v>
      </c>
      <c r="B12690">
        <v>-7.5791459999999997</v>
      </c>
      <c r="C12690">
        <v>11.978258</v>
      </c>
      <c r="D12690">
        <v>-4.6046079999999998</v>
      </c>
      <c r="E12690">
        <v>4.9111349999999998</v>
      </c>
      <c r="F12690">
        <v>-1.942488</v>
      </c>
      <c r="G12690">
        <v>-0.30881199999999998</v>
      </c>
      <c r="H12690">
        <v>-0.98961299999999996</v>
      </c>
      <c r="I12690">
        <v>10.037682</v>
      </c>
      <c r="J12690">
        <v>0.202932</v>
      </c>
      <c r="K12690">
        <v>6.6399509999999999</v>
      </c>
      <c r="L12690">
        <v>3.7844319999999998</v>
      </c>
      <c r="M12690">
        <v>2.002586</v>
      </c>
      <c r="N12690">
        <v>1</v>
      </c>
    </row>
    <row r="12691" spans="1:14" x14ac:dyDescent="0.2">
      <c r="A12691">
        <v>3.235252</v>
      </c>
      <c r="B12691">
        <v>-3.5090170000000001</v>
      </c>
      <c r="C12691">
        <v>5.5639519999999996</v>
      </c>
      <c r="D12691">
        <v>-2.1396120000000001</v>
      </c>
      <c r="E12691">
        <v>2.2764470000000001</v>
      </c>
      <c r="F12691">
        <v>-0.89879399999999998</v>
      </c>
      <c r="G12691">
        <v>-0.14634</v>
      </c>
      <c r="H12691">
        <v>-0.46086300000000002</v>
      </c>
      <c r="I12691">
        <v>4.6555749999999998</v>
      </c>
      <c r="J12691">
        <v>8.8817999999999994E-2</v>
      </c>
      <c r="K12691">
        <v>3.0879279999999998</v>
      </c>
      <c r="L12691">
        <v>1.7524900000000001</v>
      </c>
      <c r="M12691">
        <v>0.92247199999999996</v>
      </c>
      <c r="N12691">
        <v>0</v>
      </c>
    </row>
    <row r="12692" spans="1:14" x14ac:dyDescent="0.2">
      <c r="A12692">
        <v>171.45017999999999</v>
      </c>
      <c r="B12692">
        <v>-186.49238600000001</v>
      </c>
      <c r="C12692">
        <v>294.78383500000001</v>
      </c>
      <c r="D12692">
        <v>-113.312597</v>
      </c>
      <c r="E12692">
        <v>120.906634</v>
      </c>
      <c r="F12692">
        <v>-47.744149</v>
      </c>
      <c r="G12692">
        <v>-7.53193</v>
      </c>
      <c r="H12692">
        <v>-24.133313000000001</v>
      </c>
      <c r="I12692">
        <v>247.04529299999999</v>
      </c>
      <c r="J12692">
        <v>4.9577720000000003</v>
      </c>
      <c r="K12692">
        <v>163.18373299999999</v>
      </c>
      <c r="L12692">
        <v>93.331012999999999</v>
      </c>
      <c r="M12692">
        <v>49.598692999999997</v>
      </c>
      <c r="N12692">
        <v>0</v>
      </c>
    </row>
    <row r="12693" spans="1:14" x14ac:dyDescent="0.2">
      <c r="A12693">
        <v>2.183951</v>
      </c>
      <c r="B12693">
        <v>-2.3734150000000001</v>
      </c>
      <c r="C12693">
        <v>3.7665790000000001</v>
      </c>
      <c r="D12693">
        <v>-1.4429620000000001</v>
      </c>
      <c r="E12693">
        <v>1.5401009999999999</v>
      </c>
      <c r="F12693">
        <v>-0.61193799999999998</v>
      </c>
      <c r="G12693">
        <v>-9.9847000000000005E-2</v>
      </c>
      <c r="H12693">
        <v>-0.31503999999999999</v>
      </c>
      <c r="I12693">
        <v>3.1436510000000002</v>
      </c>
      <c r="J12693">
        <v>5.9485000000000003E-2</v>
      </c>
      <c r="K12693">
        <v>2.0908319999999998</v>
      </c>
      <c r="L12693">
        <v>1.1831929999999999</v>
      </c>
      <c r="M12693">
        <v>0.61900599999999995</v>
      </c>
      <c r="N12693">
        <v>0</v>
      </c>
    </row>
    <row r="12694" spans="1:14" x14ac:dyDescent="0.2">
      <c r="A12694">
        <v>5.01607</v>
      </c>
      <c r="B12694">
        <v>-5.4551619999999996</v>
      </c>
      <c r="C12694">
        <v>8.6360759999999992</v>
      </c>
      <c r="D12694">
        <v>-3.3138019999999999</v>
      </c>
      <c r="E12694">
        <v>3.5355379999999998</v>
      </c>
      <c r="F12694">
        <v>-1.400374</v>
      </c>
      <c r="G12694">
        <v>-0.228465</v>
      </c>
      <c r="H12694">
        <v>-0.71842099999999998</v>
      </c>
      <c r="I12694">
        <v>7.225911</v>
      </c>
      <c r="J12694">
        <v>0.143675</v>
      </c>
      <c r="K12694">
        <v>4.7818449999999997</v>
      </c>
      <c r="L12694">
        <v>2.7264360000000001</v>
      </c>
      <c r="M12694">
        <v>1.4388860000000001</v>
      </c>
      <c r="N12694">
        <v>0</v>
      </c>
    </row>
    <row r="12695" spans="1:14" x14ac:dyDescent="0.2">
      <c r="A12695">
        <v>7.8127750000000002</v>
      </c>
      <c r="B12695">
        <v>-8.4753480000000003</v>
      </c>
      <c r="C12695">
        <v>13.417942999999999</v>
      </c>
      <c r="D12695">
        <v>-5.1583050000000004</v>
      </c>
      <c r="E12695">
        <v>5.4995459999999996</v>
      </c>
      <c r="F12695">
        <v>-2.1716389999999999</v>
      </c>
      <c r="G12695">
        <v>-0.35185699999999998</v>
      </c>
      <c r="H12695">
        <v>-1.1008</v>
      </c>
      <c r="I12695">
        <v>11.241263</v>
      </c>
      <c r="J12695">
        <v>0.21907599999999999</v>
      </c>
      <c r="K12695">
        <v>7.4360160000000004</v>
      </c>
      <c r="L12695">
        <v>4.2432210000000001</v>
      </c>
      <c r="M12695">
        <v>2.2428340000000002</v>
      </c>
      <c r="N12695">
        <v>0</v>
      </c>
    </row>
    <row r="12696" spans="1:14" x14ac:dyDescent="0.2">
      <c r="A12696">
        <v>66.639365999999995</v>
      </c>
      <c r="B12696">
        <v>-72.491236999999998</v>
      </c>
      <c r="C12696">
        <v>114.585936</v>
      </c>
      <c r="D12696">
        <v>-44.041021000000001</v>
      </c>
      <c r="E12696">
        <v>46.975459000000001</v>
      </c>
      <c r="F12696">
        <v>-18.550194000000001</v>
      </c>
      <c r="G12696">
        <v>-2.9363320000000002</v>
      </c>
      <c r="H12696">
        <v>-9.3623379999999994</v>
      </c>
      <c r="I12696">
        <v>96.027789999999996</v>
      </c>
      <c r="J12696">
        <v>1.9214519999999999</v>
      </c>
      <c r="K12696">
        <v>63.441960999999999</v>
      </c>
      <c r="L12696">
        <v>36.281421000000002</v>
      </c>
      <c r="M12696">
        <v>19.267894999999999</v>
      </c>
      <c r="N12696">
        <v>0</v>
      </c>
    </row>
    <row r="12697" spans="1:14" x14ac:dyDescent="0.2">
      <c r="A12697">
        <v>16.495006</v>
      </c>
      <c r="B12697">
        <v>-17.936972999999998</v>
      </c>
      <c r="C12697">
        <v>28.361101000000001</v>
      </c>
      <c r="D12697">
        <v>-10.896922999999999</v>
      </c>
      <c r="E12697">
        <v>11.629227</v>
      </c>
      <c r="F12697">
        <v>-4.592257</v>
      </c>
      <c r="G12697">
        <v>-0.73621199999999998</v>
      </c>
      <c r="H12697">
        <v>-2.3248099999999998</v>
      </c>
      <c r="I12697">
        <v>23.754300000000001</v>
      </c>
      <c r="J12697">
        <v>0.47535699999999997</v>
      </c>
      <c r="K12697">
        <v>15.705318999999999</v>
      </c>
      <c r="L12697">
        <v>8.9739570000000004</v>
      </c>
      <c r="M12697">
        <v>4.760929</v>
      </c>
      <c r="N12697">
        <v>0</v>
      </c>
    </row>
    <row r="12698" spans="1:14" x14ac:dyDescent="0.2">
      <c r="A12698">
        <v>4.9118430000000002</v>
      </c>
      <c r="B12698">
        <v>-5.3441689999999999</v>
      </c>
      <c r="C12698">
        <v>8.4536040000000003</v>
      </c>
      <c r="D12698">
        <v>-3.2445599999999999</v>
      </c>
      <c r="E12698">
        <v>3.4653649999999998</v>
      </c>
      <c r="F12698">
        <v>-1.3707400000000001</v>
      </c>
      <c r="G12698">
        <v>-0.22753499999999999</v>
      </c>
      <c r="H12698">
        <v>-0.70122099999999998</v>
      </c>
      <c r="I12698">
        <v>7.0688950000000004</v>
      </c>
      <c r="J12698">
        <v>0.139241</v>
      </c>
      <c r="K12698">
        <v>4.6829020000000003</v>
      </c>
      <c r="L12698">
        <v>2.6677330000000001</v>
      </c>
      <c r="M12698">
        <v>1.4113100000000001</v>
      </c>
      <c r="N12698">
        <v>0</v>
      </c>
    </row>
    <row r="12699" spans="1:14" x14ac:dyDescent="0.2">
      <c r="A12699">
        <v>17.978515999999999</v>
      </c>
      <c r="B12699">
        <v>-19.555405</v>
      </c>
      <c r="C12699">
        <v>30.913516000000001</v>
      </c>
      <c r="D12699">
        <v>-11.87454</v>
      </c>
      <c r="E12699">
        <v>12.683751000000001</v>
      </c>
      <c r="F12699">
        <v>-5.008216</v>
      </c>
      <c r="G12699">
        <v>-0.80709799999999998</v>
      </c>
      <c r="H12699">
        <v>-2.54495</v>
      </c>
      <c r="I12699">
        <v>25.904230999999999</v>
      </c>
      <c r="J12699">
        <v>0.51582399999999995</v>
      </c>
      <c r="K12699">
        <v>17.111789000000002</v>
      </c>
      <c r="L12699">
        <v>9.7794439999999998</v>
      </c>
      <c r="M12699">
        <v>5.1941610000000003</v>
      </c>
      <c r="N12699">
        <v>0</v>
      </c>
    </row>
    <row r="12700" spans="1:14" x14ac:dyDescent="0.2">
      <c r="A12700">
        <v>15.596056000000001</v>
      </c>
      <c r="B12700">
        <v>-16.946158</v>
      </c>
      <c r="C12700">
        <v>26.790569999999999</v>
      </c>
      <c r="D12700">
        <v>-10.300288</v>
      </c>
      <c r="E12700">
        <v>10.990183</v>
      </c>
      <c r="F12700">
        <v>-4.3318919999999999</v>
      </c>
      <c r="G12700">
        <v>-0.69154199999999999</v>
      </c>
      <c r="H12700">
        <v>-2.1984059999999999</v>
      </c>
      <c r="I12700">
        <v>22.455030000000001</v>
      </c>
      <c r="J12700">
        <v>0.44433899999999998</v>
      </c>
      <c r="K12700">
        <v>14.841447000000001</v>
      </c>
      <c r="L12700">
        <v>8.4843820000000001</v>
      </c>
      <c r="M12700">
        <v>4.4912749999999999</v>
      </c>
      <c r="N12700">
        <v>0</v>
      </c>
    </row>
    <row r="12701" spans="1:14" x14ac:dyDescent="0.2">
      <c r="A12701">
        <v>11.131413999999999</v>
      </c>
      <c r="B12701">
        <v>-12.089529000000001</v>
      </c>
      <c r="C12701">
        <v>19.123733000000001</v>
      </c>
      <c r="D12701">
        <v>-7.35466</v>
      </c>
      <c r="E12701">
        <v>7.8409370000000003</v>
      </c>
      <c r="F12701">
        <v>-3.0874320000000002</v>
      </c>
      <c r="G12701">
        <v>-0.50679399999999997</v>
      </c>
      <c r="H12701">
        <v>-1.5688200000000001</v>
      </c>
      <c r="I12701">
        <v>16.009423000000002</v>
      </c>
      <c r="J12701">
        <v>0.31384899999999999</v>
      </c>
      <c r="K12701">
        <v>10.593567999999999</v>
      </c>
      <c r="L12701">
        <v>6.0499650000000003</v>
      </c>
      <c r="M12701">
        <v>3.2136640000000001</v>
      </c>
      <c r="N12701">
        <v>0</v>
      </c>
    </row>
    <row r="12702" spans="1:14" x14ac:dyDescent="0.2">
      <c r="A12702">
        <v>6.2329590000000001</v>
      </c>
      <c r="B12702">
        <v>-6.7797770000000002</v>
      </c>
      <c r="C12702">
        <v>10.726119000000001</v>
      </c>
      <c r="D12702">
        <v>-4.1185619999999998</v>
      </c>
      <c r="E12702">
        <v>4.399349</v>
      </c>
      <c r="F12702">
        <v>-1.7379290000000001</v>
      </c>
      <c r="G12702">
        <v>-0.27746399999999999</v>
      </c>
      <c r="H12702">
        <v>-0.88190599999999997</v>
      </c>
      <c r="I12702">
        <v>8.9757269999999991</v>
      </c>
      <c r="J12702">
        <v>0.17883199999999999</v>
      </c>
      <c r="K12702">
        <v>5.9463309999999998</v>
      </c>
      <c r="L12702">
        <v>3.3852039999999999</v>
      </c>
      <c r="M12702">
        <v>1.792608</v>
      </c>
      <c r="N12702">
        <v>0</v>
      </c>
    </row>
    <row r="12703" spans="1:14" x14ac:dyDescent="0.2">
      <c r="A12703">
        <v>4.9835630000000002</v>
      </c>
      <c r="B12703">
        <v>-5.4290830000000003</v>
      </c>
      <c r="C12703">
        <v>8.5791830000000004</v>
      </c>
      <c r="D12703">
        <v>-3.2921279999999999</v>
      </c>
      <c r="E12703">
        <v>3.5142880000000001</v>
      </c>
      <c r="F12703">
        <v>-1.393149</v>
      </c>
      <c r="G12703">
        <v>-0.22934199999999999</v>
      </c>
      <c r="H12703">
        <v>-0.71081099999999997</v>
      </c>
      <c r="I12703">
        <v>7.1876699999999998</v>
      </c>
      <c r="J12703">
        <v>0.142456</v>
      </c>
      <c r="K12703">
        <v>4.7578329999999998</v>
      </c>
      <c r="L12703">
        <v>2.7072280000000002</v>
      </c>
      <c r="M12703">
        <v>1.432696</v>
      </c>
      <c r="N12703">
        <v>0</v>
      </c>
    </row>
    <row r="12704" spans="1:14" x14ac:dyDescent="0.2">
      <c r="A12704">
        <v>22.219975000000002</v>
      </c>
      <c r="B12704">
        <v>-24.159898999999999</v>
      </c>
      <c r="C12704">
        <v>38.190860000000001</v>
      </c>
      <c r="D12704">
        <v>-14.675122999999999</v>
      </c>
      <c r="E12704">
        <v>15.664311</v>
      </c>
      <c r="F12704">
        <v>-6.1896550000000001</v>
      </c>
      <c r="G12704">
        <v>-0.99053899999999995</v>
      </c>
      <c r="H12704">
        <v>-3.1282049999999999</v>
      </c>
      <c r="I12704">
        <v>32.012847999999998</v>
      </c>
      <c r="J12704">
        <v>0.63860300000000003</v>
      </c>
      <c r="K12704">
        <v>21.150842000000001</v>
      </c>
      <c r="L12704">
        <v>12.086964</v>
      </c>
      <c r="M12704">
        <v>6.4135590000000002</v>
      </c>
      <c r="N12704">
        <v>0</v>
      </c>
    </row>
    <row r="12705" spans="1:14" x14ac:dyDescent="0.2">
      <c r="A12705">
        <v>7.6406140000000002</v>
      </c>
      <c r="B12705">
        <v>-8.3095130000000008</v>
      </c>
      <c r="C12705">
        <v>13.134582999999999</v>
      </c>
      <c r="D12705">
        <v>-5.0412309999999998</v>
      </c>
      <c r="E12705">
        <v>5.3912639999999996</v>
      </c>
      <c r="F12705">
        <v>-2.1332330000000002</v>
      </c>
      <c r="G12705">
        <v>-0.34678100000000001</v>
      </c>
      <c r="H12705">
        <v>-1.0787899999999999</v>
      </c>
      <c r="I12705">
        <v>11.003958000000001</v>
      </c>
      <c r="J12705">
        <v>0.219169</v>
      </c>
      <c r="K12705">
        <v>7.2802160000000002</v>
      </c>
      <c r="L12705">
        <v>4.1505890000000001</v>
      </c>
      <c r="M12705">
        <v>2.1968139999999998</v>
      </c>
      <c r="N12705">
        <v>0</v>
      </c>
    </row>
    <row r="12706" spans="1:14" x14ac:dyDescent="0.2">
      <c r="A12706">
        <v>23.679383999999999</v>
      </c>
      <c r="B12706">
        <v>-25.767741000000001</v>
      </c>
      <c r="C12706">
        <v>40.717179999999999</v>
      </c>
      <c r="D12706">
        <v>-15.639912000000001</v>
      </c>
      <c r="E12706">
        <v>16.705024000000002</v>
      </c>
      <c r="F12706">
        <v>-6.5949739999999997</v>
      </c>
      <c r="G12706">
        <v>-1.052149</v>
      </c>
      <c r="H12706">
        <v>-3.3297080000000001</v>
      </c>
      <c r="I12706">
        <v>34.119436999999998</v>
      </c>
      <c r="J12706">
        <v>0.67953600000000003</v>
      </c>
      <c r="K12706">
        <v>22.555700000000002</v>
      </c>
      <c r="L12706">
        <v>12.886677000000001</v>
      </c>
      <c r="M12706">
        <v>6.8453270000000002</v>
      </c>
      <c r="N12706">
        <v>0</v>
      </c>
    </row>
    <row r="12707" spans="1:14" x14ac:dyDescent="0.2">
      <c r="A12707">
        <v>20.998649</v>
      </c>
      <c r="B12707">
        <v>-22.810316</v>
      </c>
      <c r="C12707">
        <v>36.049435000000003</v>
      </c>
      <c r="D12707">
        <v>-13.861264</v>
      </c>
      <c r="E12707">
        <v>14.806694</v>
      </c>
      <c r="F12707">
        <v>-5.8332699999999997</v>
      </c>
      <c r="G12707">
        <v>-0.953044</v>
      </c>
      <c r="H12707">
        <v>-2.9490590000000001</v>
      </c>
      <c r="I12707">
        <v>30.205721</v>
      </c>
      <c r="J12707">
        <v>0.59595500000000001</v>
      </c>
      <c r="K12707">
        <v>19.970466999999999</v>
      </c>
      <c r="L12707">
        <v>11.411464</v>
      </c>
      <c r="M12707">
        <v>6.0660540000000003</v>
      </c>
      <c r="N12707">
        <v>0</v>
      </c>
    </row>
    <row r="12708" spans="1:14" x14ac:dyDescent="0.2">
      <c r="A12708">
        <v>2.3441149999999999</v>
      </c>
      <c r="B12708">
        <v>-2.554522</v>
      </c>
      <c r="C12708">
        <v>4.0252309999999998</v>
      </c>
      <c r="D12708">
        <v>-1.540251</v>
      </c>
      <c r="E12708">
        <v>1.6567769999999999</v>
      </c>
      <c r="F12708">
        <v>-0.65925599999999995</v>
      </c>
      <c r="G12708">
        <v>-0.12071800000000001</v>
      </c>
      <c r="H12708">
        <v>-0.33726</v>
      </c>
      <c r="I12708">
        <v>3.377421</v>
      </c>
      <c r="J12708">
        <v>6.7385E-2</v>
      </c>
      <c r="K12708">
        <v>2.2383380000000002</v>
      </c>
      <c r="L12708">
        <v>1.265692</v>
      </c>
      <c r="M12708">
        <v>0.66715800000000003</v>
      </c>
      <c r="N12708">
        <v>0</v>
      </c>
    </row>
    <row r="12709" spans="1:14" x14ac:dyDescent="0.2">
      <c r="A12709">
        <v>2.8834200000000001</v>
      </c>
      <c r="B12709">
        <v>-3.1488719999999999</v>
      </c>
      <c r="C12709">
        <v>4.9632519999999998</v>
      </c>
      <c r="D12709">
        <v>-1.9002950000000001</v>
      </c>
      <c r="E12709">
        <v>2.041255</v>
      </c>
      <c r="F12709">
        <v>-0.808832</v>
      </c>
      <c r="G12709">
        <v>-0.13533700000000001</v>
      </c>
      <c r="H12709">
        <v>-0.41252100000000003</v>
      </c>
      <c r="I12709">
        <v>4.1576750000000002</v>
      </c>
      <c r="J12709">
        <v>8.2838999999999996E-2</v>
      </c>
      <c r="K12709">
        <v>2.760284</v>
      </c>
      <c r="L12709">
        <v>1.5630520000000001</v>
      </c>
      <c r="M12709">
        <v>0.82307399999999997</v>
      </c>
      <c r="N12709">
        <v>0</v>
      </c>
    </row>
    <row r="12710" spans="1:14" x14ac:dyDescent="0.2">
      <c r="A12710">
        <v>15.319556</v>
      </c>
      <c r="B12710">
        <v>-16.670455</v>
      </c>
      <c r="C12710">
        <v>26.341152999999998</v>
      </c>
      <c r="D12710">
        <v>-10.117654999999999</v>
      </c>
      <c r="E12710">
        <v>10.814906000000001</v>
      </c>
      <c r="F12710">
        <v>-4.2665449999999998</v>
      </c>
      <c r="G12710">
        <v>-0.680732</v>
      </c>
      <c r="H12710">
        <v>-2.160857</v>
      </c>
      <c r="I12710">
        <v>22.073985</v>
      </c>
      <c r="J12710">
        <v>0.44167899999999999</v>
      </c>
      <c r="K12710">
        <v>14.591538999999999</v>
      </c>
      <c r="L12710">
        <v>8.3312200000000001</v>
      </c>
      <c r="M12710">
        <v>4.421773</v>
      </c>
      <c r="N12710">
        <v>0</v>
      </c>
    </row>
    <row r="12711" spans="1:14" x14ac:dyDescent="0.2">
      <c r="A12711">
        <v>47.098449000000002</v>
      </c>
      <c r="B12711">
        <v>-51.242592000000002</v>
      </c>
      <c r="C12711">
        <v>80.972689000000003</v>
      </c>
      <c r="D12711">
        <v>-31.116014</v>
      </c>
      <c r="E12711">
        <v>33.199477000000002</v>
      </c>
      <c r="F12711">
        <v>-13.102423999999999</v>
      </c>
      <c r="G12711">
        <v>-2.0825840000000002</v>
      </c>
      <c r="H12711">
        <v>-6.62399</v>
      </c>
      <c r="I12711">
        <v>67.861829</v>
      </c>
      <c r="J12711">
        <v>1.3613919999999999</v>
      </c>
      <c r="K12711">
        <v>44.844656000000001</v>
      </c>
      <c r="L12711">
        <v>25.649767000000001</v>
      </c>
      <c r="M12711">
        <v>13.619286000000001</v>
      </c>
      <c r="N12711">
        <v>0</v>
      </c>
    </row>
    <row r="12712" spans="1:14" x14ac:dyDescent="0.2">
      <c r="A12712">
        <v>32.553984</v>
      </c>
      <c r="B12712">
        <v>-35.404176</v>
      </c>
      <c r="C12712">
        <v>55.957439999999998</v>
      </c>
      <c r="D12712">
        <v>-21.510169999999999</v>
      </c>
      <c r="E12712">
        <v>22.952489</v>
      </c>
      <c r="F12712">
        <v>-9.0627969999999998</v>
      </c>
      <c r="G12712">
        <v>-1.444399</v>
      </c>
      <c r="H12712">
        <v>-4.5848389999999997</v>
      </c>
      <c r="I12712">
        <v>46.893157000000002</v>
      </c>
      <c r="J12712">
        <v>0.94818000000000002</v>
      </c>
      <c r="K12712">
        <v>30.986863</v>
      </c>
      <c r="L12712">
        <v>17.710529999999999</v>
      </c>
      <c r="M12712">
        <v>9.4083039999999993</v>
      </c>
      <c r="N12712">
        <v>0</v>
      </c>
    </row>
    <row r="12713" spans="1:14" x14ac:dyDescent="0.2">
      <c r="A12713">
        <v>4.9160300000000001</v>
      </c>
      <c r="B12713">
        <v>-5.3493539999999999</v>
      </c>
      <c r="C12713">
        <v>8.4609590000000008</v>
      </c>
      <c r="D12713">
        <v>-3.2502439999999999</v>
      </c>
      <c r="E12713">
        <v>3.4661279999999999</v>
      </c>
      <c r="F12713">
        <v>-1.3700669999999999</v>
      </c>
      <c r="G12713">
        <v>-0.22462599999999999</v>
      </c>
      <c r="H12713">
        <v>-0.70591899999999996</v>
      </c>
      <c r="I12713">
        <v>7.0845010000000004</v>
      </c>
      <c r="J12713">
        <v>0.14139499999999999</v>
      </c>
      <c r="K12713">
        <v>4.6873860000000001</v>
      </c>
      <c r="L12713">
        <v>2.6696179999999998</v>
      </c>
      <c r="M12713">
        <v>1.411932</v>
      </c>
      <c r="N12713">
        <v>0</v>
      </c>
    </row>
    <row r="12714" spans="1:14" x14ac:dyDescent="0.2">
      <c r="A12714">
        <v>31.514310999999999</v>
      </c>
      <c r="B12714">
        <v>-34.285052999999998</v>
      </c>
      <c r="C12714">
        <v>54.193368</v>
      </c>
      <c r="D12714">
        <v>-20.828378000000001</v>
      </c>
      <c r="E12714">
        <v>22.227259</v>
      </c>
      <c r="F12714">
        <v>-8.7777840000000005</v>
      </c>
      <c r="G12714">
        <v>-1.383165</v>
      </c>
      <c r="H12714">
        <v>-4.4459600000000004</v>
      </c>
      <c r="I12714">
        <v>45.411256000000002</v>
      </c>
      <c r="J12714">
        <v>0.91769299999999998</v>
      </c>
      <c r="K12714">
        <v>30.006526999999998</v>
      </c>
      <c r="L12714">
        <v>17.151178000000002</v>
      </c>
      <c r="M12714">
        <v>9.1038990000000002</v>
      </c>
      <c r="N12714">
        <v>0</v>
      </c>
    </row>
    <row r="12715" spans="1:14" x14ac:dyDescent="0.2">
      <c r="A12715">
        <v>32.402661999999999</v>
      </c>
      <c r="B12715">
        <v>-35.234914000000003</v>
      </c>
      <c r="C12715">
        <v>55.714896000000003</v>
      </c>
      <c r="D12715">
        <v>-21.411843000000001</v>
      </c>
      <c r="E12715">
        <v>22.857953999999999</v>
      </c>
      <c r="F12715">
        <v>-9.0183160000000004</v>
      </c>
      <c r="G12715">
        <v>-1.4253359999999999</v>
      </c>
      <c r="H12715">
        <v>-4.5712109999999999</v>
      </c>
      <c r="I12715">
        <v>46.685062000000002</v>
      </c>
      <c r="J12715">
        <v>0.92979199999999995</v>
      </c>
      <c r="K12715">
        <v>30.844082</v>
      </c>
      <c r="L12715">
        <v>17.631018000000001</v>
      </c>
      <c r="M12715">
        <v>9.3664660000000008</v>
      </c>
      <c r="N12715">
        <v>0</v>
      </c>
    </row>
    <row r="12716" spans="1:14" x14ac:dyDescent="0.2">
      <c r="A12716">
        <v>23.635750000000002</v>
      </c>
      <c r="B12716">
        <v>-25.712039999999998</v>
      </c>
      <c r="C12716">
        <v>40.637054999999997</v>
      </c>
      <c r="D12716">
        <v>-15.617156</v>
      </c>
      <c r="E12716">
        <v>16.661034000000001</v>
      </c>
      <c r="F12716">
        <v>-6.5733959999999998</v>
      </c>
      <c r="G12716">
        <v>-1.0389459999999999</v>
      </c>
      <c r="H12716">
        <v>-3.340265</v>
      </c>
      <c r="I12716">
        <v>34.057288</v>
      </c>
      <c r="J12716">
        <v>0.68526100000000001</v>
      </c>
      <c r="K12716">
        <v>22.504313</v>
      </c>
      <c r="L12716">
        <v>12.871695000000001</v>
      </c>
      <c r="M12716">
        <v>6.8212619999999999</v>
      </c>
      <c r="N12716">
        <v>0</v>
      </c>
    </row>
    <row r="12717" spans="1:14" x14ac:dyDescent="0.2">
      <c r="A12717">
        <v>4.9076579999999996</v>
      </c>
      <c r="B12717">
        <v>-5.345148</v>
      </c>
      <c r="C12717">
        <v>8.4489789999999996</v>
      </c>
      <c r="D12717">
        <v>-3.2487309999999998</v>
      </c>
      <c r="E12717">
        <v>3.4605000000000001</v>
      </c>
      <c r="F12717">
        <v>-1.3661270000000001</v>
      </c>
      <c r="G12717">
        <v>-0.22511900000000001</v>
      </c>
      <c r="H12717">
        <v>-0.70635999999999999</v>
      </c>
      <c r="I12717">
        <v>7.0780830000000003</v>
      </c>
      <c r="J12717">
        <v>0.14274400000000001</v>
      </c>
      <c r="K12717">
        <v>4.6824430000000001</v>
      </c>
      <c r="L12717">
        <v>2.6630539999999998</v>
      </c>
      <c r="M12717">
        <v>1.413656</v>
      </c>
      <c r="N12717">
        <v>0</v>
      </c>
    </row>
    <row r="12718" spans="1:14" x14ac:dyDescent="0.2">
      <c r="A12718">
        <v>53.260652999999998</v>
      </c>
      <c r="B12718">
        <v>-57.934429000000002</v>
      </c>
      <c r="C12718">
        <v>91.568010999999998</v>
      </c>
      <c r="D12718">
        <v>-35.195354000000002</v>
      </c>
      <c r="E12718">
        <v>37.571421999999998</v>
      </c>
      <c r="F12718">
        <v>-14.83337</v>
      </c>
      <c r="G12718">
        <v>-2.3413339999999998</v>
      </c>
      <c r="H12718">
        <v>-7.4997730000000002</v>
      </c>
      <c r="I12718">
        <v>76.746137000000004</v>
      </c>
      <c r="J12718">
        <v>1.5465009999999999</v>
      </c>
      <c r="K12718">
        <v>50.702776</v>
      </c>
      <c r="L12718">
        <v>28.979150000000001</v>
      </c>
      <c r="M12718">
        <v>15.401163</v>
      </c>
      <c r="N12718">
        <v>0</v>
      </c>
    </row>
    <row r="12719" spans="1:14" x14ac:dyDescent="0.2">
      <c r="A12719">
        <v>2.760367</v>
      </c>
      <c r="B12719">
        <v>-3.0097550000000002</v>
      </c>
      <c r="C12719">
        <v>4.7582719999999998</v>
      </c>
      <c r="D12719">
        <v>-1.824508</v>
      </c>
      <c r="E12719">
        <v>1.94835</v>
      </c>
      <c r="F12719">
        <v>-0.77407599999999999</v>
      </c>
      <c r="G12719">
        <v>-0.12975600000000001</v>
      </c>
      <c r="H12719">
        <v>-0.399642</v>
      </c>
      <c r="I12719">
        <v>3.9820190000000002</v>
      </c>
      <c r="J12719">
        <v>8.0519999999999994E-2</v>
      </c>
      <c r="K12719">
        <v>2.6403840000000001</v>
      </c>
      <c r="L12719">
        <v>1.4956609999999999</v>
      </c>
      <c r="M12719">
        <v>0.788578</v>
      </c>
      <c r="N12719">
        <v>0</v>
      </c>
    </row>
    <row r="12720" spans="1:14" x14ac:dyDescent="0.2">
      <c r="A12720">
        <v>1.9770810000000001</v>
      </c>
      <c r="B12720">
        <v>-2.1464310000000002</v>
      </c>
      <c r="C12720">
        <v>3.3971</v>
      </c>
      <c r="D12720">
        <v>-1.304541</v>
      </c>
      <c r="E12720">
        <v>1.39212</v>
      </c>
      <c r="F12720">
        <v>-0.54965699999999995</v>
      </c>
      <c r="G12720">
        <v>-9.8579E-2</v>
      </c>
      <c r="H12720">
        <v>-0.28475499999999998</v>
      </c>
      <c r="I12720">
        <v>2.841923</v>
      </c>
      <c r="J12720">
        <v>5.2697000000000001E-2</v>
      </c>
      <c r="K12720">
        <v>1.8898189999999999</v>
      </c>
      <c r="L12720">
        <v>1.0670299999999999</v>
      </c>
      <c r="M12720">
        <v>0.561886</v>
      </c>
      <c r="N12720">
        <v>0</v>
      </c>
    </row>
    <row r="12721" spans="1:14" x14ac:dyDescent="0.2">
      <c r="A12721">
        <v>12.129609</v>
      </c>
      <c r="B12721">
        <v>-13.187666999999999</v>
      </c>
      <c r="C12721">
        <v>20.866088000000001</v>
      </c>
      <c r="D12721">
        <v>-8.0193549999999991</v>
      </c>
      <c r="E12721">
        <v>8.5490560000000002</v>
      </c>
      <c r="F12721">
        <v>-3.3763869999999998</v>
      </c>
      <c r="G12721">
        <v>-0.55596400000000001</v>
      </c>
      <c r="H12721">
        <v>-1.72868</v>
      </c>
      <c r="I12721">
        <v>17.463678000000002</v>
      </c>
      <c r="J12721">
        <v>0.35458499999999998</v>
      </c>
      <c r="K12721">
        <v>11.536533</v>
      </c>
      <c r="L12721">
        <v>6.5945130000000001</v>
      </c>
      <c r="M12721">
        <v>3.5046499999999998</v>
      </c>
      <c r="N12721">
        <v>0</v>
      </c>
    </row>
    <row r="12722" spans="1:14" x14ac:dyDescent="0.2">
      <c r="A12722">
        <v>38.352649</v>
      </c>
      <c r="B12722">
        <v>-41.720666000000001</v>
      </c>
      <c r="C12722">
        <v>65.963257999999996</v>
      </c>
      <c r="D12722">
        <v>-25.349784</v>
      </c>
      <c r="E12722">
        <v>27.032350000000001</v>
      </c>
      <c r="F12722">
        <v>-10.685477000000001</v>
      </c>
      <c r="G12722">
        <v>-1.6925030000000001</v>
      </c>
      <c r="H12722">
        <v>-5.4011800000000001</v>
      </c>
      <c r="I12722">
        <v>55.268369999999997</v>
      </c>
      <c r="J12722">
        <v>1.106949</v>
      </c>
      <c r="K12722">
        <v>36.518664999999999</v>
      </c>
      <c r="L12722">
        <v>20.879863</v>
      </c>
      <c r="M12722">
        <v>11.086637</v>
      </c>
      <c r="N12722">
        <v>0</v>
      </c>
    </row>
    <row r="12723" spans="1:14" x14ac:dyDescent="0.2">
      <c r="A12723">
        <v>40.294542</v>
      </c>
      <c r="B12723">
        <v>-43.815947999999999</v>
      </c>
      <c r="C12723">
        <v>69.276797000000002</v>
      </c>
      <c r="D12723">
        <v>-26.625242</v>
      </c>
      <c r="E12723">
        <v>28.407018999999998</v>
      </c>
      <c r="F12723">
        <v>-11.214154000000001</v>
      </c>
      <c r="G12723">
        <v>-1.7621530000000001</v>
      </c>
      <c r="H12723">
        <v>-5.679157</v>
      </c>
      <c r="I12723">
        <v>58.047966000000002</v>
      </c>
      <c r="J12723">
        <v>1.173359</v>
      </c>
      <c r="K12723">
        <v>38.351171999999998</v>
      </c>
      <c r="L12723">
        <v>21.939323000000002</v>
      </c>
      <c r="M12723">
        <v>11.631048</v>
      </c>
      <c r="N12723">
        <v>0</v>
      </c>
    </row>
    <row r="12724" spans="1:14" x14ac:dyDescent="0.2">
      <c r="A12724">
        <v>29.504089</v>
      </c>
      <c r="B12724">
        <v>-32.091904</v>
      </c>
      <c r="C12724">
        <v>50.734406</v>
      </c>
      <c r="D12724">
        <v>-19.500351999999999</v>
      </c>
      <c r="E12724">
        <v>20.809455</v>
      </c>
      <c r="F12724">
        <v>-8.2124889999999997</v>
      </c>
      <c r="G12724">
        <v>-1.3009280000000001</v>
      </c>
      <c r="H12724">
        <v>-4.1649310000000002</v>
      </c>
      <c r="I12724">
        <v>42.508302</v>
      </c>
      <c r="J12724">
        <v>0.84962000000000004</v>
      </c>
      <c r="K12724">
        <v>28.089096999999999</v>
      </c>
      <c r="L12724">
        <v>16.055617000000002</v>
      </c>
      <c r="M12724">
        <v>8.5286799999999996</v>
      </c>
      <c r="N12724">
        <v>0</v>
      </c>
    </row>
    <row r="12725" spans="1:14" x14ac:dyDescent="0.2">
      <c r="A12725">
        <v>8.9981480000000005</v>
      </c>
      <c r="B12725">
        <v>-9.7896040000000006</v>
      </c>
      <c r="C12725">
        <v>15.481726</v>
      </c>
      <c r="D12725">
        <v>-5.9496409999999997</v>
      </c>
      <c r="E12725">
        <v>6.3340259999999997</v>
      </c>
      <c r="F12725">
        <v>-2.5062069999999999</v>
      </c>
      <c r="G12725">
        <v>-0.40206599999999998</v>
      </c>
      <c r="H12725">
        <v>-1.2783439999999999</v>
      </c>
      <c r="I12725">
        <v>12.977516</v>
      </c>
      <c r="J12725">
        <v>0.25962499999999999</v>
      </c>
      <c r="K12725">
        <v>8.5769900000000003</v>
      </c>
      <c r="L12725">
        <v>4.895759</v>
      </c>
      <c r="M12725">
        <v>2.5916090000000001</v>
      </c>
      <c r="N12725">
        <v>0</v>
      </c>
    </row>
    <row r="12726" spans="1:14" x14ac:dyDescent="0.2">
      <c r="A12726">
        <v>7.4589720000000002</v>
      </c>
      <c r="B12726">
        <v>-8.1231179999999998</v>
      </c>
      <c r="C12726">
        <v>12.83577</v>
      </c>
      <c r="D12726">
        <v>-4.9310140000000002</v>
      </c>
      <c r="E12726">
        <v>5.263115</v>
      </c>
      <c r="F12726">
        <v>-2.0800320000000001</v>
      </c>
      <c r="G12726">
        <v>-0.33718100000000001</v>
      </c>
      <c r="H12726">
        <v>-1.0632950000000001</v>
      </c>
      <c r="I12726">
        <v>10.749945</v>
      </c>
      <c r="J12726">
        <v>0.217191</v>
      </c>
      <c r="K12726">
        <v>7.1112409999999997</v>
      </c>
      <c r="L12726">
        <v>4.053858</v>
      </c>
      <c r="M12726">
        <v>2.1497320000000002</v>
      </c>
      <c r="N12726">
        <v>0</v>
      </c>
    </row>
    <row r="12727" spans="1:14" x14ac:dyDescent="0.2">
      <c r="A12727">
        <v>5.056813</v>
      </c>
      <c r="B12727">
        <v>-5.5020059999999997</v>
      </c>
      <c r="C12727">
        <v>8.698461</v>
      </c>
      <c r="D12727">
        <v>-3.341504</v>
      </c>
      <c r="E12727">
        <v>3.567453</v>
      </c>
      <c r="F12727">
        <v>-1.4091610000000001</v>
      </c>
      <c r="G12727">
        <v>-0.22712199999999999</v>
      </c>
      <c r="H12727">
        <v>-0.718727</v>
      </c>
      <c r="I12727">
        <v>7.2876139999999996</v>
      </c>
      <c r="J12727">
        <v>0.14532800000000001</v>
      </c>
      <c r="K12727">
        <v>4.8259379999999998</v>
      </c>
      <c r="L12727">
        <v>2.7443439999999999</v>
      </c>
      <c r="M12727">
        <v>1.4513560000000001</v>
      </c>
      <c r="N12727">
        <v>0</v>
      </c>
    </row>
    <row r="12728" spans="1:14" x14ac:dyDescent="0.2">
      <c r="A12728">
        <v>87.126249999999999</v>
      </c>
      <c r="B12728">
        <v>-94.770110000000003</v>
      </c>
      <c r="C12728">
        <v>149.79013599999999</v>
      </c>
      <c r="D12728">
        <v>-57.575623</v>
      </c>
      <c r="E12728">
        <v>61.427750000000003</v>
      </c>
      <c r="F12728">
        <v>-24.246611999999999</v>
      </c>
      <c r="G12728">
        <v>-3.8380700000000001</v>
      </c>
      <c r="H12728">
        <v>-12.277326</v>
      </c>
      <c r="I12728">
        <v>125.536261</v>
      </c>
      <c r="J12728">
        <v>2.516804</v>
      </c>
      <c r="K12728">
        <v>82.917737000000002</v>
      </c>
      <c r="L12728">
        <v>47.440348</v>
      </c>
      <c r="M12728">
        <v>25.192954</v>
      </c>
      <c r="N12728">
        <v>0</v>
      </c>
    </row>
    <row r="12729" spans="1:14" x14ac:dyDescent="0.2">
      <c r="A12729">
        <v>2.5920930000000002</v>
      </c>
      <c r="B12729">
        <v>-2.822565</v>
      </c>
      <c r="C12729">
        <v>4.4664900000000003</v>
      </c>
      <c r="D12729">
        <v>-1.7163189999999999</v>
      </c>
      <c r="E12729">
        <v>1.8276790000000001</v>
      </c>
      <c r="F12729">
        <v>-0.72157899999999997</v>
      </c>
      <c r="G12729">
        <v>-0.121499</v>
      </c>
      <c r="H12729">
        <v>-0.379187</v>
      </c>
      <c r="I12729">
        <v>3.7379910000000001</v>
      </c>
      <c r="J12729">
        <v>7.4298000000000003E-2</v>
      </c>
      <c r="K12729">
        <v>2.4773510000000001</v>
      </c>
      <c r="L12729">
        <v>1.403599</v>
      </c>
      <c r="M12729">
        <v>0.74100200000000005</v>
      </c>
      <c r="N12729">
        <v>0</v>
      </c>
    </row>
    <row r="12730" spans="1:14" x14ac:dyDescent="0.2">
      <c r="A12730">
        <v>0.61826800000000004</v>
      </c>
      <c r="B12730">
        <v>-0.67966800000000005</v>
      </c>
      <c r="C12730">
        <v>1.0775380000000001</v>
      </c>
      <c r="D12730">
        <v>-0.41294799999999998</v>
      </c>
      <c r="E12730">
        <v>0.44045800000000002</v>
      </c>
      <c r="F12730">
        <v>-0.17321400000000001</v>
      </c>
      <c r="G12730">
        <v>-2.8381E-2</v>
      </c>
      <c r="H12730">
        <v>-9.7287999999999999E-2</v>
      </c>
      <c r="I12730">
        <v>0.89077499999999998</v>
      </c>
      <c r="J12730">
        <v>1.7249E-2</v>
      </c>
      <c r="K12730">
        <v>0.60576700000000006</v>
      </c>
      <c r="L12730">
        <v>0.32993400000000001</v>
      </c>
      <c r="M12730">
        <v>0.16922999999999999</v>
      </c>
      <c r="N12730">
        <v>0</v>
      </c>
    </row>
    <row r="12731" spans="1:14" x14ac:dyDescent="0.2">
      <c r="A12731">
        <v>15.282677</v>
      </c>
      <c r="B12731">
        <v>-16.610806</v>
      </c>
      <c r="C12731">
        <v>26.263228000000002</v>
      </c>
      <c r="D12731">
        <v>-10.095679000000001</v>
      </c>
      <c r="E12731">
        <v>10.768041999999999</v>
      </c>
      <c r="F12731">
        <v>-4.2500340000000003</v>
      </c>
      <c r="G12731">
        <v>-0.68569500000000005</v>
      </c>
      <c r="H12731">
        <v>-2.1435650000000002</v>
      </c>
      <c r="I12731">
        <v>22.000921000000002</v>
      </c>
      <c r="J12731">
        <v>0.43040800000000001</v>
      </c>
      <c r="K12731">
        <v>14.552861</v>
      </c>
      <c r="L12731">
        <v>8.3114050000000006</v>
      </c>
      <c r="M12731">
        <v>4.4101900000000001</v>
      </c>
      <c r="N12731">
        <v>0</v>
      </c>
    </row>
    <row r="12732" spans="1:14" x14ac:dyDescent="0.2">
      <c r="A12732">
        <v>2.4471699999999998</v>
      </c>
      <c r="B12732">
        <v>-2.6525249999999998</v>
      </c>
      <c r="C12732">
        <v>4.2023960000000002</v>
      </c>
      <c r="D12732">
        <v>-1.6108769999999999</v>
      </c>
      <c r="E12732">
        <v>1.7236590000000001</v>
      </c>
      <c r="F12732">
        <v>-0.682508</v>
      </c>
      <c r="G12732">
        <v>-0.117828</v>
      </c>
      <c r="H12732">
        <v>-0.35034199999999999</v>
      </c>
      <c r="I12732">
        <v>3.518615</v>
      </c>
      <c r="J12732">
        <v>6.5934000000000006E-2</v>
      </c>
      <c r="K12732">
        <v>2.333558</v>
      </c>
      <c r="L12732">
        <v>1.323858</v>
      </c>
      <c r="M12732">
        <v>0.69326100000000002</v>
      </c>
      <c r="N12732">
        <v>0</v>
      </c>
    </row>
    <row r="12733" spans="1:14" x14ac:dyDescent="0.2">
      <c r="A12733">
        <v>5.4548870000000003</v>
      </c>
      <c r="B12733">
        <v>-5.9339599999999999</v>
      </c>
      <c r="C12733">
        <v>9.3853799999999996</v>
      </c>
      <c r="D12733">
        <v>-3.6027200000000001</v>
      </c>
      <c r="E12733">
        <v>3.8477299999999999</v>
      </c>
      <c r="F12733">
        <v>-1.523641</v>
      </c>
      <c r="G12733">
        <v>-0.246504</v>
      </c>
      <c r="H12733">
        <v>-0.77515500000000004</v>
      </c>
      <c r="I12733">
        <v>7.8604120000000002</v>
      </c>
      <c r="J12733">
        <v>0.15614600000000001</v>
      </c>
      <c r="K12733">
        <v>5.2032290000000003</v>
      </c>
      <c r="L12733">
        <v>2.9619840000000002</v>
      </c>
      <c r="M12733">
        <v>1.5657239999999999</v>
      </c>
      <c r="N12733">
        <v>0</v>
      </c>
    </row>
    <row r="12734" spans="1:14" x14ac:dyDescent="0.2">
      <c r="A12734">
        <v>62.968210999999997</v>
      </c>
      <c r="B12734">
        <v>-68.506929</v>
      </c>
      <c r="C12734">
        <v>108.268244</v>
      </c>
      <c r="D12734">
        <v>-41.605890000000002</v>
      </c>
      <c r="E12734">
        <v>44.405571999999999</v>
      </c>
      <c r="F12734">
        <v>-17.528292</v>
      </c>
      <c r="G12734">
        <v>-2.8181029999999998</v>
      </c>
      <c r="H12734">
        <v>-8.9012709999999995</v>
      </c>
      <c r="I12734">
        <v>90.701419999999999</v>
      </c>
      <c r="J12734">
        <v>1.84446</v>
      </c>
      <c r="K12734">
        <v>59.896023999999997</v>
      </c>
      <c r="L12734">
        <v>34.280734000000002</v>
      </c>
      <c r="M12734">
        <v>18.219291999999999</v>
      </c>
      <c r="N12734">
        <v>0</v>
      </c>
    </row>
    <row r="12735" spans="1:14" x14ac:dyDescent="0.2">
      <c r="A12735">
        <v>15.061661000000001</v>
      </c>
      <c r="B12735">
        <v>-16.378513000000002</v>
      </c>
      <c r="C12735">
        <v>25.889961</v>
      </c>
      <c r="D12735">
        <v>-9.9490639999999999</v>
      </c>
      <c r="E12735">
        <v>10.614637999999999</v>
      </c>
      <c r="F12735">
        <v>-4.1882630000000001</v>
      </c>
      <c r="G12735">
        <v>-0.67073499999999997</v>
      </c>
      <c r="H12735">
        <v>-2.115383</v>
      </c>
      <c r="I12735">
        <v>21.693754999999999</v>
      </c>
      <c r="J12735">
        <v>0.42723</v>
      </c>
      <c r="K12735">
        <v>14.344763</v>
      </c>
      <c r="L12735">
        <v>8.1957389999999997</v>
      </c>
      <c r="M12735">
        <v>4.3425079999999996</v>
      </c>
      <c r="N12735">
        <v>0</v>
      </c>
    </row>
    <row r="12736" spans="1:14" x14ac:dyDescent="0.2">
      <c r="A12736">
        <v>13.560014000000001</v>
      </c>
      <c r="B12736">
        <v>-14.738695999999999</v>
      </c>
      <c r="C12736">
        <v>23.305951</v>
      </c>
      <c r="D12736">
        <v>-8.9605200000000007</v>
      </c>
      <c r="E12736">
        <v>9.5544860000000007</v>
      </c>
      <c r="F12736">
        <v>-3.76857</v>
      </c>
      <c r="G12736">
        <v>-0.60148800000000002</v>
      </c>
      <c r="H12736">
        <v>-1.9135249999999999</v>
      </c>
      <c r="I12736">
        <v>19.529851000000001</v>
      </c>
      <c r="J12736">
        <v>0.38909100000000002</v>
      </c>
      <c r="K12736">
        <v>12.907788999999999</v>
      </c>
      <c r="L12736">
        <v>7.3759050000000004</v>
      </c>
      <c r="M12736">
        <v>3.9048120000000002</v>
      </c>
      <c r="N12736">
        <v>0</v>
      </c>
    </row>
    <row r="12737" spans="1:14" x14ac:dyDescent="0.2">
      <c r="A12737">
        <v>15.466441</v>
      </c>
      <c r="B12737">
        <v>-16.796074000000001</v>
      </c>
      <c r="C12737">
        <v>26.562866</v>
      </c>
      <c r="D12737">
        <v>-10.218978999999999</v>
      </c>
      <c r="E12737">
        <v>10.895941000000001</v>
      </c>
      <c r="F12737">
        <v>-4.2871649999999999</v>
      </c>
      <c r="G12737">
        <v>-0.68404900000000002</v>
      </c>
      <c r="H12737">
        <v>-2.1785359999999998</v>
      </c>
      <c r="I12737">
        <v>22.250232</v>
      </c>
      <c r="J12737">
        <v>0.44195600000000002</v>
      </c>
      <c r="K12737">
        <v>14.715347</v>
      </c>
      <c r="L12737">
        <v>8.4123979999999996</v>
      </c>
      <c r="M12737">
        <v>4.4558949999999999</v>
      </c>
      <c r="N12737">
        <v>0</v>
      </c>
    </row>
    <row r="12738" spans="1:14" x14ac:dyDescent="0.2">
      <c r="A12738">
        <v>26.239104999999999</v>
      </c>
      <c r="B12738">
        <v>-28.520771</v>
      </c>
      <c r="C12738">
        <v>45.096272999999997</v>
      </c>
      <c r="D12738">
        <v>-17.343926</v>
      </c>
      <c r="E12738">
        <v>18.492470000000001</v>
      </c>
      <c r="F12738">
        <v>-7.2865950000000002</v>
      </c>
      <c r="G12738">
        <v>-1.157924</v>
      </c>
      <c r="H12738">
        <v>-3.686232</v>
      </c>
      <c r="I12738">
        <v>37.777306000000003</v>
      </c>
      <c r="J12738">
        <v>0.74797599999999997</v>
      </c>
      <c r="K12738">
        <v>24.981276000000001</v>
      </c>
      <c r="L12738">
        <v>14.276082000000001</v>
      </c>
      <c r="M12738">
        <v>7.5832430000000004</v>
      </c>
      <c r="N12738">
        <v>0</v>
      </c>
    </row>
    <row r="12739" spans="1:14" x14ac:dyDescent="0.2">
      <c r="A12739">
        <v>3.16473</v>
      </c>
      <c r="B12739">
        <v>-3.4492039999999999</v>
      </c>
      <c r="C12739">
        <v>5.4437860000000002</v>
      </c>
      <c r="D12739">
        <v>-2.0953629999999999</v>
      </c>
      <c r="E12739">
        <v>2.234327</v>
      </c>
      <c r="F12739">
        <v>-0.87840799999999997</v>
      </c>
      <c r="G12739">
        <v>-0.14133399999999999</v>
      </c>
      <c r="H12739">
        <v>-0.454843</v>
      </c>
      <c r="I12739">
        <v>4.5678289999999997</v>
      </c>
      <c r="J12739">
        <v>9.1389999999999999E-2</v>
      </c>
      <c r="K12739">
        <v>3.0283549999999999</v>
      </c>
      <c r="L12739">
        <v>1.7128969999999999</v>
      </c>
      <c r="M12739">
        <v>0.90535900000000002</v>
      </c>
      <c r="N12739">
        <v>0</v>
      </c>
    </row>
    <row r="12740" spans="1:14" x14ac:dyDescent="0.2">
      <c r="A12740">
        <v>3.8265669999999998</v>
      </c>
      <c r="B12740">
        <v>-4.1641360000000001</v>
      </c>
      <c r="C12740">
        <v>6.5833089999999999</v>
      </c>
      <c r="D12740">
        <v>-2.5327989999999998</v>
      </c>
      <c r="E12740">
        <v>2.6980439999999999</v>
      </c>
      <c r="F12740">
        <v>-1.064854</v>
      </c>
      <c r="G12740">
        <v>-0.172461</v>
      </c>
      <c r="H12740">
        <v>-0.55043299999999995</v>
      </c>
      <c r="I12740">
        <v>5.5242509999999996</v>
      </c>
      <c r="J12740">
        <v>0.111156</v>
      </c>
      <c r="K12740">
        <v>3.6546430000000001</v>
      </c>
      <c r="L12740">
        <v>2.0719210000000001</v>
      </c>
      <c r="M12740">
        <v>1.096973</v>
      </c>
      <c r="N12740">
        <v>0</v>
      </c>
    </row>
    <row r="12741" spans="1:14" x14ac:dyDescent="0.2">
      <c r="A12741">
        <v>6.4193800000000003</v>
      </c>
      <c r="B12741">
        <v>-6.9771260000000002</v>
      </c>
      <c r="C12741">
        <v>11.028369</v>
      </c>
      <c r="D12741">
        <v>-4.2447290000000004</v>
      </c>
      <c r="E12741">
        <v>4.5265589999999998</v>
      </c>
      <c r="F12741">
        <v>-1.7806930000000001</v>
      </c>
      <c r="G12741">
        <v>-0.28653400000000001</v>
      </c>
      <c r="H12741">
        <v>-0.90820299999999998</v>
      </c>
      <c r="I12741">
        <v>9.2399649999999998</v>
      </c>
      <c r="J12741">
        <v>0.182756</v>
      </c>
      <c r="K12741">
        <v>6.1203200000000004</v>
      </c>
      <c r="L12741">
        <v>3.4825520000000001</v>
      </c>
      <c r="M12741">
        <v>1.8465469999999999</v>
      </c>
      <c r="N12741">
        <v>0</v>
      </c>
    </row>
    <row r="12742" spans="1:14" x14ac:dyDescent="0.2">
      <c r="A12742">
        <v>5.3427829999999998</v>
      </c>
      <c r="B12742">
        <v>-5.7876310000000002</v>
      </c>
      <c r="C12742">
        <v>9.1528880000000008</v>
      </c>
      <c r="D12742">
        <v>-3.5296989999999999</v>
      </c>
      <c r="E12742">
        <v>3.7615080000000001</v>
      </c>
      <c r="F12742">
        <v>-1.4715780000000001</v>
      </c>
      <c r="G12742">
        <v>-0.24473900000000001</v>
      </c>
      <c r="H12742">
        <v>-0.74748999999999999</v>
      </c>
      <c r="I12742">
        <v>7.6657570000000002</v>
      </c>
      <c r="J12742">
        <v>0.14662900000000001</v>
      </c>
      <c r="K12742">
        <v>5.086862</v>
      </c>
      <c r="L12742">
        <v>2.8915700000000002</v>
      </c>
      <c r="M12742">
        <v>1.5341130000000001</v>
      </c>
      <c r="N12742">
        <v>0</v>
      </c>
    </row>
    <row r="12743" spans="1:14" x14ac:dyDescent="0.2">
      <c r="A12743">
        <v>3.7576710000000002</v>
      </c>
      <c r="B12743">
        <v>-4.0906589999999996</v>
      </c>
      <c r="C12743">
        <v>6.4636040000000001</v>
      </c>
      <c r="D12743">
        <v>-2.483975</v>
      </c>
      <c r="E12743">
        <v>2.6552210000000001</v>
      </c>
      <c r="F12743">
        <v>-1.0450299999999999</v>
      </c>
      <c r="G12743">
        <v>-0.168847</v>
      </c>
      <c r="H12743">
        <v>-0.53655699999999995</v>
      </c>
      <c r="I12743">
        <v>5.4140259999999998</v>
      </c>
      <c r="J12743">
        <v>0.105994</v>
      </c>
      <c r="K12743">
        <v>3.5900059999999998</v>
      </c>
      <c r="L12743">
        <v>2.0362439999999999</v>
      </c>
      <c r="M12743">
        <v>1.0764929999999999</v>
      </c>
      <c r="N12743">
        <v>0</v>
      </c>
    </row>
    <row r="12744" spans="1:14" x14ac:dyDescent="0.2">
      <c r="A12744">
        <v>6.9848499999999998</v>
      </c>
      <c r="B12744">
        <v>-7.5938780000000001</v>
      </c>
      <c r="C12744">
        <v>12.004651000000001</v>
      </c>
      <c r="D12744">
        <v>-4.6145930000000002</v>
      </c>
      <c r="E12744">
        <v>4.9200119999999998</v>
      </c>
      <c r="F12744">
        <v>-1.947444</v>
      </c>
      <c r="G12744">
        <v>-0.31715199999999999</v>
      </c>
      <c r="H12744">
        <v>-0.98919599999999996</v>
      </c>
      <c r="I12744">
        <v>10.069383999999999</v>
      </c>
      <c r="J12744">
        <v>0.20195299999999999</v>
      </c>
      <c r="K12744">
        <v>6.6555819999999999</v>
      </c>
      <c r="L12744">
        <v>3.7910970000000002</v>
      </c>
      <c r="M12744">
        <v>2.0066649999999999</v>
      </c>
      <c r="N12744">
        <v>0</v>
      </c>
    </row>
    <row r="12745" spans="1:14" x14ac:dyDescent="0.2">
      <c r="A12745">
        <v>8.4342980000000001</v>
      </c>
      <c r="B12745">
        <v>-9.1690299999999993</v>
      </c>
      <c r="C12745">
        <v>14.491374</v>
      </c>
      <c r="D12745">
        <v>-5.5707399999999998</v>
      </c>
      <c r="E12745">
        <v>5.9532740000000004</v>
      </c>
      <c r="F12745">
        <v>-2.3438859999999999</v>
      </c>
      <c r="G12745">
        <v>-0.37812600000000002</v>
      </c>
      <c r="H12745">
        <v>-1.1884729999999999</v>
      </c>
      <c r="I12745">
        <v>12.13096</v>
      </c>
      <c r="J12745">
        <v>0.23875199999999999</v>
      </c>
      <c r="K12745">
        <v>8.0365920000000006</v>
      </c>
      <c r="L12745">
        <v>4.5807609999999999</v>
      </c>
      <c r="M12745">
        <v>2.4299400000000002</v>
      </c>
      <c r="N12745">
        <v>0</v>
      </c>
    </row>
    <row r="12746" spans="1:14" x14ac:dyDescent="0.2">
      <c r="A12746">
        <v>8.5404999999999998</v>
      </c>
      <c r="B12746">
        <v>-9.2820769999999992</v>
      </c>
      <c r="C12746">
        <v>14.676876</v>
      </c>
      <c r="D12746">
        <v>-5.6407769999999999</v>
      </c>
      <c r="E12746">
        <v>6.0199439999999997</v>
      </c>
      <c r="F12746">
        <v>-2.3698109999999999</v>
      </c>
      <c r="G12746">
        <v>-0.38589899999999999</v>
      </c>
      <c r="H12746">
        <v>-1.1978770000000001</v>
      </c>
      <c r="I12746">
        <v>12.280673999999999</v>
      </c>
      <c r="J12746">
        <v>0.23524100000000001</v>
      </c>
      <c r="K12746">
        <v>8.1365289999999995</v>
      </c>
      <c r="L12746">
        <v>4.6443070000000004</v>
      </c>
      <c r="M12746">
        <v>2.4590800000000002</v>
      </c>
      <c r="N12746">
        <v>0</v>
      </c>
    </row>
    <row r="12747" spans="1:14" x14ac:dyDescent="0.2">
      <c r="A12747">
        <v>3.9627270000000001</v>
      </c>
      <c r="B12747">
        <v>-4.3100969999999998</v>
      </c>
      <c r="C12747">
        <v>6.8225429999999996</v>
      </c>
      <c r="D12747">
        <v>-2.6179199999999998</v>
      </c>
      <c r="E12747">
        <v>2.7962539999999998</v>
      </c>
      <c r="F12747">
        <v>-1.1068560000000001</v>
      </c>
      <c r="G12747">
        <v>-0.17951900000000001</v>
      </c>
      <c r="H12747">
        <v>-0.56451200000000001</v>
      </c>
      <c r="I12747">
        <v>5.7077229999999997</v>
      </c>
      <c r="J12747">
        <v>0.110386</v>
      </c>
      <c r="K12747">
        <v>3.7833559999999999</v>
      </c>
      <c r="L12747">
        <v>2.1504159999999999</v>
      </c>
      <c r="M12747">
        <v>1.1340330000000001</v>
      </c>
      <c r="N12747">
        <v>0</v>
      </c>
    </row>
    <row r="12748" spans="1:14" x14ac:dyDescent="0.2">
      <c r="A12748">
        <v>6.3902609999999997</v>
      </c>
      <c r="B12748">
        <v>-6.9508320000000001</v>
      </c>
      <c r="C12748">
        <v>10.995793000000001</v>
      </c>
      <c r="D12748">
        <v>-4.221965</v>
      </c>
      <c r="E12748">
        <v>4.5051220000000001</v>
      </c>
      <c r="F12748">
        <v>-1.7849950000000001</v>
      </c>
      <c r="G12748">
        <v>-0.28750500000000001</v>
      </c>
      <c r="H12748">
        <v>-0.90779799999999999</v>
      </c>
      <c r="I12748">
        <v>9.2123190000000008</v>
      </c>
      <c r="J12748">
        <v>0.18484900000000001</v>
      </c>
      <c r="K12748">
        <v>6.0935709999999998</v>
      </c>
      <c r="L12748">
        <v>3.4708760000000001</v>
      </c>
      <c r="M12748">
        <v>1.8365769999999999</v>
      </c>
      <c r="N12748">
        <v>0</v>
      </c>
    </row>
    <row r="12749" spans="1:14" x14ac:dyDescent="0.2">
      <c r="A12749">
        <v>21.998144</v>
      </c>
      <c r="B12749">
        <v>-23.909839999999999</v>
      </c>
      <c r="C12749">
        <v>37.800035999999999</v>
      </c>
      <c r="D12749">
        <v>-14.527991999999999</v>
      </c>
      <c r="E12749">
        <v>15.510617</v>
      </c>
      <c r="F12749">
        <v>-6.1160180000000004</v>
      </c>
      <c r="G12749">
        <v>-0.96794999999999998</v>
      </c>
      <c r="H12749">
        <v>-3.091316</v>
      </c>
      <c r="I12749">
        <v>31.672443000000001</v>
      </c>
      <c r="J12749">
        <v>0.62596600000000002</v>
      </c>
      <c r="K12749">
        <v>20.934426999999999</v>
      </c>
      <c r="L12749">
        <v>11.972265999999999</v>
      </c>
      <c r="M12749">
        <v>6.3371620000000002</v>
      </c>
      <c r="N12749">
        <v>0</v>
      </c>
    </row>
    <row r="12750" spans="1:14" x14ac:dyDescent="0.2">
      <c r="A12750">
        <v>2.822406</v>
      </c>
      <c r="B12750">
        <v>-3.057776</v>
      </c>
      <c r="C12750">
        <v>4.8463190000000003</v>
      </c>
      <c r="D12750">
        <v>-1.861137</v>
      </c>
      <c r="E12750">
        <v>1.988226</v>
      </c>
      <c r="F12750">
        <v>-0.78403400000000001</v>
      </c>
      <c r="G12750">
        <v>-0.131914</v>
      </c>
      <c r="H12750">
        <v>-0.39850200000000002</v>
      </c>
      <c r="I12750">
        <v>4.0563640000000003</v>
      </c>
      <c r="J12750">
        <v>7.4688000000000004E-2</v>
      </c>
      <c r="K12750">
        <v>2.6930800000000001</v>
      </c>
      <c r="L12750">
        <v>1.5260769999999999</v>
      </c>
      <c r="M12750">
        <v>0.802979</v>
      </c>
      <c r="N12750">
        <v>0</v>
      </c>
    </row>
    <row r="12751" spans="1:14" x14ac:dyDescent="0.2">
      <c r="A12751">
        <v>4.8978200000000003</v>
      </c>
      <c r="B12751">
        <v>-5.3189349999999997</v>
      </c>
      <c r="C12751">
        <v>8.4185250000000007</v>
      </c>
      <c r="D12751">
        <v>-3.2330950000000001</v>
      </c>
      <c r="E12751">
        <v>3.4521500000000001</v>
      </c>
      <c r="F12751">
        <v>-1.363383</v>
      </c>
      <c r="G12751">
        <v>-0.22406599999999999</v>
      </c>
      <c r="H12751">
        <v>-0.69481999999999999</v>
      </c>
      <c r="I12751">
        <v>7.0497439999999996</v>
      </c>
      <c r="J12751">
        <v>0.136879</v>
      </c>
      <c r="K12751">
        <v>4.6686069999999997</v>
      </c>
      <c r="L12751">
        <v>2.6573449999999998</v>
      </c>
      <c r="M12751">
        <v>1.4050100000000001</v>
      </c>
      <c r="N12751">
        <v>0</v>
      </c>
    </row>
    <row r="12752" spans="1:14" x14ac:dyDescent="0.2">
      <c r="A12752">
        <v>4.7537430000000001</v>
      </c>
      <c r="B12752">
        <v>-5.1603269999999997</v>
      </c>
      <c r="C12752">
        <v>8.1668479999999999</v>
      </c>
      <c r="D12752">
        <v>-3.1382509999999999</v>
      </c>
      <c r="E12752">
        <v>3.3493520000000001</v>
      </c>
      <c r="F12752">
        <v>-1.321232</v>
      </c>
      <c r="G12752">
        <v>-0.22034000000000001</v>
      </c>
      <c r="H12752">
        <v>-0.67211900000000002</v>
      </c>
      <c r="I12752">
        <v>6.8350160000000004</v>
      </c>
      <c r="J12752">
        <v>0.13139999999999999</v>
      </c>
      <c r="K12752">
        <v>4.5304419999999999</v>
      </c>
      <c r="L12752">
        <v>2.5779580000000002</v>
      </c>
      <c r="M12752">
        <v>1.3645039999999999</v>
      </c>
      <c r="N12752">
        <v>0</v>
      </c>
    </row>
    <row r="12753" spans="1:14" x14ac:dyDescent="0.2">
      <c r="A12753">
        <v>2.9567389999999998</v>
      </c>
      <c r="B12753">
        <v>-3.206172</v>
      </c>
      <c r="C12753">
        <v>5.0772570000000004</v>
      </c>
      <c r="D12753">
        <v>-1.950896</v>
      </c>
      <c r="E12753">
        <v>2.077985</v>
      </c>
      <c r="F12753">
        <v>-0.82102699999999995</v>
      </c>
      <c r="G12753">
        <v>-0.14124600000000001</v>
      </c>
      <c r="H12753">
        <v>-0.41907100000000003</v>
      </c>
      <c r="I12753">
        <v>4.2502579999999996</v>
      </c>
      <c r="J12753">
        <v>7.8447000000000003E-2</v>
      </c>
      <c r="K12753">
        <v>2.821278</v>
      </c>
      <c r="L12753">
        <v>1.6014630000000001</v>
      </c>
      <c r="M12753">
        <v>0.84314699999999998</v>
      </c>
      <c r="N12753">
        <v>0</v>
      </c>
    </row>
    <row r="12754" spans="1:14" x14ac:dyDescent="0.2">
      <c r="A12754">
        <v>2.8879800000000002</v>
      </c>
      <c r="B12754">
        <v>-3.1375980000000001</v>
      </c>
      <c r="C12754">
        <v>4.9691530000000004</v>
      </c>
      <c r="D12754">
        <v>-1.906709</v>
      </c>
      <c r="E12754">
        <v>2.0337740000000002</v>
      </c>
      <c r="F12754">
        <v>-0.80749899999999997</v>
      </c>
      <c r="G12754">
        <v>-0.140128</v>
      </c>
      <c r="H12754">
        <v>-0.41832900000000001</v>
      </c>
      <c r="I12754">
        <v>4.1629339999999999</v>
      </c>
      <c r="J12754">
        <v>8.1434000000000006E-2</v>
      </c>
      <c r="K12754">
        <v>2.7536589999999999</v>
      </c>
      <c r="L12754">
        <v>1.562748</v>
      </c>
      <c r="M12754">
        <v>0.82487600000000005</v>
      </c>
      <c r="N12754">
        <v>0</v>
      </c>
    </row>
    <row r="12755" spans="1:14" x14ac:dyDescent="0.2">
      <c r="A12755">
        <v>22.795672</v>
      </c>
      <c r="B12755">
        <v>-24.765203</v>
      </c>
      <c r="C12755">
        <v>39.15558</v>
      </c>
      <c r="D12755">
        <v>-15.055832000000001</v>
      </c>
      <c r="E12755">
        <v>16.064827999999999</v>
      </c>
      <c r="F12755">
        <v>-6.3320759999999998</v>
      </c>
      <c r="G12755">
        <v>-1.0136309999999999</v>
      </c>
      <c r="H12755">
        <v>-3.1986650000000001</v>
      </c>
      <c r="I12755">
        <v>32.804631000000001</v>
      </c>
      <c r="J12755">
        <v>0.64593500000000004</v>
      </c>
      <c r="K12755">
        <v>21.690719000000001</v>
      </c>
      <c r="L12755">
        <v>12.400251000000001</v>
      </c>
      <c r="M12755">
        <v>6.5768459999999997</v>
      </c>
      <c r="N12755">
        <v>0</v>
      </c>
    </row>
    <row r="12756" spans="1:14" x14ac:dyDescent="0.2">
      <c r="A12756">
        <v>2.822133</v>
      </c>
      <c r="B12756">
        <v>-3.0677460000000001</v>
      </c>
      <c r="C12756">
        <v>4.8586660000000004</v>
      </c>
      <c r="D12756">
        <v>-1.8631420000000001</v>
      </c>
      <c r="E12756">
        <v>1.9881599999999999</v>
      </c>
      <c r="F12756">
        <v>-0.78972699999999996</v>
      </c>
      <c r="G12756">
        <v>-0.13108900000000001</v>
      </c>
      <c r="H12756">
        <v>-0.40381400000000001</v>
      </c>
      <c r="I12756">
        <v>4.0688639999999996</v>
      </c>
      <c r="J12756">
        <v>7.9829999999999998E-2</v>
      </c>
      <c r="K12756">
        <v>2.6967970000000001</v>
      </c>
      <c r="L12756">
        <v>1.5285949999999999</v>
      </c>
      <c r="M12756">
        <v>0.80332000000000003</v>
      </c>
      <c r="N12756">
        <v>0</v>
      </c>
    </row>
    <row r="12757" spans="1:14" x14ac:dyDescent="0.2">
      <c r="A12757">
        <v>37.161124000000001</v>
      </c>
      <c r="B12757">
        <v>-40.415388</v>
      </c>
      <c r="C12757">
        <v>63.907775000000001</v>
      </c>
      <c r="D12757">
        <v>-24.535807999999999</v>
      </c>
      <c r="E12757">
        <v>26.229675</v>
      </c>
      <c r="F12757">
        <v>-10.331376000000001</v>
      </c>
      <c r="G12757">
        <v>-1.6254010000000001</v>
      </c>
      <c r="H12757">
        <v>-5.2427140000000003</v>
      </c>
      <c r="I12757">
        <v>53.576690999999997</v>
      </c>
      <c r="J12757">
        <v>1.051803</v>
      </c>
      <c r="K12757">
        <v>35.379812000000001</v>
      </c>
      <c r="L12757">
        <v>20.236419999999999</v>
      </c>
      <c r="M12757">
        <v>10.748468000000001</v>
      </c>
      <c r="N12757">
        <v>0</v>
      </c>
    </row>
    <row r="12758" spans="1:14" x14ac:dyDescent="0.2">
      <c r="A12758">
        <v>7.2347900000000003</v>
      </c>
      <c r="B12758">
        <v>-7.8685159999999996</v>
      </c>
      <c r="C12758">
        <v>12.442538000000001</v>
      </c>
      <c r="D12758">
        <v>-4.776796</v>
      </c>
      <c r="E12758">
        <v>5.1058820000000003</v>
      </c>
      <c r="F12758">
        <v>-2.0153919999999999</v>
      </c>
      <c r="G12758">
        <v>-0.331978</v>
      </c>
      <c r="H12758">
        <v>-1.0316129999999999</v>
      </c>
      <c r="I12758">
        <v>10.426658</v>
      </c>
      <c r="J12758">
        <v>0.20694599999999999</v>
      </c>
      <c r="K12758">
        <v>6.888884</v>
      </c>
      <c r="L12758">
        <v>3.9291420000000001</v>
      </c>
      <c r="M12758">
        <v>2.0845259999999999</v>
      </c>
      <c r="N12758">
        <v>0</v>
      </c>
    </row>
    <row r="12759" spans="1:14" x14ac:dyDescent="0.2">
      <c r="A12759">
        <v>37.262411</v>
      </c>
      <c r="B12759">
        <v>-40.522381000000003</v>
      </c>
      <c r="C12759">
        <v>64.043620000000004</v>
      </c>
      <c r="D12759">
        <v>-24.619859999999999</v>
      </c>
      <c r="E12759">
        <v>26.271246999999999</v>
      </c>
      <c r="F12759">
        <v>-10.367217999999999</v>
      </c>
      <c r="G12759">
        <v>-1.637742</v>
      </c>
      <c r="H12759">
        <v>-5.2474020000000001</v>
      </c>
      <c r="I12759">
        <v>53.668425999999997</v>
      </c>
      <c r="J12759">
        <v>1.0886020000000001</v>
      </c>
      <c r="K12759">
        <v>35.463490999999998</v>
      </c>
      <c r="L12759">
        <v>20.281934</v>
      </c>
      <c r="M12759">
        <v>10.755217999999999</v>
      </c>
      <c r="N12759">
        <v>0</v>
      </c>
    </row>
    <row r="12760" spans="1:14" x14ac:dyDescent="0.2">
      <c r="A12760">
        <v>0.73584300000000002</v>
      </c>
      <c r="B12760">
        <v>-0.80547800000000003</v>
      </c>
      <c r="C12760">
        <v>1.2727820000000001</v>
      </c>
      <c r="D12760">
        <v>-0.4904</v>
      </c>
      <c r="E12760">
        <v>0.51843499999999998</v>
      </c>
      <c r="F12760">
        <v>-0.206233</v>
      </c>
      <c r="G12760">
        <v>-3.6533999999999997E-2</v>
      </c>
      <c r="H12760">
        <v>-0.11501</v>
      </c>
      <c r="I12760">
        <v>1.070721</v>
      </c>
      <c r="J12760">
        <v>2.2450999999999999E-2</v>
      </c>
      <c r="K12760">
        <v>0.71526400000000001</v>
      </c>
      <c r="L12760">
        <v>0.39077000000000001</v>
      </c>
      <c r="M12760">
        <v>0.202373</v>
      </c>
      <c r="N12760">
        <v>0</v>
      </c>
    </row>
    <row r="12761" spans="1:14" x14ac:dyDescent="0.2">
      <c r="A12761">
        <v>40.389414000000002</v>
      </c>
      <c r="B12761">
        <v>-43.931319000000002</v>
      </c>
      <c r="C12761">
        <v>69.438276000000002</v>
      </c>
      <c r="D12761">
        <v>-26.69049</v>
      </c>
      <c r="E12761">
        <v>28.492726000000001</v>
      </c>
      <c r="F12761">
        <v>-11.240456999999999</v>
      </c>
      <c r="G12761">
        <v>-1.766899</v>
      </c>
      <c r="H12761">
        <v>-5.6876139999999999</v>
      </c>
      <c r="I12761">
        <v>58.190525000000001</v>
      </c>
      <c r="J12761">
        <v>1.1732359999999999</v>
      </c>
      <c r="K12761">
        <v>38.452466999999999</v>
      </c>
      <c r="L12761">
        <v>21.978968999999999</v>
      </c>
      <c r="M12761">
        <v>11.670601</v>
      </c>
      <c r="N12761">
        <v>0</v>
      </c>
    </row>
    <row r="12762" spans="1:14" x14ac:dyDescent="0.2">
      <c r="A12762">
        <v>0.46662300000000001</v>
      </c>
      <c r="B12762">
        <v>-0.51358499999999996</v>
      </c>
      <c r="C12762">
        <v>0.80813199999999996</v>
      </c>
      <c r="D12762">
        <v>-0.31314700000000001</v>
      </c>
      <c r="E12762">
        <v>0.32952300000000001</v>
      </c>
      <c r="F12762">
        <v>-0.12957099999999999</v>
      </c>
      <c r="G12762">
        <v>-2.4133999999999999E-2</v>
      </c>
      <c r="H12762">
        <v>-7.7188999999999994E-2</v>
      </c>
      <c r="I12762">
        <v>0.68293499999999996</v>
      </c>
      <c r="J12762">
        <v>1.4437999999999999E-2</v>
      </c>
      <c r="K12762">
        <v>0.45985100000000001</v>
      </c>
      <c r="L12762">
        <v>0.24360100000000001</v>
      </c>
      <c r="M12762">
        <v>0.125226</v>
      </c>
      <c r="N12762">
        <v>0</v>
      </c>
    </row>
    <row r="12763" spans="1:14" x14ac:dyDescent="0.2">
      <c r="A12763">
        <v>2.371299</v>
      </c>
      <c r="B12763">
        <v>-2.5904400000000001</v>
      </c>
      <c r="C12763">
        <v>4.0928610000000001</v>
      </c>
      <c r="D12763">
        <v>-1.5747789999999999</v>
      </c>
      <c r="E12763">
        <v>1.674534</v>
      </c>
      <c r="F12763">
        <v>-0.65870600000000001</v>
      </c>
      <c r="G12763">
        <v>-0.103065</v>
      </c>
      <c r="H12763">
        <v>-0.34665299999999999</v>
      </c>
      <c r="I12763">
        <v>3.424884</v>
      </c>
      <c r="J12763">
        <v>7.0779999999999996E-2</v>
      </c>
      <c r="K12763">
        <v>2.2762720000000001</v>
      </c>
      <c r="L12763">
        <v>1.284978</v>
      </c>
      <c r="M12763">
        <v>0.67669599999999996</v>
      </c>
      <c r="N12763">
        <v>0</v>
      </c>
    </row>
    <row r="12764" spans="1:14" x14ac:dyDescent="0.2">
      <c r="A12764">
        <v>5.3283440000000004</v>
      </c>
      <c r="B12764">
        <v>-5.801266</v>
      </c>
      <c r="C12764">
        <v>9.1726310000000009</v>
      </c>
      <c r="D12764">
        <v>-3.5314519999999998</v>
      </c>
      <c r="E12764">
        <v>3.7565580000000001</v>
      </c>
      <c r="F12764">
        <v>-1.4810509999999999</v>
      </c>
      <c r="G12764">
        <v>-0.23273099999999999</v>
      </c>
      <c r="H12764">
        <v>-0.76171299999999997</v>
      </c>
      <c r="I12764">
        <v>7.6850959999999997</v>
      </c>
      <c r="J12764">
        <v>0.15770500000000001</v>
      </c>
      <c r="K12764">
        <v>5.0882440000000004</v>
      </c>
      <c r="L12764">
        <v>2.891165</v>
      </c>
      <c r="M12764">
        <v>1.531525</v>
      </c>
      <c r="N12764">
        <v>0</v>
      </c>
    </row>
    <row r="12765" spans="1:14" x14ac:dyDescent="0.2">
      <c r="A12765">
        <v>16.876048999999998</v>
      </c>
      <c r="B12765">
        <v>-18.363612</v>
      </c>
      <c r="C12765">
        <v>29.01755</v>
      </c>
      <c r="D12765">
        <v>-11.155389</v>
      </c>
      <c r="E12765">
        <v>11.900808</v>
      </c>
      <c r="F12765">
        <v>-4.6929660000000002</v>
      </c>
      <c r="G12765">
        <v>-0.74520299999999995</v>
      </c>
      <c r="H12765">
        <v>-2.3821629999999998</v>
      </c>
      <c r="I12765">
        <v>24.313725999999999</v>
      </c>
      <c r="J12765">
        <v>0.48461500000000002</v>
      </c>
      <c r="K12765">
        <v>16.077176999999999</v>
      </c>
      <c r="L12765">
        <v>9.1833259999999992</v>
      </c>
      <c r="M12765">
        <v>4.8727340000000003</v>
      </c>
      <c r="N12765">
        <v>0</v>
      </c>
    </row>
    <row r="12766" spans="1:14" x14ac:dyDescent="0.2">
      <c r="A12766">
        <v>21.115341000000001</v>
      </c>
      <c r="B12766">
        <v>-22.957136999999999</v>
      </c>
      <c r="C12766">
        <v>36.300398000000001</v>
      </c>
      <c r="D12766">
        <v>-13.956204</v>
      </c>
      <c r="E12766">
        <v>14.881845</v>
      </c>
      <c r="F12766">
        <v>-5.8708289999999996</v>
      </c>
      <c r="G12766">
        <v>-0.94891700000000001</v>
      </c>
      <c r="H12766">
        <v>-2.9945020000000002</v>
      </c>
      <c r="I12766">
        <v>30.409257</v>
      </c>
      <c r="J12766">
        <v>0.61649399999999999</v>
      </c>
      <c r="K12766">
        <v>20.084796999999998</v>
      </c>
      <c r="L12766">
        <v>11.48709</v>
      </c>
      <c r="M12766">
        <v>6.1018090000000003</v>
      </c>
      <c r="N12766">
        <v>0</v>
      </c>
    </row>
    <row r="12767" spans="1:14" x14ac:dyDescent="0.2">
      <c r="A12767">
        <v>3.2475200000000002</v>
      </c>
      <c r="B12767">
        <v>-3.5195460000000001</v>
      </c>
      <c r="C12767">
        <v>5.5849609999999998</v>
      </c>
      <c r="D12767">
        <v>-2.147961</v>
      </c>
      <c r="E12767">
        <v>2.2840660000000002</v>
      </c>
      <c r="F12767">
        <v>-0.90184799999999998</v>
      </c>
      <c r="G12767">
        <v>-0.14792</v>
      </c>
      <c r="H12767">
        <v>-0.46272099999999999</v>
      </c>
      <c r="I12767">
        <v>4.6734119999999999</v>
      </c>
      <c r="J12767">
        <v>8.8128999999999999E-2</v>
      </c>
      <c r="K12767">
        <v>3.098446</v>
      </c>
      <c r="L12767">
        <v>1.7581910000000001</v>
      </c>
      <c r="M12767">
        <v>0.92705499999999996</v>
      </c>
      <c r="N12767">
        <v>0</v>
      </c>
    </row>
    <row r="12768" spans="1:14" x14ac:dyDescent="0.2">
      <c r="A12768">
        <v>50.599210999999997</v>
      </c>
      <c r="B12768">
        <v>-55.011218</v>
      </c>
      <c r="C12768">
        <v>86.958887000000004</v>
      </c>
      <c r="D12768">
        <v>-33.435718999999999</v>
      </c>
      <c r="E12768">
        <v>35.657387</v>
      </c>
      <c r="F12768">
        <v>-14.071154</v>
      </c>
      <c r="G12768">
        <v>-2.2589990000000002</v>
      </c>
      <c r="H12768">
        <v>-7.1210040000000001</v>
      </c>
      <c r="I12768">
        <v>72.851782999999998</v>
      </c>
      <c r="J12768">
        <v>1.4638389999999999</v>
      </c>
      <c r="K12768">
        <v>48.135755000000003</v>
      </c>
      <c r="L12768">
        <v>27.537600000000001</v>
      </c>
      <c r="M12768">
        <v>14.629378000000001</v>
      </c>
      <c r="N12768">
        <v>0</v>
      </c>
    </row>
    <row r="12769" spans="1:14" x14ac:dyDescent="0.2">
      <c r="A12769">
        <v>15.17684</v>
      </c>
      <c r="B12769">
        <v>-16.509582000000002</v>
      </c>
      <c r="C12769">
        <v>26.109188</v>
      </c>
      <c r="D12769">
        <v>-10.028373999999999</v>
      </c>
      <c r="E12769">
        <v>10.706084000000001</v>
      </c>
      <c r="F12769">
        <v>-4.2266469999999998</v>
      </c>
      <c r="G12769">
        <v>-0.67127700000000001</v>
      </c>
      <c r="H12769">
        <v>-2.1419920000000001</v>
      </c>
      <c r="I12769">
        <v>21.870227</v>
      </c>
      <c r="J12769">
        <v>0.42964400000000003</v>
      </c>
      <c r="K12769">
        <v>14.461062999999999</v>
      </c>
      <c r="L12769">
        <v>8.2581030000000002</v>
      </c>
      <c r="M12769">
        <v>4.3847620000000003</v>
      </c>
      <c r="N12769">
        <v>0</v>
      </c>
    </row>
    <row r="12770" spans="1:14" x14ac:dyDescent="0.2">
      <c r="A12770">
        <v>3.60704</v>
      </c>
      <c r="B12770">
        <v>-3.91791</v>
      </c>
      <c r="C12770">
        <v>6.2075959999999997</v>
      </c>
      <c r="D12770">
        <v>-2.3817189999999999</v>
      </c>
      <c r="E12770">
        <v>2.5390540000000001</v>
      </c>
      <c r="F12770">
        <v>-1.008097</v>
      </c>
      <c r="G12770">
        <v>-0.16841200000000001</v>
      </c>
      <c r="H12770">
        <v>-0.51665300000000003</v>
      </c>
      <c r="I12770">
        <v>5.2009569999999998</v>
      </c>
      <c r="J12770">
        <v>0.10115200000000001</v>
      </c>
      <c r="K12770">
        <v>3.4411849999999999</v>
      </c>
      <c r="L12770">
        <v>1.955417</v>
      </c>
      <c r="M12770">
        <v>1.032117</v>
      </c>
      <c r="N12770">
        <v>0</v>
      </c>
    </row>
    <row r="12771" spans="1:14" x14ac:dyDescent="0.2">
      <c r="A12771">
        <v>53.878923</v>
      </c>
      <c r="B12771">
        <v>-58.618523000000003</v>
      </c>
      <c r="C12771">
        <v>92.637528000000003</v>
      </c>
      <c r="D12771">
        <v>-35.583511999999999</v>
      </c>
      <c r="E12771">
        <v>37.994902000000003</v>
      </c>
      <c r="F12771">
        <v>-14.983648000000001</v>
      </c>
      <c r="G12771">
        <v>-2.3719929999999998</v>
      </c>
      <c r="H12771">
        <v>-7.6032760000000001</v>
      </c>
      <c r="I12771">
        <v>77.640338999999997</v>
      </c>
      <c r="J12771">
        <v>1.545998</v>
      </c>
      <c r="K12771">
        <v>51.275547000000003</v>
      </c>
      <c r="L12771">
        <v>29.361595000000001</v>
      </c>
      <c r="M12771">
        <v>15.564909999999999</v>
      </c>
      <c r="N12771">
        <v>0</v>
      </c>
    </row>
    <row r="12772" spans="1:14" x14ac:dyDescent="0.2">
      <c r="A12772">
        <v>16.269276999999999</v>
      </c>
      <c r="B12772">
        <v>-17.698734999999999</v>
      </c>
      <c r="C12772">
        <v>27.973116999999998</v>
      </c>
      <c r="D12772">
        <v>-10.749739999999999</v>
      </c>
      <c r="E12772">
        <v>11.474212</v>
      </c>
      <c r="F12772">
        <v>-4.5326839999999997</v>
      </c>
      <c r="G12772">
        <v>-0.723186</v>
      </c>
      <c r="H12772">
        <v>-2.2947519999999999</v>
      </c>
      <c r="I12772">
        <v>23.440082</v>
      </c>
      <c r="J12772">
        <v>0.47033599999999998</v>
      </c>
      <c r="K12772">
        <v>15.495229</v>
      </c>
      <c r="L12772">
        <v>8.8482079999999996</v>
      </c>
      <c r="M12772">
        <v>4.6953620000000003</v>
      </c>
      <c r="N12772">
        <v>0</v>
      </c>
    </row>
    <row r="12773" spans="1:14" x14ac:dyDescent="0.2">
      <c r="A12773">
        <v>7.4928650000000001</v>
      </c>
      <c r="B12773">
        <v>-8.1427840000000007</v>
      </c>
      <c r="C12773">
        <v>12.870517</v>
      </c>
      <c r="D12773">
        <v>-4.9471489999999996</v>
      </c>
      <c r="E12773">
        <v>5.280646</v>
      </c>
      <c r="F12773">
        <v>-2.0845099999999999</v>
      </c>
      <c r="G12773">
        <v>-0.34461399999999998</v>
      </c>
      <c r="H12773">
        <v>-1.0566930000000001</v>
      </c>
      <c r="I12773">
        <v>10.784677</v>
      </c>
      <c r="J12773">
        <v>0.21029400000000001</v>
      </c>
      <c r="K12773">
        <v>7.1342220000000003</v>
      </c>
      <c r="L12773">
        <v>4.0682650000000002</v>
      </c>
      <c r="M12773">
        <v>2.1544120000000002</v>
      </c>
      <c r="N12773">
        <v>0</v>
      </c>
    </row>
    <row r="12774" spans="1:14" x14ac:dyDescent="0.2">
      <c r="A12774">
        <v>65.674194</v>
      </c>
      <c r="B12774">
        <v>-71.420627999999994</v>
      </c>
      <c r="C12774">
        <v>112.90275200000001</v>
      </c>
      <c r="D12774">
        <v>-43.390554999999999</v>
      </c>
      <c r="E12774">
        <v>46.315624</v>
      </c>
      <c r="F12774">
        <v>-18.276353</v>
      </c>
      <c r="G12774">
        <v>-2.8919199999999998</v>
      </c>
      <c r="H12774">
        <v>-9.2527349999999995</v>
      </c>
      <c r="I12774">
        <v>94.612730999999997</v>
      </c>
      <c r="J12774">
        <v>1.9015919999999999</v>
      </c>
      <c r="K12774">
        <v>62.499127999999999</v>
      </c>
      <c r="L12774">
        <v>35.749896</v>
      </c>
      <c r="M12774">
        <v>18.989156999999999</v>
      </c>
      <c r="N12774">
        <v>0</v>
      </c>
    </row>
    <row r="12775" spans="1:14" x14ac:dyDescent="0.2">
      <c r="A12775">
        <v>31.171616</v>
      </c>
      <c r="B12775">
        <v>-33.908586999999997</v>
      </c>
      <c r="C12775">
        <v>53.603287000000002</v>
      </c>
      <c r="D12775">
        <v>-20.602467000000001</v>
      </c>
      <c r="E12775">
        <v>21.981019</v>
      </c>
      <c r="F12775">
        <v>-8.6830350000000003</v>
      </c>
      <c r="G12775">
        <v>-1.3684829999999999</v>
      </c>
      <c r="H12775">
        <v>-4.3955760000000001</v>
      </c>
      <c r="I12775">
        <v>44.909799</v>
      </c>
      <c r="J12775">
        <v>0.90694300000000005</v>
      </c>
      <c r="K12775">
        <v>29.677645999999999</v>
      </c>
      <c r="L12775">
        <v>16.966453000000001</v>
      </c>
      <c r="M12775">
        <v>9.0008499999999998</v>
      </c>
      <c r="N12775">
        <v>0</v>
      </c>
    </row>
    <row r="12776" spans="1:14" x14ac:dyDescent="0.2">
      <c r="A12776">
        <v>5.6159530000000002</v>
      </c>
      <c r="B12776">
        <v>-6.08141</v>
      </c>
      <c r="C12776">
        <v>9.6372789999999995</v>
      </c>
      <c r="D12776">
        <v>-3.7100070000000001</v>
      </c>
      <c r="E12776">
        <v>3.9497300000000002</v>
      </c>
      <c r="F12776">
        <v>-1.55261</v>
      </c>
      <c r="G12776">
        <v>-0.26050400000000001</v>
      </c>
      <c r="H12776">
        <v>-0.79136700000000004</v>
      </c>
      <c r="I12776">
        <v>8.0627759999999995</v>
      </c>
      <c r="J12776">
        <v>0.15193899999999999</v>
      </c>
      <c r="K12776">
        <v>5.3423129999999999</v>
      </c>
      <c r="L12776">
        <v>3.0447250000000001</v>
      </c>
      <c r="M12776">
        <v>1.613764</v>
      </c>
      <c r="N12776">
        <v>0</v>
      </c>
    </row>
    <row r="12777" spans="1:14" x14ac:dyDescent="0.2">
      <c r="A12777">
        <v>14.548544</v>
      </c>
      <c r="B12777">
        <v>-15.820658999999999</v>
      </c>
      <c r="C12777">
        <v>25.024933000000001</v>
      </c>
      <c r="D12777">
        <v>-9.6188549999999999</v>
      </c>
      <c r="E12777">
        <v>10.251163999999999</v>
      </c>
      <c r="F12777">
        <v>-4.0525289999999998</v>
      </c>
      <c r="G12777">
        <v>-0.64711399999999997</v>
      </c>
      <c r="H12777">
        <v>-2.0575610000000002</v>
      </c>
      <c r="I12777">
        <v>20.962385000000001</v>
      </c>
      <c r="J12777">
        <v>0.42287799999999998</v>
      </c>
      <c r="K12777">
        <v>13.853872000000001</v>
      </c>
      <c r="L12777">
        <v>7.9133500000000003</v>
      </c>
      <c r="M12777">
        <v>4.1974879999999999</v>
      </c>
      <c r="N12777">
        <v>0</v>
      </c>
    </row>
    <row r="12778" spans="1:14" x14ac:dyDescent="0.2">
      <c r="A12778">
        <v>13.679636</v>
      </c>
      <c r="B12778">
        <v>-14.851578999999999</v>
      </c>
      <c r="C12778">
        <v>23.499046</v>
      </c>
      <c r="D12778">
        <v>-9.0377340000000004</v>
      </c>
      <c r="E12778">
        <v>9.6333029999999997</v>
      </c>
      <c r="F12778">
        <v>-3.7970799999999998</v>
      </c>
      <c r="G12778">
        <v>-0.60722100000000001</v>
      </c>
      <c r="H12778">
        <v>-1.9208000000000001</v>
      </c>
      <c r="I12778">
        <v>19.68131</v>
      </c>
      <c r="J12778">
        <v>0.38858599999999999</v>
      </c>
      <c r="K12778">
        <v>13.019083</v>
      </c>
      <c r="L12778">
        <v>7.4381620000000002</v>
      </c>
      <c r="M12778">
        <v>3.9397479999999998</v>
      </c>
      <c r="N12778">
        <v>0</v>
      </c>
    </row>
    <row r="12779" spans="1:14" x14ac:dyDescent="0.2">
      <c r="A12779">
        <v>6.4662689999999996</v>
      </c>
      <c r="B12779">
        <v>-7.0312320000000001</v>
      </c>
      <c r="C12779">
        <v>11.141821999999999</v>
      </c>
      <c r="D12779">
        <v>-4.2769139999999997</v>
      </c>
      <c r="E12779">
        <v>4.561712</v>
      </c>
      <c r="F12779">
        <v>-1.799018</v>
      </c>
      <c r="G12779">
        <v>-0.30096800000000001</v>
      </c>
      <c r="H12779">
        <v>-0.93244400000000005</v>
      </c>
      <c r="I12779">
        <v>9.3095739999999996</v>
      </c>
      <c r="J12779">
        <v>0.18232300000000001</v>
      </c>
      <c r="K12779">
        <v>6.1541629999999996</v>
      </c>
      <c r="L12779">
        <v>3.5152290000000002</v>
      </c>
      <c r="M12779">
        <v>1.869513</v>
      </c>
      <c r="N12779">
        <v>0</v>
      </c>
    </row>
    <row r="12780" spans="1:14" x14ac:dyDescent="0.2">
      <c r="A12780">
        <v>17.553552</v>
      </c>
      <c r="B12780">
        <v>-19.080354</v>
      </c>
      <c r="C12780">
        <v>30.185359999999999</v>
      </c>
      <c r="D12780">
        <v>-11.5982</v>
      </c>
      <c r="E12780">
        <v>12.369637000000001</v>
      </c>
      <c r="F12780">
        <v>-4.8857249999999999</v>
      </c>
      <c r="G12780">
        <v>-0.76987700000000003</v>
      </c>
      <c r="H12780">
        <v>-2.4794770000000002</v>
      </c>
      <c r="I12780">
        <v>25.291129999999999</v>
      </c>
      <c r="J12780">
        <v>0.50749599999999995</v>
      </c>
      <c r="K12780">
        <v>16.708221999999999</v>
      </c>
      <c r="L12780">
        <v>9.5555859999999999</v>
      </c>
      <c r="M12780">
        <v>5.055294</v>
      </c>
      <c r="N12780">
        <v>0</v>
      </c>
    </row>
    <row r="12781" spans="1:14" x14ac:dyDescent="0.2">
      <c r="A12781">
        <v>18.904838999999999</v>
      </c>
      <c r="B12781">
        <v>-20.533033</v>
      </c>
      <c r="C12781">
        <v>32.485911999999999</v>
      </c>
      <c r="D12781">
        <v>-12.490482</v>
      </c>
      <c r="E12781">
        <v>13.319343</v>
      </c>
      <c r="F12781">
        <v>-5.2514399999999997</v>
      </c>
      <c r="G12781">
        <v>-0.83356399999999997</v>
      </c>
      <c r="H12781">
        <v>-2.6540509999999999</v>
      </c>
      <c r="I12781">
        <v>27.208172000000001</v>
      </c>
      <c r="J12781">
        <v>0.53780099999999997</v>
      </c>
      <c r="K12781">
        <v>17.992379</v>
      </c>
      <c r="L12781">
        <v>10.28436</v>
      </c>
      <c r="M12781">
        <v>5.4503719999999998</v>
      </c>
      <c r="N12781">
        <v>0</v>
      </c>
    </row>
    <row r="12782" spans="1:14" x14ac:dyDescent="0.2">
      <c r="A12782">
        <v>9.5429099999999991</v>
      </c>
      <c r="B12782">
        <v>-10.375813000000001</v>
      </c>
      <c r="C12782">
        <v>16.423552999999998</v>
      </c>
      <c r="D12782">
        <v>-6.3067690000000001</v>
      </c>
      <c r="E12782">
        <v>6.7364009999999999</v>
      </c>
      <c r="F12782">
        <v>-2.6561699999999999</v>
      </c>
      <c r="G12782">
        <v>-0.42080800000000002</v>
      </c>
      <c r="H12782">
        <v>-1.3523309999999999</v>
      </c>
      <c r="I12782">
        <v>13.751011</v>
      </c>
      <c r="J12782">
        <v>0.26958100000000002</v>
      </c>
      <c r="K12782">
        <v>9.0961300000000005</v>
      </c>
      <c r="L12782">
        <v>5.1872170000000004</v>
      </c>
      <c r="M12782">
        <v>2.7554889999999999</v>
      </c>
      <c r="N12782">
        <v>0</v>
      </c>
    </row>
    <row r="12783" spans="1:14" x14ac:dyDescent="0.2">
      <c r="A12783">
        <v>9.7979719999999997</v>
      </c>
      <c r="B12783">
        <v>-10.655135</v>
      </c>
      <c r="C12783">
        <v>16.854254000000001</v>
      </c>
      <c r="D12783">
        <v>-6.4771239999999999</v>
      </c>
      <c r="E12783">
        <v>6.9072800000000001</v>
      </c>
      <c r="F12783">
        <v>-2.7289430000000001</v>
      </c>
      <c r="G12783">
        <v>-0.43719000000000002</v>
      </c>
      <c r="H12783">
        <v>-1.390412</v>
      </c>
      <c r="I12783">
        <v>14.111717000000001</v>
      </c>
      <c r="J12783">
        <v>0.28158300000000003</v>
      </c>
      <c r="K12783">
        <v>9.3330599999999997</v>
      </c>
      <c r="L12783">
        <v>5.3280269999999996</v>
      </c>
      <c r="M12783">
        <v>2.8230970000000002</v>
      </c>
      <c r="N12783">
        <v>0</v>
      </c>
    </row>
    <row r="12784" spans="1:14" x14ac:dyDescent="0.2">
      <c r="A12784">
        <v>6.6122610000000002</v>
      </c>
      <c r="B12784">
        <v>-7.1914160000000003</v>
      </c>
      <c r="C12784">
        <v>11.381494999999999</v>
      </c>
      <c r="D12784">
        <v>-4.3712749999999998</v>
      </c>
      <c r="E12784">
        <v>4.6592039999999999</v>
      </c>
      <c r="F12784">
        <v>-1.8430150000000001</v>
      </c>
      <c r="G12784">
        <v>-0.29472700000000002</v>
      </c>
      <c r="H12784">
        <v>-0.94168300000000005</v>
      </c>
      <c r="I12784">
        <v>9.5303550000000001</v>
      </c>
      <c r="J12784">
        <v>0.189752</v>
      </c>
      <c r="K12784">
        <v>6.3041809999999998</v>
      </c>
      <c r="L12784">
        <v>3.5954600000000001</v>
      </c>
      <c r="M12784">
        <v>1.9003669999999999</v>
      </c>
      <c r="N12784">
        <v>0</v>
      </c>
    </row>
    <row r="12785" spans="1:14" x14ac:dyDescent="0.2">
      <c r="A12785">
        <v>12.518718</v>
      </c>
      <c r="B12785">
        <v>-13.607386999999999</v>
      </c>
      <c r="C12785">
        <v>21.520491</v>
      </c>
      <c r="D12785">
        <v>-8.2726330000000008</v>
      </c>
      <c r="E12785">
        <v>8.8284859999999998</v>
      </c>
      <c r="F12785">
        <v>-3.4802580000000001</v>
      </c>
      <c r="G12785">
        <v>-0.55688400000000005</v>
      </c>
      <c r="H12785">
        <v>-1.7652650000000001</v>
      </c>
      <c r="I12785">
        <v>18.015388000000002</v>
      </c>
      <c r="J12785">
        <v>0.35516399999999998</v>
      </c>
      <c r="K12785">
        <v>11.91996</v>
      </c>
      <c r="L12785">
        <v>6.8075369999999999</v>
      </c>
      <c r="M12785">
        <v>3.6097000000000001</v>
      </c>
      <c r="N12785">
        <v>0</v>
      </c>
    </row>
    <row r="12786" spans="1:14" x14ac:dyDescent="0.2">
      <c r="A12786">
        <v>17.633765</v>
      </c>
      <c r="B12786">
        <v>-19.175274999999999</v>
      </c>
      <c r="C12786">
        <v>30.322654</v>
      </c>
      <c r="D12786">
        <v>-11.655203999999999</v>
      </c>
      <c r="E12786">
        <v>12.433197</v>
      </c>
      <c r="F12786">
        <v>-4.9118579999999996</v>
      </c>
      <c r="G12786">
        <v>-0.77691399999999999</v>
      </c>
      <c r="H12786">
        <v>-2.4877120000000001</v>
      </c>
      <c r="I12786">
        <v>25.402546999999998</v>
      </c>
      <c r="J12786">
        <v>0.50880199999999998</v>
      </c>
      <c r="K12786">
        <v>16.793589999999998</v>
      </c>
      <c r="L12786">
        <v>9.5916490000000003</v>
      </c>
      <c r="M12786">
        <v>5.0882490000000002</v>
      </c>
      <c r="N12786">
        <v>0</v>
      </c>
    </row>
    <row r="12787" spans="1:14" x14ac:dyDescent="0.2">
      <c r="A12787">
        <v>16.454098999999999</v>
      </c>
      <c r="B12787">
        <v>-17.882436999999999</v>
      </c>
      <c r="C12787">
        <v>28.291409999999999</v>
      </c>
      <c r="D12787">
        <v>-10.868634</v>
      </c>
      <c r="E12787">
        <v>11.598144</v>
      </c>
      <c r="F12787">
        <v>-4.5774990000000004</v>
      </c>
      <c r="G12787">
        <v>-0.72850599999999999</v>
      </c>
      <c r="H12787">
        <v>-2.3168220000000002</v>
      </c>
      <c r="I12787">
        <v>23.70261</v>
      </c>
      <c r="J12787">
        <v>0.47929899999999998</v>
      </c>
      <c r="K12787">
        <v>15.667434999999999</v>
      </c>
      <c r="L12787">
        <v>8.9491999999999994</v>
      </c>
      <c r="M12787">
        <v>4.7500220000000004</v>
      </c>
      <c r="N12787">
        <v>0</v>
      </c>
    </row>
    <row r="12788" spans="1:14" x14ac:dyDescent="0.2">
      <c r="A12788">
        <v>72.456847999999994</v>
      </c>
      <c r="B12788">
        <v>-78.823823000000004</v>
      </c>
      <c r="C12788">
        <v>124.57794199999999</v>
      </c>
      <c r="D12788">
        <v>-47.875422</v>
      </c>
      <c r="E12788">
        <v>51.092877999999999</v>
      </c>
      <c r="F12788">
        <v>-20.168016000000001</v>
      </c>
      <c r="G12788">
        <v>-3.1717909999999998</v>
      </c>
      <c r="H12788">
        <v>-10.201874999999999</v>
      </c>
      <c r="I12788">
        <v>104.415902</v>
      </c>
      <c r="J12788">
        <v>2.1006649999999998</v>
      </c>
      <c r="K12788">
        <v>68.962438000000006</v>
      </c>
      <c r="L12788">
        <v>39.460301999999999</v>
      </c>
      <c r="M12788">
        <v>20.925294999999998</v>
      </c>
      <c r="N12788">
        <v>0</v>
      </c>
    </row>
    <row r="12789" spans="1:14" x14ac:dyDescent="0.2">
      <c r="A12789">
        <v>3.1472349999999998</v>
      </c>
      <c r="B12789">
        <v>-3.4274749999999998</v>
      </c>
      <c r="C12789">
        <v>5.4205410000000001</v>
      </c>
      <c r="D12789">
        <v>-2.0799820000000002</v>
      </c>
      <c r="E12789">
        <v>2.2216909999999999</v>
      </c>
      <c r="F12789">
        <v>-0.87945300000000004</v>
      </c>
      <c r="G12789">
        <v>-0.143397</v>
      </c>
      <c r="H12789">
        <v>-0.45435700000000001</v>
      </c>
      <c r="I12789">
        <v>4.5407679999999999</v>
      </c>
      <c r="J12789">
        <v>9.0365000000000001E-2</v>
      </c>
      <c r="K12789">
        <v>3.0083310000000001</v>
      </c>
      <c r="L12789">
        <v>1.7059949999999999</v>
      </c>
      <c r="M12789">
        <v>0.89936300000000002</v>
      </c>
      <c r="N12789">
        <v>0</v>
      </c>
    </row>
    <row r="12790" spans="1:14" x14ac:dyDescent="0.2">
      <c r="A12790">
        <v>12.662259000000001</v>
      </c>
      <c r="B12790">
        <v>-13.786943000000001</v>
      </c>
      <c r="C12790">
        <v>21.795127999999998</v>
      </c>
      <c r="D12790">
        <v>-8.3710339999999999</v>
      </c>
      <c r="E12790">
        <v>8.9345119999999998</v>
      </c>
      <c r="F12790">
        <v>-3.5265919999999999</v>
      </c>
      <c r="G12790">
        <v>-0.55982200000000004</v>
      </c>
      <c r="H12790">
        <v>-1.7950680000000001</v>
      </c>
      <c r="I12790">
        <v>18.249472000000001</v>
      </c>
      <c r="J12790">
        <v>0.36957099999999998</v>
      </c>
      <c r="K12790">
        <v>12.069563</v>
      </c>
      <c r="L12790">
        <v>6.891445</v>
      </c>
      <c r="M12790">
        <v>3.658007</v>
      </c>
      <c r="N12790">
        <v>0</v>
      </c>
    </row>
    <row r="12791" spans="1:14" x14ac:dyDescent="0.2">
      <c r="A12791">
        <v>6.293787</v>
      </c>
      <c r="B12791">
        <v>-6.843604</v>
      </c>
      <c r="C12791">
        <v>10.815761999999999</v>
      </c>
      <c r="D12791">
        <v>-4.1584149999999998</v>
      </c>
      <c r="E12791">
        <v>4.431813</v>
      </c>
      <c r="F12791">
        <v>-1.745949</v>
      </c>
      <c r="G12791">
        <v>-0.28206900000000001</v>
      </c>
      <c r="H12791">
        <v>-0.89806900000000001</v>
      </c>
      <c r="I12791">
        <v>9.0748580000000008</v>
      </c>
      <c r="J12791">
        <v>0.181482</v>
      </c>
      <c r="K12791">
        <v>5.9966999999999997</v>
      </c>
      <c r="L12791">
        <v>3.4211999999999998</v>
      </c>
      <c r="M12791">
        <v>1.8055639999999999</v>
      </c>
      <c r="N12791">
        <v>0</v>
      </c>
    </row>
    <row r="12792" spans="1:14" x14ac:dyDescent="0.2">
      <c r="A12792">
        <v>16.134050999999999</v>
      </c>
      <c r="B12792">
        <v>-17.543581</v>
      </c>
      <c r="C12792">
        <v>27.729769999999998</v>
      </c>
      <c r="D12792">
        <v>-10.663084</v>
      </c>
      <c r="E12792">
        <v>11.374968000000001</v>
      </c>
      <c r="F12792">
        <v>-4.4858700000000002</v>
      </c>
      <c r="G12792">
        <v>-0.71661799999999998</v>
      </c>
      <c r="H12792">
        <v>-2.2707609999999998</v>
      </c>
      <c r="I12792">
        <v>23.233004999999999</v>
      </c>
      <c r="J12792">
        <v>0.45909299999999997</v>
      </c>
      <c r="K12792">
        <v>15.364164000000001</v>
      </c>
      <c r="L12792">
        <v>8.7738139999999998</v>
      </c>
      <c r="M12792">
        <v>4.6556220000000001</v>
      </c>
      <c r="N12792">
        <v>0</v>
      </c>
    </row>
    <row r="12793" spans="1:14" x14ac:dyDescent="0.2">
      <c r="A12793">
        <v>8.3298249999999996</v>
      </c>
      <c r="B12793">
        <v>-9.0588809999999995</v>
      </c>
      <c r="C12793">
        <v>14.320805</v>
      </c>
      <c r="D12793">
        <v>-5.5055300000000003</v>
      </c>
      <c r="E12793">
        <v>5.8732179999999996</v>
      </c>
      <c r="F12793">
        <v>-2.3179810000000001</v>
      </c>
      <c r="G12793">
        <v>-0.371448</v>
      </c>
      <c r="H12793">
        <v>-1.1786430000000001</v>
      </c>
      <c r="I12793">
        <v>11.999924</v>
      </c>
      <c r="J12793">
        <v>0.238676</v>
      </c>
      <c r="K12793">
        <v>7.9396100000000001</v>
      </c>
      <c r="L12793">
        <v>4.5253759999999996</v>
      </c>
      <c r="M12793">
        <v>2.3985620000000001</v>
      </c>
      <c r="N12793">
        <v>0</v>
      </c>
    </row>
    <row r="12794" spans="1:14" x14ac:dyDescent="0.2">
      <c r="A12794">
        <v>6.1567220000000002</v>
      </c>
      <c r="B12794">
        <v>-6.701174</v>
      </c>
      <c r="C12794">
        <v>10.587349</v>
      </c>
      <c r="D12794">
        <v>-4.0682029999999996</v>
      </c>
      <c r="E12794">
        <v>4.3396039999999996</v>
      </c>
      <c r="F12794">
        <v>-1.7127760000000001</v>
      </c>
      <c r="G12794">
        <v>-0.27721299999999999</v>
      </c>
      <c r="H12794">
        <v>-0.86947399999999997</v>
      </c>
      <c r="I12794">
        <v>8.8744189999999996</v>
      </c>
      <c r="J12794">
        <v>0.17614099999999999</v>
      </c>
      <c r="K12794">
        <v>5.8731070000000001</v>
      </c>
      <c r="L12794">
        <v>3.3451010000000001</v>
      </c>
      <c r="M12794">
        <v>1.7677909999999999</v>
      </c>
      <c r="N12794">
        <v>0</v>
      </c>
    </row>
    <row r="12795" spans="1:14" x14ac:dyDescent="0.2">
      <c r="A12795">
        <v>35.430135</v>
      </c>
      <c r="B12795">
        <v>-38.549798000000003</v>
      </c>
      <c r="C12795">
        <v>60.917402000000003</v>
      </c>
      <c r="D12795">
        <v>-23.409389000000001</v>
      </c>
      <c r="E12795">
        <v>24.985764</v>
      </c>
      <c r="F12795">
        <v>-9.8475249999999992</v>
      </c>
      <c r="G12795">
        <v>-1.6268279999999999</v>
      </c>
      <c r="H12795">
        <v>-5.0417940000000003</v>
      </c>
      <c r="I12795">
        <v>51.008709000000003</v>
      </c>
      <c r="J12795">
        <v>1.0380609999999999</v>
      </c>
      <c r="K12795">
        <v>33.672724000000002</v>
      </c>
      <c r="L12795">
        <v>19.288418</v>
      </c>
      <c r="M12795">
        <v>10.264301</v>
      </c>
      <c r="N12795">
        <v>0</v>
      </c>
    </row>
    <row r="12796" spans="1:14" x14ac:dyDescent="0.2">
      <c r="A12796">
        <v>18.198063999999999</v>
      </c>
      <c r="B12796">
        <v>-19.779157000000001</v>
      </c>
      <c r="C12796">
        <v>31.275942000000001</v>
      </c>
      <c r="D12796">
        <v>-12.020681</v>
      </c>
      <c r="E12796">
        <v>12.827363</v>
      </c>
      <c r="F12796">
        <v>-5.0562839999999998</v>
      </c>
      <c r="G12796">
        <v>-0.80610199999999999</v>
      </c>
      <c r="H12796">
        <v>-2.5668920000000002</v>
      </c>
      <c r="I12796">
        <v>26.196904</v>
      </c>
      <c r="J12796">
        <v>0.52543899999999999</v>
      </c>
      <c r="K12796">
        <v>17.318709999999999</v>
      </c>
      <c r="L12796">
        <v>9.9039059999999992</v>
      </c>
      <c r="M12796">
        <v>5.2483570000000004</v>
      </c>
      <c r="N12796">
        <v>0</v>
      </c>
    </row>
    <row r="12797" spans="1:14" x14ac:dyDescent="0.2">
      <c r="A12797">
        <v>20.074798999999999</v>
      </c>
      <c r="B12797">
        <v>-21.830514999999998</v>
      </c>
      <c r="C12797">
        <v>34.515084000000002</v>
      </c>
      <c r="D12797">
        <v>-13.270085999999999</v>
      </c>
      <c r="E12797">
        <v>14.153275000000001</v>
      </c>
      <c r="F12797">
        <v>-5.5869</v>
      </c>
      <c r="G12797">
        <v>-0.88419700000000001</v>
      </c>
      <c r="H12797">
        <v>-2.8258719999999999</v>
      </c>
      <c r="I12797">
        <v>28.918644</v>
      </c>
      <c r="J12797">
        <v>0.57526600000000006</v>
      </c>
      <c r="K12797">
        <v>19.116757</v>
      </c>
      <c r="L12797">
        <v>10.920147999999999</v>
      </c>
      <c r="M12797">
        <v>5.7930910000000004</v>
      </c>
      <c r="N12797">
        <v>0</v>
      </c>
    </row>
    <row r="12798" spans="1:14" x14ac:dyDescent="0.2">
      <c r="A12798">
        <v>14.653877</v>
      </c>
      <c r="B12798">
        <v>-15.925817</v>
      </c>
      <c r="C12798">
        <v>25.189948000000001</v>
      </c>
      <c r="D12798">
        <v>-9.6834159999999994</v>
      </c>
      <c r="E12798">
        <v>10.329183</v>
      </c>
      <c r="F12798">
        <v>-4.0746969999999996</v>
      </c>
      <c r="G12798">
        <v>-0.64927000000000001</v>
      </c>
      <c r="H12798">
        <v>-2.0685660000000001</v>
      </c>
      <c r="I12798">
        <v>21.103268</v>
      </c>
      <c r="J12798">
        <v>0.420626</v>
      </c>
      <c r="K12798">
        <v>13.951264</v>
      </c>
      <c r="L12798">
        <v>7.9689719999999999</v>
      </c>
      <c r="M12798">
        <v>4.226896</v>
      </c>
      <c r="N12798">
        <v>0</v>
      </c>
    </row>
    <row r="12799" spans="1:14" x14ac:dyDescent="0.2">
      <c r="A12799">
        <v>3.8808129999999998</v>
      </c>
      <c r="B12799">
        <v>-4.218553</v>
      </c>
      <c r="C12799">
        <v>6.6817669999999998</v>
      </c>
      <c r="D12799">
        <v>-2.568076</v>
      </c>
      <c r="E12799">
        <v>2.7342569999999999</v>
      </c>
      <c r="F12799">
        <v>-1.0804210000000001</v>
      </c>
      <c r="G12799">
        <v>-0.17491499999999999</v>
      </c>
      <c r="H12799">
        <v>-0.55581999999999998</v>
      </c>
      <c r="I12799">
        <v>5.5916030000000001</v>
      </c>
      <c r="J12799">
        <v>0.108789</v>
      </c>
      <c r="K12799">
        <v>3.7054520000000002</v>
      </c>
      <c r="L12799">
        <v>2.105121</v>
      </c>
      <c r="M12799">
        <v>1.112395</v>
      </c>
      <c r="N12799">
        <v>0</v>
      </c>
    </row>
    <row r="12800" spans="1:14" x14ac:dyDescent="0.2">
      <c r="A12800">
        <v>2.5953179999999998</v>
      </c>
      <c r="B12800">
        <v>-2.8298380000000001</v>
      </c>
      <c r="C12800">
        <v>4.4790609999999997</v>
      </c>
      <c r="D12800">
        <v>-1.715544</v>
      </c>
      <c r="E12800">
        <v>1.836632</v>
      </c>
      <c r="F12800">
        <v>-0.72720200000000002</v>
      </c>
      <c r="G12800">
        <v>-0.119169</v>
      </c>
      <c r="H12800">
        <v>-0.37779400000000002</v>
      </c>
      <c r="I12800">
        <v>3.7438940000000001</v>
      </c>
      <c r="J12800">
        <v>7.3407E-2</v>
      </c>
      <c r="K12800">
        <v>2.484559</v>
      </c>
      <c r="L12800">
        <v>1.40635</v>
      </c>
      <c r="M12800">
        <v>0.74237799999999998</v>
      </c>
      <c r="N12800">
        <v>0</v>
      </c>
    </row>
    <row r="12801" spans="1:14" x14ac:dyDescent="0.2">
      <c r="A12801">
        <v>32.554346000000002</v>
      </c>
      <c r="B12801">
        <v>-35.392806999999998</v>
      </c>
      <c r="C12801">
        <v>55.962722999999997</v>
      </c>
      <c r="D12801">
        <v>-21.505307999999999</v>
      </c>
      <c r="E12801">
        <v>22.954297</v>
      </c>
      <c r="F12801">
        <v>-9.0613109999999999</v>
      </c>
      <c r="G12801">
        <v>-1.435635</v>
      </c>
      <c r="H12801">
        <v>-4.550497</v>
      </c>
      <c r="I12801">
        <v>46.899334000000003</v>
      </c>
      <c r="J12801">
        <v>0.94158500000000001</v>
      </c>
      <c r="K12801">
        <v>30.991191000000001</v>
      </c>
      <c r="L12801">
        <v>17.706464</v>
      </c>
      <c r="M12801">
        <v>9.3972519999999999</v>
      </c>
      <c r="N12801">
        <v>0</v>
      </c>
    </row>
    <row r="12802" spans="1:14" x14ac:dyDescent="0.2">
      <c r="A12802">
        <v>2.0027330000000001</v>
      </c>
      <c r="B12802">
        <v>-2.1772930000000001</v>
      </c>
      <c r="C12802">
        <v>3.4497230000000001</v>
      </c>
      <c r="D12802">
        <v>-1.3199780000000001</v>
      </c>
      <c r="E12802">
        <v>1.411375</v>
      </c>
      <c r="F12802">
        <v>-0.56284000000000001</v>
      </c>
      <c r="G12802">
        <v>-9.8803000000000002E-2</v>
      </c>
      <c r="H12802">
        <v>-0.291294</v>
      </c>
      <c r="I12802">
        <v>2.889964</v>
      </c>
      <c r="J12802">
        <v>5.4504999999999998E-2</v>
      </c>
      <c r="K12802">
        <v>1.9152420000000001</v>
      </c>
      <c r="L12802">
        <v>1.082362</v>
      </c>
      <c r="M12802">
        <v>0.56814600000000004</v>
      </c>
      <c r="N12802">
        <v>0</v>
      </c>
    </row>
    <row r="12803" spans="1:14" x14ac:dyDescent="0.2">
      <c r="A12803">
        <v>5.5625669999999996</v>
      </c>
      <c r="B12803">
        <v>-6.0490560000000002</v>
      </c>
      <c r="C12803">
        <v>9.5666320000000002</v>
      </c>
      <c r="D12803">
        <v>-3.6722579999999998</v>
      </c>
      <c r="E12803">
        <v>3.9264030000000001</v>
      </c>
      <c r="F12803">
        <v>-1.552001</v>
      </c>
      <c r="G12803">
        <v>-0.250606</v>
      </c>
      <c r="H12803">
        <v>-0.78676400000000002</v>
      </c>
      <c r="I12803">
        <v>8.0060260000000003</v>
      </c>
      <c r="J12803">
        <v>0.15640899999999999</v>
      </c>
      <c r="K12803">
        <v>5.3053169999999996</v>
      </c>
      <c r="L12803">
        <v>3.0207099999999998</v>
      </c>
      <c r="M12803">
        <v>1.59616</v>
      </c>
      <c r="N12803">
        <v>0</v>
      </c>
    </row>
    <row r="12804" spans="1:14" x14ac:dyDescent="0.2">
      <c r="A12804">
        <v>5.8817760000000003</v>
      </c>
      <c r="B12804">
        <v>-6.399197</v>
      </c>
      <c r="C12804">
        <v>10.125994</v>
      </c>
      <c r="D12804">
        <v>-3.8839600000000001</v>
      </c>
      <c r="E12804">
        <v>4.1512539999999998</v>
      </c>
      <c r="F12804">
        <v>-1.6428370000000001</v>
      </c>
      <c r="G12804">
        <v>-0.26872600000000002</v>
      </c>
      <c r="H12804">
        <v>-0.83682699999999999</v>
      </c>
      <c r="I12804">
        <v>8.4698729999999998</v>
      </c>
      <c r="J12804">
        <v>0.16564000000000001</v>
      </c>
      <c r="K12804">
        <v>5.6063400000000003</v>
      </c>
      <c r="L12804">
        <v>3.1969379999999998</v>
      </c>
      <c r="M12804">
        <v>1.690788</v>
      </c>
      <c r="N12804">
        <v>0</v>
      </c>
    </row>
    <row r="12805" spans="1:14" x14ac:dyDescent="0.2">
      <c r="A12805">
        <v>15.867770999999999</v>
      </c>
      <c r="B12805">
        <v>-17.250392999999999</v>
      </c>
      <c r="C12805">
        <v>27.268207</v>
      </c>
      <c r="D12805">
        <v>-10.480007000000001</v>
      </c>
      <c r="E12805">
        <v>11.174659</v>
      </c>
      <c r="F12805">
        <v>-4.4091329999999997</v>
      </c>
      <c r="G12805">
        <v>-0.71682299999999999</v>
      </c>
      <c r="H12805">
        <v>-2.2267800000000002</v>
      </c>
      <c r="I12805">
        <v>22.842006999999999</v>
      </c>
      <c r="J12805">
        <v>0.448658</v>
      </c>
      <c r="K12805">
        <v>15.110353</v>
      </c>
      <c r="L12805">
        <v>8.6353720000000003</v>
      </c>
      <c r="M12805">
        <v>4.5826719999999996</v>
      </c>
      <c r="N12805">
        <v>0</v>
      </c>
    </row>
    <row r="12806" spans="1:14" x14ac:dyDescent="0.2">
      <c r="A12806">
        <v>0.51448199999999999</v>
      </c>
      <c r="B12806">
        <v>-0.56346499999999999</v>
      </c>
      <c r="C12806">
        <v>0.89443700000000004</v>
      </c>
      <c r="D12806">
        <v>-0.33679900000000002</v>
      </c>
      <c r="E12806">
        <v>0.36471500000000001</v>
      </c>
      <c r="F12806">
        <v>-0.15077299999999999</v>
      </c>
      <c r="G12806">
        <v>-3.0384999999999999E-2</v>
      </c>
      <c r="H12806">
        <v>-8.1020999999999996E-2</v>
      </c>
      <c r="I12806">
        <v>0.74677099999999996</v>
      </c>
      <c r="J12806">
        <v>1.3256E-2</v>
      </c>
      <c r="K12806">
        <v>0.50260300000000002</v>
      </c>
      <c r="L12806">
        <v>0.27297500000000002</v>
      </c>
      <c r="M12806">
        <v>0.136375</v>
      </c>
      <c r="N12806">
        <v>0</v>
      </c>
    </row>
    <row r="12807" spans="1:14" x14ac:dyDescent="0.2">
      <c r="A12807">
        <v>3.0319600000000002</v>
      </c>
      <c r="B12807">
        <v>-3.2967930000000001</v>
      </c>
      <c r="C12807">
        <v>5.2252549999999998</v>
      </c>
      <c r="D12807">
        <v>-2.0053179999999999</v>
      </c>
      <c r="E12807">
        <v>2.138414</v>
      </c>
      <c r="F12807">
        <v>-0.84574800000000006</v>
      </c>
      <c r="G12807">
        <v>-0.13592099999999999</v>
      </c>
      <c r="H12807">
        <v>-0.43688700000000003</v>
      </c>
      <c r="I12807">
        <v>4.3658999999999999</v>
      </c>
      <c r="J12807">
        <v>8.5180000000000006E-2</v>
      </c>
      <c r="K12807">
        <v>2.8973710000000001</v>
      </c>
      <c r="L12807">
        <v>1.645173</v>
      </c>
      <c r="M12807">
        <v>0.86482000000000003</v>
      </c>
      <c r="N12807">
        <v>0</v>
      </c>
    </row>
    <row r="12808" spans="1:14" x14ac:dyDescent="0.2">
      <c r="A12808">
        <v>5.6117010000000001</v>
      </c>
      <c r="B12808">
        <v>-6.0994080000000004</v>
      </c>
      <c r="C12808">
        <v>9.666245</v>
      </c>
      <c r="D12808">
        <v>-3.7117900000000001</v>
      </c>
      <c r="E12808">
        <v>3.9561999999999999</v>
      </c>
      <c r="F12808">
        <v>-1.5655570000000001</v>
      </c>
      <c r="G12808">
        <v>-0.252114</v>
      </c>
      <c r="H12808">
        <v>-0.80356499999999997</v>
      </c>
      <c r="I12808">
        <v>8.0868789999999997</v>
      </c>
      <c r="J12808">
        <v>0.159305</v>
      </c>
      <c r="K12808">
        <v>5.3494919999999997</v>
      </c>
      <c r="L12808">
        <v>3.0480200000000002</v>
      </c>
      <c r="M12808">
        <v>1.6141700000000001</v>
      </c>
      <c r="N12808">
        <v>0</v>
      </c>
    </row>
    <row r="12809" spans="1:14" x14ac:dyDescent="0.2">
      <c r="A12809">
        <v>58.567540000000001</v>
      </c>
      <c r="B12809">
        <v>-63.723308000000003</v>
      </c>
      <c r="C12809">
        <v>100.722533</v>
      </c>
      <c r="D12809">
        <v>-38.702167000000003</v>
      </c>
      <c r="E12809">
        <v>41.301454999999997</v>
      </c>
      <c r="F12809">
        <v>-16.297495999999999</v>
      </c>
      <c r="G12809">
        <v>-2.6318489999999999</v>
      </c>
      <c r="H12809">
        <v>-8.3077909999999999</v>
      </c>
      <c r="I12809">
        <v>84.375349999999997</v>
      </c>
      <c r="J12809">
        <v>1.7051449999999999</v>
      </c>
      <c r="K12809">
        <v>55.700395999999998</v>
      </c>
      <c r="L12809">
        <v>31.893625</v>
      </c>
      <c r="M12809">
        <v>16.957467999999999</v>
      </c>
      <c r="N12809">
        <v>0</v>
      </c>
    </row>
    <row r="12810" spans="1:14" x14ac:dyDescent="0.2">
      <c r="A12810">
        <v>11.840878999999999</v>
      </c>
      <c r="B12810">
        <v>-12.866738</v>
      </c>
      <c r="C12810">
        <v>20.367111999999999</v>
      </c>
      <c r="D12810">
        <v>-7.8275759999999996</v>
      </c>
      <c r="E12810">
        <v>8.3415909999999993</v>
      </c>
      <c r="F12810">
        <v>-3.2930519999999999</v>
      </c>
      <c r="G12810">
        <v>-0.52277499999999999</v>
      </c>
      <c r="H12810">
        <v>-1.675627</v>
      </c>
      <c r="I12810">
        <v>17.061423999999999</v>
      </c>
      <c r="J12810">
        <v>0.336758</v>
      </c>
      <c r="K12810">
        <v>11.276452000000001</v>
      </c>
      <c r="L12810">
        <v>6.4411860000000001</v>
      </c>
      <c r="M12810">
        <v>3.4130150000000001</v>
      </c>
      <c r="N12810">
        <v>0</v>
      </c>
    </row>
    <row r="12811" spans="1:14" x14ac:dyDescent="0.2">
      <c r="A12811">
        <v>10.317492</v>
      </c>
      <c r="B12811">
        <v>-11.215246</v>
      </c>
      <c r="C12811">
        <v>17.752376000000002</v>
      </c>
      <c r="D12811">
        <v>-6.8243179999999999</v>
      </c>
      <c r="E12811">
        <v>7.269628</v>
      </c>
      <c r="F12811">
        <v>-2.872986</v>
      </c>
      <c r="G12811">
        <v>-0.45304699999999998</v>
      </c>
      <c r="H12811">
        <v>-1.46068</v>
      </c>
      <c r="I12811">
        <v>14.866191000000001</v>
      </c>
      <c r="J12811">
        <v>0.29394799999999999</v>
      </c>
      <c r="K12811">
        <v>9.8311309999999992</v>
      </c>
      <c r="L12811">
        <v>5.6109</v>
      </c>
      <c r="M12811">
        <v>2.9715750000000001</v>
      </c>
      <c r="N12811">
        <v>0</v>
      </c>
    </row>
    <row r="12812" spans="1:14" x14ac:dyDescent="0.2">
      <c r="A12812">
        <v>26.234375</v>
      </c>
      <c r="B12812">
        <v>-28.526457000000001</v>
      </c>
      <c r="C12812">
        <v>45.102531999999997</v>
      </c>
      <c r="D12812">
        <v>-17.320198999999999</v>
      </c>
      <c r="E12812">
        <v>18.502382000000001</v>
      </c>
      <c r="F12812">
        <v>-7.2825090000000001</v>
      </c>
      <c r="G12812">
        <v>-1.1912389999999999</v>
      </c>
      <c r="H12812">
        <v>-3.7548889999999999</v>
      </c>
      <c r="I12812">
        <v>37.768177000000001</v>
      </c>
      <c r="J12812">
        <v>0.76181500000000002</v>
      </c>
      <c r="K12812">
        <v>24.917952</v>
      </c>
      <c r="L12812">
        <v>14.297487</v>
      </c>
      <c r="M12812">
        <v>7.5808850000000003</v>
      </c>
      <c r="N12812">
        <v>0</v>
      </c>
    </row>
    <row r="12814" spans="1:14" x14ac:dyDescent="0.2">
      <c r="A12814">
        <f>KURT(A2:A12812)</f>
        <v>291.16857308528296</v>
      </c>
      <c r="B12814">
        <f t="shared" ref="B12814:L12814" si="0">KURT(B2:B12812)</f>
        <v>291.16382787593489</v>
      </c>
      <c r="C12814">
        <f t="shared" si="0"/>
        <v>291.16092983888944</v>
      </c>
      <c r="D12814">
        <f t="shared" si="0"/>
        <v>291.16199875695395</v>
      </c>
      <c r="E12814">
        <f t="shared" si="0"/>
        <v>291.15891907591288</v>
      </c>
      <c r="F12814">
        <f t="shared" si="0"/>
        <v>291.22130987677161</v>
      </c>
      <c r="G12814">
        <f t="shared" si="0"/>
        <v>291.12753367464461</v>
      </c>
      <c r="H12814">
        <f t="shared" si="0"/>
        <v>291.1719277755941</v>
      </c>
      <c r="I12814">
        <f t="shared" si="0"/>
        <v>291.16427442264182</v>
      </c>
      <c r="J12814">
        <f t="shared" si="0"/>
        <v>290.86188723930974</v>
      </c>
      <c r="K12814">
        <f t="shared" si="0"/>
        <v>291.16762063127948</v>
      </c>
      <c r="L12814">
        <f t="shared" si="0"/>
        <v>291.16541955738029</v>
      </c>
      <c r="M12814">
        <f>KURT(M2:M12812)</f>
        <v>291.15315060039558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>
      <selection activeCell="C13" sqref="C13"/>
    </sheetView>
  </sheetViews>
  <sheetFormatPr baseColWidth="10" defaultRowHeight="16" x14ac:dyDescent="0.2"/>
  <sheetData>
    <row r="1" spans="1:2" x14ac:dyDescent="0.2">
      <c r="A1" t="s">
        <v>14</v>
      </c>
      <c r="B1" t="s">
        <v>15</v>
      </c>
    </row>
    <row r="2" spans="1:2" x14ac:dyDescent="0.2">
      <c r="A2">
        <v>291.16857308528296</v>
      </c>
      <c r="B2" t="s">
        <v>0</v>
      </c>
    </row>
    <row r="3" spans="1:2" x14ac:dyDescent="0.2">
      <c r="A3">
        <v>291.16382787593489</v>
      </c>
      <c r="B3" t="s">
        <v>1</v>
      </c>
    </row>
    <row r="4" spans="1:2" x14ac:dyDescent="0.2">
      <c r="A4">
        <v>291.16092983888944</v>
      </c>
      <c r="B4" t="s">
        <v>2</v>
      </c>
    </row>
    <row r="5" spans="1:2" x14ac:dyDescent="0.2">
      <c r="A5">
        <v>291.16199875695395</v>
      </c>
      <c r="B5" t="s">
        <v>3</v>
      </c>
    </row>
    <row r="6" spans="1:2" x14ac:dyDescent="0.2">
      <c r="A6">
        <v>291.15891907591288</v>
      </c>
      <c r="B6" t="s">
        <v>4</v>
      </c>
    </row>
    <row r="7" spans="1:2" x14ac:dyDescent="0.2">
      <c r="A7">
        <v>291.22130987677161</v>
      </c>
      <c r="B7" t="s">
        <v>5</v>
      </c>
    </row>
    <row r="8" spans="1:2" x14ac:dyDescent="0.2">
      <c r="A8">
        <v>291.12753367464461</v>
      </c>
      <c r="B8" t="s">
        <v>6</v>
      </c>
    </row>
    <row r="9" spans="1:2" x14ac:dyDescent="0.2">
      <c r="A9">
        <v>291.1719277755941</v>
      </c>
      <c r="B9" t="s">
        <v>7</v>
      </c>
    </row>
    <row r="10" spans="1:2" x14ac:dyDescent="0.2">
      <c r="A10">
        <v>291.16427442264182</v>
      </c>
      <c r="B10" t="s">
        <v>8</v>
      </c>
    </row>
    <row r="11" spans="1:2" x14ac:dyDescent="0.2">
      <c r="A11">
        <v>291.16762063127948</v>
      </c>
      <c r="B11" t="s">
        <v>10</v>
      </c>
    </row>
    <row r="12" spans="1:2" x14ac:dyDescent="0.2">
      <c r="A12">
        <v>291.16541955738029</v>
      </c>
      <c r="B12" t="s">
        <v>11</v>
      </c>
    </row>
    <row r="13" spans="1:2" x14ac:dyDescent="0.2">
      <c r="A13">
        <v>291.15315060039558</v>
      </c>
      <c r="B13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ICA_EEG_1E-8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2017-04-01T18:55:12Z</dcterms:created>
  <dcterms:modified xsi:type="dcterms:W3CDTF">2017-04-03T00:55:35Z</dcterms:modified>
</cp:coreProperties>
</file>